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10 stuff\FILE553\"/>
    </mc:Choice>
  </mc:AlternateContent>
  <xr:revisionPtr revIDLastSave="0" documentId="13_ncr:1_{FDC2B6D6-C287-4A32-A2BB-82E91B07CB10}" xr6:coauthVersionLast="46" xr6:coauthVersionMax="46" xr10:uidLastSave="{00000000-0000-0000-0000-000000000000}"/>
  <bookViews>
    <workbookView xWindow="-120" yWindow="-120" windowWidth="29040" windowHeight="15840" activeTab="1" xr2:uid="{10C2E893-2707-4B3C-BAC1-C1933B93A31B}"/>
  </bookViews>
  <sheets>
    <sheet name="Sheet1" sheetId="2" r:id="rId1"/>
    <sheet name="Sheet2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<sst xmlns="http://schemas.openxmlformats.org/spreadsheetml/2006/main" count="2" uniqueCount="1">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</sst>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5DF09-6C5C-4958-AA5E-9107F31FF6F1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314.79520134152102</v>
      </c>
      <c r="C2">
        <v>304.29164010403099</v>
      </c>
      <c r="D2">
        <v>308.83990590065599</v>
      </c>
      <c r="E2">
        <v>309.99281375846601</v>
      </c>
      <c r="F2">
        <v>307.18674133597199</v>
      </c>
      <c r="G2">
        <v>317.43812485650199</v>
      </c>
      <c r="H2">
        <v>306.85782175154702</v>
      </c>
      <c r="I2">
        <v>313.30704562608997</v>
      </c>
      <c r="J2">
        <v>309.82967801803602</v>
      </c>
      <c r="K2">
        <v>294.77747254958501</v>
      </c>
      <c r="L2">
        <v>329.99719772284999</v>
      </c>
      <c r="M2">
        <v>286.35304272074097</v>
      </c>
      <c r="N2">
        <v>307.16214494192002</v>
      </c>
      <c r="O2">
        <v>313.74359718165999</v>
      </c>
      <c r="P2">
        <v>304.29624955144902</v>
      </c>
      <c r="Q2">
        <v>300.52206267174103</v>
      </c>
      <c r="R2">
        <v>298.852740270639</v>
      </c>
      <c r="S2">
        <v>319.05633487492901</v>
      </c>
      <c r="T2">
        <v>328.611989873906</v>
      </c>
      <c r="U2">
        <v>351.28361441790298</v>
      </c>
      <c r="V2">
        <v>343.994761149726</v>
      </c>
      <c r="W2">
        <v>366.43304650685599</v>
      </c>
      <c r="X2">
        <v>362.327628801071</v>
      </c>
      <c r="Y2">
        <v>350.86576453980001</v>
      </c>
      <c r="Z2">
        <v>357.05701918828498</v>
      </c>
      <c r="AA2">
        <v>360.53895912134402</v>
      </c>
      <c r="AB2">
        <v>366.59085417694502</v>
      </c>
      <c r="AC2">
        <v>355.88091134092099</v>
      </c>
      <c r="AD2">
        <v>368.708532748697</v>
      </c>
      <c r="AE2">
        <v>357.74158305547297</v>
      </c>
      <c r="AF2">
        <v>377.13381386963198</v>
      </c>
      <c r="AG2">
        <v>386.30106225158698</v>
      </c>
      <c r="AH2">
        <v>379.90307405774598</v>
      </c>
      <c r="AI2">
        <v>387.97293116190099</v>
      </c>
      <c r="AJ2">
        <v>380.88470168006501</v>
      </c>
      <c r="AK2">
        <v>376.18492615060501</v>
      </c>
      <c r="AL2">
        <v>379.08183078968301</v>
      </c>
      <c r="AM2">
        <v>359.51578968944199</v>
      </c>
      <c r="AN2">
        <v>354.12839096212701</v>
      </c>
      <c r="AO2">
        <v>338.48402822711802</v>
      </c>
      <c r="AP2">
        <v>314.79571401730999</v>
      </c>
      <c r="AQ2">
        <v>312.12387908845301</v>
      </c>
      <c r="AR2">
        <v>312.37311924712702</v>
      </c>
      <c r="AS2">
        <v>300.528358489364</v>
      </c>
      <c r="AT2">
        <v>293.89236379440803</v>
      </c>
      <c r="AU2">
        <v>298.78370180231701</v>
      </c>
      <c r="AV2">
        <v>301.94208987882502</v>
      </c>
      <c r="AW2">
        <v>288.31030101604802</v>
      </c>
      <c r="AX2">
        <v>294.54465917028801</v>
      </c>
      <c r="AY2">
        <v>306.24719619173601</v>
      </c>
      <c r="AZ2">
        <v>295.46978411495297</v>
      </c>
      <c r="BA2">
        <v>280.13962055680003</v>
      </c>
      <c r="BB2">
        <v>302.67886453049198</v>
      </c>
      <c r="BC2">
        <v>301.40869016901001</v>
      </c>
      <c r="BD2">
        <v>292.21682922948497</v>
      </c>
      <c r="BE2">
        <v>291.85392126832801</v>
      </c>
      <c r="BF2">
        <v>295.45810246270003</v>
      </c>
      <c r="BG2">
        <v>291.431665389366</v>
      </c>
      <c r="BH2">
        <v>300.338600439218</v>
      </c>
      <c r="BI2">
        <v>320.41130564907701</v>
      </c>
      <c r="BJ2">
        <v>307.83889933173998</v>
      </c>
      <c r="BK2">
        <v>326.97580805318501</v>
      </c>
      <c r="BL2">
        <v>339.05965142363198</v>
      </c>
      <c r="BM2">
        <v>329.170256969609</v>
      </c>
      <c r="BN2">
        <v>353.307521101943</v>
      </c>
      <c r="BO2">
        <v>368.57931478063699</v>
      </c>
      <c r="BP2">
        <v>379.97569596063198</v>
      </c>
      <c r="BQ2">
        <v>392.178171793187</v>
      </c>
      <c r="BR2">
        <v>363.43156056006302</v>
      </c>
      <c r="BS2">
        <v>355.134947560542</v>
      </c>
      <c r="BT2">
        <v>351.46195873100999</v>
      </c>
      <c r="BU2">
        <v>367.21873891569101</v>
      </c>
      <c r="BV2">
        <v>359.64016622018198</v>
      </c>
      <c r="BW2">
        <v>379.80580490071998</v>
      </c>
      <c r="BX2">
        <v>366.636378698008</v>
      </c>
      <c r="BY2">
        <v>353.76402548525903</v>
      </c>
      <c r="BZ2">
        <v>363.47734378479998</v>
      </c>
      <c r="CA2">
        <v>348.83054651750803</v>
      </c>
      <c r="CB2">
        <v>356.64465303883298</v>
      </c>
      <c r="CC2">
        <v>368.91039611012599</v>
      </c>
      <c r="CD2">
        <v>335.44356274206399</v>
      </c>
    </row>
    <row r="3" spans="1:82" x14ac:dyDescent="0.25">
      <c r="A3">
        <v>0.240320427236315</v>
      </c>
      <c r="B3">
        <v>288.39629166842701</v>
      </c>
      <c r="C3">
        <v>280.90518190360598</v>
      </c>
      <c r="D3">
        <v>285.47156487749498</v>
      </c>
      <c r="E3">
        <v>292.249387640669</v>
      </c>
      <c r="F3">
        <v>284.62151016573199</v>
      </c>
      <c r="G3">
        <v>288.09936695065102</v>
      </c>
      <c r="H3">
        <v>285.01992933342899</v>
      </c>
      <c r="I3">
        <v>286.23936790446697</v>
      </c>
      <c r="J3">
        <v>277.19666859541701</v>
      </c>
      <c r="K3">
        <v>280.79829991866598</v>
      </c>
      <c r="L3">
        <v>294.11641347403099</v>
      </c>
      <c r="M3">
        <v>268.085942165223</v>
      </c>
      <c r="N3">
        <v>283.57585009369302</v>
      </c>
      <c r="O3">
        <v>284.485479627713</v>
      </c>
      <c r="P3">
        <v>276.41243506200601</v>
      </c>
      <c r="Q3">
        <v>284.00022072377902</v>
      </c>
      <c r="R3">
        <v>272.660015389911</v>
      </c>
      <c r="S3">
        <v>301.81844151262101</v>
      </c>
      <c r="T3">
        <v>316.22978821587202</v>
      </c>
      <c r="U3">
        <v>339.59726332244702</v>
      </c>
      <c r="V3">
        <v>340.34292611343801</v>
      </c>
      <c r="W3">
        <v>342.44955570767399</v>
      </c>
      <c r="X3">
        <v>342.88012840066102</v>
      </c>
      <c r="Y3">
        <v>341.08280699420999</v>
      </c>
      <c r="Z3">
        <v>345.67737338023301</v>
      </c>
      <c r="AA3">
        <v>349.41421840479398</v>
      </c>
      <c r="AB3">
        <v>347.87221102835002</v>
      </c>
      <c r="AC3">
        <v>351.66251120313598</v>
      </c>
      <c r="AD3">
        <v>350.96811888379102</v>
      </c>
      <c r="AE3">
        <v>354.89114242170899</v>
      </c>
      <c r="AF3">
        <v>366.76024944708797</v>
      </c>
      <c r="AG3">
        <v>381.25580112947102</v>
      </c>
      <c r="AH3">
        <v>381.38949139144</v>
      </c>
      <c r="AI3">
        <v>394.08479053370002</v>
      </c>
      <c r="AJ3">
        <v>391.25219644316098</v>
      </c>
      <c r="AK3">
        <v>401.78812104365801</v>
      </c>
      <c r="AL3">
        <v>398.02574481427399</v>
      </c>
      <c r="AM3">
        <v>380.23068471678101</v>
      </c>
      <c r="AN3">
        <v>364.41681624008402</v>
      </c>
      <c r="AO3">
        <v>333.75577951119197</v>
      </c>
      <c r="AP3">
        <v>298.374557695428</v>
      </c>
      <c r="AQ3">
        <v>291.60689779782399</v>
      </c>
      <c r="AR3">
        <v>286.79943063164097</v>
      </c>
      <c r="AS3">
        <v>279.04414578522102</v>
      </c>
      <c r="AT3">
        <v>282.33477698366801</v>
      </c>
      <c r="AU3">
        <v>272.14877563353099</v>
      </c>
      <c r="AV3">
        <v>280.59245972929699</v>
      </c>
      <c r="AW3">
        <v>273.01345779793701</v>
      </c>
      <c r="AX3">
        <v>270.80577253384899</v>
      </c>
      <c r="AY3">
        <v>276.54255921888699</v>
      </c>
      <c r="AZ3">
        <v>271.365397014515</v>
      </c>
      <c r="BA3">
        <v>266.90143731862599</v>
      </c>
      <c r="BB3">
        <v>276.22871412894199</v>
      </c>
      <c r="BC3">
        <v>278.76383188679102</v>
      </c>
      <c r="BD3">
        <v>267.73155748213298</v>
      </c>
      <c r="BE3">
        <v>271.43981285176102</v>
      </c>
      <c r="BF3">
        <v>269.56463401618601</v>
      </c>
      <c r="BG3">
        <v>270.84210677393799</v>
      </c>
      <c r="BH3">
        <v>286.05508246028501</v>
      </c>
      <c r="BI3">
        <v>299.55051493539798</v>
      </c>
      <c r="BJ3">
        <v>290.151620138944</v>
      </c>
      <c r="BK3">
        <v>308.560514719803</v>
      </c>
      <c r="BL3">
        <v>329.71682142540698</v>
      </c>
      <c r="BM3">
        <v>326.86623441331602</v>
      </c>
      <c r="BN3">
        <v>342.36219461475901</v>
      </c>
      <c r="BO3">
        <v>394.94667331158399</v>
      </c>
      <c r="BP3">
        <v>418.44932713681402</v>
      </c>
      <c r="BQ3">
        <v>423.584924253412</v>
      </c>
      <c r="BR3">
        <v>414.34061201601799</v>
      </c>
      <c r="BS3">
        <v>360.87696218466101</v>
      </c>
      <c r="BT3">
        <v>335.34556577672998</v>
      </c>
      <c r="BU3">
        <v>348.745359640397</v>
      </c>
      <c r="BV3">
        <v>364.78001816698298</v>
      </c>
      <c r="BW3">
        <v>356.78090643974201</v>
      </c>
      <c r="BX3">
        <v>355.00811279596002</v>
      </c>
      <c r="BY3">
        <v>345.83584456940599</v>
      </c>
      <c r="BZ3">
        <v>352.24704778868499</v>
      </c>
      <c r="CA3">
        <v>355.50624843833299</v>
      </c>
      <c r="CB3">
        <v>352.41716308130702</v>
      </c>
      <c r="CC3">
        <v>354.50359861645001</v>
      </c>
      <c r="CD3">
        <v>330.63700730996499</v>
      </c>
    </row>
    <row r="4" spans="1:82" x14ac:dyDescent="0.25">
      <c r="A4">
        <v>0.48064085447263</v>
      </c>
      <c r="B4">
        <v>287.79871346557502</v>
      </c>
      <c r="C4">
        <v>280.09460328960103</v>
      </c>
      <c r="D4">
        <v>284.95622809793701</v>
      </c>
      <c r="E4">
        <v>292.01787257295598</v>
      </c>
      <c r="F4">
        <v>284.17812245499999</v>
      </c>
      <c r="G4">
        <v>287.022674777828</v>
      </c>
      <c r="H4">
        <v>284.44621470559798</v>
      </c>
      <c r="I4">
        <v>285.611106394199</v>
      </c>
      <c r="J4">
        <v>276.387253101986</v>
      </c>
      <c r="K4">
        <v>280.41340129343303</v>
      </c>
      <c r="L4">
        <v>293.52870818509803</v>
      </c>
      <c r="M4">
        <v>267.248508226583</v>
      </c>
      <c r="N4">
        <v>282.93331793480797</v>
      </c>
      <c r="O4">
        <v>283.85688665338301</v>
      </c>
      <c r="P4">
        <v>275.55752923902298</v>
      </c>
      <c r="Q4">
        <v>283.45992448519002</v>
      </c>
      <c r="R4">
        <v>271.74736754250199</v>
      </c>
      <c r="S4">
        <v>301.099250900024</v>
      </c>
      <c r="T4">
        <v>316.06387407813901</v>
      </c>
      <c r="U4">
        <v>339.78388180460701</v>
      </c>
      <c r="V4">
        <v>340.86905867773999</v>
      </c>
      <c r="W4">
        <v>342.46848229218699</v>
      </c>
      <c r="X4">
        <v>343.10356084847598</v>
      </c>
      <c r="Y4">
        <v>341.34998559035301</v>
      </c>
      <c r="Z4">
        <v>346.229302133413</v>
      </c>
      <c r="AA4">
        <v>349.86940673691402</v>
      </c>
      <c r="AB4">
        <v>348.25058317815399</v>
      </c>
      <c r="AC4">
        <v>352.37437212134199</v>
      </c>
      <c r="AD4">
        <v>351.47121413158402</v>
      </c>
      <c r="AE4">
        <v>355.82953144586702</v>
      </c>
      <c r="AF4">
        <v>366.970960232793</v>
      </c>
      <c r="AG4">
        <v>382.08433300932597</v>
      </c>
      <c r="AH4">
        <v>382.77365605094099</v>
      </c>
      <c r="AI4">
        <v>395.33089929574697</v>
      </c>
      <c r="AJ4">
        <v>392.44608521574798</v>
      </c>
      <c r="AK4">
        <v>404.01291883369998</v>
      </c>
      <c r="AL4">
        <v>399.80843044290299</v>
      </c>
      <c r="AM4">
        <v>381.43670211129398</v>
      </c>
      <c r="AN4">
        <v>364.67789279146098</v>
      </c>
      <c r="AO4">
        <v>333.60388923733501</v>
      </c>
      <c r="AP4">
        <v>297.51201995514703</v>
      </c>
      <c r="AQ4">
        <v>290.467375645809</v>
      </c>
      <c r="AR4">
        <v>286.04871737776398</v>
      </c>
      <c r="AS4">
        <v>278.11929478508102</v>
      </c>
      <c r="AT4">
        <v>281.67418941535101</v>
      </c>
      <c r="AU4">
        <v>271.46552493184203</v>
      </c>
      <c r="AV4">
        <v>280.13949147774099</v>
      </c>
      <c r="AW4">
        <v>272.50059876270899</v>
      </c>
      <c r="AX4">
        <v>270.02552147986398</v>
      </c>
      <c r="AY4">
        <v>275.67893113843502</v>
      </c>
      <c r="AZ4">
        <v>270.61736362372102</v>
      </c>
      <c r="BA4">
        <v>266.40048568150797</v>
      </c>
      <c r="BB4">
        <v>275.53779591392203</v>
      </c>
      <c r="BC4">
        <v>278.18035421818399</v>
      </c>
      <c r="BD4">
        <v>266.876858060377</v>
      </c>
      <c r="BE4">
        <v>270.85772543450798</v>
      </c>
      <c r="BF4">
        <v>268.675599729655</v>
      </c>
      <c r="BG4">
        <v>270.30124027387501</v>
      </c>
      <c r="BH4">
        <v>285.25613521142299</v>
      </c>
      <c r="BI4">
        <v>298.49808852232502</v>
      </c>
      <c r="BJ4">
        <v>289.58054811716602</v>
      </c>
      <c r="BK4">
        <v>307.65667973389299</v>
      </c>
      <c r="BL4">
        <v>329.06696926340601</v>
      </c>
      <c r="BM4">
        <v>326.917158337807</v>
      </c>
      <c r="BN4">
        <v>342.00954418605397</v>
      </c>
      <c r="BO4">
        <v>397.35850864575298</v>
      </c>
      <c r="BP4">
        <v>420.87072604477902</v>
      </c>
      <c r="BQ4">
        <v>426.50754752118002</v>
      </c>
      <c r="BR4">
        <v>417.93028809347402</v>
      </c>
      <c r="BS4">
        <v>362.66306410267401</v>
      </c>
      <c r="BT4">
        <v>335.69664256852002</v>
      </c>
      <c r="BU4">
        <v>349.05064110911798</v>
      </c>
      <c r="BV4">
        <v>365.82093794865801</v>
      </c>
      <c r="BW4">
        <v>356.84632517033702</v>
      </c>
      <c r="BX4">
        <v>355.36396424934799</v>
      </c>
      <c r="BY4">
        <v>346.64795597195302</v>
      </c>
      <c r="BZ4">
        <v>352.66785773571098</v>
      </c>
      <c r="CA4">
        <v>356.68444668506902</v>
      </c>
      <c r="CB4">
        <v>353.48079007046101</v>
      </c>
      <c r="CC4">
        <v>355.428435482883</v>
      </c>
      <c r="CD4">
        <v>331.21827942316003</v>
      </c>
    </row>
    <row r="5" spans="1:82" x14ac:dyDescent="0.25">
      <c r="A5">
        <v>0.72096128170894502</v>
      </c>
      <c r="B5">
        <v>287.79871346557502</v>
      </c>
      <c r="C5">
        <v>280.09460328960103</v>
      </c>
      <c r="D5">
        <v>284.95622809793701</v>
      </c>
      <c r="E5">
        <v>292.01787257295598</v>
      </c>
      <c r="F5">
        <v>284.17812245499999</v>
      </c>
      <c r="G5">
        <v>287.022674777828</v>
      </c>
      <c r="H5">
        <v>284.44621470559798</v>
      </c>
      <c r="I5">
        <v>285.611106394199</v>
      </c>
      <c r="J5">
        <v>276.387253101986</v>
      </c>
      <c r="K5">
        <v>280.41340129343303</v>
      </c>
      <c r="L5">
        <v>293.52870818509803</v>
      </c>
      <c r="M5">
        <v>267.248508226583</v>
      </c>
      <c r="N5">
        <v>282.93331793480797</v>
      </c>
      <c r="O5">
        <v>283.85688665338301</v>
      </c>
      <c r="P5">
        <v>275.55752923902298</v>
      </c>
      <c r="Q5">
        <v>283.45992448519002</v>
      </c>
      <c r="R5">
        <v>271.74736754250199</v>
      </c>
      <c r="S5">
        <v>301.099250900024</v>
      </c>
      <c r="T5">
        <v>316.06387407813901</v>
      </c>
      <c r="U5">
        <v>339.78388180460701</v>
      </c>
      <c r="V5">
        <v>340.86905867773999</v>
      </c>
      <c r="W5">
        <v>342.46848229218699</v>
      </c>
      <c r="X5">
        <v>343.10356084847598</v>
      </c>
      <c r="Y5">
        <v>341.34998559035301</v>
      </c>
      <c r="Z5">
        <v>346.229302133413</v>
      </c>
      <c r="AA5">
        <v>349.86940673691402</v>
      </c>
      <c r="AB5">
        <v>348.25058317815399</v>
      </c>
      <c r="AC5">
        <v>352.37437212134199</v>
      </c>
      <c r="AD5">
        <v>351.47121413158402</v>
      </c>
      <c r="AE5">
        <v>355.82953144586702</v>
      </c>
      <c r="AF5">
        <v>366.970960232793</v>
      </c>
      <c r="AG5">
        <v>382.08433300932597</v>
      </c>
      <c r="AH5">
        <v>382.77365605094099</v>
      </c>
      <c r="AI5">
        <v>395.33089929574697</v>
      </c>
      <c r="AJ5">
        <v>392.44608521574798</v>
      </c>
      <c r="AK5">
        <v>404.01291883369998</v>
      </c>
      <c r="AL5">
        <v>399.80843044290299</v>
      </c>
      <c r="AM5">
        <v>381.43670211129398</v>
      </c>
      <c r="AN5">
        <v>364.67789279146098</v>
      </c>
      <c r="AO5">
        <v>333.60388923733501</v>
      </c>
      <c r="AP5">
        <v>297.51201995514703</v>
      </c>
      <c r="AQ5">
        <v>290.467375645809</v>
      </c>
      <c r="AR5">
        <v>286.04871737776398</v>
      </c>
      <c r="AS5">
        <v>278.11929478508102</v>
      </c>
      <c r="AT5">
        <v>281.67418941535101</v>
      </c>
      <c r="AU5">
        <v>271.46552493184203</v>
      </c>
      <c r="AV5">
        <v>280.13949147774099</v>
      </c>
      <c r="AW5">
        <v>272.50059876270899</v>
      </c>
      <c r="AX5">
        <v>270.02552147986398</v>
      </c>
      <c r="AY5">
        <v>275.67893113843502</v>
      </c>
      <c r="AZ5">
        <v>270.61736362372102</v>
      </c>
      <c r="BA5">
        <v>266.40048568150797</v>
      </c>
      <c r="BB5">
        <v>275.53779591392203</v>
      </c>
      <c r="BC5">
        <v>278.18035421818399</v>
      </c>
      <c r="BD5">
        <v>266.876858060377</v>
      </c>
      <c r="BE5">
        <v>270.85772543450798</v>
      </c>
      <c r="BF5">
        <v>268.675599729655</v>
      </c>
      <c r="BG5">
        <v>270.30124027387501</v>
      </c>
      <c r="BH5">
        <v>285.25613521142299</v>
      </c>
      <c r="BI5">
        <v>298.49808852232502</v>
      </c>
      <c r="BJ5">
        <v>289.58054811716602</v>
      </c>
      <c r="BK5">
        <v>307.65667973389299</v>
      </c>
      <c r="BL5">
        <v>329.06696926340601</v>
      </c>
      <c r="BM5">
        <v>326.917158337807</v>
      </c>
      <c r="BN5">
        <v>342.00954418605397</v>
      </c>
      <c r="BO5">
        <v>397.35850864575298</v>
      </c>
      <c r="BP5">
        <v>420.87072604477902</v>
      </c>
      <c r="BQ5">
        <v>426.50754752118002</v>
      </c>
      <c r="BR5">
        <v>417.93028809347402</v>
      </c>
      <c r="BS5">
        <v>362.66306410267401</v>
      </c>
      <c r="BT5">
        <v>335.69664256852002</v>
      </c>
      <c r="BU5">
        <v>349.05064110911798</v>
      </c>
      <c r="BV5">
        <v>365.82093794865801</v>
      </c>
      <c r="BW5">
        <v>356.84632517033702</v>
      </c>
      <c r="BX5">
        <v>355.36396424934799</v>
      </c>
      <c r="BY5">
        <v>346.64795597195302</v>
      </c>
      <c r="BZ5">
        <v>352.66785773571098</v>
      </c>
      <c r="CA5">
        <v>356.68444668506902</v>
      </c>
      <c r="CB5">
        <v>353.48079007046101</v>
      </c>
      <c r="CC5">
        <v>355.428435482883</v>
      </c>
      <c r="CD5">
        <v>331.21827942316003</v>
      </c>
    </row>
    <row r="6" spans="1:82" x14ac:dyDescent="0.25">
      <c r="A6">
        <v>0.96128170894525999</v>
      </c>
      <c r="B6">
        <v>287.79871346557502</v>
      </c>
      <c r="C6">
        <v>280.09460328960103</v>
      </c>
      <c r="D6">
        <v>284.95622809793701</v>
      </c>
      <c r="E6">
        <v>292.01787257295598</v>
      </c>
      <c r="F6">
        <v>284.17812245499999</v>
      </c>
      <c r="G6">
        <v>287.022674777828</v>
      </c>
      <c r="H6">
        <v>284.44621470559798</v>
      </c>
      <c r="I6">
        <v>285.611106394199</v>
      </c>
      <c r="J6">
        <v>276.387253101986</v>
      </c>
      <c r="K6">
        <v>280.41340129343303</v>
      </c>
      <c r="L6">
        <v>293.52870818509803</v>
      </c>
      <c r="M6">
        <v>267.248508226583</v>
      </c>
      <c r="N6">
        <v>282.93331793480797</v>
      </c>
      <c r="O6">
        <v>283.85688665338301</v>
      </c>
      <c r="P6">
        <v>275.55752923902298</v>
      </c>
      <c r="Q6">
        <v>283.45992448519002</v>
      </c>
      <c r="R6">
        <v>271.74736754250199</v>
      </c>
      <c r="S6">
        <v>301.099250900024</v>
      </c>
      <c r="T6">
        <v>316.06387407813901</v>
      </c>
      <c r="U6">
        <v>339.78388180460701</v>
      </c>
      <c r="V6">
        <v>340.86905867773999</v>
      </c>
      <c r="W6">
        <v>342.46848229218699</v>
      </c>
      <c r="X6">
        <v>343.10356084847598</v>
      </c>
      <c r="Y6">
        <v>341.34998559035301</v>
      </c>
      <c r="Z6">
        <v>346.229302133413</v>
      </c>
      <c r="AA6">
        <v>349.86940673691402</v>
      </c>
      <c r="AB6">
        <v>348.25058317815399</v>
      </c>
      <c r="AC6">
        <v>352.37437212134199</v>
      </c>
      <c r="AD6">
        <v>351.47121413158402</v>
      </c>
      <c r="AE6">
        <v>355.82953144586702</v>
      </c>
      <c r="AF6">
        <v>366.970960232793</v>
      </c>
      <c r="AG6">
        <v>382.08433300932597</v>
      </c>
      <c r="AH6">
        <v>382.77365605094099</v>
      </c>
      <c r="AI6">
        <v>395.33089929574697</v>
      </c>
      <c r="AJ6">
        <v>392.44608521574798</v>
      </c>
      <c r="AK6">
        <v>404.01291883369998</v>
      </c>
      <c r="AL6">
        <v>399.80843044290299</v>
      </c>
      <c r="AM6">
        <v>381.43670211129398</v>
      </c>
      <c r="AN6">
        <v>364.67789279146098</v>
      </c>
      <c r="AO6">
        <v>333.60388923733501</v>
      </c>
      <c r="AP6">
        <v>297.51201995514703</v>
      </c>
      <c r="AQ6">
        <v>290.467375645809</v>
      </c>
      <c r="AR6">
        <v>286.04871737776398</v>
      </c>
      <c r="AS6">
        <v>278.11929478508102</v>
      </c>
      <c r="AT6">
        <v>281.67418941535101</v>
      </c>
      <c r="AU6">
        <v>271.46552493184203</v>
      </c>
      <c r="AV6">
        <v>280.13949147774099</v>
      </c>
      <c r="AW6">
        <v>272.50059876270899</v>
      </c>
      <c r="AX6">
        <v>270.02552147986398</v>
      </c>
      <c r="AY6">
        <v>275.67893113843502</v>
      </c>
      <c r="AZ6">
        <v>270.61736362372102</v>
      </c>
      <c r="BA6">
        <v>266.40048568150797</v>
      </c>
      <c r="BB6">
        <v>275.53779591392203</v>
      </c>
      <c r="BC6">
        <v>278.18035421818399</v>
      </c>
      <c r="BD6">
        <v>266.876858060377</v>
      </c>
      <c r="BE6">
        <v>270.85772543450798</v>
      </c>
      <c r="BF6">
        <v>268.675599729655</v>
      </c>
      <c r="BG6">
        <v>270.30124027387501</v>
      </c>
      <c r="BH6">
        <v>285.25613521142299</v>
      </c>
      <c r="BI6">
        <v>298.49808852232502</v>
      </c>
      <c r="BJ6">
        <v>289.58054811716602</v>
      </c>
      <c r="BK6">
        <v>307.65667973389299</v>
      </c>
      <c r="BL6">
        <v>329.06696926340601</v>
      </c>
      <c r="BM6">
        <v>326.917158337807</v>
      </c>
      <c r="BN6">
        <v>342.00954418605397</v>
      </c>
      <c r="BO6">
        <v>397.35850864575298</v>
      </c>
      <c r="BP6">
        <v>420.87072604477902</v>
      </c>
      <c r="BQ6">
        <v>426.50754752118002</v>
      </c>
      <c r="BR6">
        <v>417.93028809347402</v>
      </c>
      <c r="BS6">
        <v>362.66306410267401</v>
      </c>
      <c r="BT6">
        <v>335.69664256852002</v>
      </c>
      <c r="BU6">
        <v>349.05064110911798</v>
      </c>
      <c r="BV6">
        <v>365.82093794865801</v>
      </c>
      <c r="BW6">
        <v>356.84632517033702</v>
      </c>
      <c r="BX6">
        <v>355.36396424934799</v>
      </c>
      <c r="BY6">
        <v>346.64795597195302</v>
      </c>
      <c r="BZ6">
        <v>352.66785773571098</v>
      </c>
      <c r="CA6">
        <v>356.68444668506902</v>
      </c>
      <c r="CB6">
        <v>353.48079007046101</v>
      </c>
      <c r="CC6">
        <v>355.428435482883</v>
      </c>
      <c r="CD6">
        <v>331.21827942316003</v>
      </c>
    </row>
    <row r="7" spans="1:82" x14ac:dyDescent="0.25">
      <c r="A7">
        <v>1.2016021361815701</v>
      </c>
      <c r="B7">
        <v>287.79871346557502</v>
      </c>
      <c r="C7">
        <v>280.09460328960103</v>
      </c>
      <c r="D7">
        <v>284.95622809793701</v>
      </c>
      <c r="E7">
        <v>292.01787257295598</v>
      </c>
      <c r="F7">
        <v>284.17812245499999</v>
      </c>
      <c r="G7">
        <v>287.022674777828</v>
      </c>
      <c r="H7">
        <v>284.44621470559798</v>
      </c>
      <c r="I7">
        <v>285.611106394199</v>
      </c>
      <c r="J7">
        <v>276.387253101986</v>
      </c>
      <c r="K7">
        <v>280.41340129343303</v>
      </c>
      <c r="L7">
        <v>293.52870818509803</v>
      </c>
      <c r="M7">
        <v>267.248508226583</v>
      </c>
      <c r="N7">
        <v>282.93331793480797</v>
      </c>
      <c r="O7">
        <v>283.85688665338301</v>
      </c>
      <c r="P7">
        <v>275.55752923902298</v>
      </c>
      <c r="Q7">
        <v>283.45992448519002</v>
      </c>
      <c r="R7">
        <v>271.74736754250199</v>
      </c>
      <c r="S7">
        <v>301.099250900024</v>
      </c>
      <c r="T7">
        <v>316.06387407813901</v>
      </c>
      <c r="U7">
        <v>339.78388180460701</v>
      </c>
      <c r="V7">
        <v>340.86905867773999</v>
      </c>
      <c r="W7">
        <v>342.46848229218699</v>
      </c>
      <c r="X7">
        <v>343.10356084847598</v>
      </c>
      <c r="Y7">
        <v>341.34998559035301</v>
      </c>
      <c r="Z7">
        <v>346.229302133413</v>
      </c>
      <c r="AA7">
        <v>349.86940673691402</v>
      </c>
      <c r="AB7">
        <v>348.25058317815399</v>
      </c>
      <c r="AC7">
        <v>352.37437212134199</v>
      </c>
      <c r="AD7">
        <v>351.47121413158402</v>
      </c>
      <c r="AE7">
        <v>355.82953144586702</v>
      </c>
      <c r="AF7">
        <v>366.970960232793</v>
      </c>
      <c r="AG7">
        <v>382.08433300932597</v>
      </c>
      <c r="AH7">
        <v>382.77365605094099</v>
      </c>
      <c r="AI7">
        <v>395.33089929574697</v>
      </c>
      <c r="AJ7">
        <v>392.44608521574798</v>
      </c>
      <c r="AK7">
        <v>404.01291883369998</v>
      </c>
      <c r="AL7">
        <v>399.80843044290299</v>
      </c>
      <c r="AM7">
        <v>381.43670211129398</v>
      </c>
      <c r="AN7">
        <v>364.67789279146098</v>
      </c>
      <c r="AO7">
        <v>333.60388923733501</v>
      </c>
      <c r="AP7">
        <v>297.51201995514703</v>
      </c>
      <c r="AQ7">
        <v>290.467375645809</v>
      </c>
      <c r="AR7">
        <v>286.04871737776398</v>
      </c>
      <c r="AS7">
        <v>278.11929478508102</v>
      </c>
      <c r="AT7">
        <v>281.67418941535101</v>
      </c>
      <c r="AU7">
        <v>271.46552493184203</v>
      </c>
      <c r="AV7">
        <v>280.13949147774099</v>
      </c>
      <c r="AW7">
        <v>272.50059876270899</v>
      </c>
      <c r="AX7">
        <v>270.02552147986398</v>
      </c>
      <c r="AY7">
        <v>275.67893113843502</v>
      </c>
      <c r="AZ7">
        <v>270.61736362372102</v>
      </c>
      <c r="BA7">
        <v>266.40048568150797</v>
      </c>
      <c r="BB7">
        <v>275.53779591392203</v>
      </c>
      <c r="BC7">
        <v>278.18035421818399</v>
      </c>
      <c r="BD7">
        <v>266.876858060377</v>
      </c>
      <c r="BE7">
        <v>270.85772543450798</v>
      </c>
      <c r="BF7">
        <v>268.675599729655</v>
      </c>
      <c r="BG7">
        <v>270.30124027387501</v>
      </c>
      <c r="BH7">
        <v>285.25613521142299</v>
      </c>
      <c r="BI7">
        <v>298.49808852232502</v>
      </c>
      <c r="BJ7">
        <v>289.58054811716602</v>
      </c>
      <c r="BK7">
        <v>307.65667973389299</v>
      </c>
      <c r="BL7">
        <v>329.06696926340601</v>
      </c>
      <c r="BM7">
        <v>326.917158337807</v>
      </c>
      <c r="BN7">
        <v>342.00954418605397</v>
      </c>
      <c r="BO7">
        <v>397.35850864575298</v>
      </c>
      <c r="BP7">
        <v>420.87072604477902</v>
      </c>
      <c r="BQ7">
        <v>426.50754752118002</v>
      </c>
      <c r="BR7">
        <v>417.93028809347402</v>
      </c>
      <c r="BS7">
        <v>362.66306410267401</v>
      </c>
      <c r="BT7">
        <v>335.69664256852002</v>
      </c>
      <c r="BU7">
        <v>349.05064110911798</v>
      </c>
      <c r="BV7">
        <v>365.82093794865801</v>
      </c>
      <c r="BW7">
        <v>356.84632517033702</v>
      </c>
      <c r="BX7">
        <v>355.36396424934799</v>
      </c>
      <c r="BY7">
        <v>346.64795597195302</v>
      </c>
      <c r="BZ7">
        <v>352.66785773571098</v>
      </c>
      <c r="CA7">
        <v>356.68444668506902</v>
      </c>
      <c r="CB7">
        <v>353.48079007046101</v>
      </c>
      <c r="CC7">
        <v>355.428435482883</v>
      </c>
      <c r="CD7">
        <v>331.21827942316003</v>
      </c>
    </row>
    <row r="8" spans="1:82" x14ac:dyDescent="0.25">
      <c r="A8">
        <v>1.44192256341789</v>
      </c>
      <c r="B8">
        <v>287.79871346557502</v>
      </c>
      <c r="C8">
        <v>280.09460328960103</v>
      </c>
      <c r="D8">
        <v>284.95622809793701</v>
      </c>
      <c r="E8">
        <v>292.01787257295598</v>
      </c>
      <c r="F8">
        <v>284.17812245499999</v>
      </c>
      <c r="G8">
        <v>287.022674777828</v>
      </c>
      <c r="H8">
        <v>284.44621470559798</v>
      </c>
      <c r="I8">
        <v>285.611106394199</v>
      </c>
      <c r="J8">
        <v>276.387253101986</v>
      </c>
      <c r="K8">
        <v>280.41340129343303</v>
      </c>
      <c r="L8">
        <v>293.52870818509803</v>
      </c>
      <c r="M8">
        <v>267.248508226583</v>
      </c>
      <c r="N8">
        <v>282.93331793480797</v>
      </c>
      <c r="O8">
        <v>283.85688665338301</v>
      </c>
      <c r="P8">
        <v>275.55752923902298</v>
      </c>
      <c r="Q8">
        <v>283.45992448519002</v>
      </c>
      <c r="R8">
        <v>271.74736754250199</v>
      </c>
      <c r="S8">
        <v>301.099250900024</v>
      </c>
      <c r="T8">
        <v>316.06387407813901</v>
      </c>
      <c r="U8">
        <v>339.78388180460701</v>
      </c>
      <c r="V8">
        <v>340.86905867773999</v>
      </c>
      <c r="W8">
        <v>342.46848229218699</v>
      </c>
      <c r="X8">
        <v>343.10356084847598</v>
      </c>
      <c r="Y8">
        <v>341.34998559035301</v>
      </c>
      <c r="Z8">
        <v>346.229302133413</v>
      </c>
      <c r="AA8">
        <v>349.86940673691402</v>
      </c>
      <c r="AB8">
        <v>348.25058317815399</v>
      </c>
      <c r="AC8">
        <v>352.37437212134199</v>
      </c>
      <c r="AD8">
        <v>351.47121413158402</v>
      </c>
      <c r="AE8">
        <v>355.82953144586702</v>
      </c>
      <c r="AF8">
        <v>366.970960232793</v>
      </c>
      <c r="AG8">
        <v>382.08433300932597</v>
      </c>
      <c r="AH8">
        <v>382.77365605094099</v>
      </c>
      <c r="AI8">
        <v>395.33089929574697</v>
      </c>
      <c r="AJ8">
        <v>392.44608521574798</v>
      </c>
      <c r="AK8">
        <v>404.01291883369998</v>
      </c>
      <c r="AL8">
        <v>399.80843044290299</v>
      </c>
      <c r="AM8">
        <v>381.43670211129398</v>
      </c>
      <c r="AN8">
        <v>364.67789279146098</v>
      </c>
      <c r="AO8">
        <v>333.60388923733501</v>
      </c>
      <c r="AP8">
        <v>297.51201995514703</v>
      </c>
      <c r="AQ8">
        <v>290.467375645809</v>
      </c>
      <c r="AR8">
        <v>286.04871737776398</v>
      </c>
      <c r="AS8">
        <v>278.11929478508102</v>
      </c>
      <c r="AT8">
        <v>281.67418941535101</v>
      </c>
      <c r="AU8">
        <v>271.46552493184203</v>
      </c>
      <c r="AV8">
        <v>280.13949147774099</v>
      </c>
      <c r="AW8">
        <v>272.50059876270899</v>
      </c>
      <c r="AX8">
        <v>270.02552147986398</v>
      </c>
      <c r="AY8">
        <v>275.67893113843502</v>
      </c>
      <c r="AZ8">
        <v>270.61736362372102</v>
      </c>
      <c r="BA8">
        <v>266.40048568150797</v>
      </c>
      <c r="BB8">
        <v>275.53779591392203</v>
      </c>
      <c r="BC8">
        <v>278.18035421818399</v>
      </c>
      <c r="BD8">
        <v>266.876858060377</v>
      </c>
      <c r="BE8">
        <v>270.85772543450798</v>
      </c>
      <c r="BF8">
        <v>268.675599729655</v>
      </c>
      <c r="BG8">
        <v>270.30124027387501</v>
      </c>
      <c r="BH8">
        <v>285.25613521142299</v>
      </c>
      <c r="BI8">
        <v>298.49808852232502</v>
      </c>
      <c r="BJ8">
        <v>289.58054811716602</v>
      </c>
      <c r="BK8">
        <v>307.65667973389299</v>
      </c>
      <c r="BL8">
        <v>329.06696926340601</v>
      </c>
      <c r="BM8">
        <v>326.917158337807</v>
      </c>
      <c r="BN8">
        <v>342.00954418605397</v>
      </c>
      <c r="BO8">
        <v>397.35850864575298</v>
      </c>
      <c r="BP8">
        <v>420.87072604477902</v>
      </c>
      <c r="BQ8">
        <v>426.50754752118002</v>
      </c>
      <c r="BR8">
        <v>417.93028809347402</v>
      </c>
      <c r="BS8">
        <v>362.66306410267401</v>
      </c>
      <c r="BT8">
        <v>335.69664256852002</v>
      </c>
      <c r="BU8">
        <v>349.05064110911798</v>
      </c>
      <c r="BV8">
        <v>365.82093794865801</v>
      </c>
      <c r="BW8">
        <v>356.84632517033702</v>
      </c>
      <c r="BX8">
        <v>355.36396424934799</v>
      </c>
      <c r="BY8">
        <v>346.64795597195302</v>
      </c>
      <c r="BZ8">
        <v>352.66785773571098</v>
      </c>
      <c r="CA8">
        <v>356.68444668506902</v>
      </c>
      <c r="CB8">
        <v>353.48079007046101</v>
      </c>
      <c r="CC8">
        <v>355.428435482883</v>
      </c>
      <c r="CD8">
        <v>331.21827942316003</v>
      </c>
    </row>
    <row r="9" spans="1:82" x14ac:dyDescent="0.25">
      <c r="A9">
        <v>1.6822429906542</v>
      </c>
      <c r="B9">
        <v>287.79871346557502</v>
      </c>
      <c r="C9">
        <v>280.09460328960103</v>
      </c>
      <c r="D9">
        <v>284.95622809793701</v>
      </c>
      <c r="E9">
        <v>292.01787257295598</v>
      </c>
      <c r="F9">
        <v>284.17812245499999</v>
      </c>
      <c r="G9">
        <v>287.022674777828</v>
      </c>
      <c r="H9">
        <v>284.44621470559798</v>
      </c>
      <c r="I9">
        <v>285.611106394199</v>
      </c>
      <c r="J9">
        <v>276.387253101986</v>
      </c>
      <c r="K9">
        <v>280.41340129343303</v>
      </c>
      <c r="L9">
        <v>293.52870818509803</v>
      </c>
      <c r="M9">
        <v>267.248508226583</v>
      </c>
      <c r="N9">
        <v>282.93331793480797</v>
      </c>
      <c r="O9">
        <v>283.85688665338301</v>
      </c>
      <c r="P9">
        <v>275.55752923902298</v>
      </c>
      <c r="Q9">
        <v>283.45992448519002</v>
      </c>
      <c r="R9">
        <v>271.74736754250199</v>
      </c>
      <c r="S9">
        <v>301.099250900024</v>
      </c>
      <c r="T9">
        <v>316.06387407813901</v>
      </c>
      <c r="U9">
        <v>339.78388180460701</v>
      </c>
      <c r="V9">
        <v>340.86905867773999</v>
      </c>
      <c r="W9">
        <v>342.46848229218699</v>
      </c>
      <c r="X9">
        <v>343.10356084847598</v>
      </c>
      <c r="Y9">
        <v>341.34998559035301</v>
      </c>
      <c r="Z9">
        <v>346.229302133413</v>
      </c>
      <c r="AA9">
        <v>349.86940673691402</v>
      </c>
      <c r="AB9">
        <v>348.25058317815399</v>
      </c>
      <c r="AC9">
        <v>352.37437212134199</v>
      </c>
      <c r="AD9">
        <v>351.47121413158402</v>
      </c>
      <c r="AE9">
        <v>355.82953144586702</v>
      </c>
      <c r="AF9">
        <v>366.970960232793</v>
      </c>
      <c r="AG9">
        <v>382.08433300932597</v>
      </c>
      <c r="AH9">
        <v>382.77365605094099</v>
      </c>
      <c r="AI9">
        <v>395.33089929574697</v>
      </c>
      <c r="AJ9">
        <v>392.44608521574798</v>
      </c>
      <c r="AK9">
        <v>404.01291883369998</v>
      </c>
      <c r="AL9">
        <v>399.80843044290299</v>
      </c>
      <c r="AM9">
        <v>381.43670211129398</v>
      </c>
      <c r="AN9">
        <v>364.67789279146098</v>
      </c>
      <c r="AO9">
        <v>333.60388923733501</v>
      </c>
      <c r="AP9">
        <v>297.51201995514703</v>
      </c>
      <c r="AQ9">
        <v>290.467375645809</v>
      </c>
      <c r="AR9">
        <v>286.04871737776398</v>
      </c>
      <c r="AS9">
        <v>278.11929478508102</v>
      </c>
      <c r="AT9">
        <v>281.67418941535101</v>
      </c>
      <c r="AU9">
        <v>271.46552493184203</v>
      </c>
      <c r="AV9">
        <v>280.13949147774099</v>
      </c>
      <c r="AW9">
        <v>272.50059876270899</v>
      </c>
      <c r="AX9">
        <v>270.02552147986398</v>
      </c>
      <c r="AY9">
        <v>275.67893113843502</v>
      </c>
      <c r="AZ9">
        <v>270.61736362372102</v>
      </c>
      <c r="BA9">
        <v>266.40048568150797</v>
      </c>
      <c r="BB9">
        <v>275.53779591392203</v>
      </c>
      <c r="BC9">
        <v>278.18035421818399</v>
      </c>
      <c r="BD9">
        <v>266.876858060377</v>
      </c>
      <c r="BE9">
        <v>270.85772543450798</v>
      </c>
      <c r="BF9">
        <v>268.675599729655</v>
      </c>
      <c r="BG9">
        <v>270.30124027387501</v>
      </c>
      <c r="BH9">
        <v>285.25613521142299</v>
      </c>
      <c r="BI9">
        <v>298.49808852232502</v>
      </c>
      <c r="BJ9">
        <v>289.58054811716602</v>
      </c>
      <c r="BK9">
        <v>307.65667973389299</v>
      </c>
      <c r="BL9">
        <v>329.06696926340601</v>
      </c>
      <c r="BM9">
        <v>326.917158337807</v>
      </c>
      <c r="BN9">
        <v>342.00954418605397</v>
      </c>
      <c r="BO9">
        <v>397.35850864575298</v>
      </c>
      <c r="BP9">
        <v>420.87072604477902</v>
      </c>
      <c r="BQ9">
        <v>426.50754752118002</v>
      </c>
      <c r="BR9">
        <v>417.93028809347402</v>
      </c>
      <c r="BS9">
        <v>362.66306410267401</v>
      </c>
      <c r="BT9">
        <v>335.69664256852002</v>
      </c>
      <c r="BU9">
        <v>349.05064110911798</v>
      </c>
      <c r="BV9">
        <v>365.82093794865801</v>
      </c>
      <c r="BW9">
        <v>356.84632517033702</v>
      </c>
      <c r="BX9">
        <v>355.36396424934799</v>
      </c>
      <c r="BY9">
        <v>346.64795597195302</v>
      </c>
      <c r="BZ9">
        <v>352.66785773571098</v>
      </c>
      <c r="CA9">
        <v>356.68444668506902</v>
      </c>
      <c r="CB9">
        <v>353.48079007046101</v>
      </c>
      <c r="CC9">
        <v>355.428435482883</v>
      </c>
      <c r="CD9">
        <v>331.21827942316003</v>
      </c>
    </row>
    <row r="10" spans="1:82" x14ac:dyDescent="0.25">
      <c r="A10">
        <v>1.92256341789052</v>
      </c>
      <c r="B10">
        <v>288.307276640667</v>
      </c>
      <c r="C10">
        <v>279.57650432847299</v>
      </c>
      <c r="D10">
        <v>285.003009392808</v>
      </c>
      <c r="E10">
        <v>295.298592388305</v>
      </c>
      <c r="F10">
        <v>282.33050774847499</v>
      </c>
      <c r="G10">
        <v>290.72003206010999</v>
      </c>
      <c r="H10">
        <v>286.04650938514698</v>
      </c>
      <c r="I10">
        <v>287.18177921870898</v>
      </c>
      <c r="J10">
        <v>277.89357877994303</v>
      </c>
      <c r="K10">
        <v>283.37902870688998</v>
      </c>
      <c r="L10">
        <v>291.77971042280097</v>
      </c>
      <c r="M10">
        <v>271.43238972052802</v>
      </c>
      <c r="N10">
        <v>283.99002776003601</v>
      </c>
      <c r="O10">
        <v>286.65906420943998</v>
      </c>
      <c r="P10">
        <v>279.247194356389</v>
      </c>
      <c r="Q10">
        <v>290.195181874387</v>
      </c>
      <c r="R10">
        <v>273.292882785122</v>
      </c>
      <c r="S10">
        <v>304.85735856416301</v>
      </c>
      <c r="T10">
        <v>317.481657217867</v>
      </c>
      <c r="U10">
        <v>338.64746203572997</v>
      </c>
      <c r="V10">
        <v>340.91227100804798</v>
      </c>
      <c r="W10">
        <v>341.46804696519098</v>
      </c>
      <c r="X10">
        <v>342.24723245904897</v>
      </c>
      <c r="Y10">
        <v>344.654545870025</v>
      </c>
      <c r="Z10">
        <v>347.959366921732</v>
      </c>
      <c r="AA10">
        <v>352.437340503163</v>
      </c>
      <c r="AB10">
        <v>348.36502273993898</v>
      </c>
      <c r="AC10">
        <v>353.35291564206898</v>
      </c>
      <c r="AD10">
        <v>350.465442427374</v>
      </c>
      <c r="AE10">
        <v>357.71461608495201</v>
      </c>
      <c r="AF10">
        <v>367.77778228631502</v>
      </c>
      <c r="AG10">
        <v>382.7224619237</v>
      </c>
      <c r="AH10">
        <v>384.253918138659</v>
      </c>
      <c r="AI10">
        <v>395.33467631375999</v>
      </c>
      <c r="AJ10">
        <v>392.55461331971497</v>
      </c>
      <c r="AK10">
        <v>402.41752928784302</v>
      </c>
      <c r="AL10">
        <v>397.351134369492</v>
      </c>
      <c r="AM10">
        <v>380.74751890956401</v>
      </c>
      <c r="AN10">
        <v>362.68498894960902</v>
      </c>
      <c r="AO10">
        <v>333.51515731102</v>
      </c>
      <c r="AP10">
        <v>301.11648934111997</v>
      </c>
      <c r="AQ10">
        <v>291.96425059904902</v>
      </c>
      <c r="AR10">
        <v>288.02518236944201</v>
      </c>
      <c r="AS10">
        <v>280.35181317458699</v>
      </c>
      <c r="AT10">
        <v>286.140704474019</v>
      </c>
      <c r="AU10">
        <v>273.80945018855601</v>
      </c>
      <c r="AV10">
        <v>283.00241470662598</v>
      </c>
      <c r="AW10">
        <v>275.70039578914498</v>
      </c>
      <c r="AX10">
        <v>274.760521889323</v>
      </c>
      <c r="AY10">
        <v>276.60550119000999</v>
      </c>
      <c r="AZ10">
        <v>270.76353952125498</v>
      </c>
      <c r="BA10">
        <v>269.62859547839503</v>
      </c>
      <c r="BB10">
        <v>276.472443856665</v>
      </c>
      <c r="BC10">
        <v>280.22199664927001</v>
      </c>
      <c r="BD10">
        <v>270.33239519435301</v>
      </c>
      <c r="BE10">
        <v>274.738300896483</v>
      </c>
      <c r="BF10">
        <v>270.293614052956</v>
      </c>
      <c r="BG10">
        <v>271.54307572465802</v>
      </c>
      <c r="BH10">
        <v>287.79622984168702</v>
      </c>
      <c r="BI10">
        <v>297.57801643751299</v>
      </c>
      <c r="BJ10">
        <v>291.63867649838102</v>
      </c>
      <c r="BK10">
        <v>308.90755963948499</v>
      </c>
      <c r="BL10">
        <v>331.03436591251102</v>
      </c>
      <c r="BM10">
        <v>331.56807487156101</v>
      </c>
      <c r="BN10">
        <v>342.96339403053798</v>
      </c>
      <c r="BO10">
        <v>394.97407896780499</v>
      </c>
      <c r="BP10">
        <v>420.41822830081099</v>
      </c>
      <c r="BQ10">
        <v>417.55403506653101</v>
      </c>
      <c r="BR10">
        <v>416.97853015907799</v>
      </c>
      <c r="BS10">
        <v>363.69194833446301</v>
      </c>
      <c r="BT10">
        <v>335.48971670911197</v>
      </c>
      <c r="BU10">
        <v>349.82696205559103</v>
      </c>
      <c r="BV10">
        <v>367.59034285446</v>
      </c>
      <c r="BW10">
        <v>353.05607938325198</v>
      </c>
      <c r="BX10">
        <v>354.93653220033701</v>
      </c>
      <c r="BY10">
        <v>347.03346748499598</v>
      </c>
      <c r="BZ10">
        <v>355.65986205690399</v>
      </c>
      <c r="CA10">
        <v>361.50458962810899</v>
      </c>
      <c r="CB10">
        <v>354.31521583743501</v>
      </c>
      <c r="CC10">
        <v>356.583339512924</v>
      </c>
      <c r="CD10">
        <v>335.559606716806</v>
      </c>
    </row>
    <row r="11" spans="1:82" x14ac:dyDescent="0.25">
      <c r="A11">
        <v>2.1628838451268302</v>
      </c>
      <c r="B11">
        <v>282.50976807043997</v>
      </c>
      <c r="C11">
        <v>278.81162866128</v>
      </c>
      <c r="D11">
        <v>283.318648948136</v>
      </c>
      <c r="E11">
        <v>297.32160641922502</v>
      </c>
      <c r="F11">
        <v>281.13579940345801</v>
      </c>
      <c r="G11">
        <v>284.44055375473999</v>
      </c>
      <c r="H11">
        <v>286.23846055252</v>
      </c>
      <c r="I11">
        <v>279.820078595035</v>
      </c>
      <c r="J11">
        <v>272.04960626398201</v>
      </c>
      <c r="K11">
        <v>283.97871833149298</v>
      </c>
      <c r="L11">
        <v>285.69518365493298</v>
      </c>
      <c r="M11">
        <v>273.36325433272702</v>
      </c>
      <c r="N11">
        <v>279.93586685902397</v>
      </c>
      <c r="O11">
        <v>281.65048962657801</v>
      </c>
      <c r="P11">
        <v>279.76071895111397</v>
      </c>
      <c r="Q11">
        <v>289.75976982398498</v>
      </c>
      <c r="R11">
        <v>273.979264871434</v>
      </c>
      <c r="S11">
        <v>303.23343724098601</v>
      </c>
      <c r="T11">
        <v>319.60508833614898</v>
      </c>
      <c r="U11">
        <v>338.86295020871501</v>
      </c>
      <c r="V11">
        <v>336.83375268598098</v>
      </c>
      <c r="W11">
        <v>333.06972476106398</v>
      </c>
      <c r="X11">
        <v>339.228300541848</v>
      </c>
      <c r="Y11">
        <v>342.96251799978199</v>
      </c>
      <c r="Z11">
        <v>347.49847434382599</v>
      </c>
      <c r="AA11">
        <v>347.66574172812199</v>
      </c>
      <c r="AB11">
        <v>349.823216002783</v>
      </c>
      <c r="AC11">
        <v>350.44242054377401</v>
      </c>
      <c r="AD11">
        <v>348.86668868620097</v>
      </c>
      <c r="AE11">
        <v>362.27952420660199</v>
      </c>
      <c r="AF11">
        <v>368.305014938596</v>
      </c>
      <c r="AG11">
        <v>381.33926660466102</v>
      </c>
      <c r="AH11">
        <v>389.51628513689502</v>
      </c>
      <c r="AI11">
        <v>398.59776251448</v>
      </c>
      <c r="AJ11">
        <v>395.14038179011197</v>
      </c>
      <c r="AK11">
        <v>406.36332247503799</v>
      </c>
      <c r="AL11">
        <v>397.657670102954</v>
      </c>
      <c r="AM11">
        <v>381.27310185683098</v>
      </c>
      <c r="AN11">
        <v>361.249574503313</v>
      </c>
      <c r="AO11">
        <v>331.66474932666102</v>
      </c>
      <c r="AP11">
        <v>299.160982617245</v>
      </c>
      <c r="AQ11">
        <v>289.13786708588299</v>
      </c>
      <c r="AR11">
        <v>283.78370272694701</v>
      </c>
      <c r="AS11">
        <v>273.89552327704803</v>
      </c>
      <c r="AT11">
        <v>284.55917530503399</v>
      </c>
      <c r="AU11">
        <v>270.04404762174403</v>
      </c>
      <c r="AV11">
        <v>280.02270841916902</v>
      </c>
      <c r="AW11">
        <v>274.44921464003602</v>
      </c>
      <c r="AX11">
        <v>274.75522508954799</v>
      </c>
      <c r="AY11">
        <v>274.32668954518101</v>
      </c>
      <c r="AZ11">
        <v>267.72615810945001</v>
      </c>
      <c r="BA11">
        <v>275.693797590874</v>
      </c>
      <c r="BB11">
        <v>273.69029789255501</v>
      </c>
      <c r="BC11">
        <v>278.95469587622898</v>
      </c>
      <c r="BD11">
        <v>271.48951051448103</v>
      </c>
      <c r="BE11">
        <v>272.57986132737398</v>
      </c>
      <c r="BF11">
        <v>268.50547476007102</v>
      </c>
      <c r="BG11">
        <v>270.666347338604</v>
      </c>
      <c r="BH11">
        <v>292.03174736940298</v>
      </c>
      <c r="BI11">
        <v>289.75785726006399</v>
      </c>
      <c r="BJ11">
        <v>290.82417040930198</v>
      </c>
      <c r="BK11">
        <v>309.74437394828902</v>
      </c>
      <c r="BL11">
        <v>329.22266071207503</v>
      </c>
      <c r="BM11">
        <v>333.88140081737299</v>
      </c>
      <c r="BN11">
        <v>340.84973893960898</v>
      </c>
      <c r="BO11">
        <v>397.34121042094398</v>
      </c>
      <c r="BP11">
        <v>419.58726634285102</v>
      </c>
      <c r="BQ11">
        <v>408.16721049151198</v>
      </c>
      <c r="BR11">
        <v>418.58441102741602</v>
      </c>
      <c r="BS11">
        <v>366.16296768721202</v>
      </c>
      <c r="BT11">
        <v>335.26007592322901</v>
      </c>
      <c r="BU11">
        <v>347.63856451234602</v>
      </c>
      <c r="BV11">
        <v>367.24989296615797</v>
      </c>
      <c r="BW11">
        <v>339.97604359331098</v>
      </c>
      <c r="BX11">
        <v>351.76264157348101</v>
      </c>
      <c r="BY11">
        <v>343.21653648619201</v>
      </c>
      <c r="BZ11">
        <v>354.22773974483101</v>
      </c>
      <c r="CA11">
        <v>362.67267056623501</v>
      </c>
      <c r="CB11">
        <v>352.648641272026</v>
      </c>
      <c r="CC11">
        <v>354.22111027294301</v>
      </c>
      <c r="CD11">
        <v>338.23741885741799</v>
      </c>
    </row>
    <row r="12" spans="1:82" x14ac:dyDescent="0.25">
      <c r="A12">
        <v>2.4032042723631499</v>
      </c>
      <c r="B12">
        <v>276.57307140021999</v>
      </c>
      <c r="C12">
        <v>271.15350623916402</v>
      </c>
      <c r="D12">
        <v>283.16252932314899</v>
      </c>
      <c r="E12">
        <v>297.37867146027702</v>
      </c>
      <c r="F12">
        <v>283.02713184227002</v>
      </c>
      <c r="G12">
        <v>277.91219733889699</v>
      </c>
      <c r="H12">
        <v>284.269837061109</v>
      </c>
      <c r="I12">
        <v>276.08715085448102</v>
      </c>
      <c r="J12">
        <v>272.28755660719202</v>
      </c>
      <c r="K12">
        <v>279.60113719462402</v>
      </c>
      <c r="L12">
        <v>284.68991432943301</v>
      </c>
      <c r="M12">
        <v>270.06033239838899</v>
      </c>
      <c r="N12">
        <v>274.71117511963399</v>
      </c>
      <c r="O12">
        <v>281.61565132265901</v>
      </c>
      <c r="P12">
        <v>281.518514303958</v>
      </c>
      <c r="Q12">
        <v>286.74849305248398</v>
      </c>
      <c r="R12">
        <v>269.8929188697</v>
      </c>
      <c r="S12">
        <v>301.928422296463</v>
      </c>
      <c r="T12">
        <v>321.62977877457899</v>
      </c>
      <c r="U12">
        <v>336.816245189021</v>
      </c>
      <c r="V12">
        <v>337.530736004218</v>
      </c>
      <c r="W12">
        <v>334.89962124707699</v>
      </c>
      <c r="X12">
        <v>339.79175721675801</v>
      </c>
      <c r="Y12">
        <v>343.42530281920301</v>
      </c>
      <c r="Z12">
        <v>348.09787247351198</v>
      </c>
      <c r="AA12">
        <v>350.47550596992198</v>
      </c>
      <c r="AB12">
        <v>352.80395845896697</v>
      </c>
      <c r="AC12">
        <v>349.66124428318898</v>
      </c>
      <c r="AD12">
        <v>350.51725846002103</v>
      </c>
      <c r="AE12">
        <v>366.65105262701201</v>
      </c>
      <c r="AF12">
        <v>367.19679672923797</v>
      </c>
      <c r="AG12">
        <v>386.77712740229401</v>
      </c>
      <c r="AH12">
        <v>394.54062093689902</v>
      </c>
      <c r="AI12">
        <v>405.04162386470398</v>
      </c>
      <c r="AJ12">
        <v>402.386349933205</v>
      </c>
      <c r="AK12">
        <v>415.53251763769299</v>
      </c>
      <c r="AL12">
        <v>403.93156866677799</v>
      </c>
      <c r="AM12">
        <v>386.40637839782403</v>
      </c>
      <c r="AN12">
        <v>358.598781670888</v>
      </c>
      <c r="AO12">
        <v>331.44836794534399</v>
      </c>
      <c r="AP12">
        <v>298.13151241427499</v>
      </c>
      <c r="AQ12">
        <v>286.87907446100297</v>
      </c>
      <c r="AR12">
        <v>283.23675726621701</v>
      </c>
      <c r="AS12">
        <v>270.771681884798</v>
      </c>
      <c r="AT12">
        <v>277.94146547127599</v>
      </c>
      <c r="AU12">
        <v>270.31792182666197</v>
      </c>
      <c r="AV12">
        <v>275.91961348798702</v>
      </c>
      <c r="AW12">
        <v>274.26319027525</v>
      </c>
      <c r="AX12">
        <v>274.48766959232802</v>
      </c>
      <c r="AY12">
        <v>273.76072889790998</v>
      </c>
      <c r="AZ12">
        <v>271.602633247982</v>
      </c>
      <c r="BA12">
        <v>275.67920860122001</v>
      </c>
      <c r="BB12">
        <v>271.883742027729</v>
      </c>
      <c r="BC12">
        <v>275.24633348931502</v>
      </c>
      <c r="BD12">
        <v>269.567886833118</v>
      </c>
      <c r="BE12">
        <v>269.52459617835501</v>
      </c>
      <c r="BF12">
        <v>267.22781387624099</v>
      </c>
      <c r="BG12">
        <v>270.51675985399203</v>
      </c>
      <c r="BH12">
        <v>289.44976902000701</v>
      </c>
      <c r="BI12">
        <v>285.65759636719099</v>
      </c>
      <c r="BJ12">
        <v>292.82883997097002</v>
      </c>
      <c r="BK12">
        <v>309.29454282191801</v>
      </c>
      <c r="BL12">
        <v>328.94128456168397</v>
      </c>
      <c r="BM12">
        <v>331.34808280107399</v>
      </c>
      <c r="BN12">
        <v>340.88240254824302</v>
      </c>
      <c r="BO12">
        <v>397.933597953527</v>
      </c>
      <c r="BP12">
        <v>418.79811953088</v>
      </c>
      <c r="BQ12">
        <v>407.33126129842901</v>
      </c>
      <c r="BR12">
        <v>419.783725006444</v>
      </c>
      <c r="BS12">
        <v>372.25191755979802</v>
      </c>
      <c r="BT12">
        <v>336.70012067224798</v>
      </c>
      <c r="BU12">
        <v>346.95548322776898</v>
      </c>
      <c r="BV12">
        <v>369.50004104301598</v>
      </c>
      <c r="BW12">
        <v>337.04033634415799</v>
      </c>
      <c r="BX12">
        <v>348.21114798289</v>
      </c>
      <c r="BY12">
        <v>346.05443437593999</v>
      </c>
      <c r="BZ12">
        <v>355.29154193032002</v>
      </c>
      <c r="CA12">
        <v>364.55237353109601</v>
      </c>
      <c r="CB12">
        <v>352.50485319741398</v>
      </c>
      <c r="CC12">
        <v>357.08815317576102</v>
      </c>
      <c r="CD12">
        <v>337.40517522919401</v>
      </c>
    </row>
    <row r="13" spans="1:82" x14ac:dyDescent="0.25">
      <c r="A13">
        <v>2.6435246995994599</v>
      </c>
      <c r="B13">
        <v>275.77521038779298</v>
      </c>
      <c r="C13">
        <v>266.77666156024401</v>
      </c>
      <c r="D13">
        <v>283.163894796558</v>
      </c>
      <c r="E13">
        <v>296.35892380353101</v>
      </c>
      <c r="F13">
        <v>283.01134647312898</v>
      </c>
      <c r="G13">
        <v>274.26032357722301</v>
      </c>
      <c r="H13">
        <v>279.693556015654</v>
      </c>
      <c r="I13">
        <v>272.554734810615</v>
      </c>
      <c r="J13">
        <v>273.780330413679</v>
      </c>
      <c r="K13">
        <v>273.88869347260498</v>
      </c>
      <c r="L13">
        <v>284.62004627325899</v>
      </c>
      <c r="M13">
        <v>268.79218312637801</v>
      </c>
      <c r="N13">
        <v>272.86172627189097</v>
      </c>
      <c r="O13">
        <v>283.16496874970699</v>
      </c>
      <c r="P13">
        <v>285.65216578913999</v>
      </c>
      <c r="Q13">
        <v>284.23535075097601</v>
      </c>
      <c r="R13">
        <v>268.202192268609</v>
      </c>
      <c r="S13">
        <v>299.54440374323502</v>
      </c>
      <c r="T13">
        <v>322.30116853221</v>
      </c>
      <c r="U13">
        <v>336.11896798769999</v>
      </c>
      <c r="V13">
        <v>339.05034511251</v>
      </c>
      <c r="W13">
        <v>337.85218706110197</v>
      </c>
      <c r="X13">
        <v>344.62464789113801</v>
      </c>
      <c r="Y13">
        <v>342.636690887214</v>
      </c>
      <c r="Z13">
        <v>350.77347171154099</v>
      </c>
      <c r="AA13">
        <v>353.74718759831302</v>
      </c>
      <c r="AB13">
        <v>355.86210703504702</v>
      </c>
      <c r="AC13">
        <v>352.69308159264898</v>
      </c>
      <c r="AD13">
        <v>353.57547063394202</v>
      </c>
      <c r="AE13">
        <v>372.746863391619</v>
      </c>
      <c r="AF13">
        <v>375.11105885972199</v>
      </c>
      <c r="AG13">
        <v>395.45068220332098</v>
      </c>
      <c r="AH13">
        <v>402.15305206430799</v>
      </c>
      <c r="AI13">
        <v>410.423425248868</v>
      </c>
      <c r="AJ13">
        <v>411.38749099661999</v>
      </c>
      <c r="AK13">
        <v>424.49742958223902</v>
      </c>
      <c r="AL13">
        <v>413.96988732808802</v>
      </c>
      <c r="AM13">
        <v>395.35258892754899</v>
      </c>
      <c r="AN13">
        <v>363.47871804895101</v>
      </c>
      <c r="AO13">
        <v>335.365242915463</v>
      </c>
      <c r="AP13">
        <v>304.62957193058003</v>
      </c>
      <c r="AQ13">
        <v>289.02504364484298</v>
      </c>
      <c r="AR13">
        <v>284.25566081404099</v>
      </c>
      <c r="AS13">
        <v>268.24124512314802</v>
      </c>
      <c r="AT13">
        <v>276.07395863355299</v>
      </c>
      <c r="AU13">
        <v>269.01048623119499</v>
      </c>
      <c r="AV13">
        <v>274.85771952343299</v>
      </c>
      <c r="AW13">
        <v>271.59520853218299</v>
      </c>
      <c r="AX13">
        <v>274.70290367290102</v>
      </c>
      <c r="AY13">
        <v>275.988003783973</v>
      </c>
      <c r="AZ13">
        <v>270.67396340077403</v>
      </c>
      <c r="BA13">
        <v>274.37530262545903</v>
      </c>
      <c r="BB13">
        <v>272.59136175965699</v>
      </c>
      <c r="BC13">
        <v>276.56628223219701</v>
      </c>
      <c r="BD13">
        <v>268.92498639096198</v>
      </c>
      <c r="BE13">
        <v>268.47662362523801</v>
      </c>
      <c r="BF13">
        <v>267.08791857208001</v>
      </c>
      <c r="BG13">
        <v>273.32603857649502</v>
      </c>
      <c r="BH13">
        <v>286.47915938293602</v>
      </c>
      <c r="BI13">
        <v>282.11751464994097</v>
      </c>
      <c r="BJ13">
        <v>294.492008347943</v>
      </c>
      <c r="BK13">
        <v>307.74033368322301</v>
      </c>
      <c r="BL13">
        <v>324.24725691110098</v>
      </c>
      <c r="BM13">
        <v>332.83357236558902</v>
      </c>
      <c r="BN13">
        <v>343.877434043969</v>
      </c>
      <c r="BO13">
        <v>396.76739631695398</v>
      </c>
      <c r="BP13">
        <v>422.099561864196</v>
      </c>
      <c r="BQ13">
        <v>411.85062610450501</v>
      </c>
      <c r="BR13">
        <v>425.875586954597</v>
      </c>
      <c r="BS13">
        <v>381.46608863109799</v>
      </c>
      <c r="BT13">
        <v>342.63966523974199</v>
      </c>
      <c r="BU13">
        <v>350.10234233999699</v>
      </c>
      <c r="BV13">
        <v>373.84605306128498</v>
      </c>
      <c r="BW13">
        <v>339.16711783846199</v>
      </c>
      <c r="BX13">
        <v>347.57806480148599</v>
      </c>
      <c r="BY13">
        <v>345.82982599206798</v>
      </c>
      <c r="BZ13">
        <v>358.18721044302401</v>
      </c>
      <c r="CA13">
        <v>365.59290197551098</v>
      </c>
      <c r="CB13">
        <v>357.40409569417102</v>
      </c>
      <c r="CC13">
        <v>360.943004703859</v>
      </c>
      <c r="CD13">
        <v>340.87217919674202</v>
      </c>
    </row>
    <row r="14" spans="1:82" x14ac:dyDescent="0.25">
      <c r="A14">
        <v>2.8838451268357801</v>
      </c>
      <c r="B14">
        <v>279.27353955228699</v>
      </c>
      <c r="C14">
        <v>266.40000649928197</v>
      </c>
      <c r="D14">
        <v>286.905838055554</v>
      </c>
      <c r="E14">
        <v>296.36915698124398</v>
      </c>
      <c r="F14">
        <v>285.61366751915699</v>
      </c>
      <c r="G14">
        <v>276.27630799432399</v>
      </c>
      <c r="H14">
        <v>284.13306914952398</v>
      </c>
      <c r="I14">
        <v>276.14497425526002</v>
      </c>
      <c r="J14">
        <v>271.935495664332</v>
      </c>
      <c r="K14">
        <v>276.65829858359302</v>
      </c>
      <c r="L14">
        <v>288.038777056024</v>
      </c>
      <c r="M14">
        <v>270.73734332509201</v>
      </c>
      <c r="N14">
        <v>278.24649653823798</v>
      </c>
      <c r="O14">
        <v>289.09699304924499</v>
      </c>
      <c r="P14">
        <v>289.89234597214602</v>
      </c>
      <c r="Q14">
        <v>284.95291021836903</v>
      </c>
      <c r="R14">
        <v>269.44053390600197</v>
      </c>
      <c r="S14">
        <v>297.899812632769</v>
      </c>
      <c r="T14">
        <v>321.40717684138201</v>
      </c>
      <c r="U14">
        <v>336.14405297051701</v>
      </c>
      <c r="V14">
        <v>337.58165411202901</v>
      </c>
      <c r="W14">
        <v>342.31890408080397</v>
      </c>
      <c r="X14">
        <v>347.54973981614501</v>
      </c>
      <c r="Y14">
        <v>348.47736790923199</v>
      </c>
      <c r="Z14">
        <v>355.31345152212498</v>
      </c>
      <c r="AA14">
        <v>357.309533732788</v>
      </c>
      <c r="AB14">
        <v>361.09496578848001</v>
      </c>
      <c r="AC14">
        <v>355.73498399287502</v>
      </c>
      <c r="AD14">
        <v>360.21275463005099</v>
      </c>
      <c r="AE14">
        <v>376.57963188223698</v>
      </c>
      <c r="AF14">
        <v>382.09127273586603</v>
      </c>
      <c r="AG14">
        <v>406.38648478162099</v>
      </c>
      <c r="AH14">
        <v>410.14741905917703</v>
      </c>
      <c r="AI14">
        <v>421.67555841992402</v>
      </c>
      <c r="AJ14">
        <v>425.49313907840599</v>
      </c>
      <c r="AK14">
        <v>435.90460128238902</v>
      </c>
      <c r="AL14">
        <v>424.04630642620799</v>
      </c>
      <c r="AM14">
        <v>406.24075831057797</v>
      </c>
      <c r="AN14">
        <v>365.558701565327</v>
      </c>
      <c r="AO14">
        <v>336.23528645307903</v>
      </c>
      <c r="AP14">
        <v>306.491279446475</v>
      </c>
      <c r="AQ14">
        <v>288.76763510765301</v>
      </c>
      <c r="AR14">
        <v>285.692362415378</v>
      </c>
      <c r="AS14">
        <v>272.87958467356202</v>
      </c>
      <c r="AT14">
        <v>274.155753646731</v>
      </c>
      <c r="AU14">
        <v>271.85620053478402</v>
      </c>
      <c r="AV14">
        <v>278.76200915683802</v>
      </c>
      <c r="AW14">
        <v>273.02675871978198</v>
      </c>
      <c r="AX14">
        <v>277.35589745128999</v>
      </c>
      <c r="AY14">
        <v>280.53133731968302</v>
      </c>
      <c r="AZ14">
        <v>271.99691098854402</v>
      </c>
      <c r="BA14">
        <v>273.85145294310399</v>
      </c>
      <c r="BB14">
        <v>273.69832294216502</v>
      </c>
      <c r="BC14">
        <v>275.34098948282502</v>
      </c>
      <c r="BD14">
        <v>271.57640401142999</v>
      </c>
      <c r="BE14">
        <v>269.902892607007</v>
      </c>
      <c r="BF14">
        <v>266.953298590712</v>
      </c>
      <c r="BG14">
        <v>275.631132955684</v>
      </c>
      <c r="BH14">
        <v>282.97161682434</v>
      </c>
      <c r="BI14">
        <v>282.82742964999102</v>
      </c>
      <c r="BJ14">
        <v>296.678653926815</v>
      </c>
      <c r="BK14">
        <v>310.34024094173299</v>
      </c>
      <c r="BL14">
        <v>322.34342119715501</v>
      </c>
      <c r="BM14">
        <v>333.79457290753902</v>
      </c>
      <c r="BN14">
        <v>347.23090183470299</v>
      </c>
      <c r="BO14">
        <v>393.555368704827</v>
      </c>
      <c r="BP14">
        <v>420.82670847830701</v>
      </c>
      <c r="BQ14">
        <v>411.24099328864997</v>
      </c>
      <c r="BR14">
        <v>425.53179728209398</v>
      </c>
      <c r="BS14">
        <v>386.921656248077</v>
      </c>
      <c r="BT14">
        <v>349.852135135563</v>
      </c>
      <c r="BU14">
        <v>352.38966847715699</v>
      </c>
      <c r="BV14">
        <v>376.45371405179998</v>
      </c>
      <c r="BW14">
        <v>344.87907806437198</v>
      </c>
      <c r="BX14">
        <v>353.01469036155203</v>
      </c>
      <c r="BY14">
        <v>351.47883290912398</v>
      </c>
      <c r="BZ14">
        <v>360.602121626957</v>
      </c>
      <c r="CA14">
        <v>369.14655629402898</v>
      </c>
      <c r="CB14">
        <v>364.46435233491297</v>
      </c>
      <c r="CC14">
        <v>366.43421240622803</v>
      </c>
      <c r="CD14">
        <v>344.23018685050499</v>
      </c>
    </row>
    <row r="15" spans="1:82" x14ac:dyDescent="0.25">
      <c r="A15">
        <v>3.1241655540720901</v>
      </c>
      <c r="B15">
        <v>279.315264493803</v>
      </c>
      <c r="C15">
        <v>268.47926789382501</v>
      </c>
      <c r="D15">
        <v>286.939032168702</v>
      </c>
      <c r="E15">
        <v>296.36915698124398</v>
      </c>
      <c r="F15">
        <v>285.631250645796</v>
      </c>
      <c r="G15">
        <v>279.058776542175</v>
      </c>
      <c r="H15">
        <v>284.17055443395299</v>
      </c>
      <c r="I15">
        <v>276.183654109131</v>
      </c>
      <c r="J15">
        <v>274.01184795538501</v>
      </c>
      <c r="K15">
        <v>276.683033214624</v>
      </c>
      <c r="L15">
        <v>288.06670634824599</v>
      </c>
      <c r="M15">
        <v>273.266750975376</v>
      </c>
      <c r="N15">
        <v>278.29176792529302</v>
      </c>
      <c r="O15">
        <v>289.13980066698599</v>
      </c>
      <c r="P15">
        <v>292.47189327913298</v>
      </c>
      <c r="Q15">
        <v>284.95761285726297</v>
      </c>
      <c r="R15">
        <v>272.17914478723497</v>
      </c>
      <c r="S15">
        <v>300.17722215360902</v>
      </c>
      <c r="T15">
        <v>320.41091670826899</v>
      </c>
      <c r="U15">
        <v>334.25896240092101</v>
      </c>
      <c r="V15">
        <v>336.29221826669601</v>
      </c>
      <c r="W15">
        <v>342.67998268353301</v>
      </c>
      <c r="X15">
        <v>349.36126467983701</v>
      </c>
      <c r="Y15">
        <v>350.62673260062201</v>
      </c>
      <c r="Z15">
        <v>354.63247756278997</v>
      </c>
      <c r="AA15">
        <v>357.02019253211898</v>
      </c>
      <c r="AB15">
        <v>361.65429976332803</v>
      </c>
      <c r="AC15">
        <v>357.02454550395902</v>
      </c>
      <c r="AD15">
        <v>359.62908888290798</v>
      </c>
      <c r="AE15">
        <v>378.78597465159999</v>
      </c>
      <c r="AF15">
        <v>385.817904538623</v>
      </c>
      <c r="AG15">
        <v>411.53632733268302</v>
      </c>
      <c r="AH15">
        <v>414.60628929290499</v>
      </c>
      <c r="AI15">
        <v>425.820181297396</v>
      </c>
      <c r="AJ15">
        <v>433.36610571994697</v>
      </c>
      <c r="AK15">
        <v>437.83129626765202</v>
      </c>
      <c r="AL15">
        <v>423.51841343445898</v>
      </c>
      <c r="AM15">
        <v>409.75898447878501</v>
      </c>
      <c r="AN15">
        <v>365.88677958833898</v>
      </c>
      <c r="AO15">
        <v>337.16887155404999</v>
      </c>
      <c r="AP15">
        <v>310.54314105853899</v>
      </c>
      <c r="AQ15">
        <v>287.32117486942599</v>
      </c>
      <c r="AR15">
        <v>287.552275621332</v>
      </c>
      <c r="AS15">
        <v>275.50825936296599</v>
      </c>
      <c r="AT15">
        <v>276.32823348519003</v>
      </c>
      <c r="AU15">
        <v>272.57228419897399</v>
      </c>
      <c r="AV15">
        <v>278.79393037074198</v>
      </c>
      <c r="AW15">
        <v>274.28651179749102</v>
      </c>
      <c r="AX15">
        <v>279.04584194435301</v>
      </c>
      <c r="AY15">
        <v>282.16509013267898</v>
      </c>
      <c r="AZ15">
        <v>274.76436068503102</v>
      </c>
      <c r="BA15">
        <v>275.97253378660201</v>
      </c>
      <c r="BB15">
        <v>275.71159037490798</v>
      </c>
      <c r="BC15">
        <v>276.66092848232302</v>
      </c>
      <c r="BD15">
        <v>274.53031432186498</v>
      </c>
      <c r="BE15">
        <v>271.26679735560901</v>
      </c>
      <c r="BF15">
        <v>268.80873710067698</v>
      </c>
      <c r="BG15">
        <v>277.135467212756</v>
      </c>
      <c r="BH15">
        <v>284.21284185036399</v>
      </c>
      <c r="BI15">
        <v>285.85208725881103</v>
      </c>
      <c r="BJ15">
        <v>299.52885543240399</v>
      </c>
      <c r="BK15">
        <v>311.57372307031397</v>
      </c>
      <c r="BL15">
        <v>324.38450713540902</v>
      </c>
      <c r="BM15">
        <v>334.047429152554</v>
      </c>
      <c r="BN15">
        <v>344.16450394413903</v>
      </c>
      <c r="BO15">
        <v>388.109029097502</v>
      </c>
      <c r="BP15">
        <v>415.63288041471901</v>
      </c>
      <c r="BQ15">
        <v>402.31213233897302</v>
      </c>
      <c r="BR15">
        <v>419.53549417276201</v>
      </c>
      <c r="BS15">
        <v>390.51440687803802</v>
      </c>
      <c r="BT15">
        <v>352.273119359166</v>
      </c>
      <c r="BU15">
        <v>355.63620522386401</v>
      </c>
      <c r="BV15">
        <v>377.88707306136303</v>
      </c>
      <c r="BW15">
        <v>349.81806843164998</v>
      </c>
      <c r="BX15">
        <v>355.98880684582701</v>
      </c>
      <c r="BY15">
        <v>354.826969549014</v>
      </c>
      <c r="BZ15">
        <v>363.34811526867497</v>
      </c>
      <c r="CA15">
        <v>370.495772431116</v>
      </c>
      <c r="CB15">
        <v>368.11968016035098</v>
      </c>
      <c r="CC15">
        <v>368.69300450487702</v>
      </c>
      <c r="CD15">
        <v>347.61694130148499</v>
      </c>
    </row>
    <row r="16" spans="1:82" x14ac:dyDescent="0.25">
      <c r="A16">
        <v>3.3644859813084098</v>
      </c>
      <c r="B16">
        <v>279.315264493803</v>
      </c>
      <c r="C16">
        <v>268.47926789382501</v>
      </c>
      <c r="D16">
        <v>286.939032168702</v>
      </c>
      <c r="E16">
        <v>296.36915698124398</v>
      </c>
      <c r="F16">
        <v>285.631250645796</v>
      </c>
      <c r="G16">
        <v>279.058776542175</v>
      </c>
      <c r="H16">
        <v>284.17055443395299</v>
      </c>
      <c r="I16">
        <v>276.183654109131</v>
      </c>
      <c r="J16">
        <v>274.01184795538501</v>
      </c>
      <c r="K16">
        <v>276.683033214624</v>
      </c>
      <c r="L16">
        <v>288.06670634824599</v>
      </c>
      <c r="M16">
        <v>273.266750975376</v>
      </c>
      <c r="N16">
        <v>278.29176792529302</v>
      </c>
      <c r="O16">
        <v>289.13980066698599</v>
      </c>
      <c r="P16">
        <v>292.47189327913298</v>
      </c>
      <c r="Q16">
        <v>284.95761285726297</v>
      </c>
      <c r="R16">
        <v>272.17914478723497</v>
      </c>
      <c r="S16">
        <v>300.74917581451501</v>
      </c>
      <c r="T16">
        <v>321.60704983818403</v>
      </c>
      <c r="U16">
        <v>332.54377793106403</v>
      </c>
      <c r="V16">
        <v>335.18780184760197</v>
      </c>
      <c r="W16">
        <v>343.56820467938201</v>
      </c>
      <c r="X16">
        <v>349.03193921675</v>
      </c>
      <c r="Y16">
        <v>350.79235441166202</v>
      </c>
      <c r="Z16">
        <v>353.551506510048</v>
      </c>
      <c r="AA16">
        <v>355.92566251788401</v>
      </c>
      <c r="AB16">
        <v>361.96333040409303</v>
      </c>
      <c r="AC16">
        <v>355.87909156524398</v>
      </c>
      <c r="AD16">
        <v>358.76618852067401</v>
      </c>
      <c r="AE16">
        <v>378.81208648518299</v>
      </c>
      <c r="AF16">
        <v>387.034741119839</v>
      </c>
      <c r="AG16">
        <v>411.85874255859102</v>
      </c>
      <c r="AH16">
        <v>413.50858777747101</v>
      </c>
      <c r="AI16">
        <v>425.99864281574099</v>
      </c>
      <c r="AJ16">
        <v>434.10045364663</v>
      </c>
      <c r="AK16">
        <v>437.10207044474703</v>
      </c>
      <c r="AL16">
        <v>422.19748085978102</v>
      </c>
      <c r="AM16">
        <v>410.32870796831702</v>
      </c>
      <c r="AN16">
        <v>367.47908468544898</v>
      </c>
      <c r="AO16">
        <v>338.111349936365</v>
      </c>
      <c r="AP16">
        <v>311.34693439346</v>
      </c>
      <c r="AQ16">
        <v>289.28235823568201</v>
      </c>
      <c r="AR16">
        <v>287.552275621332</v>
      </c>
      <c r="AS16">
        <v>275.50825936296599</v>
      </c>
      <c r="AT16">
        <v>276.32823348519003</v>
      </c>
      <c r="AU16">
        <v>272.57228419897399</v>
      </c>
      <c r="AV16">
        <v>278.79393037074198</v>
      </c>
      <c r="AW16">
        <v>274.28651179749102</v>
      </c>
      <c r="AX16">
        <v>279.04584194435301</v>
      </c>
      <c r="AY16">
        <v>282.16509013267898</v>
      </c>
      <c r="AZ16">
        <v>274.76436068503102</v>
      </c>
      <c r="BA16">
        <v>275.97253378660201</v>
      </c>
      <c r="BB16">
        <v>275.71159037490798</v>
      </c>
      <c r="BC16">
        <v>276.66092848232302</v>
      </c>
      <c r="BD16">
        <v>274.53031432186498</v>
      </c>
      <c r="BE16">
        <v>271.26679735560901</v>
      </c>
      <c r="BF16">
        <v>269.14882448750097</v>
      </c>
      <c r="BG16">
        <v>277.135467212756</v>
      </c>
      <c r="BH16">
        <v>284.76443322295597</v>
      </c>
      <c r="BI16">
        <v>286.46213367734799</v>
      </c>
      <c r="BJ16">
        <v>300.03189374134303</v>
      </c>
      <c r="BK16">
        <v>313.46076576751301</v>
      </c>
      <c r="BL16">
        <v>326.81492596800501</v>
      </c>
      <c r="BM16">
        <v>334.29915802461102</v>
      </c>
      <c r="BN16">
        <v>343.13153446582402</v>
      </c>
      <c r="BO16">
        <v>383.35845834499997</v>
      </c>
      <c r="BP16">
        <v>412.02918260116002</v>
      </c>
      <c r="BQ16">
        <v>399.13287057674398</v>
      </c>
      <c r="BR16">
        <v>415.69289678758798</v>
      </c>
      <c r="BS16">
        <v>388.42284958824098</v>
      </c>
      <c r="BT16">
        <v>352.42026653205897</v>
      </c>
      <c r="BU16">
        <v>355.41429857767901</v>
      </c>
      <c r="BV16">
        <v>377.58014064285101</v>
      </c>
      <c r="BW16">
        <v>349.84267835991301</v>
      </c>
      <c r="BX16">
        <v>356.22122450103802</v>
      </c>
      <c r="BY16">
        <v>353.41450766879501</v>
      </c>
      <c r="BZ16">
        <v>363.73165422507498</v>
      </c>
      <c r="CA16">
        <v>372.632349301467</v>
      </c>
      <c r="CB16">
        <v>368.33067920576599</v>
      </c>
      <c r="CC16">
        <v>369.24272188679498</v>
      </c>
      <c r="CD16">
        <v>348.841100790501</v>
      </c>
    </row>
    <row r="17" spans="1:82" x14ac:dyDescent="0.25">
      <c r="A17">
        <v>3.6048064085447198</v>
      </c>
      <c r="B17">
        <v>280.78286627600397</v>
      </c>
      <c r="C17">
        <v>270.018563880383</v>
      </c>
      <c r="D17">
        <v>289.26918679839901</v>
      </c>
      <c r="E17">
        <v>297.07000950275398</v>
      </c>
      <c r="F17">
        <v>289.18258106621897</v>
      </c>
      <c r="G17">
        <v>280.01527191277199</v>
      </c>
      <c r="H17">
        <v>285.90807937745899</v>
      </c>
      <c r="I17">
        <v>277.46265496362298</v>
      </c>
      <c r="J17">
        <v>275.16157066668097</v>
      </c>
      <c r="K17">
        <v>278.719128154972</v>
      </c>
      <c r="L17">
        <v>288.52555360755503</v>
      </c>
      <c r="M17">
        <v>275.98826468389399</v>
      </c>
      <c r="N17">
        <v>280.130757630944</v>
      </c>
      <c r="O17">
        <v>291.07213214545902</v>
      </c>
      <c r="P17">
        <v>293.64970502799599</v>
      </c>
      <c r="Q17">
        <v>286.75184138427699</v>
      </c>
      <c r="R17">
        <v>275.60247954576101</v>
      </c>
      <c r="S17">
        <v>303.34398818283398</v>
      </c>
      <c r="T17">
        <v>323.26841993388501</v>
      </c>
      <c r="U17">
        <v>334.872884866665</v>
      </c>
      <c r="V17">
        <v>337.34936859173501</v>
      </c>
      <c r="W17">
        <v>347.400664498791</v>
      </c>
      <c r="X17">
        <v>350.94574034523799</v>
      </c>
      <c r="Y17">
        <v>352.774582991964</v>
      </c>
      <c r="Z17">
        <v>356.19757677321701</v>
      </c>
      <c r="AA17">
        <v>357.17467085356498</v>
      </c>
      <c r="AB17">
        <v>365.392684484521</v>
      </c>
      <c r="AC17">
        <v>357.40242591249699</v>
      </c>
      <c r="AD17">
        <v>361.25184052389397</v>
      </c>
      <c r="AE17">
        <v>380.89128653076199</v>
      </c>
      <c r="AF17">
        <v>388.892297238362</v>
      </c>
      <c r="AG17">
        <v>410.94366387243599</v>
      </c>
      <c r="AH17">
        <v>412.21735234413001</v>
      </c>
      <c r="AI17">
        <v>425.084716458549</v>
      </c>
      <c r="AJ17">
        <v>432.32237957223401</v>
      </c>
      <c r="AK17">
        <v>434.38445296209397</v>
      </c>
      <c r="AL17">
        <v>420.40876009641198</v>
      </c>
      <c r="AM17">
        <v>409.02153574315599</v>
      </c>
      <c r="AN17">
        <v>368.74023161097602</v>
      </c>
      <c r="AO17">
        <v>338.43142361411202</v>
      </c>
      <c r="AP17">
        <v>311.83509965081299</v>
      </c>
      <c r="AQ17">
        <v>292.26970957406098</v>
      </c>
      <c r="AR17">
        <v>288.24543703812498</v>
      </c>
      <c r="AS17">
        <v>276.638735029641</v>
      </c>
      <c r="AT17">
        <v>277.85181567988099</v>
      </c>
      <c r="AU17">
        <v>274.64090453585197</v>
      </c>
      <c r="AV17">
        <v>279.62064452957901</v>
      </c>
      <c r="AW17">
        <v>276.089161860996</v>
      </c>
      <c r="AX17">
        <v>280.96739100501202</v>
      </c>
      <c r="AY17">
        <v>283.69868080031802</v>
      </c>
      <c r="AZ17">
        <v>276.93356508901701</v>
      </c>
      <c r="BA17">
        <v>275.80060269397501</v>
      </c>
      <c r="BB17">
        <v>277.295489608217</v>
      </c>
      <c r="BC17">
        <v>277.570487085087</v>
      </c>
      <c r="BD17">
        <v>275.54716061876599</v>
      </c>
      <c r="BE17">
        <v>272.23472498048397</v>
      </c>
      <c r="BF17">
        <v>271.46665478146502</v>
      </c>
      <c r="BG17">
        <v>279.23814229596502</v>
      </c>
      <c r="BH17">
        <v>285.83948667276098</v>
      </c>
      <c r="BI17">
        <v>287.64738442222801</v>
      </c>
      <c r="BJ17">
        <v>301.93274339420498</v>
      </c>
      <c r="BK17">
        <v>314.760665526303</v>
      </c>
      <c r="BL17">
        <v>326.73336317175</v>
      </c>
      <c r="BM17">
        <v>335.099683111601</v>
      </c>
      <c r="BN17">
        <v>345.66213219675899</v>
      </c>
      <c r="BO17">
        <v>384.58786604841401</v>
      </c>
      <c r="BP17">
        <v>411.501907801176</v>
      </c>
      <c r="BQ17">
        <v>398.84367805437103</v>
      </c>
      <c r="BR17">
        <v>415.58495631818602</v>
      </c>
      <c r="BS17">
        <v>388.48710514875398</v>
      </c>
      <c r="BT17">
        <v>355.63681793796098</v>
      </c>
      <c r="BU17">
        <v>356.07618629424798</v>
      </c>
      <c r="BV17">
        <v>381.38379955166602</v>
      </c>
      <c r="BW17">
        <v>353.32066596632598</v>
      </c>
      <c r="BX17">
        <v>360.11657590244897</v>
      </c>
      <c r="BY17">
        <v>355.045642150623</v>
      </c>
      <c r="BZ17">
        <v>365.211692056765</v>
      </c>
      <c r="CA17">
        <v>374.93131252498199</v>
      </c>
      <c r="CB17">
        <v>369.60558909459201</v>
      </c>
      <c r="CC17">
        <v>370.65890095762899</v>
      </c>
      <c r="CD17">
        <v>349.55052851640801</v>
      </c>
    </row>
    <row r="18" spans="1:82" x14ac:dyDescent="0.25">
      <c r="A18">
        <v>3.84512683578104</v>
      </c>
      <c r="B18">
        <v>284.22433548050799</v>
      </c>
      <c r="C18">
        <v>274.51383472087201</v>
      </c>
      <c r="D18">
        <v>295.02948077046301</v>
      </c>
      <c r="E18">
        <v>294.08986968416201</v>
      </c>
      <c r="F18">
        <v>294.13348958166603</v>
      </c>
      <c r="G18">
        <v>276.701504890058</v>
      </c>
      <c r="H18">
        <v>287.78840908779802</v>
      </c>
      <c r="I18">
        <v>275.11914439128299</v>
      </c>
      <c r="J18">
        <v>274.216551369667</v>
      </c>
      <c r="K18">
        <v>278.26603194174498</v>
      </c>
      <c r="L18">
        <v>288.86559110308701</v>
      </c>
      <c r="M18">
        <v>276.62469293632398</v>
      </c>
      <c r="N18">
        <v>281.73233456775699</v>
      </c>
      <c r="O18">
        <v>294.14713080667798</v>
      </c>
      <c r="P18">
        <v>293.67473510389698</v>
      </c>
      <c r="Q18">
        <v>287.29524688009201</v>
      </c>
      <c r="R18">
        <v>276.80763857454798</v>
      </c>
      <c r="S18">
        <v>307.13188083559299</v>
      </c>
      <c r="T18">
        <v>326.10281639034901</v>
      </c>
      <c r="U18">
        <v>339.02964778715898</v>
      </c>
      <c r="V18">
        <v>339.04430975164001</v>
      </c>
      <c r="W18">
        <v>348.55255546522301</v>
      </c>
      <c r="X18">
        <v>353.81937226374401</v>
      </c>
      <c r="Y18">
        <v>352.93578027384802</v>
      </c>
      <c r="Z18">
        <v>356.08848949859703</v>
      </c>
      <c r="AA18">
        <v>356.420798147639</v>
      </c>
      <c r="AB18">
        <v>366.47752116545303</v>
      </c>
      <c r="AC18">
        <v>357.02482319554798</v>
      </c>
      <c r="AD18">
        <v>367.774185887486</v>
      </c>
      <c r="AE18">
        <v>384.14243641205098</v>
      </c>
      <c r="AF18">
        <v>390.75205360967999</v>
      </c>
      <c r="AG18">
        <v>410.04565219057201</v>
      </c>
      <c r="AH18">
        <v>410.80598200215098</v>
      </c>
      <c r="AI18">
        <v>425.28565444311698</v>
      </c>
      <c r="AJ18">
        <v>431.307894088799</v>
      </c>
      <c r="AK18">
        <v>431.48870400342599</v>
      </c>
      <c r="AL18">
        <v>419.05466150772298</v>
      </c>
      <c r="AM18">
        <v>406.41626863094098</v>
      </c>
      <c r="AN18">
        <v>372.10749484706798</v>
      </c>
      <c r="AO18">
        <v>337.61854942558199</v>
      </c>
      <c r="AP18">
        <v>313.80623966094601</v>
      </c>
      <c r="AQ18">
        <v>293.17863907398498</v>
      </c>
      <c r="AR18">
        <v>286.06288993737098</v>
      </c>
      <c r="AS18">
        <v>277.95519718371099</v>
      </c>
      <c r="AT18">
        <v>276.88899743326601</v>
      </c>
      <c r="AU18">
        <v>274.09754646322199</v>
      </c>
      <c r="AV18">
        <v>280.520491246836</v>
      </c>
      <c r="AW18">
        <v>277.03727914007402</v>
      </c>
      <c r="AX18">
        <v>280.78198944227302</v>
      </c>
      <c r="AY18">
        <v>285.44710582310603</v>
      </c>
      <c r="AZ18">
        <v>280.03236723529301</v>
      </c>
      <c r="BA18">
        <v>274.76666889217898</v>
      </c>
      <c r="BB18">
        <v>277.918645273859</v>
      </c>
      <c r="BC18">
        <v>274.92930290391098</v>
      </c>
      <c r="BD18">
        <v>275.57380865764401</v>
      </c>
      <c r="BE18">
        <v>270.85702025565001</v>
      </c>
      <c r="BF18">
        <v>274.91488840592598</v>
      </c>
      <c r="BG18">
        <v>281.01789156781899</v>
      </c>
      <c r="BH18">
        <v>284.47504195092199</v>
      </c>
      <c r="BI18">
        <v>288.50037343280002</v>
      </c>
      <c r="BJ18">
        <v>303.49308503005602</v>
      </c>
      <c r="BK18">
        <v>314.64771724317802</v>
      </c>
      <c r="BL18">
        <v>322.467142483396</v>
      </c>
      <c r="BM18">
        <v>337.86647747275998</v>
      </c>
      <c r="BN18">
        <v>345.17617374738398</v>
      </c>
      <c r="BO18">
        <v>388.37264218763198</v>
      </c>
      <c r="BP18">
        <v>406.08633177978601</v>
      </c>
      <c r="BQ18">
        <v>400.18249937120299</v>
      </c>
      <c r="BR18">
        <v>415.12072122099198</v>
      </c>
      <c r="BS18">
        <v>389.56294198760003</v>
      </c>
      <c r="BT18">
        <v>356.57665837997502</v>
      </c>
      <c r="BU18">
        <v>353.75414560189199</v>
      </c>
      <c r="BV18">
        <v>382.41887889942598</v>
      </c>
      <c r="BW18">
        <v>361.74486123300898</v>
      </c>
      <c r="BX18">
        <v>365.528141898782</v>
      </c>
      <c r="BY18">
        <v>357.71517507124003</v>
      </c>
      <c r="BZ18">
        <v>365.32871962091298</v>
      </c>
      <c r="CA18">
        <v>371.92919656633899</v>
      </c>
      <c r="CB18">
        <v>368.12642371200599</v>
      </c>
      <c r="CC18">
        <v>370.640224423505</v>
      </c>
      <c r="CD18">
        <v>346.32771230922702</v>
      </c>
    </row>
    <row r="19" spans="1:82" x14ac:dyDescent="0.25">
      <c r="A19">
        <v>4.0854472630173504</v>
      </c>
      <c r="B19">
        <v>284.67732990297998</v>
      </c>
      <c r="C19">
        <v>275.27997685301602</v>
      </c>
      <c r="D19">
        <v>292.10530811003503</v>
      </c>
      <c r="E19">
        <v>290.02885700445501</v>
      </c>
      <c r="F19">
        <v>291.035647435052</v>
      </c>
      <c r="G19">
        <v>274.66714357094401</v>
      </c>
      <c r="H19">
        <v>286.91111249901502</v>
      </c>
      <c r="I19">
        <v>273.62564542076097</v>
      </c>
      <c r="J19">
        <v>276.82282750957501</v>
      </c>
      <c r="K19">
        <v>278.67537873259698</v>
      </c>
      <c r="L19">
        <v>290.52420192545799</v>
      </c>
      <c r="M19">
        <v>276.90215252945802</v>
      </c>
      <c r="N19">
        <v>282.96760101380198</v>
      </c>
      <c r="O19">
        <v>291.08981163520099</v>
      </c>
      <c r="P19">
        <v>294.26784831061002</v>
      </c>
      <c r="Q19">
        <v>286.547930357756</v>
      </c>
      <c r="R19">
        <v>275.34934771265802</v>
      </c>
      <c r="S19">
        <v>307.56277526973798</v>
      </c>
      <c r="T19">
        <v>323.682694915578</v>
      </c>
      <c r="U19">
        <v>338.32102792718001</v>
      </c>
      <c r="V19">
        <v>339.601201507177</v>
      </c>
      <c r="W19">
        <v>348.17296077491898</v>
      </c>
      <c r="X19">
        <v>353.43116975904599</v>
      </c>
      <c r="Y19">
        <v>351.56420655500199</v>
      </c>
      <c r="Z19">
        <v>356.352959347038</v>
      </c>
      <c r="AA19">
        <v>357.00601399989301</v>
      </c>
      <c r="AB19">
        <v>363.31824805306002</v>
      </c>
      <c r="AC19">
        <v>361.07689299733198</v>
      </c>
      <c r="AD19">
        <v>364.94824545649402</v>
      </c>
      <c r="AE19">
        <v>388.354094878794</v>
      </c>
      <c r="AF19">
        <v>393.61196568573803</v>
      </c>
      <c r="AG19">
        <v>410.292168961166</v>
      </c>
      <c r="AH19">
        <v>409.34310808902399</v>
      </c>
      <c r="AI19">
        <v>425.11919684544802</v>
      </c>
      <c r="AJ19">
        <v>432.14983487284599</v>
      </c>
      <c r="AK19">
        <v>433.20798991171</v>
      </c>
      <c r="AL19">
        <v>420.89055084032498</v>
      </c>
      <c r="AM19">
        <v>408.34957264523399</v>
      </c>
      <c r="AN19">
        <v>372.97314255506899</v>
      </c>
      <c r="AO19">
        <v>336.942733990779</v>
      </c>
      <c r="AP19">
        <v>315.43633829697302</v>
      </c>
      <c r="AQ19">
        <v>293.84252262454203</v>
      </c>
      <c r="AR19">
        <v>285.78020757684902</v>
      </c>
      <c r="AS19">
        <v>281.89996796741798</v>
      </c>
      <c r="AT19">
        <v>277.23484378019799</v>
      </c>
      <c r="AU19">
        <v>273.03526194339202</v>
      </c>
      <c r="AV19">
        <v>280.55074993873598</v>
      </c>
      <c r="AW19">
        <v>280.60493724684301</v>
      </c>
      <c r="AX19">
        <v>279.399706973006</v>
      </c>
      <c r="AY19">
        <v>284.99190776015098</v>
      </c>
      <c r="AZ19">
        <v>279.91148955327998</v>
      </c>
      <c r="BA19">
        <v>273.90729820920802</v>
      </c>
      <c r="BB19">
        <v>274.41317509737701</v>
      </c>
      <c r="BC19">
        <v>273.10132026041902</v>
      </c>
      <c r="BD19">
        <v>272.80742055944199</v>
      </c>
      <c r="BE19">
        <v>270.41165209982</v>
      </c>
      <c r="BF19">
        <v>276.12089377997</v>
      </c>
      <c r="BG19">
        <v>278.26245281392102</v>
      </c>
      <c r="BH19">
        <v>283.65464332023299</v>
      </c>
      <c r="BI19">
        <v>291.151175365136</v>
      </c>
      <c r="BJ19">
        <v>300.23093785107</v>
      </c>
      <c r="BK19">
        <v>311.16269043301202</v>
      </c>
      <c r="BL19">
        <v>320.07380180488298</v>
      </c>
      <c r="BM19">
        <v>333.89399843924798</v>
      </c>
      <c r="BN19">
        <v>344.44180571986698</v>
      </c>
      <c r="BO19">
        <v>387.92486923096197</v>
      </c>
      <c r="BP19">
        <v>403.05745053453501</v>
      </c>
      <c r="BQ19">
        <v>396.54106378689801</v>
      </c>
      <c r="BR19">
        <v>416.64314906810102</v>
      </c>
      <c r="BS19">
        <v>387.362400002117</v>
      </c>
      <c r="BT19">
        <v>354.90984492676603</v>
      </c>
      <c r="BU19">
        <v>354.827272613574</v>
      </c>
      <c r="BV19">
        <v>381.15749912166802</v>
      </c>
      <c r="BW19">
        <v>364.851468065978</v>
      </c>
      <c r="BX19">
        <v>364.39511704106701</v>
      </c>
      <c r="BY19">
        <v>359.82586337812899</v>
      </c>
      <c r="BZ19">
        <v>364.13515763767998</v>
      </c>
      <c r="CA19">
        <v>368.81556916071099</v>
      </c>
      <c r="CB19">
        <v>368.22541426384998</v>
      </c>
      <c r="CC19">
        <v>368.19166800966599</v>
      </c>
      <c r="CD19">
        <v>343.76282462838299</v>
      </c>
    </row>
    <row r="20" spans="1:82" x14ac:dyDescent="0.25">
      <c r="A20">
        <v>4.3257676902536701</v>
      </c>
      <c r="B20">
        <v>286.00875006859297</v>
      </c>
      <c r="C20">
        <v>275.525989804841</v>
      </c>
      <c r="D20">
        <v>288.40439670772901</v>
      </c>
      <c r="E20">
        <v>285.53980305629602</v>
      </c>
      <c r="F20">
        <v>291.20390999995698</v>
      </c>
      <c r="G20">
        <v>276.22879413046201</v>
      </c>
      <c r="H20">
        <v>283.74182045311801</v>
      </c>
      <c r="I20">
        <v>275.596337300904</v>
      </c>
      <c r="J20">
        <v>276.82105974418801</v>
      </c>
      <c r="K20">
        <v>280.34778868358501</v>
      </c>
      <c r="L20">
        <v>290.15020959222301</v>
      </c>
      <c r="M20">
        <v>275.55641681898902</v>
      </c>
      <c r="N20">
        <v>283.68287281397301</v>
      </c>
      <c r="O20">
        <v>291.68422444519001</v>
      </c>
      <c r="P20">
        <v>290.08072066995697</v>
      </c>
      <c r="Q20">
        <v>285.808173493254</v>
      </c>
      <c r="R20">
        <v>277.46300225502699</v>
      </c>
      <c r="S20">
        <v>309.07890767390001</v>
      </c>
      <c r="T20">
        <v>319.08933378302902</v>
      </c>
      <c r="U20">
        <v>338.07463993380401</v>
      </c>
      <c r="V20">
        <v>341.36153403831599</v>
      </c>
      <c r="W20">
        <v>350.01449674991198</v>
      </c>
      <c r="X20">
        <v>353.803708018007</v>
      </c>
      <c r="Y20">
        <v>352.22208956589202</v>
      </c>
      <c r="Z20">
        <v>354.09577612652998</v>
      </c>
      <c r="AA20">
        <v>357.730321636599</v>
      </c>
      <c r="AB20">
        <v>363.15046455563299</v>
      </c>
      <c r="AC20">
        <v>362.06476611654398</v>
      </c>
      <c r="AD20">
        <v>367.49957538303198</v>
      </c>
      <c r="AE20">
        <v>391.60385109577402</v>
      </c>
      <c r="AF20">
        <v>395.08604991441399</v>
      </c>
      <c r="AG20">
        <v>412.48467762467402</v>
      </c>
      <c r="AH20">
        <v>412.43448524743798</v>
      </c>
      <c r="AI20">
        <v>423.04730685528398</v>
      </c>
      <c r="AJ20">
        <v>434.852112058035</v>
      </c>
      <c r="AK20">
        <v>433.32450990029099</v>
      </c>
      <c r="AL20">
        <v>424.98969263881003</v>
      </c>
      <c r="AM20">
        <v>412.52623160320599</v>
      </c>
      <c r="AN20">
        <v>376.73589546392901</v>
      </c>
      <c r="AO20">
        <v>337.60505997641002</v>
      </c>
      <c r="AP20">
        <v>316.02985318423299</v>
      </c>
      <c r="AQ20">
        <v>293.283712097322</v>
      </c>
      <c r="AR20">
        <v>284.78602645041002</v>
      </c>
      <c r="AS20">
        <v>285.79067946299801</v>
      </c>
      <c r="AT20">
        <v>277.64166495064501</v>
      </c>
      <c r="AU20">
        <v>273.67030416076898</v>
      </c>
      <c r="AV20">
        <v>280.428012694068</v>
      </c>
      <c r="AW20">
        <v>279.266016216872</v>
      </c>
      <c r="AX20">
        <v>277.67987247645601</v>
      </c>
      <c r="AY20">
        <v>284.267089813312</v>
      </c>
      <c r="AZ20">
        <v>281.241006568128</v>
      </c>
      <c r="BA20">
        <v>272.51267806154499</v>
      </c>
      <c r="BB20">
        <v>271.74276975445298</v>
      </c>
      <c r="BC20">
        <v>271.59753921197301</v>
      </c>
      <c r="BD20">
        <v>270.84785355802302</v>
      </c>
      <c r="BE20">
        <v>270.789242589781</v>
      </c>
      <c r="BF20">
        <v>277.355564936436</v>
      </c>
      <c r="BG20">
        <v>280.090318760402</v>
      </c>
      <c r="BH20">
        <v>281.162041283186</v>
      </c>
      <c r="BI20">
        <v>289.87590079547903</v>
      </c>
      <c r="BJ20">
        <v>299.52528874216398</v>
      </c>
      <c r="BK20">
        <v>310.19603918426299</v>
      </c>
      <c r="BL20">
        <v>321.384704362663</v>
      </c>
      <c r="BM20">
        <v>336.69487938789803</v>
      </c>
      <c r="BN20">
        <v>345.896279361457</v>
      </c>
      <c r="BO20">
        <v>382.58119504059999</v>
      </c>
      <c r="BP20">
        <v>402.822357508251</v>
      </c>
      <c r="BQ20">
        <v>396.20520409039699</v>
      </c>
      <c r="BR20">
        <v>413.22903089056098</v>
      </c>
      <c r="BS20">
        <v>387.257190655383</v>
      </c>
      <c r="BT20">
        <v>354.95386208864397</v>
      </c>
      <c r="BU20">
        <v>355.16880593054901</v>
      </c>
      <c r="BV20">
        <v>382.236436705237</v>
      </c>
      <c r="BW20">
        <v>370.56797999414601</v>
      </c>
      <c r="BX20">
        <v>364.57691960301997</v>
      </c>
      <c r="BY20">
        <v>361.69243596104297</v>
      </c>
      <c r="BZ20">
        <v>365.08057554256902</v>
      </c>
      <c r="CA20">
        <v>372.003753051003</v>
      </c>
      <c r="CB20">
        <v>371.34305169235802</v>
      </c>
      <c r="CC20">
        <v>369.30907612410601</v>
      </c>
      <c r="CD20">
        <v>342.02615318624498</v>
      </c>
    </row>
    <row r="21" spans="1:82" x14ac:dyDescent="0.25">
      <c r="A21">
        <v>4.5660881174899801</v>
      </c>
      <c r="B21">
        <v>286.47753438350401</v>
      </c>
      <c r="C21">
        <v>274.40653204734502</v>
      </c>
      <c r="D21">
        <v>286.10901357180302</v>
      </c>
      <c r="E21">
        <v>282.54466351554601</v>
      </c>
      <c r="F21">
        <v>287.76962176420801</v>
      </c>
      <c r="G21">
        <v>275.09832473199901</v>
      </c>
      <c r="H21">
        <v>284.18049015075098</v>
      </c>
      <c r="I21">
        <v>275.79135229017299</v>
      </c>
      <c r="J21">
        <v>275.94444638470799</v>
      </c>
      <c r="K21">
        <v>279.554926507407</v>
      </c>
      <c r="L21">
        <v>289.01644743454699</v>
      </c>
      <c r="M21">
        <v>276.38967722137102</v>
      </c>
      <c r="N21">
        <v>284.17680761924998</v>
      </c>
      <c r="O21">
        <v>291.57604683688999</v>
      </c>
      <c r="P21">
        <v>286.71164992660403</v>
      </c>
      <c r="Q21">
        <v>286.094547334254</v>
      </c>
      <c r="R21">
        <v>279.96853367384398</v>
      </c>
      <c r="S21">
        <v>311.77673734226602</v>
      </c>
      <c r="T21">
        <v>318.20332211612299</v>
      </c>
      <c r="U21">
        <v>336.797086765708</v>
      </c>
      <c r="V21">
        <v>341.18633346222498</v>
      </c>
      <c r="W21">
        <v>348.48729073212002</v>
      </c>
      <c r="X21">
        <v>354.69232159186799</v>
      </c>
      <c r="Y21">
        <v>350.31897900617099</v>
      </c>
      <c r="Z21">
        <v>355.05863868688698</v>
      </c>
      <c r="AA21">
        <v>357.59228169842601</v>
      </c>
      <c r="AB21">
        <v>365.09839394163498</v>
      </c>
      <c r="AC21">
        <v>363.89336120678502</v>
      </c>
      <c r="AD21">
        <v>369.85315648819</v>
      </c>
      <c r="AE21">
        <v>392.04321831658399</v>
      </c>
      <c r="AF21">
        <v>399.41566461369001</v>
      </c>
      <c r="AG21">
        <v>414.668290200375</v>
      </c>
      <c r="AH21">
        <v>418.49711160351302</v>
      </c>
      <c r="AI21">
        <v>422.64975461989599</v>
      </c>
      <c r="AJ21">
        <v>441.81307987740502</v>
      </c>
      <c r="AK21">
        <v>435.80074797558001</v>
      </c>
      <c r="AL21">
        <v>430.39785104164298</v>
      </c>
      <c r="AM21">
        <v>414.03864582882801</v>
      </c>
      <c r="AN21">
        <v>379.42105164198102</v>
      </c>
      <c r="AO21">
        <v>336.43558648988198</v>
      </c>
      <c r="AP21">
        <v>316.84606445658301</v>
      </c>
      <c r="AQ21">
        <v>293.89024107293898</v>
      </c>
      <c r="AR21">
        <v>283.37302735538498</v>
      </c>
      <c r="AS21">
        <v>288.92014257512</v>
      </c>
      <c r="AT21">
        <v>278.98773212957201</v>
      </c>
      <c r="AU21">
        <v>270.96857111935401</v>
      </c>
      <c r="AV21">
        <v>281.51471048006101</v>
      </c>
      <c r="AW21">
        <v>278.07991047488298</v>
      </c>
      <c r="AX21">
        <v>276.520866129377</v>
      </c>
      <c r="AY21">
        <v>282.87131830122399</v>
      </c>
      <c r="AZ21">
        <v>277.661055842694</v>
      </c>
      <c r="BA21">
        <v>271.41244867265101</v>
      </c>
      <c r="BB21">
        <v>270.98739281352101</v>
      </c>
      <c r="BC21">
        <v>270.94761775237299</v>
      </c>
      <c r="BD21">
        <v>272.41900775555098</v>
      </c>
      <c r="BE21">
        <v>270.66255120671298</v>
      </c>
      <c r="BF21">
        <v>274.86453848426601</v>
      </c>
      <c r="BG21">
        <v>279.45936248840798</v>
      </c>
      <c r="BH21">
        <v>283.06287171957598</v>
      </c>
      <c r="BI21">
        <v>287.08742921804799</v>
      </c>
      <c r="BJ21">
        <v>300.14364717692501</v>
      </c>
      <c r="BK21">
        <v>308.37541419404198</v>
      </c>
      <c r="BL21">
        <v>321.79106073487401</v>
      </c>
      <c r="BM21">
        <v>338.13731199186299</v>
      </c>
      <c r="BN21">
        <v>343.27781132089302</v>
      </c>
      <c r="BO21">
        <v>382.80935020341798</v>
      </c>
      <c r="BP21">
        <v>401.81810858006901</v>
      </c>
      <c r="BQ21">
        <v>398.77122720354703</v>
      </c>
      <c r="BR21">
        <v>413.736539063262</v>
      </c>
      <c r="BS21">
        <v>388.24112894445398</v>
      </c>
      <c r="BT21">
        <v>356.37179648102199</v>
      </c>
      <c r="BU21">
        <v>354.94415504208598</v>
      </c>
      <c r="BV21">
        <v>383.194772543738</v>
      </c>
      <c r="BW21">
        <v>374.01102779475298</v>
      </c>
      <c r="BX21">
        <v>365.61229656045901</v>
      </c>
      <c r="BY21">
        <v>360.83841016354103</v>
      </c>
      <c r="BZ21">
        <v>365.89056562438299</v>
      </c>
      <c r="CA21">
        <v>374.99453540955</v>
      </c>
      <c r="CB21">
        <v>370.69646223711902</v>
      </c>
      <c r="CC21">
        <v>367.95666520689701</v>
      </c>
      <c r="CD21">
        <v>344.40863684765901</v>
      </c>
    </row>
    <row r="22" spans="1:82" x14ac:dyDescent="0.25">
      <c r="A22">
        <v>4.8064085447262999</v>
      </c>
      <c r="B22">
        <v>286.43047956743999</v>
      </c>
      <c r="C22">
        <v>274.08448215289201</v>
      </c>
      <c r="D22">
        <v>283.69470869216502</v>
      </c>
      <c r="E22">
        <v>280.29984521635703</v>
      </c>
      <c r="F22">
        <v>285.31858107226401</v>
      </c>
      <c r="G22">
        <v>272.92805976405498</v>
      </c>
      <c r="H22">
        <v>281.22855720064098</v>
      </c>
      <c r="I22">
        <v>276.51243017129502</v>
      </c>
      <c r="J22">
        <v>274.61888643828303</v>
      </c>
      <c r="K22">
        <v>281.73455034196502</v>
      </c>
      <c r="L22">
        <v>288.28359850877598</v>
      </c>
      <c r="M22">
        <v>277.09541724928698</v>
      </c>
      <c r="N22">
        <v>285.81400692368999</v>
      </c>
      <c r="O22">
        <v>290.96506203718502</v>
      </c>
      <c r="P22">
        <v>284.39564042716398</v>
      </c>
      <c r="Q22">
        <v>284.50323021012599</v>
      </c>
      <c r="R22">
        <v>278.75745596118401</v>
      </c>
      <c r="S22">
        <v>311.67935848338698</v>
      </c>
      <c r="T22">
        <v>319.621811558616</v>
      </c>
      <c r="U22">
        <v>338.15283910809302</v>
      </c>
      <c r="V22">
        <v>337.81021310753601</v>
      </c>
      <c r="W22">
        <v>348.41746652676102</v>
      </c>
      <c r="X22">
        <v>357.977257988085</v>
      </c>
      <c r="Y22">
        <v>352.503103944457</v>
      </c>
      <c r="Z22">
        <v>357.79449675877498</v>
      </c>
      <c r="AA22">
        <v>357.46367955336598</v>
      </c>
      <c r="AB22">
        <v>366.90518306913998</v>
      </c>
      <c r="AC22">
        <v>366.53468428539998</v>
      </c>
      <c r="AD22">
        <v>372.99774356116501</v>
      </c>
      <c r="AE22">
        <v>395.22828635338198</v>
      </c>
      <c r="AF22">
        <v>403.18981466184999</v>
      </c>
      <c r="AG22">
        <v>417.55479827353503</v>
      </c>
      <c r="AH22">
        <v>424.27350632410401</v>
      </c>
      <c r="AI22">
        <v>424.02871406513702</v>
      </c>
      <c r="AJ22">
        <v>447.82604845410299</v>
      </c>
      <c r="AK22">
        <v>441.1537085521</v>
      </c>
      <c r="AL22">
        <v>438.18796852176899</v>
      </c>
      <c r="AM22">
        <v>416.11725945861798</v>
      </c>
      <c r="AN22">
        <v>383.06032369156901</v>
      </c>
      <c r="AO22">
        <v>336.80838176710199</v>
      </c>
      <c r="AP22">
        <v>317.89805297995798</v>
      </c>
      <c r="AQ22">
        <v>290.99408667053598</v>
      </c>
      <c r="AR22">
        <v>282.49914369717101</v>
      </c>
      <c r="AS22">
        <v>286.486652359576</v>
      </c>
      <c r="AT22">
        <v>281.352682595499</v>
      </c>
      <c r="AU22">
        <v>268.42072829239203</v>
      </c>
      <c r="AV22">
        <v>282.660639391769</v>
      </c>
      <c r="AW22">
        <v>277.84522878099398</v>
      </c>
      <c r="AX22">
        <v>274.65677558871403</v>
      </c>
      <c r="AY22">
        <v>283.76166418536798</v>
      </c>
      <c r="AZ22">
        <v>273.02898256864597</v>
      </c>
      <c r="BA22">
        <v>270.45081760037698</v>
      </c>
      <c r="BB22">
        <v>270.56421449927598</v>
      </c>
      <c r="BC22">
        <v>270.01435218972398</v>
      </c>
      <c r="BD22">
        <v>272.98082568764198</v>
      </c>
      <c r="BE22">
        <v>270.94895560532899</v>
      </c>
      <c r="BF22">
        <v>271.99932309189199</v>
      </c>
      <c r="BG22">
        <v>281.30771068160499</v>
      </c>
      <c r="BH22">
        <v>284.57420895464298</v>
      </c>
      <c r="BI22">
        <v>288.14244070430902</v>
      </c>
      <c r="BJ22">
        <v>300.328658865639</v>
      </c>
      <c r="BK22">
        <v>308.72979458983798</v>
      </c>
      <c r="BL22">
        <v>322.17446786602699</v>
      </c>
      <c r="BM22">
        <v>339.37199151079102</v>
      </c>
      <c r="BN22">
        <v>342.07986729740901</v>
      </c>
      <c r="BO22">
        <v>385.83087802301702</v>
      </c>
      <c r="BP22">
        <v>402.83290561238198</v>
      </c>
      <c r="BQ22">
        <v>400.13445707595298</v>
      </c>
      <c r="BR22">
        <v>417.68506570686901</v>
      </c>
      <c r="BS22">
        <v>388.08520523530302</v>
      </c>
      <c r="BT22">
        <v>356.61392484562498</v>
      </c>
      <c r="BU22">
        <v>359.04107286009503</v>
      </c>
      <c r="BV22">
        <v>384.28119020893803</v>
      </c>
      <c r="BW22">
        <v>376.67179815082699</v>
      </c>
      <c r="BX22">
        <v>368.01203143295203</v>
      </c>
      <c r="BY22">
        <v>364.36319113856598</v>
      </c>
      <c r="BZ22">
        <v>370.01789024242902</v>
      </c>
      <c r="CA22">
        <v>377.88887305476601</v>
      </c>
      <c r="CB22">
        <v>371.36900657024103</v>
      </c>
      <c r="CC22">
        <v>367.635254797134</v>
      </c>
      <c r="CD22">
        <v>346.78533882367998</v>
      </c>
    </row>
    <row r="23" spans="1:82" x14ac:dyDescent="0.25">
      <c r="A23">
        <v>5.0467289719626098</v>
      </c>
      <c r="B23">
        <v>288.16720184109499</v>
      </c>
      <c r="C23">
        <v>271.94730472468001</v>
      </c>
      <c r="D23">
        <v>281.36225635136498</v>
      </c>
      <c r="E23">
        <v>278.96379909233798</v>
      </c>
      <c r="F23">
        <v>285.60089121371198</v>
      </c>
      <c r="G23">
        <v>271.22402028302702</v>
      </c>
      <c r="H23">
        <v>280.64644933897603</v>
      </c>
      <c r="I23">
        <v>274.86899093202499</v>
      </c>
      <c r="J23">
        <v>271.45316169562602</v>
      </c>
      <c r="K23">
        <v>283.90668889980299</v>
      </c>
      <c r="L23">
        <v>286.55055338347699</v>
      </c>
      <c r="M23">
        <v>274.55248227782801</v>
      </c>
      <c r="N23">
        <v>284.46017688328101</v>
      </c>
      <c r="O23">
        <v>287.713720746489</v>
      </c>
      <c r="P23">
        <v>281.71348861539298</v>
      </c>
      <c r="Q23">
        <v>284.12641107435297</v>
      </c>
      <c r="R23">
        <v>279.82408497144303</v>
      </c>
      <c r="S23">
        <v>312.740523940446</v>
      </c>
      <c r="T23">
        <v>317.612283718355</v>
      </c>
      <c r="U23">
        <v>340.95898105851899</v>
      </c>
      <c r="V23">
        <v>336.732704676987</v>
      </c>
      <c r="W23">
        <v>350.041044986977</v>
      </c>
      <c r="X23">
        <v>358.90166491703002</v>
      </c>
      <c r="Y23">
        <v>356.46470040948299</v>
      </c>
      <c r="Z23">
        <v>361.62740185720401</v>
      </c>
      <c r="AA23">
        <v>357.79020805024902</v>
      </c>
      <c r="AB23">
        <v>368.52082808741801</v>
      </c>
      <c r="AC23">
        <v>366.594442732635</v>
      </c>
      <c r="AD23">
        <v>378.27280048750799</v>
      </c>
      <c r="AE23">
        <v>395.40994964582399</v>
      </c>
      <c r="AF23">
        <v>407.677506761747</v>
      </c>
      <c r="AG23">
        <v>423.38716183667202</v>
      </c>
      <c r="AH23">
        <v>434.44452960138398</v>
      </c>
      <c r="AI23">
        <v>431.415900787807</v>
      </c>
      <c r="AJ23">
        <v>457.14802894731002</v>
      </c>
      <c r="AK23">
        <v>450.616006005857</v>
      </c>
      <c r="AL23">
        <v>449.36608377816998</v>
      </c>
      <c r="AM23">
        <v>426.89282782602498</v>
      </c>
      <c r="AN23">
        <v>385.926981633107</v>
      </c>
      <c r="AO23">
        <v>340.86710037517099</v>
      </c>
      <c r="AP23">
        <v>313.45962726057002</v>
      </c>
      <c r="AQ23">
        <v>289.98978058307802</v>
      </c>
      <c r="AR23">
        <v>281.77630839671099</v>
      </c>
      <c r="AS23">
        <v>284.410341312225</v>
      </c>
      <c r="AT23">
        <v>282.00704553969098</v>
      </c>
      <c r="AU23">
        <v>268.15627406513198</v>
      </c>
      <c r="AV23">
        <v>284.529630795125</v>
      </c>
      <c r="AW23">
        <v>279.74492074920698</v>
      </c>
      <c r="AX23">
        <v>274.00687434355598</v>
      </c>
      <c r="AY23">
        <v>284.01815868701198</v>
      </c>
      <c r="AZ23">
        <v>270.973544709664</v>
      </c>
      <c r="BA23">
        <v>272.33862359262503</v>
      </c>
      <c r="BB23">
        <v>271.02468172475</v>
      </c>
      <c r="BC23">
        <v>266.890667783048</v>
      </c>
      <c r="BD23">
        <v>272.16212410375499</v>
      </c>
      <c r="BE23">
        <v>272.16693103805</v>
      </c>
      <c r="BF23">
        <v>273.35799166811103</v>
      </c>
      <c r="BG23">
        <v>279.22088061746501</v>
      </c>
      <c r="BH23">
        <v>284.36379240866398</v>
      </c>
      <c r="BI23">
        <v>288.54485516425899</v>
      </c>
      <c r="BJ23">
        <v>299.59128667337802</v>
      </c>
      <c r="BK23">
        <v>308.684307227516</v>
      </c>
      <c r="BL23">
        <v>322.98999856094298</v>
      </c>
      <c r="BM23">
        <v>339.25547175965397</v>
      </c>
      <c r="BN23">
        <v>343.97906539063598</v>
      </c>
      <c r="BO23">
        <v>393.54219587991003</v>
      </c>
      <c r="BP23">
        <v>404.26615441367301</v>
      </c>
      <c r="BQ23">
        <v>402.60809278349097</v>
      </c>
      <c r="BR23">
        <v>425.67461959782099</v>
      </c>
      <c r="BS23">
        <v>390.21460017488999</v>
      </c>
      <c r="BT23">
        <v>357.37470803732401</v>
      </c>
      <c r="BU23">
        <v>362.465982739585</v>
      </c>
      <c r="BV23">
        <v>384.52221851386201</v>
      </c>
      <c r="BW23">
        <v>378.22018697534401</v>
      </c>
      <c r="BX23">
        <v>371.35975587105099</v>
      </c>
      <c r="BY23">
        <v>366.68201743000299</v>
      </c>
      <c r="BZ23">
        <v>374.55140714570098</v>
      </c>
      <c r="CA23">
        <v>383.09284468197598</v>
      </c>
      <c r="CB23">
        <v>374.51532358238302</v>
      </c>
      <c r="CC23">
        <v>372.14111003814202</v>
      </c>
      <c r="CD23">
        <v>347.12352392581897</v>
      </c>
    </row>
    <row r="24" spans="1:82" x14ac:dyDescent="0.25">
      <c r="A24">
        <v>5.2870493991989296</v>
      </c>
      <c r="B24">
        <v>288.30514153983</v>
      </c>
      <c r="C24">
        <v>271.85250650951502</v>
      </c>
      <c r="D24">
        <v>281.24220359219902</v>
      </c>
      <c r="E24">
        <v>278.19364870117602</v>
      </c>
      <c r="F24">
        <v>288.93150230500402</v>
      </c>
      <c r="G24">
        <v>272.50836341195497</v>
      </c>
      <c r="H24">
        <v>283.80646218202901</v>
      </c>
      <c r="I24">
        <v>277.67390456038498</v>
      </c>
      <c r="J24">
        <v>271.55973540280797</v>
      </c>
      <c r="K24">
        <v>285.22314026518598</v>
      </c>
      <c r="L24">
        <v>286.25033317595899</v>
      </c>
      <c r="M24">
        <v>275.82678496645002</v>
      </c>
      <c r="N24">
        <v>283.70480476069901</v>
      </c>
      <c r="O24">
        <v>289.380291960107</v>
      </c>
      <c r="P24">
        <v>281.06252117248903</v>
      </c>
      <c r="Q24">
        <v>282.19506139812501</v>
      </c>
      <c r="R24">
        <v>280.41948437606698</v>
      </c>
      <c r="S24">
        <v>312.37030297055202</v>
      </c>
      <c r="T24">
        <v>318.596729224017</v>
      </c>
      <c r="U24">
        <v>341.36800612985797</v>
      </c>
      <c r="V24">
        <v>337.11336936875801</v>
      </c>
      <c r="W24">
        <v>353.148321441272</v>
      </c>
      <c r="X24">
        <v>361.66268241243802</v>
      </c>
      <c r="Y24">
        <v>362.39373513795499</v>
      </c>
      <c r="Z24">
        <v>363.114054834657</v>
      </c>
      <c r="AA24">
        <v>361.59387751748602</v>
      </c>
      <c r="AB24">
        <v>371.44690518325001</v>
      </c>
      <c r="AC24">
        <v>369.42653335881801</v>
      </c>
      <c r="AD24">
        <v>383.05809755058698</v>
      </c>
      <c r="AE24">
        <v>401.83117745680198</v>
      </c>
      <c r="AF24">
        <v>415.38608166955697</v>
      </c>
      <c r="AG24">
        <v>428.89268314794703</v>
      </c>
      <c r="AH24">
        <v>440.35461953303297</v>
      </c>
      <c r="AI24">
        <v>441.72229381084298</v>
      </c>
      <c r="AJ24">
        <v>467.91895643085797</v>
      </c>
      <c r="AK24">
        <v>459.05550679530302</v>
      </c>
      <c r="AL24">
        <v>460.66399637933898</v>
      </c>
      <c r="AM24">
        <v>434.01816087292002</v>
      </c>
      <c r="AN24">
        <v>390.82593306409598</v>
      </c>
      <c r="AO24">
        <v>341.46797715668703</v>
      </c>
      <c r="AP24">
        <v>314.39666748959002</v>
      </c>
      <c r="AQ24">
        <v>288.73558875753201</v>
      </c>
      <c r="AR24">
        <v>281.60487195541401</v>
      </c>
      <c r="AS24">
        <v>286.11510071282498</v>
      </c>
      <c r="AT24">
        <v>280.05141013874999</v>
      </c>
      <c r="AU24">
        <v>268.76006405764099</v>
      </c>
      <c r="AV24">
        <v>286.885965661135</v>
      </c>
      <c r="AW24">
        <v>280.95745882933898</v>
      </c>
      <c r="AX24">
        <v>275.39988439098801</v>
      </c>
      <c r="AY24">
        <v>282.04581533376597</v>
      </c>
      <c r="AZ24">
        <v>272.549427572821</v>
      </c>
      <c r="BA24">
        <v>273.92464150086897</v>
      </c>
      <c r="BB24">
        <v>271.526203586409</v>
      </c>
      <c r="BC24">
        <v>267.41645036473398</v>
      </c>
      <c r="BD24">
        <v>273.68341239430299</v>
      </c>
      <c r="BE24">
        <v>273.03384928906002</v>
      </c>
      <c r="BF24">
        <v>274.95512228639802</v>
      </c>
      <c r="BG24">
        <v>279.14375564964701</v>
      </c>
      <c r="BH24">
        <v>284.86556885145501</v>
      </c>
      <c r="BI24">
        <v>291.35079544113199</v>
      </c>
      <c r="BJ24">
        <v>302.43326491126697</v>
      </c>
      <c r="BK24">
        <v>311.45016017567798</v>
      </c>
      <c r="BL24">
        <v>325.046725758668</v>
      </c>
      <c r="BM24">
        <v>340.36558460733102</v>
      </c>
      <c r="BN24">
        <v>344.73113496141502</v>
      </c>
      <c r="BO24">
        <v>395.98159082740801</v>
      </c>
      <c r="BP24">
        <v>404.12567720652299</v>
      </c>
      <c r="BQ24">
        <v>409.38421260548301</v>
      </c>
      <c r="BR24">
        <v>431.16866479034297</v>
      </c>
      <c r="BS24">
        <v>392.39626819826998</v>
      </c>
      <c r="BT24">
        <v>359.38635419564599</v>
      </c>
      <c r="BU24">
        <v>367.13903619792399</v>
      </c>
      <c r="BV24">
        <v>389.58450924440598</v>
      </c>
      <c r="BW24">
        <v>382.514930971475</v>
      </c>
      <c r="BX24">
        <v>375.44236459791301</v>
      </c>
      <c r="BY24">
        <v>370.17716310380501</v>
      </c>
      <c r="BZ24">
        <v>378.79687368606301</v>
      </c>
      <c r="CA24">
        <v>386.90441309202998</v>
      </c>
      <c r="CB24">
        <v>380.26508544333302</v>
      </c>
      <c r="CC24">
        <v>376.58493108754902</v>
      </c>
      <c r="CD24">
        <v>350.51424835980799</v>
      </c>
    </row>
    <row r="25" spans="1:82" x14ac:dyDescent="0.25">
      <c r="A25">
        <v>5.5273698264352404</v>
      </c>
      <c r="B25">
        <v>292.92495644683299</v>
      </c>
      <c r="C25">
        <v>273.57941836999203</v>
      </c>
      <c r="D25">
        <v>280.71224371069599</v>
      </c>
      <c r="E25">
        <v>282.12649361439497</v>
      </c>
      <c r="F25">
        <v>293.31317143543799</v>
      </c>
      <c r="G25">
        <v>274.014276009681</v>
      </c>
      <c r="H25">
        <v>289.03470332425201</v>
      </c>
      <c r="I25">
        <v>284.73734530289698</v>
      </c>
      <c r="J25">
        <v>273.059253874413</v>
      </c>
      <c r="K25">
        <v>290.68683684880199</v>
      </c>
      <c r="L25">
        <v>290.997869051706</v>
      </c>
      <c r="M25">
        <v>275.49524255579701</v>
      </c>
      <c r="N25">
        <v>289.17466000624802</v>
      </c>
      <c r="O25">
        <v>293.48782095567401</v>
      </c>
      <c r="P25">
        <v>282.76990097647899</v>
      </c>
      <c r="Q25">
        <v>280.48839747952798</v>
      </c>
      <c r="R25">
        <v>280.34030555963898</v>
      </c>
      <c r="S25">
        <v>313.14866172219803</v>
      </c>
      <c r="T25">
        <v>317.51663532667197</v>
      </c>
      <c r="U25">
        <v>345.17219663689002</v>
      </c>
      <c r="V25">
        <v>338.04617235717598</v>
      </c>
      <c r="W25">
        <v>355.166093107253</v>
      </c>
      <c r="X25">
        <v>363.39233711792002</v>
      </c>
      <c r="Y25">
        <v>365.41268546290098</v>
      </c>
      <c r="Z25">
        <v>365.81559730958497</v>
      </c>
      <c r="AA25">
        <v>365.47635644663501</v>
      </c>
      <c r="AB25">
        <v>375.480718758085</v>
      </c>
      <c r="AC25">
        <v>370.379109267275</v>
      </c>
      <c r="AD25">
        <v>388.32329319356501</v>
      </c>
      <c r="AE25">
        <v>404.00332637995501</v>
      </c>
      <c r="AF25">
        <v>423.43281394344899</v>
      </c>
      <c r="AG25">
        <v>434.01780384092399</v>
      </c>
      <c r="AH25">
        <v>446.50471106310198</v>
      </c>
      <c r="AI25">
        <v>449.69765798101002</v>
      </c>
      <c r="AJ25">
        <v>474.832307587819</v>
      </c>
      <c r="AK25">
        <v>467.52145578501802</v>
      </c>
      <c r="AL25">
        <v>465.586976383045</v>
      </c>
      <c r="AM25">
        <v>435.84208423163898</v>
      </c>
      <c r="AN25">
        <v>392.203051028375</v>
      </c>
      <c r="AO25">
        <v>345.50977129884399</v>
      </c>
      <c r="AP25">
        <v>314.12042807304499</v>
      </c>
      <c r="AQ25">
        <v>289.00527981384698</v>
      </c>
      <c r="AR25">
        <v>281.91078037222201</v>
      </c>
      <c r="AS25">
        <v>285.302039867053</v>
      </c>
      <c r="AT25">
        <v>282.191968869638</v>
      </c>
      <c r="AU25">
        <v>271.46435906958402</v>
      </c>
      <c r="AV25">
        <v>285.56546241317199</v>
      </c>
      <c r="AW25">
        <v>281.583696453816</v>
      </c>
      <c r="AX25">
        <v>275.76499625056999</v>
      </c>
      <c r="AY25">
        <v>281.570302350102</v>
      </c>
      <c r="AZ25">
        <v>274.54068445457301</v>
      </c>
      <c r="BA25">
        <v>278.75972218672598</v>
      </c>
      <c r="BB25">
        <v>273.067820782296</v>
      </c>
      <c r="BC25">
        <v>268.06713129873998</v>
      </c>
      <c r="BD25">
        <v>275.25107073042301</v>
      </c>
      <c r="BE25">
        <v>277.177779621063</v>
      </c>
      <c r="BF25">
        <v>276.91876664034402</v>
      </c>
      <c r="BG25">
        <v>280.26304963219297</v>
      </c>
      <c r="BH25">
        <v>283.74689955265001</v>
      </c>
      <c r="BI25">
        <v>292.19484289529299</v>
      </c>
      <c r="BJ25">
        <v>303.35453961137603</v>
      </c>
      <c r="BK25">
        <v>313.25818237328002</v>
      </c>
      <c r="BL25">
        <v>328.39541634730301</v>
      </c>
      <c r="BM25">
        <v>339.28790264929103</v>
      </c>
      <c r="BN25">
        <v>345.422490103185</v>
      </c>
      <c r="BO25">
        <v>397.22711624617301</v>
      </c>
      <c r="BP25">
        <v>401.49999976209699</v>
      </c>
      <c r="BQ25">
        <v>411.41195891408</v>
      </c>
      <c r="BR25">
        <v>436.33407817910199</v>
      </c>
      <c r="BS25">
        <v>395.91573361229803</v>
      </c>
      <c r="BT25">
        <v>360.66996075276103</v>
      </c>
      <c r="BU25">
        <v>374.43747485591098</v>
      </c>
      <c r="BV25">
        <v>391.62246891846098</v>
      </c>
      <c r="BW25">
        <v>386.65335338524301</v>
      </c>
      <c r="BX25">
        <v>379.92311185779101</v>
      </c>
      <c r="BY25">
        <v>376.98711638487703</v>
      </c>
      <c r="BZ25">
        <v>385.24138508733802</v>
      </c>
      <c r="CA25">
        <v>388.93539255846002</v>
      </c>
      <c r="CB25">
        <v>384.05063619534297</v>
      </c>
      <c r="CC25">
        <v>380.69863214283299</v>
      </c>
      <c r="CD25">
        <v>355.33598656791003</v>
      </c>
    </row>
    <row r="26" spans="1:82" x14ac:dyDescent="0.25">
      <c r="A26">
        <v>5.7676902536715602</v>
      </c>
      <c r="B26">
        <v>292.43745671881697</v>
      </c>
      <c r="C26">
        <v>277.717662339757</v>
      </c>
      <c r="D26">
        <v>276.81785709529203</v>
      </c>
      <c r="E26">
        <v>281.66776318648402</v>
      </c>
      <c r="F26">
        <v>293.54179946436699</v>
      </c>
      <c r="G26">
        <v>279.58967029794201</v>
      </c>
      <c r="H26">
        <v>283.67171737801601</v>
      </c>
      <c r="I26">
        <v>288.76600801404999</v>
      </c>
      <c r="J26">
        <v>277.99190808954899</v>
      </c>
      <c r="K26">
        <v>292.57615598883501</v>
      </c>
      <c r="L26">
        <v>286.89714189336001</v>
      </c>
      <c r="M26">
        <v>279.08467177396398</v>
      </c>
      <c r="N26">
        <v>289.94237761824598</v>
      </c>
      <c r="O26">
        <v>289.24955185607803</v>
      </c>
      <c r="P26">
        <v>280.53680832064703</v>
      </c>
      <c r="Q26">
        <v>281.589895914995</v>
      </c>
      <c r="R26">
        <v>287.20464337116903</v>
      </c>
      <c r="S26">
        <v>309.587191393392</v>
      </c>
      <c r="T26">
        <v>315.57996239762002</v>
      </c>
      <c r="U26">
        <v>345.87395482081098</v>
      </c>
      <c r="V26">
        <v>337.17757294567099</v>
      </c>
      <c r="W26">
        <v>355.48672535386402</v>
      </c>
      <c r="X26">
        <v>365.36746494717499</v>
      </c>
      <c r="Y26">
        <v>366.574387133973</v>
      </c>
      <c r="Z26">
        <v>364.09568941139901</v>
      </c>
      <c r="AA26">
        <v>368.14086362353697</v>
      </c>
      <c r="AB26">
        <v>375.47601208575998</v>
      </c>
      <c r="AC26">
        <v>377.738142937519</v>
      </c>
      <c r="AD26">
        <v>388.26039112127899</v>
      </c>
      <c r="AE26">
        <v>405.25400465163</v>
      </c>
      <c r="AF26">
        <v>428.216322873303</v>
      </c>
      <c r="AG26">
        <v>440.46888300820098</v>
      </c>
      <c r="AH26">
        <v>451.60986431723097</v>
      </c>
      <c r="AI26">
        <v>452.34852156508202</v>
      </c>
      <c r="AJ26">
        <v>479.513685900479</v>
      </c>
      <c r="AK26">
        <v>473.61795562449299</v>
      </c>
      <c r="AL26">
        <v>471.76679717664803</v>
      </c>
      <c r="AM26">
        <v>438.929761014956</v>
      </c>
      <c r="AN26">
        <v>392.36613326702002</v>
      </c>
      <c r="AO26">
        <v>345.99078112319597</v>
      </c>
      <c r="AP26">
        <v>312.892541624893</v>
      </c>
      <c r="AQ26">
        <v>288.36142974175698</v>
      </c>
      <c r="AR26">
        <v>285.64232074341999</v>
      </c>
      <c r="AS26">
        <v>287.49113666747201</v>
      </c>
      <c r="AT26">
        <v>287.04210144835997</v>
      </c>
      <c r="AU26">
        <v>273.84844942138602</v>
      </c>
      <c r="AV26">
        <v>281.93553044824102</v>
      </c>
      <c r="AW26">
        <v>282.18395337171103</v>
      </c>
      <c r="AX26">
        <v>275.90723352367598</v>
      </c>
      <c r="AY26">
        <v>284.13296951721401</v>
      </c>
      <c r="AZ26">
        <v>272.33997111000099</v>
      </c>
      <c r="BA26">
        <v>284.54973092191699</v>
      </c>
      <c r="BB26">
        <v>272.81862476136502</v>
      </c>
      <c r="BC26">
        <v>270.78569441494</v>
      </c>
      <c r="BD26">
        <v>279.27850517848998</v>
      </c>
      <c r="BE26">
        <v>275.39593626030899</v>
      </c>
      <c r="BF26">
        <v>277.19422521081998</v>
      </c>
      <c r="BG26">
        <v>283.077087788683</v>
      </c>
      <c r="BH26">
        <v>285.69412520589401</v>
      </c>
      <c r="BI26">
        <v>292.63337015097801</v>
      </c>
      <c r="BJ26">
        <v>301.268050232826</v>
      </c>
      <c r="BK26">
        <v>313.59899107657401</v>
      </c>
      <c r="BL26">
        <v>330.74844741398101</v>
      </c>
      <c r="BM26">
        <v>335.74085799669302</v>
      </c>
      <c r="BN26">
        <v>343.34135229415102</v>
      </c>
      <c r="BO26">
        <v>394.54412247216402</v>
      </c>
      <c r="BP26">
        <v>398.22857850139201</v>
      </c>
      <c r="BQ26">
        <v>407.537080563161</v>
      </c>
      <c r="BR26">
        <v>438.93465960706499</v>
      </c>
      <c r="BS26">
        <v>395.38648885118602</v>
      </c>
      <c r="BT26">
        <v>366.41876328814402</v>
      </c>
      <c r="BU26">
        <v>380.79457361105898</v>
      </c>
      <c r="BV26">
        <v>395.08358666879099</v>
      </c>
      <c r="BW26">
        <v>386.69128256728698</v>
      </c>
      <c r="BX26">
        <v>378.942413347958</v>
      </c>
      <c r="BY26">
        <v>377.79626193582499</v>
      </c>
      <c r="BZ26">
        <v>390.73308666733402</v>
      </c>
      <c r="CA26">
        <v>391.41088514120497</v>
      </c>
      <c r="CB26">
        <v>387.77844416920198</v>
      </c>
      <c r="CC26">
        <v>383.47428008929103</v>
      </c>
      <c r="CD26">
        <v>357.36749684166102</v>
      </c>
    </row>
    <row r="27" spans="1:82" x14ac:dyDescent="0.25">
      <c r="A27">
        <v>6.0080106809078702</v>
      </c>
      <c r="B27">
        <v>290.913264063935</v>
      </c>
      <c r="C27">
        <v>275.48027238621501</v>
      </c>
      <c r="D27">
        <v>277.52180654351099</v>
      </c>
      <c r="E27">
        <v>279.27778887083701</v>
      </c>
      <c r="F27">
        <v>294.01482340525001</v>
      </c>
      <c r="G27">
        <v>279.47881642577198</v>
      </c>
      <c r="H27">
        <v>283.88551487792301</v>
      </c>
      <c r="I27">
        <v>287.79633907926302</v>
      </c>
      <c r="J27">
        <v>278.22235836075902</v>
      </c>
      <c r="K27">
        <v>292.60552987010698</v>
      </c>
      <c r="L27">
        <v>282.707684173507</v>
      </c>
      <c r="M27">
        <v>282.476055086911</v>
      </c>
      <c r="N27">
        <v>285.76780153241202</v>
      </c>
      <c r="O27">
        <v>288.723471128992</v>
      </c>
      <c r="P27">
        <v>277.03736765310299</v>
      </c>
      <c r="Q27">
        <v>281.19555840857902</v>
      </c>
      <c r="R27">
        <v>288.56406178204099</v>
      </c>
      <c r="S27">
        <v>310.119052102436</v>
      </c>
      <c r="T27">
        <v>316.71839737956901</v>
      </c>
      <c r="U27">
        <v>343.84050095622803</v>
      </c>
      <c r="V27">
        <v>336.35288705971101</v>
      </c>
      <c r="W27">
        <v>358.426212909909</v>
      </c>
      <c r="X27">
        <v>368.34497175051598</v>
      </c>
      <c r="Y27">
        <v>366.29712928680402</v>
      </c>
      <c r="Z27">
        <v>367.65284090400303</v>
      </c>
      <c r="AA27">
        <v>370.03737572200703</v>
      </c>
      <c r="AB27">
        <v>377.64573714911802</v>
      </c>
      <c r="AC27">
        <v>382.16092236666401</v>
      </c>
      <c r="AD27">
        <v>389.53554144615799</v>
      </c>
      <c r="AE27">
        <v>407.572604539694</v>
      </c>
      <c r="AF27">
        <v>430.78885580062001</v>
      </c>
      <c r="AG27">
        <v>441.74419234150702</v>
      </c>
      <c r="AH27">
        <v>451.572821095721</v>
      </c>
      <c r="AI27">
        <v>457.96574889977001</v>
      </c>
      <c r="AJ27">
        <v>479.62683075209299</v>
      </c>
      <c r="AK27">
        <v>475.11008036565897</v>
      </c>
      <c r="AL27">
        <v>473.15564582321798</v>
      </c>
      <c r="AM27">
        <v>441.58499748708198</v>
      </c>
      <c r="AN27">
        <v>394.589385737116</v>
      </c>
      <c r="AO27">
        <v>349.99365652215999</v>
      </c>
      <c r="AP27">
        <v>305.853532847324</v>
      </c>
      <c r="AQ27">
        <v>292.20186674768797</v>
      </c>
      <c r="AR27">
        <v>286.10639146278498</v>
      </c>
      <c r="AS27">
        <v>285.91026720457199</v>
      </c>
      <c r="AT27">
        <v>287.37067364280801</v>
      </c>
      <c r="AU27">
        <v>274.06195010262599</v>
      </c>
      <c r="AV27">
        <v>281.51446578669697</v>
      </c>
      <c r="AW27">
        <v>279.15148221760302</v>
      </c>
      <c r="AX27">
        <v>274.55158311452698</v>
      </c>
      <c r="AY27">
        <v>281.19718334299398</v>
      </c>
      <c r="AZ27">
        <v>273.53878845839699</v>
      </c>
      <c r="BA27">
        <v>285.16177714796902</v>
      </c>
      <c r="BB27">
        <v>273.491217202749</v>
      </c>
      <c r="BC27">
        <v>270.41022018941499</v>
      </c>
      <c r="BD27">
        <v>280.00360524927697</v>
      </c>
      <c r="BE27">
        <v>274.216655987894</v>
      </c>
      <c r="BF27">
        <v>277.39925180170701</v>
      </c>
      <c r="BG27">
        <v>283.03135666156498</v>
      </c>
      <c r="BH27">
        <v>290.46467768352102</v>
      </c>
      <c r="BI27">
        <v>296.07429022129099</v>
      </c>
      <c r="BJ27">
        <v>301.74667175405199</v>
      </c>
      <c r="BK27">
        <v>318.96157122856903</v>
      </c>
      <c r="BL27">
        <v>330.18188052039199</v>
      </c>
      <c r="BM27">
        <v>332.13704144651501</v>
      </c>
      <c r="BN27">
        <v>344.34223847352899</v>
      </c>
      <c r="BO27">
        <v>389.02585998757701</v>
      </c>
      <c r="BP27">
        <v>392.77368500981299</v>
      </c>
      <c r="BQ27">
        <v>405.61235709633598</v>
      </c>
      <c r="BR27">
        <v>434.14526188976203</v>
      </c>
      <c r="BS27">
        <v>398.95864896650801</v>
      </c>
      <c r="BT27">
        <v>371.95983477974602</v>
      </c>
      <c r="BU27">
        <v>379.18894986739798</v>
      </c>
      <c r="BV27">
        <v>397.65065311251499</v>
      </c>
      <c r="BW27">
        <v>384.29788828760798</v>
      </c>
      <c r="BX27">
        <v>384.77883448351599</v>
      </c>
      <c r="BY27">
        <v>378.15179661299197</v>
      </c>
      <c r="BZ27">
        <v>394.80004280440198</v>
      </c>
      <c r="CA27">
        <v>396.66413080755899</v>
      </c>
      <c r="CB27">
        <v>389.29955268278002</v>
      </c>
      <c r="CC27">
        <v>387.47017076444399</v>
      </c>
      <c r="CD27">
        <v>356.202246429289</v>
      </c>
    </row>
    <row r="28" spans="1:82" x14ac:dyDescent="0.25">
      <c r="A28">
        <v>6.2483311081441899</v>
      </c>
      <c r="B28">
        <v>289.43411491853499</v>
      </c>
      <c r="C28">
        <v>273.64997948619498</v>
      </c>
      <c r="D28">
        <v>279.71578677646801</v>
      </c>
      <c r="E28">
        <v>278.53490841355301</v>
      </c>
      <c r="F28">
        <v>296.86802513455899</v>
      </c>
      <c r="G28">
        <v>279.63789805118603</v>
      </c>
      <c r="H28">
        <v>282.59679732704598</v>
      </c>
      <c r="I28">
        <v>288.08930669256398</v>
      </c>
      <c r="J28">
        <v>273.98637455200202</v>
      </c>
      <c r="K28">
        <v>291.24190195209502</v>
      </c>
      <c r="L28">
        <v>278.39527872017197</v>
      </c>
      <c r="M28">
        <v>282.42921693062101</v>
      </c>
      <c r="N28">
        <v>284.04000081184898</v>
      </c>
      <c r="O28">
        <v>289.40241012366999</v>
      </c>
      <c r="P28">
        <v>274.005052255083</v>
      </c>
      <c r="Q28">
        <v>283.64785061124701</v>
      </c>
      <c r="R28">
        <v>288.86504950520401</v>
      </c>
      <c r="S28">
        <v>310.96278896696498</v>
      </c>
      <c r="T28">
        <v>317.66310012970399</v>
      </c>
      <c r="U28">
        <v>343.13863530022297</v>
      </c>
      <c r="V28">
        <v>336.29372281430699</v>
      </c>
      <c r="W28">
        <v>359.336298855846</v>
      </c>
      <c r="X28">
        <v>366.42168050451198</v>
      </c>
      <c r="Y28">
        <v>367.973743062197</v>
      </c>
      <c r="Z28">
        <v>366.51267365048398</v>
      </c>
      <c r="AA28">
        <v>370.00048929462298</v>
      </c>
      <c r="AB28">
        <v>378.899298422774</v>
      </c>
      <c r="AC28">
        <v>380.83553796412099</v>
      </c>
      <c r="AD28">
        <v>391.57838018264601</v>
      </c>
      <c r="AE28">
        <v>405.79180590188702</v>
      </c>
      <c r="AF28">
        <v>430.72617270882802</v>
      </c>
      <c r="AG28">
        <v>443.11506728197099</v>
      </c>
      <c r="AH28">
        <v>455.109558065295</v>
      </c>
      <c r="AI28">
        <v>459.81276348003797</v>
      </c>
      <c r="AJ28">
        <v>479.63941703211998</v>
      </c>
      <c r="AK28">
        <v>476.07114161378303</v>
      </c>
      <c r="AL28">
        <v>473.16580555509</v>
      </c>
      <c r="AM28">
        <v>441.22322742861797</v>
      </c>
      <c r="AN28">
        <v>395.49353800255301</v>
      </c>
      <c r="AO28">
        <v>351.632854909049</v>
      </c>
      <c r="AP28">
        <v>304.49868238059503</v>
      </c>
      <c r="AQ28">
        <v>295.29498037733703</v>
      </c>
      <c r="AR28">
        <v>285.608966213325</v>
      </c>
      <c r="AS28">
        <v>283.81673981546697</v>
      </c>
      <c r="AT28">
        <v>284.81894152454998</v>
      </c>
      <c r="AU28">
        <v>272.619264677518</v>
      </c>
      <c r="AV28">
        <v>281.386108651548</v>
      </c>
      <c r="AW28">
        <v>279.13826209776403</v>
      </c>
      <c r="AX28">
        <v>274.449596074878</v>
      </c>
      <c r="AY28">
        <v>280.75855390076799</v>
      </c>
      <c r="AZ28">
        <v>272.87039429195499</v>
      </c>
      <c r="BA28">
        <v>285.1485610515</v>
      </c>
      <c r="BB28">
        <v>276.79666008711001</v>
      </c>
      <c r="BC28">
        <v>270.60894787274799</v>
      </c>
      <c r="BD28">
        <v>282.28984318303998</v>
      </c>
      <c r="BE28">
        <v>274.08945030645702</v>
      </c>
      <c r="BF28">
        <v>276.85047464564599</v>
      </c>
      <c r="BG28">
        <v>287.45308877008</v>
      </c>
      <c r="BH28">
        <v>288.05663201041898</v>
      </c>
      <c r="BI28">
        <v>297.03393524596299</v>
      </c>
      <c r="BJ28">
        <v>303.09641301148099</v>
      </c>
      <c r="BK28">
        <v>320.31624911788703</v>
      </c>
      <c r="BL28">
        <v>330.57160518229603</v>
      </c>
      <c r="BM28">
        <v>334.53210139676497</v>
      </c>
      <c r="BN28">
        <v>343.97108614838902</v>
      </c>
      <c r="BO28">
        <v>385.62225684196</v>
      </c>
      <c r="BP28">
        <v>391.18497726194198</v>
      </c>
      <c r="BQ28">
        <v>405.34686397349401</v>
      </c>
      <c r="BR28">
        <v>431.750055994185</v>
      </c>
      <c r="BS28">
        <v>396.999329314931</v>
      </c>
      <c r="BT28">
        <v>374.65924282776001</v>
      </c>
      <c r="BU28">
        <v>376.04311021862401</v>
      </c>
      <c r="BV28">
        <v>400.06613652893702</v>
      </c>
      <c r="BW28">
        <v>382.22885641782398</v>
      </c>
      <c r="BX28">
        <v>388.66288668105801</v>
      </c>
      <c r="BY28">
        <v>379.34026164392901</v>
      </c>
      <c r="BZ28">
        <v>396.32130582879802</v>
      </c>
      <c r="CA28">
        <v>398.867487113317</v>
      </c>
      <c r="CB28">
        <v>390.21322875848603</v>
      </c>
      <c r="CC28">
        <v>387.38624223468901</v>
      </c>
      <c r="CD28">
        <v>353.489103700459</v>
      </c>
    </row>
    <row r="29" spans="1:82" x14ac:dyDescent="0.25">
      <c r="A29">
        <v>6.4886515353804999</v>
      </c>
      <c r="B29">
        <v>287.26024399599697</v>
      </c>
      <c r="C29">
        <v>271.95812022824498</v>
      </c>
      <c r="D29">
        <v>280.956724118436</v>
      </c>
      <c r="E29">
        <v>276.96880754849502</v>
      </c>
      <c r="F29">
        <v>295.71957839648798</v>
      </c>
      <c r="G29">
        <v>279.46494271626301</v>
      </c>
      <c r="H29">
        <v>282.45318200543198</v>
      </c>
      <c r="I29">
        <v>287.170369564922</v>
      </c>
      <c r="J29">
        <v>274.39002009323201</v>
      </c>
      <c r="K29">
        <v>289.17237984144799</v>
      </c>
      <c r="L29">
        <v>278.47716238932901</v>
      </c>
      <c r="M29">
        <v>283.05026058311103</v>
      </c>
      <c r="N29">
        <v>282.867122588109</v>
      </c>
      <c r="O29">
        <v>287.78829270524</v>
      </c>
      <c r="P29">
        <v>273.570209681579</v>
      </c>
      <c r="Q29">
        <v>283.63052011875902</v>
      </c>
      <c r="R29">
        <v>286.89946801384798</v>
      </c>
      <c r="S29">
        <v>311.45812175042801</v>
      </c>
      <c r="T29">
        <v>320.13423859433601</v>
      </c>
      <c r="U29">
        <v>342.40029937611001</v>
      </c>
      <c r="V29">
        <v>335.707706455194</v>
      </c>
      <c r="W29">
        <v>361.56926968328901</v>
      </c>
      <c r="X29">
        <v>366.83717244168599</v>
      </c>
      <c r="Y29">
        <v>367.72790083607299</v>
      </c>
      <c r="Z29">
        <v>367.40652210844399</v>
      </c>
      <c r="AA29">
        <v>370.188205053947</v>
      </c>
      <c r="AB29">
        <v>380.59304825130602</v>
      </c>
      <c r="AC29">
        <v>381.90033626420802</v>
      </c>
      <c r="AD29">
        <v>391.05080124097498</v>
      </c>
      <c r="AE29">
        <v>403.23188220839199</v>
      </c>
      <c r="AF29">
        <v>428.53935158026701</v>
      </c>
      <c r="AG29">
        <v>445.54936729462497</v>
      </c>
      <c r="AH29">
        <v>457.938907488815</v>
      </c>
      <c r="AI29">
        <v>460.78317869382499</v>
      </c>
      <c r="AJ29">
        <v>483.14557570440797</v>
      </c>
      <c r="AK29">
        <v>477.53861827626702</v>
      </c>
      <c r="AL29">
        <v>473.61413311879801</v>
      </c>
      <c r="AM29">
        <v>443.032122153557</v>
      </c>
      <c r="AN29">
        <v>394.84280056566303</v>
      </c>
      <c r="AO29">
        <v>352.05615231241097</v>
      </c>
      <c r="AP29">
        <v>304.093833873937</v>
      </c>
      <c r="AQ29">
        <v>297.70576312835902</v>
      </c>
      <c r="AR29">
        <v>284.790984517749</v>
      </c>
      <c r="AS29">
        <v>282.86314582341402</v>
      </c>
      <c r="AT29">
        <v>283.679505313189</v>
      </c>
      <c r="AU29">
        <v>271.28035748618498</v>
      </c>
      <c r="AV29">
        <v>281.325639860666</v>
      </c>
      <c r="AW29">
        <v>280.95496606528201</v>
      </c>
      <c r="AX29">
        <v>274.92534931685202</v>
      </c>
      <c r="AY29">
        <v>279.44525629563202</v>
      </c>
      <c r="AZ29">
        <v>272.96122265429898</v>
      </c>
      <c r="BA29">
        <v>284.81757928917699</v>
      </c>
      <c r="BB29">
        <v>278.14233062693103</v>
      </c>
      <c r="BC29">
        <v>270.70056073906699</v>
      </c>
      <c r="BD29">
        <v>283.82960826741601</v>
      </c>
      <c r="BE29">
        <v>274.92961714241102</v>
      </c>
      <c r="BF29">
        <v>275.48119082687202</v>
      </c>
      <c r="BG29">
        <v>287.695682068743</v>
      </c>
      <c r="BH29">
        <v>286.27788151848102</v>
      </c>
      <c r="BI29">
        <v>299.29298626604401</v>
      </c>
      <c r="BJ29">
        <v>302.23724800221402</v>
      </c>
      <c r="BK29">
        <v>319.37462313854098</v>
      </c>
      <c r="BL29">
        <v>329.44170556212703</v>
      </c>
      <c r="BM29">
        <v>333.30277419544302</v>
      </c>
      <c r="BN29">
        <v>342.94637019032098</v>
      </c>
      <c r="BO29">
        <v>384.70891036720002</v>
      </c>
      <c r="BP29">
        <v>390.63533449183399</v>
      </c>
      <c r="BQ29">
        <v>407.20654454627697</v>
      </c>
      <c r="BR29">
        <v>431.46549261899798</v>
      </c>
      <c r="BS29">
        <v>396.77547527479902</v>
      </c>
      <c r="BT29">
        <v>376.28140224008501</v>
      </c>
      <c r="BU29">
        <v>374.11851590370497</v>
      </c>
      <c r="BV29">
        <v>403.00331864156499</v>
      </c>
      <c r="BW29">
        <v>379.46330666188902</v>
      </c>
      <c r="BX29">
        <v>387.696951064556</v>
      </c>
      <c r="BY29">
        <v>378.80844932414601</v>
      </c>
      <c r="BZ29">
        <v>398.22877268697999</v>
      </c>
      <c r="CA29">
        <v>399.925786862145</v>
      </c>
      <c r="CB29">
        <v>389.38136419168501</v>
      </c>
      <c r="CC29">
        <v>386.53098356139498</v>
      </c>
      <c r="CD29">
        <v>354.17510779669698</v>
      </c>
    </row>
    <row r="30" spans="1:82" x14ac:dyDescent="0.25">
      <c r="A30">
        <v>6.7289719626168196</v>
      </c>
      <c r="B30">
        <v>285.08720799329802</v>
      </c>
      <c r="C30">
        <v>271.61014291941802</v>
      </c>
      <c r="D30">
        <v>281.15152050834598</v>
      </c>
      <c r="E30">
        <v>275.73812252715101</v>
      </c>
      <c r="F30">
        <v>293.89835030193399</v>
      </c>
      <c r="G30">
        <v>279.76721274593399</v>
      </c>
      <c r="H30">
        <v>282.02457282445999</v>
      </c>
      <c r="I30">
        <v>285.00991567832699</v>
      </c>
      <c r="J30">
        <v>275.81702458350702</v>
      </c>
      <c r="K30">
        <v>288.24267507165001</v>
      </c>
      <c r="L30">
        <v>278.24558779342198</v>
      </c>
      <c r="M30">
        <v>284.05897349203701</v>
      </c>
      <c r="N30">
        <v>282.17531172141702</v>
      </c>
      <c r="O30">
        <v>285.64407272098498</v>
      </c>
      <c r="P30">
        <v>273.49143488243698</v>
      </c>
      <c r="Q30">
        <v>283.19619487976399</v>
      </c>
      <c r="R30">
        <v>284.17844508410099</v>
      </c>
      <c r="S30">
        <v>310.49442288816999</v>
      </c>
      <c r="T30">
        <v>321.03830696712402</v>
      </c>
      <c r="U30">
        <v>342.10090367416598</v>
      </c>
      <c r="V30">
        <v>336.00592306526801</v>
      </c>
      <c r="W30">
        <v>362.27738996418299</v>
      </c>
      <c r="X30">
        <v>368.98971373198901</v>
      </c>
      <c r="Y30">
        <v>368.96777024287701</v>
      </c>
      <c r="Z30">
        <v>368.68216465271399</v>
      </c>
      <c r="AA30">
        <v>372.075397808677</v>
      </c>
      <c r="AB30">
        <v>380.41330844664901</v>
      </c>
      <c r="AC30">
        <v>383.87692535615798</v>
      </c>
      <c r="AD30">
        <v>391.02320670309501</v>
      </c>
      <c r="AE30">
        <v>404.73305103169002</v>
      </c>
      <c r="AF30">
        <v>431.66144359687797</v>
      </c>
      <c r="AG30">
        <v>449.14863186442102</v>
      </c>
      <c r="AH30">
        <v>460.98373235895798</v>
      </c>
      <c r="AI30">
        <v>466.68736997728303</v>
      </c>
      <c r="AJ30">
        <v>488.91290753501897</v>
      </c>
      <c r="AK30">
        <v>481.31964291507899</v>
      </c>
      <c r="AL30">
        <v>475.04603380330599</v>
      </c>
      <c r="AM30">
        <v>444.68707784470098</v>
      </c>
      <c r="AN30">
        <v>396.26326307282602</v>
      </c>
      <c r="AO30">
        <v>351.065082635414</v>
      </c>
      <c r="AP30">
        <v>304.70691584034898</v>
      </c>
      <c r="AQ30">
        <v>297.63108676668702</v>
      </c>
      <c r="AR30">
        <v>284.41258446660203</v>
      </c>
      <c r="AS30">
        <v>282.08467151171499</v>
      </c>
      <c r="AT30">
        <v>282.65832528924898</v>
      </c>
      <c r="AU30">
        <v>269.77115829162801</v>
      </c>
      <c r="AV30">
        <v>280.78142491817698</v>
      </c>
      <c r="AW30">
        <v>281.810871618058</v>
      </c>
      <c r="AX30">
        <v>274.651872692891</v>
      </c>
      <c r="AY30">
        <v>278.246496403344</v>
      </c>
      <c r="AZ30">
        <v>274.30466785097298</v>
      </c>
      <c r="BA30">
        <v>282.55845874201202</v>
      </c>
      <c r="BB30">
        <v>277.92565068009901</v>
      </c>
      <c r="BC30">
        <v>271.80580237600799</v>
      </c>
      <c r="BD30">
        <v>284.43456845732402</v>
      </c>
      <c r="BE30">
        <v>274.05194688019202</v>
      </c>
      <c r="BF30">
        <v>272.88626074908598</v>
      </c>
      <c r="BG30">
        <v>286.68361333368603</v>
      </c>
      <c r="BH30">
        <v>285.05175681871799</v>
      </c>
      <c r="BI30">
        <v>299.92396122808498</v>
      </c>
      <c r="BJ30">
        <v>302.26432645368197</v>
      </c>
      <c r="BK30">
        <v>319.18325938917098</v>
      </c>
      <c r="BL30">
        <v>327.22688252496403</v>
      </c>
      <c r="BM30">
        <v>331.19266256091299</v>
      </c>
      <c r="BN30">
        <v>344.38016819632099</v>
      </c>
      <c r="BO30">
        <v>384.00165787287398</v>
      </c>
      <c r="BP30">
        <v>390.849875659703</v>
      </c>
      <c r="BQ30">
        <v>407.92906339775999</v>
      </c>
      <c r="BR30">
        <v>433.34508448115298</v>
      </c>
      <c r="BS30">
        <v>396.785244324225</v>
      </c>
      <c r="BT30">
        <v>378.37870697320699</v>
      </c>
      <c r="BU30">
        <v>374.67882046197298</v>
      </c>
      <c r="BV30">
        <v>404.65693258287303</v>
      </c>
      <c r="BW30">
        <v>378.381959218931</v>
      </c>
      <c r="BX30">
        <v>386.73731323668198</v>
      </c>
      <c r="BY30">
        <v>379.392854063632</v>
      </c>
      <c r="BZ30">
        <v>400.00973377848197</v>
      </c>
      <c r="CA30">
        <v>399.14751179351902</v>
      </c>
      <c r="CB30">
        <v>390.11531999367003</v>
      </c>
      <c r="CC30">
        <v>387.01519684954201</v>
      </c>
      <c r="CD30">
        <v>354.36030914326199</v>
      </c>
    </row>
    <row r="31" spans="1:82" x14ac:dyDescent="0.25">
      <c r="A31">
        <v>6.9692923898531296</v>
      </c>
      <c r="B31">
        <v>285.10042811669302</v>
      </c>
      <c r="C31">
        <v>272.78078283487599</v>
      </c>
      <c r="D31">
        <v>282.79147097298898</v>
      </c>
      <c r="E31">
        <v>277.177966067309</v>
      </c>
      <c r="F31">
        <v>293.67175765724102</v>
      </c>
      <c r="G31">
        <v>281.92503898420199</v>
      </c>
      <c r="H31">
        <v>283.44450709880698</v>
      </c>
      <c r="I31">
        <v>283.32564217911101</v>
      </c>
      <c r="J31">
        <v>275.58449631804399</v>
      </c>
      <c r="K31">
        <v>288.71335961446101</v>
      </c>
      <c r="L31">
        <v>278.91107478324</v>
      </c>
      <c r="M31">
        <v>284.019716467308</v>
      </c>
      <c r="N31">
        <v>281.93903759392202</v>
      </c>
      <c r="O31">
        <v>284.902435331932</v>
      </c>
      <c r="P31">
        <v>273.68322314424501</v>
      </c>
      <c r="Q31">
        <v>283.25092649401398</v>
      </c>
      <c r="R31">
        <v>283.37164814571702</v>
      </c>
      <c r="S31">
        <v>309.29239808519998</v>
      </c>
      <c r="T31">
        <v>321.86384581611298</v>
      </c>
      <c r="U31">
        <v>342.13030623541698</v>
      </c>
      <c r="V31">
        <v>339.300771703012</v>
      </c>
      <c r="W31">
        <v>363.90885587100001</v>
      </c>
      <c r="X31">
        <v>370.28208375985798</v>
      </c>
      <c r="Y31">
        <v>372.154650990238</v>
      </c>
      <c r="Z31">
        <v>369.91202982159598</v>
      </c>
      <c r="AA31">
        <v>372.99191430620402</v>
      </c>
      <c r="AB31">
        <v>380.37265393831001</v>
      </c>
      <c r="AC31">
        <v>386.15917882020398</v>
      </c>
      <c r="AD31">
        <v>392.79895353197099</v>
      </c>
      <c r="AE31">
        <v>407.02550663513</v>
      </c>
      <c r="AF31">
        <v>433.60154830776099</v>
      </c>
      <c r="AG31">
        <v>452.89501280797703</v>
      </c>
      <c r="AH31">
        <v>464.553245371868</v>
      </c>
      <c r="AI31">
        <v>473.82858082362497</v>
      </c>
      <c r="AJ31">
        <v>492.42865558464001</v>
      </c>
      <c r="AK31">
        <v>487.13818441095901</v>
      </c>
      <c r="AL31">
        <v>477.233959281789</v>
      </c>
      <c r="AM31">
        <v>447.44056789419102</v>
      </c>
      <c r="AN31">
        <v>400.90684221707698</v>
      </c>
      <c r="AO31">
        <v>352.74545482173698</v>
      </c>
      <c r="AP31">
        <v>306.46190355679602</v>
      </c>
      <c r="AQ31">
        <v>296.65608812164601</v>
      </c>
      <c r="AR31">
        <v>283.44895290627602</v>
      </c>
      <c r="AS31">
        <v>281.45448459876798</v>
      </c>
      <c r="AT31">
        <v>281.158517050878</v>
      </c>
      <c r="AU31">
        <v>270.22597034650698</v>
      </c>
      <c r="AV31">
        <v>280.23504564582299</v>
      </c>
      <c r="AW31">
        <v>281.55379883473603</v>
      </c>
      <c r="AX31">
        <v>274.18094016918701</v>
      </c>
      <c r="AY31">
        <v>278.94367568019698</v>
      </c>
      <c r="AZ31">
        <v>275.39667837182702</v>
      </c>
      <c r="BA31">
        <v>281.05181201104602</v>
      </c>
      <c r="BB31">
        <v>278.11981257903</v>
      </c>
      <c r="BC31">
        <v>272.62239888414098</v>
      </c>
      <c r="BD31">
        <v>284.58597493609301</v>
      </c>
      <c r="BE31">
        <v>273.601374053977</v>
      </c>
      <c r="BF31">
        <v>273.02428678623897</v>
      </c>
      <c r="BG31">
        <v>287.43407183124299</v>
      </c>
      <c r="BH31">
        <v>282.55804302348201</v>
      </c>
      <c r="BI31">
        <v>300.50439441021001</v>
      </c>
      <c r="BJ31">
        <v>302.52180299303399</v>
      </c>
      <c r="BK31">
        <v>320.56090572541001</v>
      </c>
      <c r="BL31">
        <v>326.89421931555597</v>
      </c>
      <c r="BM31">
        <v>330.18465422559098</v>
      </c>
      <c r="BN31">
        <v>344.78152570731402</v>
      </c>
      <c r="BO31">
        <v>383.34686725013802</v>
      </c>
      <c r="BP31">
        <v>388.74229536947502</v>
      </c>
      <c r="BQ31">
        <v>407.85081384185099</v>
      </c>
      <c r="BR31">
        <v>434.970846833076</v>
      </c>
      <c r="BS31">
        <v>397.68885708100203</v>
      </c>
      <c r="BT31">
        <v>380.28118855436901</v>
      </c>
      <c r="BU31">
        <v>375.41582651191402</v>
      </c>
      <c r="BV31">
        <v>406.90249282067998</v>
      </c>
      <c r="BW31">
        <v>378.964987856118</v>
      </c>
      <c r="BX31">
        <v>387.85490768127801</v>
      </c>
      <c r="BY31">
        <v>381.508757729774</v>
      </c>
      <c r="BZ31">
        <v>401.31174313493398</v>
      </c>
      <c r="CA31">
        <v>400.64552623176701</v>
      </c>
      <c r="CB31">
        <v>394.02414644680698</v>
      </c>
      <c r="CC31">
        <v>389.66043685420698</v>
      </c>
      <c r="CD31">
        <v>355.446510979636</v>
      </c>
    </row>
    <row r="32" spans="1:82" x14ac:dyDescent="0.25">
      <c r="A32">
        <v>7.2096128170894502</v>
      </c>
      <c r="B32">
        <v>286.325722692098</v>
      </c>
      <c r="C32">
        <v>275.55356404220402</v>
      </c>
      <c r="D32">
        <v>285.168035032288</v>
      </c>
      <c r="E32">
        <v>279.540340749481</v>
      </c>
      <c r="F32">
        <v>295.667195885757</v>
      </c>
      <c r="G32">
        <v>285.52129144547899</v>
      </c>
      <c r="H32">
        <v>285.25605407963502</v>
      </c>
      <c r="I32">
        <v>285.93998392766599</v>
      </c>
      <c r="J32">
        <v>278.51644172995799</v>
      </c>
      <c r="K32">
        <v>288.92111203442602</v>
      </c>
      <c r="L32">
        <v>282.757091039084</v>
      </c>
      <c r="M32">
        <v>283.84512339902301</v>
      </c>
      <c r="N32">
        <v>283.51743194585498</v>
      </c>
      <c r="O32">
        <v>285.05872336490398</v>
      </c>
      <c r="P32">
        <v>273.81420169299997</v>
      </c>
      <c r="Q32">
        <v>286.104850803717</v>
      </c>
      <c r="R32">
        <v>286.25021504013301</v>
      </c>
      <c r="S32">
        <v>309.59723977366701</v>
      </c>
      <c r="T32">
        <v>323.98397337426502</v>
      </c>
      <c r="U32">
        <v>345.22829767579202</v>
      </c>
      <c r="V32">
        <v>344.18725639453902</v>
      </c>
      <c r="W32">
        <v>367.191523182558</v>
      </c>
      <c r="X32">
        <v>373.557553875005</v>
      </c>
      <c r="Y32">
        <v>375.48172069492801</v>
      </c>
      <c r="Z32">
        <v>372.609550207827</v>
      </c>
      <c r="AA32">
        <v>373.54920310590899</v>
      </c>
      <c r="AB32">
        <v>383.62218748070097</v>
      </c>
      <c r="AC32">
        <v>391.17084477013998</v>
      </c>
      <c r="AD32">
        <v>394.70165451235499</v>
      </c>
      <c r="AE32">
        <v>409.11455084272302</v>
      </c>
      <c r="AF32">
        <v>433.90271770220897</v>
      </c>
      <c r="AG32">
        <v>454.10096026748801</v>
      </c>
      <c r="AH32">
        <v>466.37628833340398</v>
      </c>
      <c r="AI32">
        <v>476.937294977916</v>
      </c>
      <c r="AJ32">
        <v>491.48293129074602</v>
      </c>
      <c r="AK32">
        <v>490.84095109121699</v>
      </c>
      <c r="AL32">
        <v>477.08059179249199</v>
      </c>
      <c r="AM32">
        <v>451.86804503947297</v>
      </c>
      <c r="AN32">
        <v>403.537759062107</v>
      </c>
      <c r="AO32">
        <v>357.19987203099402</v>
      </c>
      <c r="AP32">
        <v>306.19531773824701</v>
      </c>
      <c r="AQ32">
        <v>297.07057793790898</v>
      </c>
      <c r="AR32">
        <v>285.31787815371598</v>
      </c>
      <c r="AS32">
        <v>281.47407974333299</v>
      </c>
      <c r="AT32">
        <v>281.53634690811401</v>
      </c>
      <c r="AU32">
        <v>273.78458169203901</v>
      </c>
      <c r="AV32">
        <v>280.82524213785399</v>
      </c>
      <c r="AW32">
        <v>282.42810856298502</v>
      </c>
      <c r="AX32">
        <v>275.60189021531102</v>
      </c>
      <c r="AY32">
        <v>280.19940667754798</v>
      </c>
      <c r="AZ32">
        <v>277.81449651735301</v>
      </c>
      <c r="BA32">
        <v>282.36155097926098</v>
      </c>
      <c r="BB32">
        <v>278.59170596270798</v>
      </c>
      <c r="BC32">
        <v>274.60266742077903</v>
      </c>
      <c r="BD32">
        <v>284.76735584892901</v>
      </c>
      <c r="BE32">
        <v>276.76512769659502</v>
      </c>
      <c r="BF32">
        <v>278.98651566982198</v>
      </c>
      <c r="BG32">
        <v>289.07035103464398</v>
      </c>
      <c r="BH32">
        <v>281.30858426497599</v>
      </c>
      <c r="BI32">
        <v>299.51128299507002</v>
      </c>
      <c r="BJ32">
        <v>303.01313324376099</v>
      </c>
      <c r="BK32">
        <v>320.99205766487802</v>
      </c>
      <c r="BL32">
        <v>327.52660654711099</v>
      </c>
      <c r="BM32">
        <v>330.203629273827</v>
      </c>
      <c r="BN32">
        <v>345.251497119801</v>
      </c>
      <c r="BO32">
        <v>383.620649092549</v>
      </c>
      <c r="BP32">
        <v>391.67448102161001</v>
      </c>
      <c r="BQ32">
        <v>409.09801544247102</v>
      </c>
      <c r="BR32">
        <v>438.02504888009003</v>
      </c>
      <c r="BS32">
        <v>400.83795292725</v>
      </c>
      <c r="BT32">
        <v>382.45374033774402</v>
      </c>
      <c r="BU32">
        <v>378.811979313682</v>
      </c>
      <c r="BV32">
        <v>410.52056253437098</v>
      </c>
      <c r="BW32">
        <v>381.89345441588802</v>
      </c>
      <c r="BX32">
        <v>390.09601621233901</v>
      </c>
      <c r="BY32">
        <v>383.74935637260899</v>
      </c>
      <c r="BZ32">
        <v>401.66124869754498</v>
      </c>
      <c r="CA32">
        <v>403.77654512449402</v>
      </c>
      <c r="CB32">
        <v>398.14175880843902</v>
      </c>
      <c r="CC32">
        <v>390.973369023158</v>
      </c>
      <c r="CD32">
        <v>356.71973821516099</v>
      </c>
    </row>
    <row r="33" spans="1:82" x14ac:dyDescent="0.25">
      <c r="A33">
        <v>7.4499332443257602</v>
      </c>
      <c r="B33">
        <v>286.86448509684999</v>
      </c>
      <c r="C33">
        <v>275.83537997972701</v>
      </c>
      <c r="D33">
        <v>286.83351206308998</v>
      </c>
      <c r="E33">
        <v>278.30533830330199</v>
      </c>
      <c r="F33">
        <v>294.24948804317597</v>
      </c>
      <c r="G33">
        <v>285.20664921732799</v>
      </c>
      <c r="H33">
        <v>286.84115842531099</v>
      </c>
      <c r="I33">
        <v>287.71961255396502</v>
      </c>
      <c r="J33">
        <v>281.95682628163598</v>
      </c>
      <c r="K33">
        <v>289.01201111409199</v>
      </c>
      <c r="L33">
        <v>281.97936483075398</v>
      </c>
      <c r="M33">
        <v>285.35701118187598</v>
      </c>
      <c r="N33">
        <v>286.09450566690401</v>
      </c>
      <c r="O33">
        <v>284.20172656847399</v>
      </c>
      <c r="P33">
        <v>272.82298587143498</v>
      </c>
      <c r="Q33">
        <v>288.186549552445</v>
      </c>
      <c r="R33">
        <v>288.71479780725002</v>
      </c>
      <c r="S33">
        <v>309.364584200568</v>
      </c>
      <c r="T33">
        <v>322.888688505326</v>
      </c>
      <c r="U33">
        <v>345.264090396629</v>
      </c>
      <c r="V33">
        <v>347.45582221296598</v>
      </c>
      <c r="W33">
        <v>372.617382933437</v>
      </c>
      <c r="X33">
        <v>378.740652141716</v>
      </c>
      <c r="Y33">
        <v>376.27587781841402</v>
      </c>
      <c r="Z33">
        <v>373.37636631246801</v>
      </c>
      <c r="AA33">
        <v>374.41719035650902</v>
      </c>
      <c r="AB33">
        <v>386.28075199966798</v>
      </c>
      <c r="AC33">
        <v>394.34251652814498</v>
      </c>
      <c r="AD33">
        <v>396.35023955487497</v>
      </c>
      <c r="AE33">
        <v>411.66878691487602</v>
      </c>
      <c r="AF33">
        <v>435.29659964366999</v>
      </c>
      <c r="AG33">
        <v>460.19277477465999</v>
      </c>
      <c r="AH33">
        <v>468.52232557029402</v>
      </c>
      <c r="AI33">
        <v>484.817740471626</v>
      </c>
      <c r="AJ33">
        <v>503.28839850829797</v>
      </c>
      <c r="AK33">
        <v>499.81110229761998</v>
      </c>
      <c r="AL33">
        <v>482.21614070708301</v>
      </c>
      <c r="AM33">
        <v>461.714667599655</v>
      </c>
      <c r="AN33">
        <v>409.15154969278001</v>
      </c>
      <c r="AO33">
        <v>361.76894715265001</v>
      </c>
      <c r="AP33">
        <v>305.34013956850401</v>
      </c>
      <c r="AQ33">
        <v>299.12064219356</v>
      </c>
      <c r="AR33">
        <v>289.05354072412302</v>
      </c>
      <c r="AS33">
        <v>281.96460086480499</v>
      </c>
      <c r="AT33">
        <v>281.087495638723</v>
      </c>
      <c r="AU33">
        <v>275.87466930078102</v>
      </c>
      <c r="AV33">
        <v>280.82870439808698</v>
      </c>
      <c r="AW33">
        <v>282.11616040152302</v>
      </c>
      <c r="AX33">
        <v>277.86524537925197</v>
      </c>
      <c r="AY33">
        <v>278.87170973984502</v>
      </c>
      <c r="AZ33">
        <v>280.76162725821001</v>
      </c>
      <c r="BA33">
        <v>280.35192559534602</v>
      </c>
      <c r="BB33">
        <v>278.252106262805</v>
      </c>
      <c r="BC33">
        <v>276.657810552081</v>
      </c>
      <c r="BD33">
        <v>284.23013149777199</v>
      </c>
      <c r="BE33">
        <v>276.14845469092398</v>
      </c>
      <c r="BF33">
        <v>282.95749154759898</v>
      </c>
      <c r="BG33">
        <v>284.92283514029799</v>
      </c>
      <c r="BH33">
        <v>279.17979558970598</v>
      </c>
      <c r="BI33">
        <v>298.47349961978</v>
      </c>
      <c r="BJ33">
        <v>303.13889331746901</v>
      </c>
      <c r="BK33">
        <v>320.17514845554501</v>
      </c>
      <c r="BL33">
        <v>325.53863860422501</v>
      </c>
      <c r="BM33">
        <v>328.74535014170999</v>
      </c>
      <c r="BN33">
        <v>343.25040443666302</v>
      </c>
      <c r="BO33">
        <v>383.39953324938898</v>
      </c>
      <c r="BP33">
        <v>400.95630049283602</v>
      </c>
      <c r="BQ33">
        <v>411.29797233340503</v>
      </c>
      <c r="BR33">
        <v>443.45032674422998</v>
      </c>
      <c r="BS33">
        <v>404.516791667657</v>
      </c>
      <c r="BT33">
        <v>384.21020677774601</v>
      </c>
      <c r="BU33">
        <v>379.897644205235</v>
      </c>
      <c r="BV33">
        <v>414.94998966206703</v>
      </c>
      <c r="BW33">
        <v>386.22722380529399</v>
      </c>
      <c r="BX33">
        <v>389.30711590086901</v>
      </c>
      <c r="BY33">
        <v>386.50119674896098</v>
      </c>
      <c r="BZ33">
        <v>401.20531869405499</v>
      </c>
      <c r="CA33">
        <v>407.14563224953298</v>
      </c>
      <c r="CB33">
        <v>399.49109107069899</v>
      </c>
      <c r="CC33">
        <v>388.87041420848101</v>
      </c>
      <c r="CD33">
        <v>359.00205406798602</v>
      </c>
    </row>
    <row r="34" spans="1:82" x14ac:dyDescent="0.25">
      <c r="A34">
        <v>7.69025367156208</v>
      </c>
      <c r="B34">
        <v>285.24430491107</v>
      </c>
      <c r="C34">
        <v>273.17393594052203</v>
      </c>
      <c r="D34">
        <v>288.99219044960699</v>
      </c>
      <c r="E34">
        <v>276.39362985695499</v>
      </c>
      <c r="F34">
        <v>290.44330038798302</v>
      </c>
      <c r="G34">
        <v>284.50572694402501</v>
      </c>
      <c r="H34">
        <v>288.04714623225198</v>
      </c>
      <c r="I34">
        <v>285.64724942518899</v>
      </c>
      <c r="J34">
        <v>283.545402426821</v>
      </c>
      <c r="K34">
        <v>288.79031818028</v>
      </c>
      <c r="L34">
        <v>280.65333966357298</v>
      </c>
      <c r="M34">
        <v>283.98608745066798</v>
      </c>
      <c r="N34">
        <v>285.73595431195099</v>
      </c>
      <c r="O34">
        <v>283.70295991483999</v>
      </c>
      <c r="P34">
        <v>272.057164047367</v>
      </c>
      <c r="Q34">
        <v>287.53053397456603</v>
      </c>
      <c r="R34">
        <v>286.28305287646901</v>
      </c>
      <c r="S34">
        <v>310.65954475724902</v>
      </c>
      <c r="T34">
        <v>324.77917965025398</v>
      </c>
      <c r="U34">
        <v>344.07550811726998</v>
      </c>
      <c r="V34">
        <v>349.19369980202902</v>
      </c>
      <c r="W34">
        <v>374.47172339310299</v>
      </c>
      <c r="X34">
        <v>379.434025305707</v>
      </c>
      <c r="Y34">
        <v>379.49207761627099</v>
      </c>
      <c r="Z34">
        <v>376.236556526941</v>
      </c>
      <c r="AA34">
        <v>378.44167503585197</v>
      </c>
      <c r="AB34">
        <v>389.18781314406999</v>
      </c>
      <c r="AC34">
        <v>396.22137093181698</v>
      </c>
      <c r="AD34">
        <v>399.74911509757499</v>
      </c>
      <c r="AE34">
        <v>418.26353501872001</v>
      </c>
      <c r="AF34">
        <v>440.77053286448501</v>
      </c>
      <c r="AG34">
        <v>467.74083004112902</v>
      </c>
      <c r="AH34">
        <v>478.65637800088598</v>
      </c>
      <c r="AI34">
        <v>498.19908166894299</v>
      </c>
      <c r="AJ34">
        <v>518.038708347598</v>
      </c>
      <c r="AK34">
        <v>513.12404783955503</v>
      </c>
      <c r="AL34">
        <v>493.39309206870001</v>
      </c>
      <c r="AM34">
        <v>471.70545439866299</v>
      </c>
      <c r="AN34">
        <v>415.43096568692602</v>
      </c>
      <c r="AO34">
        <v>359.650051214558</v>
      </c>
      <c r="AP34">
        <v>306.10650465904399</v>
      </c>
      <c r="AQ34">
        <v>299.01716019780099</v>
      </c>
      <c r="AR34">
        <v>293.95661285056798</v>
      </c>
      <c r="AS34">
        <v>285.22035951373499</v>
      </c>
      <c r="AT34">
        <v>281.26505430307498</v>
      </c>
      <c r="AU34">
        <v>275.27032498653801</v>
      </c>
      <c r="AV34">
        <v>279.002931582651</v>
      </c>
      <c r="AW34">
        <v>282.106884148684</v>
      </c>
      <c r="AX34">
        <v>277.53754976514603</v>
      </c>
      <c r="AY34">
        <v>278.13315719892302</v>
      </c>
      <c r="AZ34">
        <v>280.738472278796</v>
      </c>
      <c r="BA34">
        <v>276.66567572070602</v>
      </c>
      <c r="BB34">
        <v>277.86781841335801</v>
      </c>
      <c r="BC34">
        <v>279.59225629255002</v>
      </c>
      <c r="BD34">
        <v>285.14084547639402</v>
      </c>
      <c r="BE34">
        <v>277.05747490430002</v>
      </c>
      <c r="BF34">
        <v>285.59343315413997</v>
      </c>
      <c r="BG34">
        <v>283.625262447556</v>
      </c>
      <c r="BH34">
        <v>279.19102223945902</v>
      </c>
      <c r="BI34">
        <v>297.12935150617801</v>
      </c>
      <c r="BJ34">
        <v>303.799821796591</v>
      </c>
      <c r="BK34">
        <v>318.00288320048298</v>
      </c>
      <c r="BL34">
        <v>324.253623902448</v>
      </c>
      <c r="BM34">
        <v>329.54849101590901</v>
      </c>
      <c r="BN34">
        <v>343.01939075052599</v>
      </c>
      <c r="BO34">
        <v>383.78809440795601</v>
      </c>
      <c r="BP34">
        <v>407.41559032339501</v>
      </c>
      <c r="BQ34">
        <v>418.93691796326499</v>
      </c>
      <c r="BR34">
        <v>444.65349847429297</v>
      </c>
      <c r="BS34">
        <v>409.30491356986101</v>
      </c>
      <c r="BT34">
        <v>389.51462970890299</v>
      </c>
      <c r="BU34">
        <v>382.06651533769298</v>
      </c>
      <c r="BV34">
        <v>420.29268038816298</v>
      </c>
      <c r="BW34">
        <v>388.86939615342101</v>
      </c>
      <c r="BX34">
        <v>391.53363108907701</v>
      </c>
      <c r="BY34">
        <v>394.13797014154699</v>
      </c>
      <c r="BZ34">
        <v>401.37146496313898</v>
      </c>
      <c r="CA34">
        <v>410.591719173233</v>
      </c>
      <c r="CB34">
        <v>403.643870713902</v>
      </c>
      <c r="CC34">
        <v>390.33762179459097</v>
      </c>
      <c r="CD34">
        <v>364.00828736734297</v>
      </c>
    </row>
    <row r="35" spans="1:82" x14ac:dyDescent="0.25">
      <c r="A35">
        <v>7.9305740987983899</v>
      </c>
      <c r="B35">
        <v>279.84421066121502</v>
      </c>
      <c r="C35">
        <v>268.894814670757</v>
      </c>
      <c r="D35">
        <v>287.65534385088398</v>
      </c>
      <c r="E35">
        <v>276.95821995995499</v>
      </c>
      <c r="F35">
        <v>289.595079707693</v>
      </c>
      <c r="G35">
        <v>281.00158508662201</v>
      </c>
      <c r="H35">
        <v>289.46581975315502</v>
      </c>
      <c r="I35">
        <v>282.47468077295798</v>
      </c>
      <c r="J35">
        <v>283.00709384426699</v>
      </c>
      <c r="K35">
        <v>292.47272396727999</v>
      </c>
      <c r="L35">
        <v>282.06958353893401</v>
      </c>
      <c r="M35">
        <v>283.55894217122102</v>
      </c>
      <c r="N35">
        <v>285.33166720670903</v>
      </c>
      <c r="O35">
        <v>284.20166322289498</v>
      </c>
      <c r="P35">
        <v>273.892241863565</v>
      </c>
      <c r="Q35">
        <v>287.444740356316</v>
      </c>
      <c r="R35">
        <v>282.88548035649501</v>
      </c>
      <c r="S35">
        <v>311.934636262651</v>
      </c>
      <c r="T35">
        <v>324.94418321333899</v>
      </c>
      <c r="U35">
        <v>343.63879957711998</v>
      </c>
      <c r="V35">
        <v>351.048843205845</v>
      </c>
      <c r="W35">
        <v>374.543290879719</v>
      </c>
      <c r="X35">
        <v>381.555680224019</v>
      </c>
      <c r="Y35">
        <v>382.66005761612399</v>
      </c>
      <c r="Z35">
        <v>379.55872380184502</v>
      </c>
      <c r="AA35">
        <v>378.44258523879699</v>
      </c>
      <c r="AB35">
        <v>391.43740768394701</v>
      </c>
      <c r="AC35">
        <v>398.49515664319603</v>
      </c>
      <c r="AD35">
        <v>401.37458622057699</v>
      </c>
      <c r="AE35">
        <v>424.17167650278498</v>
      </c>
      <c r="AF35">
        <v>445.583715003436</v>
      </c>
      <c r="AG35">
        <v>475.533776006712</v>
      </c>
      <c r="AH35">
        <v>488.14518154098698</v>
      </c>
      <c r="AI35">
        <v>507.13417638481798</v>
      </c>
      <c r="AJ35">
        <v>529.94719178939204</v>
      </c>
      <c r="AK35">
        <v>524.63236871658705</v>
      </c>
      <c r="AL35">
        <v>502.596363041372</v>
      </c>
      <c r="AM35">
        <v>477.50469374764202</v>
      </c>
      <c r="AN35">
        <v>419.13351414405099</v>
      </c>
      <c r="AO35">
        <v>359.11474310080303</v>
      </c>
      <c r="AP35">
        <v>306.40550553945599</v>
      </c>
      <c r="AQ35">
        <v>300.73694699082699</v>
      </c>
      <c r="AR35">
        <v>295.09790897020298</v>
      </c>
      <c r="AS35">
        <v>286.10426548752298</v>
      </c>
      <c r="AT35">
        <v>279.64113044071701</v>
      </c>
      <c r="AU35">
        <v>277.49347715235598</v>
      </c>
      <c r="AV35">
        <v>277.52818811874499</v>
      </c>
      <c r="AW35">
        <v>280.93993378994202</v>
      </c>
      <c r="AX35">
        <v>277.27054839870698</v>
      </c>
      <c r="AY35">
        <v>279.38880829673599</v>
      </c>
      <c r="AZ35">
        <v>283.42569423291502</v>
      </c>
      <c r="BA35">
        <v>276.68410324638103</v>
      </c>
      <c r="BB35">
        <v>278.26546490738002</v>
      </c>
      <c r="BC35">
        <v>280.43894281946001</v>
      </c>
      <c r="BD35">
        <v>285.98673433144398</v>
      </c>
      <c r="BE35">
        <v>278.01754646035499</v>
      </c>
      <c r="BF35">
        <v>285.143534916156</v>
      </c>
      <c r="BG35">
        <v>283.36071514903801</v>
      </c>
      <c r="BH35">
        <v>277.89800922204302</v>
      </c>
      <c r="BI35">
        <v>296.49484854458098</v>
      </c>
      <c r="BJ35">
        <v>305.36377060398098</v>
      </c>
      <c r="BK35">
        <v>317.357179614774</v>
      </c>
      <c r="BL35">
        <v>324.78133108756401</v>
      </c>
      <c r="BM35">
        <v>330.05728646771502</v>
      </c>
      <c r="BN35">
        <v>343.41731766361301</v>
      </c>
      <c r="BO35">
        <v>385.57324478975301</v>
      </c>
      <c r="BP35">
        <v>411.83176216566397</v>
      </c>
      <c r="BQ35">
        <v>423.19316766102401</v>
      </c>
      <c r="BR35">
        <v>447.93593775437199</v>
      </c>
      <c r="BS35">
        <v>411.42730156734802</v>
      </c>
      <c r="BT35">
        <v>389.91500149338401</v>
      </c>
      <c r="BU35">
        <v>384.69143817300898</v>
      </c>
      <c r="BV35">
        <v>422.96514868954102</v>
      </c>
      <c r="BW35">
        <v>391.123815198508</v>
      </c>
      <c r="BX35">
        <v>394.37580680843502</v>
      </c>
      <c r="BY35">
        <v>397.986852439855</v>
      </c>
      <c r="BZ35">
        <v>402.85166628074398</v>
      </c>
      <c r="CA35">
        <v>412.468114142633</v>
      </c>
      <c r="CB35">
        <v>406.30070033704101</v>
      </c>
      <c r="CC35">
        <v>391.56832816343598</v>
      </c>
      <c r="CD35">
        <v>369.08181413468702</v>
      </c>
    </row>
    <row r="36" spans="1:82" x14ac:dyDescent="0.25">
      <c r="A36">
        <v>8.1708945260347097</v>
      </c>
      <c r="B36">
        <v>276.20771369414098</v>
      </c>
      <c r="C36">
        <v>267.26114919005897</v>
      </c>
      <c r="D36">
        <v>285.99213198385399</v>
      </c>
      <c r="E36">
        <v>278.22936540877203</v>
      </c>
      <c r="F36">
        <v>288.24195136426903</v>
      </c>
      <c r="G36">
        <v>279.41638716489001</v>
      </c>
      <c r="H36">
        <v>290.33313630023298</v>
      </c>
      <c r="I36">
        <v>282.57543155699699</v>
      </c>
      <c r="J36">
        <v>280.20724509236197</v>
      </c>
      <c r="K36">
        <v>294.87202653204702</v>
      </c>
      <c r="L36">
        <v>287.32222983187199</v>
      </c>
      <c r="M36">
        <v>280.26979608180301</v>
      </c>
      <c r="N36">
        <v>292.15465650750298</v>
      </c>
      <c r="O36">
        <v>286.95973148085898</v>
      </c>
      <c r="P36">
        <v>275.755264797888</v>
      </c>
      <c r="Q36">
        <v>286.66707883866002</v>
      </c>
      <c r="R36">
        <v>280.62763174458797</v>
      </c>
      <c r="S36">
        <v>311.436849049562</v>
      </c>
      <c r="T36">
        <v>326.09655283428299</v>
      </c>
      <c r="U36">
        <v>344.95551849873902</v>
      </c>
      <c r="V36">
        <v>355.19092838837201</v>
      </c>
      <c r="W36">
        <v>375.75570914347003</v>
      </c>
      <c r="X36">
        <v>381.00069748096303</v>
      </c>
      <c r="Y36">
        <v>384.75613336266798</v>
      </c>
      <c r="Z36">
        <v>384.60641136093199</v>
      </c>
      <c r="AA36">
        <v>382.16087409603102</v>
      </c>
      <c r="AB36">
        <v>393.74485512035102</v>
      </c>
      <c r="AC36">
        <v>402.76716914118703</v>
      </c>
      <c r="AD36">
        <v>405.09829402862403</v>
      </c>
      <c r="AE36">
        <v>427.415878247357</v>
      </c>
      <c r="AF36">
        <v>452.39958242844699</v>
      </c>
      <c r="AG36">
        <v>486.48143268489002</v>
      </c>
      <c r="AH36">
        <v>499.983276201021</v>
      </c>
      <c r="AI36">
        <v>516.48206603377901</v>
      </c>
      <c r="AJ36">
        <v>543.88960820267005</v>
      </c>
      <c r="AK36">
        <v>538.67658088365795</v>
      </c>
      <c r="AL36">
        <v>516.05493660759998</v>
      </c>
      <c r="AM36">
        <v>481.903652611594</v>
      </c>
      <c r="AN36">
        <v>425.12058592487801</v>
      </c>
      <c r="AO36">
        <v>360.21847629055901</v>
      </c>
      <c r="AP36">
        <v>311.97146396769801</v>
      </c>
      <c r="AQ36">
        <v>299.847312358804</v>
      </c>
      <c r="AR36">
        <v>292.84192032340002</v>
      </c>
      <c r="AS36">
        <v>285.937160475094</v>
      </c>
      <c r="AT36">
        <v>281.150438381458</v>
      </c>
      <c r="AU36">
        <v>279.14984075691598</v>
      </c>
      <c r="AV36">
        <v>276.88361630113002</v>
      </c>
      <c r="AW36">
        <v>278.55222722144703</v>
      </c>
      <c r="AX36">
        <v>278.22798736938603</v>
      </c>
      <c r="AY36">
        <v>279.27029912229898</v>
      </c>
      <c r="AZ36">
        <v>283.44128921521201</v>
      </c>
      <c r="BA36">
        <v>275.95275367566597</v>
      </c>
      <c r="BB36">
        <v>282.28625651247802</v>
      </c>
      <c r="BC36">
        <v>280.43314230217698</v>
      </c>
      <c r="BD36">
        <v>287.21243342134397</v>
      </c>
      <c r="BE36">
        <v>283.078984328133</v>
      </c>
      <c r="BF36">
        <v>286.99163397520101</v>
      </c>
      <c r="BG36">
        <v>285.63244207381098</v>
      </c>
      <c r="BH36">
        <v>277.96088190640802</v>
      </c>
      <c r="BI36">
        <v>294.74197028011901</v>
      </c>
      <c r="BJ36">
        <v>307.93831728095199</v>
      </c>
      <c r="BK36">
        <v>316.700193509565</v>
      </c>
      <c r="BL36">
        <v>328.04644600451701</v>
      </c>
      <c r="BM36">
        <v>327.16124716244201</v>
      </c>
      <c r="BN36">
        <v>343.269501446552</v>
      </c>
      <c r="BO36">
        <v>389.28412124605097</v>
      </c>
      <c r="BP36">
        <v>416.51406870702101</v>
      </c>
      <c r="BQ36">
        <v>426.45548460491699</v>
      </c>
      <c r="BR36">
        <v>454.52801331598999</v>
      </c>
      <c r="BS36">
        <v>411.018933472973</v>
      </c>
      <c r="BT36">
        <v>392.60431451862303</v>
      </c>
      <c r="BU36">
        <v>390.99233214457399</v>
      </c>
      <c r="BV36">
        <v>427.307177624747</v>
      </c>
      <c r="BW36">
        <v>395.90233232547803</v>
      </c>
      <c r="BX36">
        <v>397.78835870633702</v>
      </c>
      <c r="BY36">
        <v>402.17363858044001</v>
      </c>
      <c r="BZ36">
        <v>406.82320965742002</v>
      </c>
      <c r="CA36">
        <v>416.72052087934901</v>
      </c>
      <c r="CB36">
        <v>409.24333056111698</v>
      </c>
      <c r="CC36">
        <v>395.592423327983</v>
      </c>
      <c r="CD36">
        <v>375.65025664795502</v>
      </c>
    </row>
    <row r="37" spans="1:82" x14ac:dyDescent="0.25">
      <c r="A37">
        <v>8.4112149532710205</v>
      </c>
      <c r="B37">
        <v>273.103787300156</v>
      </c>
      <c r="C37">
        <v>271.05259959620298</v>
      </c>
      <c r="D37">
        <v>284.18740010878099</v>
      </c>
      <c r="E37">
        <v>277.36128059896402</v>
      </c>
      <c r="F37">
        <v>285.67947898720399</v>
      </c>
      <c r="G37">
        <v>279.15422590916802</v>
      </c>
      <c r="H37">
        <v>292.92605848072702</v>
      </c>
      <c r="I37">
        <v>282.63246251610298</v>
      </c>
      <c r="J37">
        <v>287.40615160959197</v>
      </c>
      <c r="K37">
        <v>293.31510427327402</v>
      </c>
      <c r="L37">
        <v>288.33227273842698</v>
      </c>
      <c r="M37">
        <v>282.53868543702902</v>
      </c>
      <c r="N37">
        <v>294.43055368638801</v>
      </c>
      <c r="O37">
        <v>286.27339292242601</v>
      </c>
      <c r="P37">
        <v>279.07457398689098</v>
      </c>
      <c r="Q37">
        <v>287.21665780498398</v>
      </c>
      <c r="R37">
        <v>280.70263997379402</v>
      </c>
      <c r="S37">
        <v>313.63674239066</v>
      </c>
      <c r="T37">
        <v>327.23045628963501</v>
      </c>
      <c r="U37">
        <v>344.47252416883998</v>
      </c>
      <c r="V37">
        <v>360.58805764431401</v>
      </c>
      <c r="W37">
        <v>377.38219554421198</v>
      </c>
      <c r="X37">
        <v>383.143496566338</v>
      </c>
      <c r="Y37">
        <v>387.11655274396497</v>
      </c>
      <c r="Z37">
        <v>385.56682979827298</v>
      </c>
      <c r="AA37">
        <v>386.31328517012201</v>
      </c>
      <c r="AB37">
        <v>397.64240700803401</v>
      </c>
      <c r="AC37">
        <v>406.52891172338798</v>
      </c>
      <c r="AD37">
        <v>407.82558196558898</v>
      </c>
      <c r="AE37">
        <v>430.65456383659699</v>
      </c>
      <c r="AF37">
        <v>457.88939159745001</v>
      </c>
      <c r="AG37">
        <v>498.27787384667499</v>
      </c>
      <c r="AH37">
        <v>510.77892421911503</v>
      </c>
      <c r="AI37">
        <v>526.98416932847294</v>
      </c>
      <c r="AJ37">
        <v>558.73376406484397</v>
      </c>
      <c r="AK37">
        <v>553.29950409421303</v>
      </c>
      <c r="AL37">
        <v>527.92747204421403</v>
      </c>
      <c r="AM37">
        <v>488.29079919609399</v>
      </c>
      <c r="AN37">
        <v>430.07038071106302</v>
      </c>
      <c r="AO37">
        <v>357.77703155878999</v>
      </c>
      <c r="AP37">
        <v>309.87283848376001</v>
      </c>
      <c r="AQ37">
        <v>301.45450147333997</v>
      </c>
      <c r="AR37">
        <v>292.00721490081401</v>
      </c>
      <c r="AS37">
        <v>289.45498168942999</v>
      </c>
      <c r="AT37">
        <v>281.29237050829101</v>
      </c>
      <c r="AU37">
        <v>280.87196344970698</v>
      </c>
      <c r="AV37">
        <v>279.35107790412002</v>
      </c>
      <c r="AW37">
        <v>278.68077913137103</v>
      </c>
      <c r="AX37">
        <v>275.48653045132301</v>
      </c>
      <c r="AY37">
        <v>285.14091993661299</v>
      </c>
      <c r="AZ37">
        <v>284.99606707546502</v>
      </c>
      <c r="BA37">
        <v>273.16759927297102</v>
      </c>
      <c r="BB37">
        <v>281.65520547633002</v>
      </c>
      <c r="BC37">
        <v>281.40480822060499</v>
      </c>
      <c r="BD37">
        <v>287.11283411131399</v>
      </c>
      <c r="BE37">
        <v>282.39354945840603</v>
      </c>
      <c r="BF37">
        <v>286.579884818236</v>
      </c>
      <c r="BG37">
        <v>287.12401546233298</v>
      </c>
      <c r="BH37">
        <v>280.257795714049</v>
      </c>
      <c r="BI37">
        <v>296.05422047649301</v>
      </c>
      <c r="BJ37">
        <v>310.850132413881</v>
      </c>
      <c r="BK37">
        <v>319.36495633497299</v>
      </c>
      <c r="BL37">
        <v>331.18493964919901</v>
      </c>
      <c r="BM37">
        <v>327.345787691537</v>
      </c>
      <c r="BN37">
        <v>347.716394333403</v>
      </c>
      <c r="BO37">
        <v>391.69586917804497</v>
      </c>
      <c r="BP37">
        <v>419.20097578450202</v>
      </c>
      <c r="BQ37">
        <v>430.14748042991403</v>
      </c>
      <c r="BR37">
        <v>456.13191595771798</v>
      </c>
      <c r="BS37">
        <v>414.884864041063</v>
      </c>
      <c r="BT37">
        <v>400.52117561562198</v>
      </c>
      <c r="BU37">
        <v>394.634975123971</v>
      </c>
      <c r="BV37">
        <v>434.63389890788699</v>
      </c>
      <c r="BW37">
        <v>399.60727450414402</v>
      </c>
      <c r="BX37">
        <v>397.43511138505301</v>
      </c>
      <c r="BY37">
        <v>411.64820578942999</v>
      </c>
      <c r="BZ37">
        <v>412.70448939214702</v>
      </c>
      <c r="CA37">
        <v>422.25658666981502</v>
      </c>
      <c r="CB37">
        <v>411.16392004622799</v>
      </c>
      <c r="CC37">
        <v>401.28650775124498</v>
      </c>
      <c r="CD37">
        <v>381.128880157016</v>
      </c>
    </row>
    <row r="38" spans="1:82" x14ac:dyDescent="0.25">
      <c r="A38">
        <v>8.6515353805073403</v>
      </c>
      <c r="B38">
        <v>273.18248802541302</v>
      </c>
      <c r="C38">
        <v>271.25550967384999</v>
      </c>
      <c r="D38">
        <v>282.74753580405797</v>
      </c>
      <c r="E38">
        <v>274.40735198697001</v>
      </c>
      <c r="F38">
        <v>285.85034790670801</v>
      </c>
      <c r="G38">
        <v>279.02951621808802</v>
      </c>
      <c r="H38">
        <v>289.28541488440197</v>
      </c>
      <c r="I38">
        <v>282.115250352141</v>
      </c>
      <c r="J38">
        <v>287.97014817217598</v>
      </c>
      <c r="K38">
        <v>294.77660807516003</v>
      </c>
      <c r="L38">
        <v>287.477361745152</v>
      </c>
      <c r="M38">
        <v>282.90769437588102</v>
      </c>
      <c r="N38">
        <v>293.57125422468101</v>
      </c>
      <c r="O38">
        <v>284.46113721809098</v>
      </c>
      <c r="P38">
        <v>278.62125910902898</v>
      </c>
      <c r="Q38">
        <v>286.13410086876098</v>
      </c>
      <c r="R38">
        <v>279.907454222468</v>
      </c>
      <c r="S38">
        <v>313.94202480949002</v>
      </c>
      <c r="T38">
        <v>325.505038985358</v>
      </c>
      <c r="U38">
        <v>344.81514233240699</v>
      </c>
      <c r="V38">
        <v>362.48740251124502</v>
      </c>
      <c r="W38">
        <v>376.46234255054901</v>
      </c>
      <c r="X38">
        <v>385.92964513990898</v>
      </c>
      <c r="Y38">
        <v>388.22550921965399</v>
      </c>
      <c r="Z38">
        <v>388.04469421587697</v>
      </c>
      <c r="AA38">
        <v>389.73305787040698</v>
      </c>
      <c r="AB38">
        <v>399.10171051965398</v>
      </c>
      <c r="AC38">
        <v>408.79926537093002</v>
      </c>
      <c r="AD38">
        <v>410.44855652491498</v>
      </c>
      <c r="AE38">
        <v>436.913199578601</v>
      </c>
      <c r="AF38">
        <v>463.80882962467899</v>
      </c>
      <c r="AG38">
        <v>502.66845924763402</v>
      </c>
      <c r="AH38">
        <v>516.37798688805901</v>
      </c>
      <c r="AI38">
        <v>533.55376694065296</v>
      </c>
      <c r="AJ38">
        <v>564.689868508666</v>
      </c>
      <c r="AK38">
        <v>561.39274844026102</v>
      </c>
      <c r="AL38">
        <v>533.70273671256098</v>
      </c>
      <c r="AM38">
        <v>490.55054377295198</v>
      </c>
      <c r="AN38">
        <v>431.70985166669197</v>
      </c>
      <c r="AO38">
        <v>356.237204770115</v>
      </c>
      <c r="AP38">
        <v>312.47187582400699</v>
      </c>
      <c r="AQ38">
        <v>302.574503132975</v>
      </c>
      <c r="AR38">
        <v>292.32033752486302</v>
      </c>
      <c r="AS38">
        <v>293.32544733244998</v>
      </c>
      <c r="AT38">
        <v>282.74254397380901</v>
      </c>
      <c r="AU38">
        <v>281.25667022530098</v>
      </c>
      <c r="AV38">
        <v>279.77390102719698</v>
      </c>
      <c r="AW38">
        <v>279.05889189142903</v>
      </c>
      <c r="AX38">
        <v>274.97026897960501</v>
      </c>
      <c r="AY38">
        <v>283.03571352879902</v>
      </c>
      <c r="AZ38">
        <v>283.94374022648498</v>
      </c>
      <c r="BA38">
        <v>271.983360471048</v>
      </c>
      <c r="BB38">
        <v>280.99327754613103</v>
      </c>
      <c r="BC38">
        <v>283.37242719648202</v>
      </c>
      <c r="BD38">
        <v>285.44391817114899</v>
      </c>
      <c r="BE38">
        <v>281.215326175401</v>
      </c>
      <c r="BF38">
        <v>287.57087081968399</v>
      </c>
      <c r="BG38">
        <v>288.23367934032598</v>
      </c>
      <c r="BH38">
        <v>283.82458776038902</v>
      </c>
      <c r="BI38">
        <v>295.83293207668498</v>
      </c>
      <c r="BJ38">
        <v>313.47904246787402</v>
      </c>
      <c r="BK38">
        <v>320.22713735660301</v>
      </c>
      <c r="BL38">
        <v>332.62471686498799</v>
      </c>
      <c r="BM38">
        <v>329.78410735264498</v>
      </c>
      <c r="BN38">
        <v>348.121032981935</v>
      </c>
      <c r="BO38">
        <v>392.30168607439799</v>
      </c>
      <c r="BP38">
        <v>420.63327467062999</v>
      </c>
      <c r="BQ38">
        <v>429.81314522634301</v>
      </c>
      <c r="BR38">
        <v>459.04540280113798</v>
      </c>
      <c r="BS38">
        <v>419.66226430266101</v>
      </c>
      <c r="BT38">
        <v>403.38115239763499</v>
      </c>
      <c r="BU38">
        <v>397.85769810919601</v>
      </c>
      <c r="BV38">
        <v>438.51384634031098</v>
      </c>
      <c r="BW38">
        <v>402.54828527677103</v>
      </c>
      <c r="BX38">
        <v>399.64099008558998</v>
      </c>
      <c r="BY38">
        <v>415.486653236915</v>
      </c>
      <c r="BZ38">
        <v>416.17566513317098</v>
      </c>
      <c r="CA38">
        <v>423.187554345227</v>
      </c>
      <c r="CB38">
        <v>413.77044853233201</v>
      </c>
      <c r="CC38">
        <v>403.95660796276502</v>
      </c>
      <c r="CD38">
        <v>382.65189698597402</v>
      </c>
    </row>
    <row r="39" spans="1:82" x14ac:dyDescent="0.25">
      <c r="A39">
        <v>8.8918558077436494</v>
      </c>
      <c r="B39">
        <v>275.24601342859597</v>
      </c>
      <c r="C39">
        <v>272.58132644941998</v>
      </c>
      <c r="D39">
        <v>283.88308909909603</v>
      </c>
      <c r="E39">
        <v>274.17282293352298</v>
      </c>
      <c r="F39">
        <v>286.78022058839701</v>
      </c>
      <c r="G39">
        <v>278.98415933015502</v>
      </c>
      <c r="H39">
        <v>289.09605980302598</v>
      </c>
      <c r="I39">
        <v>282.74447437897999</v>
      </c>
      <c r="J39">
        <v>287.707262318613</v>
      </c>
      <c r="K39">
        <v>296.453858693396</v>
      </c>
      <c r="L39">
        <v>288.363871848553</v>
      </c>
      <c r="M39">
        <v>282.88191063317601</v>
      </c>
      <c r="N39">
        <v>294.15224462317298</v>
      </c>
      <c r="O39">
        <v>285.24703524086198</v>
      </c>
      <c r="P39">
        <v>280.43225465463001</v>
      </c>
      <c r="Q39">
        <v>286.56622310290101</v>
      </c>
      <c r="R39">
        <v>281.08993324714299</v>
      </c>
      <c r="S39">
        <v>316.50004503539299</v>
      </c>
      <c r="T39">
        <v>327.204649582206</v>
      </c>
      <c r="U39">
        <v>347.31453285439397</v>
      </c>
      <c r="V39">
        <v>367.09076962494203</v>
      </c>
      <c r="W39">
        <v>382.17728455891199</v>
      </c>
      <c r="X39">
        <v>388.00993447896502</v>
      </c>
      <c r="Y39">
        <v>390.13283932316</v>
      </c>
      <c r="Z39">
        <v>394.374162671536</v>
      </c>
      <c r="AA39">
        <v>393.551378932006</v>
      </c>
      <c r="AB39">
        <v>402.317658056021</v>
      </c>
      <c r="AC39">
        <v>413.36517494375403</v>
      </c>
      <c r="AD39">
        <v>416.124890768922</v>
      </c>
      <c r="AE39">
        <v>442.34072692807399</v>
      </c>
      <c r="AF39">
        <v>469.24320573297001</v>
      </c>
      <c r="AG39">
        <v>506.312730091741</v>
      </c>
      <c r="AH39">
        <v>519.14975672680396</v>
      </c>
      <c r="AI39">
        <v>540.27673274449</v>
      </c>
      <c r="AJ39">
        <v>566.84616044663005</v>
      </c>
      <c r="AK39">
        <v>567.65793256821405</v>
      </c>
      <c r="AL39">
        <v>534.44819275501504</v>
      </c>
      <c r="AM39">
        <v>490.14220610912599</v>
      </c>
      <c r="AN39">
        <v>429.86225090143802</v>
      </c>
      <c r="AO39">
        <v>356.06884511999601</v>
      </c>
      <c r="AP39">
        <v>313.11785054514201</v>
      </c>
      <c r="AQ39">
        <v>301.71677588565399</v>
      </c>
      <c r="AR39">
        <v>292.11039331080002</v>
      </c>
      <c r="AS39">
        <v>295.03176223364801</v>
      </c>
      <c r="AT39">
        <v>284.91193013405302</v>
      </c>
      <c r="AU39">
        <v>282.57049201192302</v>
      </c>
      <c r="AV39">
        <v>280.62445434877998</v>
      </c>
      <c r="AW39">
        <v>279.73532854975502</v>
      </c>
      <c r="AX39">
        <v>278.03042563134198</v>
      </c>
      <c r="AY39">
        <v>283.28618503957802</v>
      </c>
      <c r="AZ39">
        <v>282.80841283067701</v>
      </c>
      <c r="BA39">
        <v>272.85739638499899</v>
      </c>
      <c r="BB39">
        <v>281.76286688227202</v>
      </c>
      <c r="BC39">
        <v>284.62741339369802</v>
      </c>
      <c r="BD39">
        <v>286.06344503695402</v>
      </c>
      <c r="BE39">
        <v>284.49419171001199</v>
      </c>
      <c r="BF39">
        <v>291.799315433137</v>
      </c>
      <c r="BG39">
        <v>288.67847295855398</v>
      </c>
      <c r="BH39">
        <v>288.679010490118</v>
      </c>
      <c r="BI39">
        <v>299.41552061696001</v>
      </c>
      <c r="BJ39">
        <v>317.24759614738798</v>
      </c>
      <c r="BK39">
        <v>324.70294649345499</v>
      </c>
      <c r="BL39">
        <v>336.80595092113998</v>
      </c>
      <c r="BM39">
        <v>336.12220506674902</v>
      </c>
      <c r="BN39">
        <v>352.46479538430799</v>
      </c>
      <c r="BO39">
        <v>394.51703396930799</v>
      </c>
      <c r="BP39">
        <v>422.98693969115601</v>
      </c>
      <c r="BQ39">
        <v>430.75889633919201</v>
      </c>
      <c r="BR39">
        <v>460.11883492491501</v>
      </c>
      <c r="BS39">
        <v>426.62197106524798</v>
      </c>
      <c r="BT39">
        <v>406.81938225206198</v>
      </c>
      <c r="BU39">
        <v>405.367118379023</v>
      </c>
      <c r="BV39">
        <v>445.11695529247902</v>
      </c>
      <c r="BW39">
        <v>406.97872492352502</v>
      </c>
      <c r="BX39">
        <v>404.62712519772998</v>
      </c>
      <c r="BY39">
        <v>419.89529708987902</v>
      </c>
      <c r="BZ39">
        <v>419.91701712150899</v>
      </c>
      <c r="CA39">
        <v>426.80920323455803</v>
      </c>
      <c r="CB39">
        <v>415.92539692967398</v>
      </c>
      <c r="CC39">
        <v>406.71494699127999</v>
      </c>
      <c r="CD39">
        <v>386.31286594551398</v>
      </c>
    </row>
    <row r="40" spans="1:82" x14ac:dyDescent="0.25">
      <c r="A40">
        <v>9.1321762349799709</v>
      </c>
      <c r="B40">
        <v>279.96230642906897</v>
      </c>
      <c r="C40">
        <v>273.93973684503698</v>
      </c>
      <c r="D40">
        <v>284.81734447152297</v>
      </c>
      <c r="E40">
        <v>273.70078451437098</v>
      </c>
      <c r="F40">
        <v>287.58702843725098</v>
      </c>
      <c r="G40">
        <v>277.55042104989701</v>
      </c>
      <c r="H40">
        <v>292.35461265988403</v>
      </c>
      <c r="I40">
        <v>287.936007266996</v>
      </c>
      <c r="J40">
        <v>288.55589172007598</v>
      </c>
      <c r="K40">
        <v>297.29646924371701</v>
      </c>
      <c r="L40">
        <v>284.00029450608201</v>
      </c>
      <c r="M40">
        <v>283.40324235702298</v>
      </c>
      <c r="N40">
        <v>296.661342695065</v>
      </c>
      <c r="O40">
        <v>284.22117313016901</v>
      </c>
      <c r="P40">
        <v>282.96801450275802</v>
      </c>
      <c r="Q40">
        <v>284.83092673870698</v>
      </c>
      <c r="R40">
        <v>279.96207300235602</v>
      </c>
      <c r="S40">
        <v>313.877617681076</v>
      </c>
      <c r="T40">
        <v>326.951450955388</v>
      </c>
      <c r="U40">
        <v>345.48932797141998</v>
      </c>
      <c r="V40">
        <v>367.860278243268</v>
      </c>
      <c r="W40">
        <v>380.97046347311198</v>
      </c>
      <c r="X40">
        <v>388.43706162686198</v>
      </c>
      <c r="Y40">
        <v>390.34368342894498</v>
      </c>
      <c r="Z40">
        <v>395.76286824421902</v>
      </c>
      <c r="AA40">
        <v>394.22125480542002</v>
      </c>
      <c r="AB40">
        <v>399.23345383894502</v>
      </c>
      <c r="AC40">
        <v>414.88114719058501</v>
      </c>
      <c r="AD40">
        <v>416.33881966025598</v>
      </c>
      <c r="AE40">
        <v>441.94767085509699</v>
      </c>
      <c r="AF40">
        <v>471.310356284352</v>
      </c>
      <c r="AG40">
        <v>504.767716739641</v>
      </c>
      <c r="AH40">
        <v>519.96456710426901</v>
      </c>
      <c r="AI40">
        <v>539.42800282570795</v>
      </c>
      <c r="AJ40">
        <v>560.72313503253599</v>
      </c>
      <c r="AK40">
        <v>567.738484623251</v>
      </c>
      <c r="AL40">
        <v>532.61555223294295</v>
      </c>
      <c r="AM40">
        <v>485.60496761341102</v>
      </c>
      <c r="AN40">
        <v>427.71758376854899</v>
      </c>
      <c r="AO40">
        <v>356.64496071680202</v>
      </c>
      <c r="AP40">
        <v>314.51849792502799</v>
      </c>
      <c r="AQ40">
        <v>303.43634394306599</v>
      </c>
      <c r="AR40">
        <v>290.04060842120901</v>
      </c>
      <c r="AS40">
        <v>296.28970787352102</v>
      </c>
      <c r="AT40">
        <v>288.66429373124703</v>
      </c>
      <c r="AU40">
        <v>284.77453885380498</v>
      </c>
      <c r="AV40">
        <v>278.92742218745502</v>
      </c>
      <c r="AW40">
        <v>281.28710857636997</v>
      </c>
      <c r="AX40">
        <v>279.623546737769</v>
      </c>
      <c r="AY40">
        <v>284.94531740644999</v>
      </c>
      <c r="AZ40">
        <v>279.757786195709</v>
      </c>
      <c r="BA40">
        <v>276.32958105985199</v>
      </c>
      <c r="BB40">
        <v>283.30213351035297</v>
      </c>
      <c r="BC40">
        <v>284.52175278244601</v>
      </c>
      <c r="BD40">
        <v>287.51681002826302</v>
      </c>
      <c r="BE40">
        <v>282.69270811411099</v>
      </c>
      <c r="BF40">
        <v>293.82504620668499</v>
      </c>
      <c r="BG40">
        <v>289.12752427463897</v>
      </c>
      <c r="BH40">
        <v>287.64742539408098</v>
      </c>
      <c r="BI40">
        <v>302.381952661605</v>
      </c>
      <c r="BJ40">
        <v>315.847575557467</v>
      </c>
      <c r="BK40">
        <v>326.49477134805898</v>
      </c>
      <c r="BL40">
        <v>337.95795219798299</v>
      </c>
      <c r="BM40">
        <v>336.86087717453597</v>
      </c>
      <c r="BN40">
        <v>351.32645123963698</v>
      </c>
      <c r="BO40">
        <v>395.60284806726099</v>
      </c>
      <c r="BP40">
        <v>419.23135489688201</v>
      </c>
      <c r="BQ40">
        <v>429.06922454978798</v>
      </c>
      <c r="BR40">
        <v>458.88391191075999</v>
      </c>
      <c r="BS40">
        <v>424.93259798601002</v>
      </c>
      <c r="BT40">
        <v>406.75879890261001</v>
      </c>
      <c r="BU40">
        <v>404.85453988973302</v>
      </c>
      <c r="BV40">
        <v>443.80539537433202</v>
      </c>
      <c r="BW40">
        <v>407.73402952580602</v>
      </c>
      <c r="BX40">
        <v>407.53979201840701</v>
      </c>
      <c r="BY40">
        <v>421.83643438507499</v>
      </c>
      <c r="BZ40">
        <v>422.48357731753902</v>
      </c>
      <c r="CA40">
        <v>425.27173828478402</v>
      </c>
      <c r="CB40">
        <v>413.97629621643898</v>
      </c>
      <c r="CC40">
        <v>403.91817565388902</v>
      </c>
      <c r="CD40">
        <v>386.84859843208301</v>
      </c>
    </row>
    <row r="41" spans="1:82" x14ac:dyDescent="0.25">
      <c r="A41">
        <v>9.37249666221628</v>
      </c>
      <c r="B41">
        <v>279.38176243883998</v>
      </c>
      <c r="C41">
        <v>271.18446633399401</v>
      </c>
      <c r="D41">
        <v>282.97100566659202</v>
      </c>
      <c r="E41">
        <v>275.55366894004101</v>
      </c>
      <c r="F41">
        <v>288.802118476327</v>
      </c>
      <c r="G41">
        <v>278.01467552302898</v>
      </c>
      <c r="H41">
        <v>290.32872122678401</v>
      </c>
      <c r="I41">
        <v>290.23108241790902</v>
      </c>
      <c r="J41">
        <v>285.42161763412798</v>
      </c>
      <c r="K41">
        <v>297.53216208871498</v>
      </c>
      <c r="L41">
        <v>283.79098536905599</v>
      </c>
      <c r="M41">
        <v>276.21168690102297</v>
      </c>
      <c r="N41">
        <v>294.63225728224302</v>
      </c>
      <c r="O41">
        <v>281.52802188910903</v>
      </c>
      <c r="P41">
        <v>280.96338632046599</v>
      </c>
      <c r="Q41">
        <v>282.24597620546098</v>
      </c>
      <c r="R41">
        <v>277.19949147258802</v>
      </c>
      <c r="S41">
        <v>318.53691068855898</v>
      </c>
      <c r="T41">
        <v>327.52251633722</v>
      </c>
      <c r="U41">
        <v>348.46489420428298</v>
      </c>
      <c r="V41">
        <v>369.31902988215199</v>
      </c>
      <c r="W41">
        <v>378.45082127162999</v>
      </c>
      <c r="X41">
        <v>388.60612356207201</v>
      </c>
      <c r="Y41">
        <v>389.14582175393298</v>
      </c>
      <c r="Z41">
        <v>397.16207988417199</v>
      </c>
      <c r="AA41">
        <v>394.09168293939399</v>
      </c>
      <c r="AB41">
        <v>400.06657749827298</v>
      </c>
      <c r="AC41">
        <v>415.11680924155399</v>
      </c>
      <c r="AD41">
        <v>419.89144988061599</v>
      </c>
      <c r="AE41">
        <v>443.40078832092098</v>
      </c>
      <c r="AF41">
        <v>479.69188059844498</v>
      </c>
      <c r="AG41">
        <v>512.57242789008399</v>
      </c>
      <c r="AH41">
        <v>530.51129088901598</v>
      </c>
      <c r="AI41">
        <v>544.50160067877903</v>
      </c>
      <c r="AJ41">
        <v>570.33500017308995</v>
      </c>
      <c r="AK41">
        <v>576.65236616624202</v>
      </c>
      <c r="AL41">
        <v>542.59490581104103</v>
      </c>
      <c r="AM41">
        <v>494.91956289540099</v>
      </c>
      <c r="AN41">
        <v>428.37028749734998</v>
      </c>
      <c r="AO41">
        <v>358.57871636332999</v>
      </c>
      <c r="AP41">
        <v>317.41327013666597</v>
      </c>
      <c r="AQ41">
        <v>305.14504981710098</v>
      </c>
      <c r="AR41">
        <v>288.85803078475499</v>
      </c>
      <c r="AS41">
        <v>298.06248343506599</v>
      </c>
      <c r="AT41">
        <v>289.19249939934701</v>
      </c>
      <c r="AU41">
        <v>283.81100953874801</v>
      </c>
      <c r="AV41">
        <v>279.13518739785002</v>
      </c>
      <c r="AW41">
        <v>281.61342696932502</v>
      </c>
      <c r="AX41">
        <v>279.21230990203401</v>
      </c>
      <c r="AY41">
        <v>284.74334300528199</v>
      </c>
      <c r="AZ41">
        <v>278.316472149042</v>
      </c>
      <c r="BA41">
        <v>277.99014723373</v>
      </c>
      <c r="BB41">
        <v>286.76951508114001</v>
      </c>
      <c r="BC41">
        <v>283.24084752656199</v>
      </c>
      <c r="BD41">
        <v>287.82720708258</v>
      </c>
      <c r="BE41">
        <v>282.09650490102001</v>
      </c>
      <c r="BF41">
        <v>292.86325280798599</v>
      </c>
      <c r="BG41">
        <v>288.91024787935402</v>
      </c>
      <c r="BH41">
        <v>289.99861976680103</v>
      </c>
      <c r="BI41">
        <v>301.97655440384801</v>
      </c>
      <c r="BJ41">
        <v>315.380388727835</v>
      </c>
      <c r="BK41">
        <v>323.99213642514798</v>
      </c>
      <c r="BL41">
        <v>340.72722174120798</v>
      </c>
      <c r="BM41">
        <v>340.65839675356898</v>
      </c>
      <c r="BN41">
        <v>351.473335137552</v>
      </c>
      <c r="BO41">
        <v>399.710328515882</v>
      </c>
      <c r="BP41">
        <v>418.61159596950898</v>
      </c>
      <c r="BQ41">
        <v>430.00737302043001</v>
      </c>
      <c r="BR41">
        <v>460.88550058060099</v>
      </c>
      <c r="BS41">
        <v>430.232456801257</v>
      </c>
      <c r="BT41">
        <v>409.20743078300899</v>
      </c>
      <c r="BU41">
        <v>402.37434721425598</v>
      </c>
      <c r="BV41">
        <v>448.12468651027598</v>
      </c>
      <c r="BW41">
        <v>410.25135141035599</v>
      </c>
      <c r="BX41">
        <v>410.951960669485</v>
      </c>
      <c r="BY41">
        <v>425.80566406176899</v>
      </c>
      <c r="BZ41">
        <v>424.92981280397299</v>
      </c>
      <c r="CA41">
        <v>427.35940120442802</v>
      </c>
      <c r="CB41">
        <v>415.58287598756402</v>
      </c>
      <c r="CC41">
        <v>408.44838045653802</v>
      </c>
      <c r="CD41">
        <v>387.91563659824601</v>
      </c>
    </row>
    <row r="42" spans="1:82" x14ac:dyDescent="0.25">
      <c r="A42">
        <v>9.6128170894525997</v>
      </c>
      <c r="B42">
        <v>277.638282118718</v>
      </c>
      <c r="C42">
        <v>272.21482794697602</v>
      </c>
      <c r="D42">
        <v>282.74873804938397</v>
      </c>
      <c r="E42">
        <v>274.23697223132001</v>
      </c>
      <c r="F42">
        <v>288.26507628850698</v>
      </c>
      <c r="G42">
        <v>276.85115859551797</v>
      </c>
      <c r="H42">
        <v>289.94987389875701</v>
      </c>
      <c r="I42">
        <v>289.53425762800202</v>
      </c>
      <c r="J42">
        <v>283.964162879394</v>
      </c>
      <c r="K42">
        <v>295.35578212000303</v>
      </c>
      <c r="L42">
        <v>283.67960137258598</v>
      </c>
      <c r="M42">
        <v>273.54949935551201</v>
      </c>
      <c r="N42">
        <v>294.14806660961199</v>
      </c>
      <c r="O42">
        <v>282.35548126572098</v>
      </c>
      <c r="P42">
        <v>281.95337032944099</v>
      </c>
      <c r="Q42">
        <v>280.51755801944398</v>
      </c>
      <c r="R42">
        <v>274.59068241350798</v>
      </c>
      <c r="S42">
        <v>318.02228732248801</v>
      </c>
      <c r="T42">
        <v>327.051597189593</v>
      </c>
      <c r="U42">
        <v>348.47009916596699</v>
      </c>
      <c r="V42">
        <v>369.87719874941001</v>
      </c>
      <c r="W42">
        <v>379.23895401931202</v>
      </c>
      <c r="X42">
        <v>387.926049923314</v>
      </c>
      <c r="Y42">
        <v>389.55805364613701</v>
      </c>
      <c r="Z42">
        <v>397.82104898332398</v>
      </c>
      <c r="AA42">
        <v>394.89803901686099</v>
      </c>
      <c r="AB42">
        <v>400.77360483574898</v>
      </c>
      <c r="AC42">
        <v>416.60790999881698</v>
      </c>
      <c r="AD42">
        <v>422.72053219305201</v>
      </c>
      <c r="AE42">
        <v>448.42841185918002</v>
      </c>
      <c r="AF42">
        <v>484.03065424369402</v>
      </c>
      <c r="AG42">
        <v>520.29855242282702</v>
      </c>
      <c r="AH42">
        <v>537.05784217623602</v>
      </c>
      <c r="AI42">
        <v>551.78328106858999</v>
      </c>
      <c r="AJ42">
        <v>580.34649499615296</v>
      </c>
      <c r="AK42">
        <v>583.96112436569399</v>
      </c>
      <c r="AL42">
        <v>549.75550445453598</v>
      </c>
      <c r="AM42">
        <v>502.79420772996599</v>
      </c>
      <c r="AN42">
        <v>430.49073340522102</v>
      </c>
      <c r="AO42">
        <v>359.48208722271499</v>
      </c>
      <c r="AP42">
        <v>317.38658754409499</v>
      </c>
      <c r="AQ42">
        <v>305.971582592294</v>
      </c>
      <c r="AR42">
        <v>287.63865812737799</v>
      </c>
      <c r="AS42">
        <v>298.81235944758299</v>
      </c>
      <c r="AT42">
        <v>288.88023634965498</v>
      </c>
      <c r="AU42">
        <v>283.76811236118198</v>
      </c>
      <c r="AV42">
        <v>280.924195237086</v>
      </c>
      <c r="AW42">
        <v>282.35044673309199</v>
      </c>
      <c r="AX42">
        <v>278.849908137272</v>
      </c>
      <c r="AY42">
        <v>284.03467996043997</v>
      </c>
      <c r="AZ42">
        <v>278.95629312731103</v>
      </c>
      <c r="BA42">
        <v>279.55959040930998</v>
      </c>
      <c r="BB42">
        <v>287.60435764935801</v>
      </c>
      <c r="BC42">
        <v>283.55159578887202</v>
      </c>
      <c r="BD42">
        <v>289.84967997329397</v>
      </c>
      <c r="BE42">
        <v>281.34629126142403</v>
      </c>
      <c r="BF42">
        <v>289.07217348013302</v>
      </c>
      <c r="BG42">
        <v>289.05255246454101</v>
      </c>
      <c r="BH42">
        <v>290.391754231542</v>
      </c>
      <c r="BI42">
        <v>302.44690198202602</v>
      </c>
      <c r="BJ42">
        <v>315.027302923435</v>
      </c>
      <c r="BK42">
        <v>325.82834098069497</v>
      </c>
      <c r="BL42">
        <v>341.304819517993</v>
      </c>
      <c r="BM42">
        <v>343.39844822309601</v>
      </c>
      <c r="BN42">
        <v>352.16356595861902</v>
      </c>
      <c r="BO42">
        <v>400.90614573818499</v>
      </c>
      <c r="BP42">
        <v>417.44973083419399</v>
      </c>
      <c r="BQ42">
        <v>431.46133967348698</v>
      </c>
      <c r="BR42">
        <v>466.895549670055</v>
      </c>
      <c r="BS42">
        <v>435.31808498464699</v>
      </c>
      <c r="BT42">
        <v>408.55087112657901</v>
      </c>
      <c r="BU42">
        <v>402.02692782041402</v>
      </c>
      <c r="BV42">
        <v>448.60788244568403</v>
      </c>
      <c r="BW42">
        <v>412.28006009068298</v>
      </c>
      <c r="BX42">
        <v>412.54106109536701</v>
      </c>
      <c r="BY42">
        <v>424.82738391976102</v>
      </c>
      <c r="BZ42">
        <v>428.35662470949302</v>
      </c>
      <c r="CA42">
        <v>427.74518887146201</v>
      </c>
      <c r="CB42">
        <v>415.00212076368899</v>
      </c>
      <c r="CC42">
        <v>410.70276471951303</v>
      </c>
      <c r="CD42">
        <v>388.97238237431498</v>
      </c>
    </row>
    <row r="43" spans="1:82" x14ac:dyDescent="0.25">
      <c r="A43">
        <v>9.8531375166889106</v>
      </c>
      <c r="B43">
        <v>276.48832193099298</v>
      </c>
      <c r="C43">
        <v>274.58628043011799</v>
      </c>
      <c r="D43">
        <v>282.11182554043</v>
      </c>
      <c r="E43">
        <v>271.26018902901802</v>
      </c>
      <c r="F43">
        <v>285.70004394008402</v>
      </c>
      <c r="G43">
        <v>273.91973811981501</v>
      </c>
      <c r="H43">
        <v>289.07304362932598</v>
      </c>
      <c r="I43">
        <v>288.77392716064702</v>
      </c>
      <c r="J43">
        <v>283.26944626794301</v>
      </c>
      <c r="K43">
        <v>292.376886254559</v>
      </c>
      <c r="L43">
        <v>283.51008734069501</v>
      </c>
      <c r="M43">
        <v>271.290300652989</v>
      </c>
      <c r="N43">
        <v>294.73736408702302</v>
      </c>
      <c r="O43">
        <v>283.83539890320401</v>
      </c>
      <c r="P43">
        <v>283.06026470037102</v>
      </c>
      <c r="Q43">
        <v>279.21375802643797</v>
      </c>
      <c r="R43">
        <v>270.98642567899702</v>
      </c>
      <c r="S43">
        <v>316.09239765934598</v>
      </c>
      <c r="T43">
        <v>326.06965414749101</v>
      </c>
      <c r="U43">
        <v>348.61370468567401</v>
      </c>
      <c r="V43">
        <v>369.93646784741901</v>
      </c>
      <c r="W43">
        <v>381.64383726436603</v>
      </c>
      <c r="X43">
        <v>388.02102880553099</v>
      </c>
      <c r="Y43">
        <v>390.89448666481701</v>
      </c>
      <c r="Z43">
        <v>398.91848119978198</v>
      </c>
      <c r="AA43">
        <v>397.45647484141301</v>
      </c>
      <c r="AB43">
        <v>404.28127949801501</v>
      </c>
      <c r="AC43">
        <v>420.46053976964902</v>
      </c>
      <c r="AD43">
        <v>427.45486251963302</v>
      </c>
      <c r="AE43">
        <v>457.11310404506497</v>
      </c>
      <c r="AF43">
        <v>495.55425279351601</v>
      </c>
      <c r="AG43">
        <v>534.131635954888</v>
      </c>
      <c r="AH43">
        <v>547.37079005425505</v>
      </c>
      <c r="AI43">
        <v>566.10672772315604</v>
      </c>
      <c r="AJ43">
        <v>598.13765223143503</v>
      </c>
      <c r="AK43">
        <v>596.71391306226997</v>
      </c>
      <c r="AL43">
        <v>567.74456351754304</v>
      </c>
      <c r="AM43">
        <v>515.03130926412598</v>
      </c>
      <c r="AN43">
        <v>435.45245097258299</v>
      </c>
      <c r="AO43">
        <v>361.30238551356302</v>
      </c>
      <c r="AP43">
        <v>316.77548953708998</v>
      </c>
      <c r="AQ43">
        <v>307.66167231180202</v>
      </c>
      <c r="AR43">
        <v>287.21980222172198</v>
      </c>
      <c r="AS43">
        <v>298.513012679496</v>
      </c>
      <c r="AT43">
        <v>289.05534536440598</v>
      </c>
      <c r="AU43">
        <v>284.423326557819</v>
      </c>
      <c r="AV43">
        <v>282.79996876534699</v>
      </c>
      <c r="AW43">
        <v>284.30486230794997</v>
      </c>
      <c r="AX43">
        <v>279.16999488451899</v>
      </c>
      <c r="AY43">
        <v>282.61871524123598</v>
      </c>
      <c r="AZ43">
        <v>279.77766917567601</v>
      </c>
      <c r="BA43">
        <v>281.82104422285101</v>
      </c>
      <c r="BB43">
        <v>288.05030457881901</v>
      </c>
      <c r="BC43">
        <v>285.83455203189601</v>
      </c>
      <c r="BD43">
        <v>292.190618766353</v>
      </c>
      <c r="BE43">
        <v>281.77798787083299</v>
      </c>
      <c r="BF43">
        <v>285.13960711517802</v>
      </c>
      <c r="BG43">
        <v>290.40986026298202</v>
      </c>
      <c r="BH43">
        <v>291.257967248505</v>
      </c>
      <c r="BI43">
        <v>304.58990351469998</v>
      </c>
      <c r="BJ43">
        <v>316.11659221244599</v>
      </c>
      <c r="BK43">
        <v>329.11924307053698</v>
      </c>
      <c r="BL43">
        <v>342.78960208504998</v>
      </c>
      <c r="BM43">
        <v>347.54937453744498</v>
      </c>
      <c r="BN43">
        <v>353.77715629649498</v>
      </c>
      <c r="BO43">
        <v>404.07897805415598</v>
      </c>
      <c r="BP43">
        <v>418.51231630303897</v>
      </c>
      <c r="BQ43">
        <v>435.51017035728597</v>
      </c>
      <c r="BR43">
        <v>475.93621404768402</v>
      </c>
      <c r="BS43">
        <v>440.89437472579101</v>
      </c>
      <c r="BT43">
        <v>409.26810735658103</v>
      </c>
      <c r="BU43">
        <v>403.25356848726398</v>
      </c>
      <c r="BV43">
        <v>448.12000778727099</v>
      </c>
      <c r="BW43">
        <v>415.99441733068801</v>
      </c>
      <c r="BX43">
        <v>414.42892113436</v>
      </c>
      <c r="BY43">
        <v>424.07688873244501</v>
      </c>
      <c r="BZ43">
        <v>431.90288441400497</v>
      </c>
      <c r="CA43">
        <v>428.87513860489003</v>
      </c>
      <c r="CB43">
        <v>415.207180340695</v>
      </c>
      <c r="CC43">
        <v>412.83667911763303</v>
      </c>
      <c r="CD43">
        <v>389.68389165824698</v>
      </c>
    </row>
    <row r="44" spans="1:82" x14ac:dyDescent="0.25">
      <c r="A44">
        <v>10.0934579439252</v>
      </c>
      <c r="B44">
        <v>279.31120875297597</v>
      </c>
      <c r="C44">
        <v>277.79426121568798</v>
      </c>
      <c r="D44">
        <v>278.93158977620101</v>
      </c>
      <c r="E44">
        <v>270.686126048272</v>
      </c>
      <c r="F44">
        <v>284.88717021458501</v>
      </c>
      <c r="G44">
        <v>275.52691692280399</v>
      </c>
      <c r="H44">
        <v>286.61799782674899</v>
      </c>
      <c r="I44">
        <v>290.41319113933298</v>
      </c>
      <c r="J44">
        <v>281.80611989205602</v>
      </c>
      <c r="K44">
        <v>287.47365135345399</v>
      </c>
      <c r="L44">
        <v>286.73841396863799</v>
      </c>
      <c r="M44">
        <v>268.870414847186</v>
      </c>
      <c r="N44">
        <v>295.61794878803198</v>
      </c>
      <c r="O44">
        <v>283.97071451392901</v>
      </c>
      <c r="P44">
        <v>281.18441032984799</v>
      </c>
      <c r="Q44">
        <v>278.05714357749099</v>
      </c>
      <c r="R44">
        <v>269.83140919444998</v>
      </c>
      <c r="S44">
        <v>316.00396046466801</v>
      </c>
      <c r="T44">
        <v>325.36951168170799</v>
      </c>
      <c r="U44">
        <v>346.68075994055403</v>
      </c>
      <c r="V44">
        <v>369.267327250454</v>
      </c>
      <c r="W44">
        <v>384.65454917858699</v>
      </c>
      <c r="X44">
        <v>386.99489743753401</v>
      </c>
      <c r="Y44">
        <v>394.77274253114302</v>
      </c>
      <c r="Z44">
        <v>404.86081900908101</v>
      </c>
      <c r="AA44">
        <v>403.965043239637</v>
      </c>
      <c r="AB44">
        <v>408.70094772348199</v>
      </c>
      <c r="AC44">
        <v>424.76337253262602</v>
      </c>
      <c r="AD44">
        <v>430.89168435798302</v>
      </c>
      <c r="AE44">
        <v>466.48629220580102</v>
      </c>
      <c r="AF44">
        <v>509.295796819722</v>
      </c>
      <c r="AG44">
        <v>549.13885601378502</v>
      </c>
      <c r="AH44">
        <v>567.98128109967797</v>
      </c>
      <c r="AI44">
        <v>590.89043522603197</v>
      </c>
      <c r="AJ44">
        <v>619.159326201162</v>
      </c>
      <c r="AK44">
        <v>620.13649629110398</v>
      </c>
      <c r="AL44">
        <v>588.27158887090195</v>
      </c>
      <c r="AM44">
        <v>529.45572868515603</v>
      </c>
      <c r="AN44">
        <v>445.23239788477298</v>
      </c>
      <c r="AO44">
        <v>365.25452692075402</v>
      </c>
      <c r="AP44">
        <v>321.92423771858603</v>
      </c>
      <c r="AQ44">
        <v>306.73512982894698</v>
      </c>
      <c r="AR44">
        <v>286.34949871754299</v>
      </c>
      <c r="AS44">
        <v>297.48604395425099</v>
      </c>
      <c r="AT44">
        <v>288.21756695684002</v>
      </c>
      <c r="AU44">
        <v>284.50301350379101</v>
      </c>
      <c r="AV44">
        <v>284.01586016955798</v>
      </c>
      <c r="AW44">
        <v>286.12734433306201</v>
      </c>
      <c r="AX44">
        <v>279.83588895329501</v>
      </c>
      <c r="AY44">
        <v>282.20809168666801</v>
      </c>
      <c r="AZ44">
        <v>281.20051403846003</v>
      </c>
      <c r="BA44">
        <v>283.52510904042498</v>
      </c>
      <c r="BB44">
        <v>292.01221505635402</v>
      </c>
      <c r="BC44">
        <v>287.60135528508999</v>
      </c>
      <c r="BD44">
        <v>294.951663481705</v>
      </c>
      <c r="BE44">
        <v>288.35904103589201</v>
      </c>
      <c r="BF44">
        <v>285.79667517475298</v>
      </c>
      <c r="BG44">
        <v>297.18936305358699</v>
      </c>
      <c r="BH44">
        <v>295.16201131738501</v>
      </c>
      <c r="BI44">
        <v>306.777696002016</v>
      </c>
      <c r="BJ44">
        <v>319.17086043015098</v>
      </c>
      <c r="BK44">
        <v>330.01015239079697</v>
      </c>
      <c r="BL44">
        <v>343.95181234520902</v>
      </c>
      <c r="BM44">
        <v>349.44513299902297</v>
      </c>
      <c r="BN44">
        <v>357.02823785415598</v>
      </c>
      <c r="BO44">
        <v>407.32228300249602</v>
      </c>
      <c r="BP44">
        <v>419.964661622753</v>
      </c>
      <c r="BQ44">
        <v>442.46237125333101</v>
      </c>
      <c r="BR44">
        <v>485.41907550185903</v>
      </c>
      <c r="BS44">
        <v>444.52587151779397</v>
      </c>
      <c r="BT44">
        <v>415.22020930773402</v>
      </c>
      <c r="BU44">
        <v>410.629167038378</v>
      </c>
      <c r="BV44">
        <v>451.86022278657703</v>
      </c>
      <c r="BW44">
        <v>419.06837827085599</v>
      </c>
      <c r="BX44">
        <v>417.81932983998098</v>
      </c>
      <c r="BY44">
        <v>426.073722881577</v>
      </c>
      <c r="BZ44">
        <v>434.61856045067202</v>
      </c>
      <c r="CA44">
        <v>434.46539738855699</v>
      </c>
      <c r="CB44">
        <v>420.35853867643198</v>
      </c>
      <c r="CC44">
        <v>415.26988271814798</v>
      </c>
      <c r="CD44">
        <v>390.201547236853</v>
      </c>
    </row>
    <row r="45" spans="1:82" x14ac:dyDescent="0.25">
      <c r="A45">
        <v>10.3337783711615</v>
      </c>
      <c r="B45">
        <v>280.01020516239601</v>
      </c>
      <c r="C45">
        <v>279.131598053603</v>
      </c>
      <c r="D45">
        <v>278.995884095164</v>
      </c>
      <c r="E45">
        <v>270.47470163147199</v>
      </c>
      <c r="F45">
        <v>286.55402469583697</v>
      </c>
      <c r="G45">
        <v>277.24637284663203</v>
      </c>
      <c r="H45">
        <v>285.22178852504402</v>
      </c>
      <c r="I45">
        <v>291.45680264082102</v>
      </c>
      <c r="J45">
        <v>281.50224420987399</v>
      </c>
      <c r="K45">
        <v>286.31802715191799</v>
      </c>
      <c r="L45">
        <v>285.20490784939898</v>
      </c>
      <c r="M45">
        <v>269.84067955404299</v>
      </c>
      <c r="N45">
        <v>292.65937892585498</v>
      </c>
      <c r="O45">
        <v>279.60441752579101</v>
      </c>
      <c r="P45">
        <v>280.06850509354098</v>
      </c>
      <c r="Q45">
        <v>278.799924406993</v>
      </c>
      <c r="R45">
        <v>268.948462327811</v>
      </c>
      <c r="S45">
        <v>316.823997306217</v>
      </c>
      <c r="T45">
        <v>327.37273210021903</v>
      </c>
      <c r="U45">
        <v>347.80099232928001</v>
      </c>
      <c r="V45">
        <v>369.39360022102898</v>
      </c>
      <c r="W45">
        <v>386.33790646693399</v>
      </c>
      <c r="X45">
        <v>389.21352558417499</v>
      </c>
      <c r="Y45">
        <v>399.06444303673197</v>
      </c>
      <c r="Z45">
        <v>408.489513090532</v>
      </c>
      <c r="AA45">
        <v>407.22022295940701</v>
      </c>
      <c r="AB45">
        <v>411.76840751764303</v>
      </c>
      <c r="AC45">
        <v>427.93961762818998</v>
      </c>
      <c r="AD45">
        <v>435.11778757800698</v>
      </c>
      <c r="AE45">
        <v>473.48221169702202</v>
      </c>
      <c r="AF45">
        <v>517.88522924008203</v>
      </c>
      <c r="AG45">
        <v>559.27441733983903</v>
      </c>
      <c r="AH45">
        <v>581.08627247600305</v>
      </c>
      <c r="AI45">
        <v>609.18717830122398</v>
      </c>
      <c r="AJ45">
        <v>634.12979044941903</v>
      </c>
      <c r="AK45">
        <v>637.89604627106098</v>
      </c>
      <c r="AL45">
        <v>601.03762560042901</v>
      </c>
      <c r="AM45">
        <v>539.772755242941</v>
      </c>
      <c r="AN45">
        <v>449.99921099969299</v>
      </c>
      <c r="AO45">
        <v>366.429986276992</v>
      </c>
      <c r="AP45">
        <v>322.64005532789798</v>
      </c>
      <c r="AQ45">
        <v>306.94696384613502</v>
      </c>
      <c r="AR45">
        <v>287.95285634875103</v>
      </c>
      <c r="AS45">
        <v>294.50252543256698</v>
      </c>
      <c r="AT45">
        <v>288.22723593437098</v>
      </c>
      <c r="AU45">
        <v>282.13463270915503</v>
      </c>
      <c r="AV45">
        <v>285.66696707328799</v>
      </c>
      <c r="AW45">
        <v>287.50558981369198</v>
      </c>
      <c r="AX45">
        <v>279.662214857778</v>
      </c>
      <c r="AY45">
        <v>285.28891273523197</v>
      </c>
      <c r="AZ45">
        <v>281.09730471089699</v>
      </c>
      <c r="BA45">
        <v>285.64610454048699</v>
      </c>
      <c r="BB45">
        <v>292.324121355687</v>
      </c>
      <c r="BC45">
        <v>290.52745784233599</v>
      </c>
      <c r="BD45">
        <v>298.136616094761</v>
      </c>
      <c r="BE45">
        <v>288.96751340414102</v>
      </c>
      <c r="BF45">
        <v>287.94182064488302</v>
      </c>
      <c r="BG45">
        <v>298.92225728014199</v>
      </c>
      <c r="BH45">
        <v>296.38362355834897</v>
      </c>
      <c r="BI45">
        <v>310.13385731406999</v>
      </c>
      <c r="BJ45">
        <v>318.994152249352</v>
      </c>
      <c r="BK45">
        <v>330.98859489169399</v>
      </c>
      <c r="BL45">
        <v>343.32192543722402</v>
      </c>
      <c r="BM45">
        <v>351.842628221111</v>
      </c>
      <c r="BN45">
        <v>359.17457089244999</v>
      </c>
      <c r="BO45">
        <v>410.97339210336401</v>
      </c>
      <c r="BP45">
        <v>420.102712213225</v>
      </c>
      <c r="BQ45">
        <v>448.18085485289498</v>
      </c>
      <c r="BR45">
        <v>490.81925319862899</v>
      </c>
      <c r="BS45">
        <v>451.81828578029399</v>
      </c>
      <c r="BT45">
        <v>420.02642524577902</v>
      </c>
      <c r="BU45">
        <v>416.48318145386497</v>
      </c>
      <c r="BV45">
        <v>452.55194380735702</v>
      </c>
      <c r="BW45">
        <v>422.69302276732901</v>
      </c>
      <c r="BX45">
        <v>422.10578510276002</v>
      </c>
      <c r="BY45">
        <v>429.25260060753197</v>
      </c>
      <c r="BZ45">
        <v>439.234555565135</v>
      </c>
      <c r="CA45">
        <v>437.59967244493299</v>
      </c>
      <c r="CB45">
        <v>425.99571300333503</v>
      </c>
      <c r="CC45">
        <v>418.03645625270798</v>
      </c>
      <c r="CD45">
        <v>389.08829250236101</v>
      </c>
    </row>
    <row r="46" spans="1:82" x14ac:dyDescent="0.25">
      <c r="A46">
        <v>10.574098798397801</v>
      </c>
      <c r="B46">
        <v>281.039042382047</v>
      </c>
      <c r="C46">
        <v>280.84109367510302</v>
      </c>
      <c r="D46">
        <v>278.67352896974199</v>
      </c>
      <c r="E46">
        <v>273.97501016702802</v>
      </c>
      <c r="F46">
        <v>288.16428399055002</v>
      </c>
      <c r="G46">
        <v>278.54624531559699</v>
      </c>
      <c r="H46">
        <v>288.58217506993702</v>
      </c>
      <c r="I46">
        <v>293.44665247011301</v>
      </c>
      <c r="J46">
        <v>283.07264638398101</v>
      </c>
      <c r="K46">
        <v>290.31800051275701</v>
      </c>
      <c r="L46">
        <v>287.422737542096</v>
      </c>
      <c r="M46">
        <v>271.12442477559</v>
      </c>
      <c r="N46">
        <v>292.990832688544</v>
      </c>
      <c r="O46">
        <v>277.83752211088603</v>
      </c>
      <c r="P46">
        <v>279.638626074998</v>
      </c>
      <c r="Q46">
        <v>279.53985629355299</v>
      </c>
      <c r="R46">
        <v>269.82515418807202</v>
      </c>
      <c r="S46">
        <v>318.96358203435199</v>
      </c>
      <c r="T46">
        <v>330.58916902426699</v>
      </c>
      <c r="U46">
        <v>351.40146755664802</v>
      </c>
      <c r="V46">
        <v>373.04620322939002</v>
      </c>
      <c r="W46">
        <v>391.38273236958003</v>
      </c>
      <c r="X46">
        <v>395.06972819609803</v>
      </c>
      <c r="Y46">
        <v>405.52472793778401</v>
      </c>
      <c r="Z46">
        <v>413.261989687241</v>
      </c>
      <c r="AA46">
        <v>413.04376318109399</v>
      </c>
      <c r="AB46">
        <v>418.57895162068797</v>
      </c>
      <c r="AC46">
        <v>433.999482315845</v>
      </c>
      <c r="AD46">
        <v>444.56461446513703</v>
      </c>
      <c r="AE46">
        <v>483.40805929453501</v>
      </c>
      <c r="AF46">
        <v>529.81914277140902</v>
      </c>
      <c r="AG46">
        <v>579.88132196481695</v>
      </c>
      <c r="AH46">
        <v>599.84197851910596</v>
      </c>
      <c r="AI46">
        <v>635.52327355739999</v>
      </c>
      <c r="AJ46">
        <v>660.01986096065298</v>
      </c>
      <c r="AK46">
        <v>665.45263855718702</v>
      </c>
      <c r="AL46">
        <v>624.22630820356403</v>
      </c>
      <c r="AM46">
        <v>557.066204124455</v>
      </c>
      <c r="AN46">
        <v>457.63820846500602</v>
      </c>
      <c r="AO46">
        <v>371.83466352868402</v>
      </c>
      <c r="AP46">
        <v>325.89931172502901</v>
      </c>
      <c r="AQ46">
        <v>308.36176441102202</v>
      </c>
      <c r="AR46">
        <v>288.27391842908401</v>
      </c>
      <c r="AS46">
        <v>292.76346974520402</v>
      </c>
      <c r="AT46">
        <v>288.09264646807202</v>
      </c>
      <c r="AU46">
        <v>283.22579414719598</v>
      </c>
      <c r="AV46">
        <v>289.04731441624699</v>
      </c>
      <c r="AW46">
        <v>289.33819522003699</v>
      </c>
      <c r="AX46">
        <v>282.94934202967198</v>
      </c>
      <c r="AY46">
        <v>289.95357201482801</v>
      </c>
      <c r="AZ46">
        <v>283.18475913784101</v>
      </c>
      <c r="BA46">
        <v>292.63800347705097</v>
      </c>
      <c r="BB46">
        <v>297.23893993522</v>
      </c>
      <c r="BC46">
        <v>296.577988600352</v>
      </c>
      <c r="BD46">
        <v>304.20656166017102</v>
      </c>
      <c r="BE46">
        <v>294.66396986474803</v>
      </c>
      <c r="BF46">
        <v>292.21505659362498</v>
      </c>
      <c r="BG46">
        <v>305.72738619965099</v>
      </c>
      <c r="BH46">
        <v>300.79829860289198</v>
      </c>
      <c r="BI46">
        <v>317.86888308830902</v>
      </c>
      <c r="BJ46">
        <v>323.007870452085</v>
      </c>
      <c r="BK46">
        <v>337.30156933439298</v>
      </c>
      <c r="BL46">
        <v>346.335256758512</v>
      </c>
      <c r="BM46">
        <v>356.07751296742401</v>
      </c>
      <c r="BN46">
        <v>365.05331969420098</v>
      </c>
      <c r="BO46">
        <v>417.60641348576797</v>
      </c>
      <c r="BP46">
        <v>422.94600742003098</v>
      </c>
      <c r="BQ46">
        <v>455.59383728093297</v>
      </c>
      <c r="BR46">
        <v>503.80973283188803</v>
      </c>
      <c r="BS46">
        <v>460.63705189415498</v>
      </c>
      <c r="BT46">
        <v>426.88429841186399</v>
      </c>
      <c r="BU46">
        <v>423.151439574297</v>
      </c>
      <c r="BV46">
        <v>457.86838230866999</v>
      </c>
      <c r="BW46">
        <v>428.45336406479498</v>
      </c>
      <c r="BX46">
        <v>427.59366176029403</v>
      </c>
      <c r="BY46">
        <v>432.78442081378103</v>
      </c>
      <c r="BZ46">
        <v>443.963513086116</v>
      </c>
      <c r="CA46">
        <v>443.37538233513101</v>
      </c>
      <c r="CB46">
        <v>430.92125274860302</v>
      </c>
      <c r="CC46">
        <v>423.96502620193701</v>
      </c>
      <c r="CD46">
        <v>391.86592739083102</v>
      </c>
    </row>
    <row r="47" spans="1:82" x14ac:dyDescent="0.25">
      <c r="A47">
        <v>10.814419225634101</v>
      </c>
      <c r="B47">
        <v>283.138654877845</v>
      </c>
      <c r="C47">
        <v>283.46999510014001</v>
      </c>
      <c r="D47">
        <v>279.27019674878898</v>
      </c>
      <c r="E47">
        <v>280.21550954199</v>
      </c>
      <c r="F47">
        <v>285.928798287973</v>
      </c>
      <c r="G47">
        <v>282.595541801796</v>
      </c>
      <c r="H47">
        <v>289.29350891042901</v>
      </c>
      <c r="I47">
        <v>293.224972871278</v>
      </c>
      <c r="J47">
        <v>285.23072525568301</v>
      </c>
      <c r="K47">
        <v>292.99573640162703</v>
      </c>
      <c r="L47">
        <v>288.63692310802497</v>
      </c>
      <c r="M47">
        <v>273.57137587262201</v>
      </c>
      <c r="N47">
        <v>293.01565961692398</v>
      </c>
      <c r="O47">
        <v>280.04859253109998</v>
      </c>
      <c r="P47">
        <v>279.84173911782602</v>
      </c>
      <c r="Q47">
        <v>279.64641735343298</v>
      </c>
      <c r="R47">
        <v>271.95775710252599</v>
      </c>
      <c r="S47">
        <v>322.54318605034803</v>
      </c>
      <c r="T47">
        <v>333.03004663731599</v>
      </c>
      <c r="U47">
        <v>355.47120983206599</v>
      </c>
      <c r="V47">
        <v>374.48175760212899</v>
      </c>
      <c r="W47">
        <v>395.203605481816</v>
      </c>
      <c r="X47">
        <v>399.46213466024199</v>
      </c>
      <c r="Y47">
        <v>409.63017832138598</v>
      </c>
      <c r="Z47">
        <v>416.16478630292403</v>
      </c>
      <c r="AA47">
        <v>416.446205798493</v>
      </c>
      <c r="AB47">
        <v>419.34842529522302</v>
      </c>
      <c r="AC47">
        <v>434.56217719713698</v>
      </c>
      <c r="AD47">
        <v>448.23854431979601</v>
      </c>
      <c r="AE47">
        <v>490.47788094113599</v>
      </c>
      <c r="AF47">
        <v>530.96478432542699</v>
      </c>
      <c r="AG47">
        <v>588.62873439539703</v>
      </c>
      <c r="AH47">
        <v>606.03723605812195</v>
      </c>
      <c r="AI47">
        <v>640.45725386210495</v>
      </c>
      <c r="AJ47">
        <v>665.24898932651104</v>
      </c>
      <c r="AK47">
        <v>669.94213629771195</v>
      </c>
      <c r="AL47">
        <v>628.95589774439304</v>
      </c>
      <c r="AM47">
        <v>561.32897182985403</v>
      </c>
      <c r="AN47">
        <v>460.51937581689202</v>
      </c>
      <c r="AO47">
        <v>373.81457231001298</v>
      </c>
      <c r="AP47">
        <v>328.75096550772702</v>
      </c>
      <c r="AQ47">
        <v>307.32819285437603</v>
      </c>
      <c r="AR47">
        <v>288.13045053638098</v>
      </c>
      <c r="AS47">
        <v>290.02105167911702</v>
      </c>
      <c r="AT47">
        <v>288.618696392348</v>
      </c>
      <c r="AU47">
        <v>286.48065604471498</v>
      </c>
      <c r="AV47">
        <v>291.33734503227799</v>
      </c>
      <c r="AW47">
        <v>291.72937418590601</v>
      </c>
      <c r="AX47">
        <v>285.25501793644702</v>
      </c>
      <c r="AY47">
        <v>291.27280827393201</v>
      </c>
      <c r="AZ47">
        <v>285.05720315008602</v>
      </c>
      <c r="BA47">
        <v>298.88936421869403</v>
      </c>
      <c r="BB47">
        <v>301.883305366515</v>
      </c>
      <c r="BC47">
        <v>299.18932190171103</v>
      </c>
      <c r="BD47">
        <v>307.58553198630898</v>
      </c>
      <c r="BE47">
        <v>297.33047544155198</v>
      </c>
      <c r="BF47">
        <v>293.69040908801099</v>
      </c>
      <c r="BG47">
        <v>307.05429039370102</v>
      </c>
      <c r="BH47">
        <v>300.19447975668697</v>
      </c>
      <c r="BI47">
        <v>317.98448911537201</v>
      </c>
      <c r="BJ47">
        <v>326.56884928582502</v>
      </c>
      <c r="BK47">
        <v>339.71060928217503</v>
      </c>
      <c r="BL47">
        <v>348.679293478006</v>
      </c>
      <c r="BM47">
        <v>358.45644344444599</v>
      </c>
      <c r="BN47">
        <v>364.695705158191</v>
      </c>
      <c r="BO47">
        <v>419.82819447440602</v>
      </c>
      <c r="BP47">
        <v>422.70350644029901</v>
      </c>
      <c r="BQ47">
        <v>457.23530384125502</v>
      </c>
      <c r="BR47">
        <v>508.24566455160499</v>
      </c>
      <c r="BS47">
        <v>464.39261698951299</v>
      </c>
      <c r="BT47">
        <v>428.69420395738001</v>
      </c>
      <c r="BU47">
        <v>430.506356078902</v>
      </c>
      <c r="BV47">
        <v>461.169561967108</v>
      </c>
      <c r="BW47">
        <v>435.27796866064801</v>
      </c>
      <c r="BX47">
        <v>433.66314754868301</v>
      </c>
      <c r="BY47">
        <v>433.27908276895101</v>
      </c>
      <c r="BZ47">
        <v>442.69840048212302</v>
      </c>
      <c r="CA47">
        <v>447.07412806231798</v>
      </c>
      <c r="CB47">
        <v>433.661320645209</v>
      </c>
      <c r="CC47">
        <v>426.02933871925097</v>
      </c>
      <c r="CD47">
        <v>398.12837150294001</v>
      </c>
    </row>
    <row r="48" spans="1:82" x14ac:dyDescent="0.25">
      <c r="A48">
        <v>11.054739652870399</v>
      </c>
      <c r="B48">
        <v>286.50179926415501</v>
      </c>
      <c r="C48">
        <v>287.62748942549598</v>
      </c>
      <c r="D48">
        <v>282.69372390168098</v>
      </c>
      <c r="E48">
        <v>282.61643760245801</v>
      </c>
      <c r="F48">
        <v>285.88143631045</v>
      </c>
      <c r="G48">
        <v>287.07288691826102</v>
      </c>
      <c r="H48">
        <v>288.559679711191</v>
      </c>
      <c r="I48">
        <v>291.15649540829298</v>
      </c>
      <c r="J48">
        <v>288.284033378088</v>
      </c>
      <c r="K48">
        <v>290.52035161964602</v>
      </c>
      <c r="L48">
        <v>289.30318581271001</v>
      </c>
      <c r="M48">
        <v>278.37008937852403</v>
      </c>
      <c r="N48">
        <v>293.72614488961199</v>
      </c>
      <c r="O48">
        <v>281.68476812486199</v>
      </c>
      <c r="P48">
        <v>282.94928727943102</v>
      </c>
      <c r="Q48">
        <v>284.64707731813002</v>
      </c>
      <c r="R48">
        <v>274.86451568815397</v>
      </c>
      <c r="S48">
        <v>326.96626986302499</v>
      </c>
      <c r="T48">
        <v>334.96690967747702</v>
      </c>
      <c r="U48">
        <v>359.93546153006798</v>
      </c>
      <c r="V48">
        <v>377.75180664142601</v>
      </c>
      <c r="W48">
        <v>400.33880930435203</v>
      </c>
      <c r="X48">
        <v>403.08946550136397</v>
      </c>
      <c r="Y48">
        <v>414.46647950766101</v>
      </c>
      <c r="Z48">
        <v>420.41989410479698</v>
      </c>
      <c r="AA48">
        <v>423.68824033924199</v>
      </c>
      <c r="AB48">
        <v>422.59868945522601</v>
      </c>
      <c r="AC48">
        <v>436.70485596755702</v>
      </c>
      <c r="AD48">
        <v>455.93625741683798</v>
      </c>
      <c r="AE48">
        <v>498.72994996736099</v>
      </c>
      <c r="AF48">
        <v>540.30200313894204</v>
      </c>
      <c r="AG48">
        <v>602.49618095502899</v>
      </c>
      <c r="AH48">
        <v>624.21718160333205</v>
      </c>
      <c r="AI48">
        <v>660.798636224132</v>
      </c>
      <c r="AJ48">
        <v>688.02108816822397</v>
      </c>
      <c r="AK48">
        <v>692.49724859913204</v>
      </c>
      <c r="AL48">
        <v>647.06471583163102</v>
      </c>
      <c r="AM48">
        <v>574.65295509316502</v>
      </c>
      <c r="AN48">
        <v>466.21914371123597</v>
      </c>
      <c r="AO48">
        <v>377.65219258929397</v>
      </c>
      <c r="AP48">
        <v>326.09975554722399</v>
      </c>
      <c r="AQ48">
        <v>306.57696326253</v>
      </c>
      <c r="AR48">
        <v>289.79918699326703</v>
      </c>
      <c r="AS48">
        <v>291.29605996382298</v>
      </c>
      <c r="AT48">
        <v>286.95044991452897</v>
      </c>
      <c r="AU48">
        <v>289.00363454386201</v>
      </c>
      <c r="AV48">
        <v>292.80296896371999</v>
      </c>
      <c r="AW48">
        <v>293.267155096061</v>
      </c>
      <c r="AX48">
        <v>285.72082946931101</v>
      </c>
      <c r="AY48">
        <v>296.041674939328</v>
      </c>
      <c r="AZ48">
        <v>291.04077858250997</v>
      </c>
      <c r="BA48">
        <v>303.13910689993401</v>
      </c>
      <c r="BB48">
        <v>302.32754329950899</v>
      </c>
      <c r="BC48">
        <v>301.47519447835299</v>
      </c>
      <c r="BD48">
        <v>309.69388208449698</v>
      </c>
      <c r="BE48">
        <v>302.050528986122</v>
      </c>
      <c r="BF48">
        <v>299.072510030807</v>
      </c>
      <c r="BG48">
        <v>312.700779542276</v>
      </c>
      <c r="BH48">
        <v>305.08231778527198</v>
      </c>
      <c r="BI48">
        <v>323.41927859168999</v>
      </c>
      <c r="BJ48">
        <v>333.55009241190101</v>
      </c>
      <c r="BK48">
        <v>346.85983804598197</v>
      </c>
      <c r="BL48">
        <v>355.83597682554301</v>
      </c>
      <c r="BM48">
        <v>365.122294719401</v>
      </c>
      <c r="BN48">
        <v>370.034944347406</v>
      </c>
      <c r="BO48">
        <v>423.53573133191202</v>
      </c>
      <c r="BP48">
        <v>424.81814480258203</v>
      </c>
      <c r="BQ48">
        <v>460.65060192785302</v>
      </c>
      <c r="BR48">
        <v>515.21573657100498</v>
      </c>
      <c r="BS48">
        <v>473.36552236575301</v>
      </c>
      <c r="BT48">
        <v>434.36079799629198</v>
      </c>
      <c r="BU48">
        <v>436.51138512513</v>
      </c>
      <c r="BV48">
        <v>465.51468623320801</v>
      </c>
      <c r="BW48">
        <v>438.69694697222002</v>
      </c>
      <c r="BX48">
        <v>438.10488654106598</v>
      </c>
      <c r="BY48">
        <v>440.182774551759</v>
      </c>
      <c r="BZ48">
        <v>444.51354501452101</v>
      </c>
      <c r="CA48">
        <v>454.63767877652401</v>
      </c>
      <c r="CB48">
        <v>438.63623699385198</v>
      </c>
      <c r="CC48">
        <v>428.09814986125298</v>
      </c>
      <c r="CD48">
        <v>400.64002442924402</v>
      </c>
    </row>
    <row r="49" spans="1:82" x14ac:dyDescent="0.25">
      <c r="A49">
        <v>11.295060080106801</v>
      </c>
      <c r="B49">
        <v>286.83619771551997</v>
      </c>
      <c r="C49">
        <v>288.703590238245</v>
      </c>
      <c r="D49">
        <v>285.395541451079</v>
      </c>
      <c r="E49">
        <v>285.693467657599</v>
      </c>
      <c r="F49">
        <v>286.97474258204102</v>
      </c>
      <c r="G49">
        <v>288.635625405057</v>
      </c>
      <c r="H49">
        <v>284.63526663687702</v>
      </c>
      <c r="I49">
        <v>285.83469626635099</v>
      </c>
      <c r="J49">
        <v>287.43255456399498</v>
      </c>
      <c r="K49">
        <v>286.15395063861001</v>
      </c>
      <c r="L49">
        <v>290.36291927915198</v>
      </c>
      <c r="M49">
        <v>283.51745161736801</v>
      </c>
      <c r="N49">
        <v>292.64253695488998</v>
      </c>
      <c r="O49">
        <v>283.79242051028302</v>
      </c>
      <c r="P49">
        <v>284.89157486797001</v>
      </c>
      <c r="Q49">
        <v>288.05664559935201</v>
      </c>
      <c r="R49">
        <v>274.23539145247298</v>
      </c>
      <c r="S49">
        <v>330.88114279694503</v>
      </c>
      <c r="T49">
        <v>336.89151450393803</v>
      </c>
      <c r="U49">
        <v>362.97065719249201</v>
      </c>
      <c r="V49">
        <v>379.56507495355601</v>
      </c>
      <c r="W49">
        <v>404.92474371761801</v>
      </c>
      <c r="X49">
        <v>405.10695604755398</v>
      </c>
      <c r="Y49">
        <v>418.06932333093602</v>
      </c>
      <c r="Z49">
        <v>422.41235059586899</v>
      </c>
      <c r="AA49">
        <v>429.17393027297902</v>
      </c>
      <c r="AB49">
        <v>423.63089089151998</v>
      </c>
      <c r="AC49">
        <v>438.86926758130897</v>
      </c>
      <c r="AD49">
        <v>462.87044673458098</v>
      </c>
      <c r="AE49">
        <v>504.91146219834798</v>
      </c>
      <c r="AF49">
        <v>546.136518058653</v>
      </c>
      <c r="AG49">
        <v>612.04827669639099</v>
      </c>
      <c r="AH49">
        <v>636.43360996119395</v>
      </c>
      <c r="AI49">
        <v>679.916363316314</v>
      </c>
      <c r="AJ49">
        <v>707.67076924994399</v>
      </c>
      <c r="AK49">
        <v>709.56604880125894</v>
      </c>
      <c r="AL49">
        <v>660.37475488972404</v>
      </c>
      <c r="AM49">
        <v>583.96490958481002</v>
      </c>
      <c r="AN49">
        <v>471.00255129771</v>
      </c>
      <c r="AO49">
        <v>381.45354497283898</v>
      </c>
      <c r="AP49">
        <v>324.036401469662</v>
      </c>
      <c r="AQ49">
        <v>304.29803073327997</v>
      </c>
      <c r="AR49">
        <v>291.33706102867001</v>
      </c>
      <c r="AS49">
        <v>291.90555572290299</v>
      </c>
      <c r="AT49">
        <v>282.66525741172097</v>
      </c>
      <c r="AU49">
        <v>289.95590447153</v>
      </c>
      <c r="AV49">
        <v>294.64021415818098</v>
      </c>
      <c r="AW49">
        <v>292.52117404636999</v>
      </c>
      <c r="AX49">
        <v>285.10579248018701</v>
      </c>
      <c r="AY49">
        <v>297.486588216565</v>
      </c>
      <c r="AZ49">
        <v>295.04371259649201</v>
      </c>
      <c r="BA49">
        <v>303.81891876775302</v>
      </c>
      <c r="BB49">
        <v>302.08245401403099</v>
      </c>
      <c r="BC49">
        <v>303.711371453227</v>
      </c>
      <c r="BD49">
        <v>310.42118367801498</v>
      </c>
      <c r="BE49">
        <v>305.83012678578302</v>
      </c>
      <c r="BF49">
        <v>299.45539900771701</v>
      </c>
      <c r="BG49">
        <v>315.20508770276302</v>
      </c>
      <c r="BH49">
        <v>306.05873417780703</v>
      </c>
      <c r="BI49">
        <v>326.17837020580498</v>
      </c>
      <c r="BJ49">
        <v>337.19606507237501</v>
      </c>
      <c r="BK49">
        <v>350.65944472969198</v>
      </c>
      <c r="BL49">
        <v>361.64695080054798</v>
      </c>
      <c r="BM49">
        <v>367.92008760292401</v>
      </c>
      <c r="BN49">
        <v>372.45189913714398</v>
      </c>
      <c r="BO49">
        <v>426.068458530518</v>
      </c>
      <c r="BP49">
        <v>426.10980772396101</v>
      </c>
      <c r="BQ49">
        <v>461.55255068533899</v>
      </c>
      <c r="BR49">
        <v>520.52843722800003</v>
      </c>
      <c r="BS49">
        <v>482.22695411727199</v>
      </c>
      <c r="BT49">
        <v>438.71232254865799</v>
      </c>
      <c r="BU49">
        <v>440.39144922456001</v>
      </c>
      <c r="BV49">
        <v>466.418879756254</v>
      </c>
      <c r="BW49">
        <v>440.82199812454098</v>
      </c>
      <c r="BX49">
        <v>439.49027564436801</v>
      </c>
      <c r="BY49">
        <v>444.82129757706298</v>
      </c>
      <c r="BZ49">
        <v>444.525621945458</v>
      </c>
      <c r="CA49">
        <v>459.94408366320198</v>
      </c>
      <c r="CB49">
        <v>441.53652540415197</v>
      </c>
      <c r="CC49">
        <v>429.12279536228499</v>
      </c>
      <c r="CD49">
        <v>401.89508355843799</v>
      </c>
    </row>
    <row r="50" spans="1:82" x14ac:dyDescent="0.25">
      <c r="A50">
        <v>11.535380507343101</v>
      </c>
      <c r="B50">
        <v>285.70049644618098</v>
      </c>
      <c r="C50">
        <v>291.17089673582501</v>
      </c>
      <c r="D50">
        <v>284.98809963991999</v>
      </c>
      <c r="E50">
        <v>284.85091317215</v>
      </c>
      <c r="F50">
        <v>285.08881183093303</v>
      </c>
      <c r="G50">
        <v>283.99235523841998</v>
      </c>
      <c r="H50">
        <v>282.235930061879</v>
      </c>
      <c r="I50">
        <v>285.31972530748101</v>
      </c>
      <c r="J50">
        <v>286.68731405963098</v>
      </c>
      <c r="K50">
        <v>285.86516957607199</v>
      </c>
      <c r="L50">
        <v>288.69516787573701</v>
      </c>
      <c r="M50">
        <v>283.548724022432</v>
      </c>
      <c r="N50">
        <v>293.42861956979101</v>
      </c>
      <c r="O50">
        <v>283.03981355122102</v>
      </c>
      <c r="P50">
        <v>285.83205302013698</v>
      </c>
      <c r="Q50">
        <v>285.03845217609103</v>
      </c>
      <c r="R50">
        <v>272.714326172722</v>
      </c>
      <c r="S50">
        <v>330.65752713879402</v>
      </c>
      <c r="T50">
        <v>337.348780503613</v>
      </c>
      <c r="U50">
        <v>364.65999499760801</v>
      </c>
      <c r="V50">
        <v>381.15885761831697</v>
      </c>
      <c r="W50">
        <v>408.46679699030199</v>
      </c>
      <c r="X50">
        <v>409.852415574345</v>
      </c>
      <c r="Y50">
        <v>422.51937686283497</v>
      </c>
      <c r="Z50">
        <v>426.52572178533001</v>
      </c>
      <c r="AA50">
        <v>432.37224053097498</v>
      </c>
      <c r="AB50">
        <v>428.09103058928599</v>
      </c>
      <c r="AC50">
        <v>446.04616420342802</v>
      </c>
      <c r="AD50">
        <v>467.95700997859097</v>
      </c>
      <c r="AE50">
        <v>510.11236764139898</v>
      </c>
      <c r="AF50">
        <v>555.66490294476898</v>
      </c>
      <c r="AG50">
        <v>625.47440480923899</v>
      </c>
      <c r="AH50">
        <v>650.31327960119995</v>
      </c>
      <c r="AI50">
        <v>695.628944537233</v>
      </c>
      <c r="AJ50">
        <v>722.90876725377905</v>
      </c>
      <c r="AK50">
        <v>724.79242329399199</v>
      </c>
      <c r="AL50">
        <v>672.99435507653902</v>
      </c>
      <c r="AM50">
        <v>591.39399608663996</v>
      </c>
      <c r="AN50">
        <v>477.65042314804901</v>
      </c>
      <c r="AO50">
        <v>382.76715261668699</v>
      </c>
      <c r="AP50">
        <v>323.74282168489702</v>
      </c>
      <c r="AQ50">
        <v>302.07148386327998</v>
      </c>
      <c r="AR50">
        <v>288.77122514958899</v>
      </c>
      <c r="AS50">
        <v>290.524763685106</v>
      </c>
      <c r="AT50">
        <v>281.03480462299098</v>
      </c>
      <c r="AU50">
        <v>289.44475435915501</v>
      </c>
      <c r="AV50">
        <v>294.95399079298102</v>
      </c>
      <c r="AW50">
        <v>293.61605111168097</v>
      </c>
      <c r="AX50">
        <v>282.701798086601</v>
      </c>
      <c r="AY50">
        <v>297.02633172805997</v>
      </c>
      <c r="AZ50">
        <v>296.29650771875299</v>
      </c>
      <c r="BA50">
        <v>307.094665035373</v>
      </c>
      <c r="BB50">
        <v>302.11105671580901</v>
      </c>
      <c r="BC50">
        <v>302.11201584297299</v>
      </c>
      <c r="BD50">
        <v>310.85942688085498</v>
      </c>
      <c r="BE50">
        <v>307.75488574756503</v>
      </c>
      <c r="BF50">
        <v>303.30264504535398</v>
      </c>
      <c r="BG50">
        <v>315.486797170138</v>
      </c>
      <c r="BH50">
        <v>309.103667355982</v>
      </c>
      <c r="BI50">
        <v>329.86017725599697</v>
      </c>
      <c r="BJ50">
        <v>336.89219180753503</v>
      </c>
      <c r="BK50">
        <v>355.59272056689798</v>
      </c>
      <c r="BL50">
        <v>365.35703207199401</v>
      </c>
      <c r="BM50">
        <v>371.72979670818899</v>
      </c>
      <c r="BN50">
        <v>379.65758859408299</v>
      </c>
      <c r="BO50">
        <v>431.02963165699799</v>
      </c>
      <c r="BP50">
        <v>429.68813856302103</v>
      </c>
      <c r="BQ50">
        <v>464.34626166610099</v>
      </c>
      <c r="BR50">
        <v>521.23495702562195</v>
      </c>
      <c r="BS50">
        <v>486.162438647182</v>
      </c>
      <c r="BT50">
        <v>445.56745094907899</v>
      </c>
      <c r="BU50">
        <v>448.46867148580998</v>
      </c>
      <c r="BV50">
        <v>470.74022683909197</v>
      </c>
      <c r="BW50">
        <v>445.52428262410399</v>
      </c>
      <c r="BX50">
        <v>445.46205895457098</v>
      </c>
      <c r="BY50">
        <v>445.01398054426198</v>
      </c>
      <c r="BZ50">
        <v>448.02948536526202</v>
      </c>
      <c r="CA50">
        <v>463.94120060094798</v>
      </c>
      <c r="CB50">
        <v>450.54088884310602</v>
      </c>
      <c r="CC50">
        <v>433.95345120748999</v>
      </c>
      <c r="CD50">
        <v>405.883082778556</v>
      </c>
    </row>
    <row r="51" spans="1:82" x14ac:dyDescent="0.25">
      <c r="A51">
        <v>11.775700934579399</v>
      </c>
      <c r="B51">
        <v>285.42994490646902</v>
      </c>
      <c r="C51">
        <v>291.90553381679098</v>
      </c>
      <c r="D51">
        <v>284.48305381711202</v>
      </c>
      <c r="E51">
        <v>285.393491824774</v>
      </c>
      <c r="F51">
        <v>283.98884647973</v>
      </c>
      <c r="G51">
        <v>282.88516802104101</v>
      </c>
      <c r="H51">
        <v>280.36547653130799</v>
      </c>
      <c r="I51">
        <v>285.118915518238</v>
      </c>
      <c r="J51">
        <v>286.35817934434101</v>
      </c>
      <c r="K51">
        <v>286.14960177566797</v>
      </c>
      <c r="L51">
        <v>288.38924522577503</v>
      </c>
      <c r="M51">
        <v>283.41277749263298</v>
      </c>
      <c r="N51">
        <v>292.62646195580498</v>
      </c>
      <c r="O51">
        <v>281.91514116912901</v>
      </c>
      <c r="P51">
        <v>284.97430383718603</v>
      </c>
      <c r="Q51">
        <v>283.93241688640097</v>
      </c>
      <c r="R51">
        <v>272.22627005933498</v>
      </c>
      <c r="S51">
        <v>331.05300758754299</v>
      </c>
      <c r="T51">
        <v>339.19657859519498</v>
      </c>
      <c r="U51">
        <v>367.63454614942998</v>
      </c>
      <c r="V51">
        <v>382.50727038456898</v>
      </c>
      <c r="W51">
        <v>411.28695499075502</v>
      </c>
      <c r="X51">
        <v>413.82283076858897</v>
      </c>
      <c r="Y51">
        <v>426.99756409277501</v>
      </c>
      <c r="Z51">
        <v>431.25935967900398</v>
      </c>
      <c r="AA51">
        <v>435.86577116168002</v>
      </c>
      <c r="AB51">
        <v>432.78470590998</v>
      </c>
      <c r="AC51">
        <v>451.49161025283701</v>
      </c>
      <c r="AD51">
        <v>472.68779035451797</v>
      </c>
      <c r="AE51">
        <v>515.79409386567397</v>
      </c>
      <c r="AF51">
        <v>563.70046302798801</v>
      </c>
      <c r="AG51">
        <v>636.13350266289797</v>
      </c>
      <c r="AH51">
        <v>661.77379477786405</v>
      </c>
      <c r="AI51">
        <v>708.39063924820698</v>
      </c>
      <c r="AJ51">
        <v>736.30702210480194</v>
      </c>
      <c r="AK51">
        <v>738.48413506079396</v>
      </c>
      <c r="AL51">
        <v>682.33535170537095</v>
      </c>
      <c r="AM51">
        <v>596.31628122541997</v>
      </c>
      <c r="AN51">
        <v>481.51594284248603</v>
      </c>
      <c r="AO51">
        <v>385.07736096523399</v>
      </c>
      <c r="AP51">
        <v>324.371617632077</v>
      </c>
      <c r="AQ51">
        <v>301.53243316819402</v>
      </c>
      <c r="AR51">
        <v>288.550200659751</v>
      </c>
      <c r="AS51">
        <v>289.34473796847101</v>
      </c>
      <c r="AT51">
        <v>281.21439739409902</v>
      </c>
      <c r="AU51">
        <v>289.79712167237301</v>
      </c>
      <c r="AV51">
        <v>294.79392334510197</v>
      </c>
      <c r="AW51">
        <v>294.00685634136101</v>
      </c>
      <c r="AX51">
        <v>282.33741950957699</v>
      </c>
      <c r="AY51">
        <v>297.21114201897899</v>
      </c>
      <c r="AZ51">
        <v>298.02244609935201</v>
      </c>
      <c r="BA51">
        <v>309.10399534544598</v>
      </c>
      <c r="BB51">
        <v>302.44041187615198</v>
      </c>
      <c r="BC51">
        <v>301.46611855836898</v>
      </c>
      <c r="BD51">
        <v>311.40465272306199</v>
      </c>
      <c r="BE51">
        <v>309.52839070728601</v>
      </c>
      <c r="BF51">
        <v>305.95954027543701</v>
      </c>
      <c r="BG51">
        <v>316.11426851936102</v>
      </c>
      <c r="BH51">
        <v>311.38703986367301</v>
      </c>
      <c r="BI51">
        <v>335.89521530719901</v>
      </c>
      <c r="BJ51">
        <v>336.05243510321202</v>
      </c>
      <c r="BK51">
        <v>359.97387190961302</v>
      </c>
      <c r="BL51">
        <v>370.92376315228302</v>
      </c>
      <c r="BM51">
        <v>375.75563396915601</v>
      </c>
      <c r="BN51">
        <v>385.64341283329799</v>
      </c>
      <c r="BO51">
        <v>435.49239955845599</v>
      </c>
      <c r="BP51">
        <v>433.359128806277</v>
      </c>
      <c r="BQ51">
        <v>467.42448019379998</v>
      </c>
      <c r="BR51">
        <v>523.83650239036899</v>
      </c>
      <c r="BS51">
        <v>491.37007351679699</v>
      </c>
      <c r="BT51">
        <v>450.67018271460802</v>
      </c>
      <c r="BU51">
        <v>455.65235569167402</v>
      </c>
      <c r="BV51">
        <v>475.956622369245</v>
      </c>
      <c r="BW51">
        <v>449.869691980391</v>
      </c>
      <c r="BX51">
        <v>450.74762615691702</v>
      </c>
      <c r="BY51">
        <v>446.533358909909</v>
      </c>
      <c r="BZ51">
        <v>451.06897264873402</v>
      </c>
      <c r="CA51">
        <v>468.34310985637899</v>
      </c>
      <c r="CB51">
        <v>456.83704957369901</v>
      </c>
      <c r="CC51">
        <v>438.46558870557101</v>
      </c>
      <c r="CD51">
        <v>409.82043185123098</v>
      </c>
    </row>
    <row r="52" spans="1:82" x14ac:dyDescent="0.25">
      <c r="A52">
        <v>12.016021361815699</v>
      </c>
      <c r="B52">
        <v>285.87407706338399</v>
      </c>
      <c r="C52">
        <v>291.35804985940803</v>
      </c>
      <c r="D52">
        <v>284.993552455523</v>
      </c>
      <c r="E52">
        <v>287.30676384463402</v>
      </c>
      <c r="F52">
        <v>281.66191656576399</v>
      </c>
      <c r="G52">
        <v>282.76029784366602</v>
      </c>
      <c r="H52">
        <v>275.30816171450499</v>
      </c>
      <c r="I52">
        <v>280.82905869274498</v>
      </c>
      <c r="J52">
        <v>286.66962658919101</v>
      </c>
      <c r="K52">
        <v>283.85660595225897</v>
      </c>
      <c r="L52">
        <v>288.98945872900703</v>
      </c>
      <c r="M52">
        <v>286.45384226393497</v>
      </c>
      <c r="N52">
        <v>287.52611636647998</v>
      </c>
      <c r="O52">
        <v>279.52444121489702</v>
      </c>
      <c r="P52">
        <v>281.39194451428</v>
      </c>
      <c r="Q52">
        <v>283.35139171184699</v>
      </c>
      <c r="R52">
        <v>273.78607807170403</v>
      </c>
      <c r="S52">
        <v>332.99430358430902</v>
      </c>
      <c r="T52">
        <v>340.99247826022599</v>
      </c>
      <c r="U52">
        <v>369.37578899851098</v>
      </c>
      <c r="V52">
        <v>382.32089720962301</v>
      </c>
      <c r="W52">
        <v>414.75631601348101</v>
      </c>
      <c r="X52">
        <v>420.29224880976398</v>
      </c>
      <c r="Y52">
        <v>430.86874357404901</v>
      </c>
      <c r="Z52">
        <v>435.58457539911802</v>
      </c>
      <c r="AA52">
        <v>441.613523655493</v>
      </c>
      <c r="AB52">
        <v>439.99703455771601</v>
      </c>
      <c r="AC52">
        <v>455.590541830787</v>
      </c>
      <c r="AD52">
        <v>476.558921894241</v>
      </c>
      <c r="AE52">
        <v>525.95083651402194</v>
      </c>
      <c r="AF52">
        <v>576.81077282538104</v>
      </c>
      <c r="AG52">
        <v>655.75428885958797</v>
      </c>
      <c r="AH52">
        <v>680.97072918133495</v>
      </c>
      <c r="AI52">
        <v>736.68332440497704</v>
      </c>
      <c r="AJ52">
        <v>767.79914183123299</v>
      </c>
      <c r="AK52">
        <v>764.42789108758905</v>
      </c>
      <c r="AL52">
        <v>706.48066797055003</v>
      </c>
      <c r="AM52">
        <v>606.64609270812196</v>
      </c>
      <c r="AN52">
        <v>486.07519098726999</v>
      </c>
      <c r="AO52">
        <v>390.25844447915199</v>
      </c>
      <c r="AP52">
        <v>325.40939930706401</v>
      </c>
      <c r="AQ52">
        <v>303.524613346899</v>
      </c>
      <c r="AR52">
        <v>289.64904502519801</v>
      </c>
      <c r="AS52">
        <v>287.70093721151198</v>
      </c>
      <c r="AT52">
        <v>282.73236304002802</v>
      </c>
      <c r="AU52">
        <v>290.82473921510302</v>
      </c>
      <c r="AV52">
        <v>291.58747189090002</v>
      </c>
      <c r="AW52">
        <v>293.88436165732998</v>
      </c>
      <c r="AX52">
        <v>280.70935374078101</v>
      </c>
      <c r="AY52">
        <v>298.585814090035</v>
      </c>
      <c r="AZ52">
        <v>296.70607514640699</v>
      </c>
      <c r="BA52">
        <v>311.02244120246303</v>
      </c>
      <c r="BB52">
        <v>302.854211703386</v>
      </c>
      <c r="BC52">
        <v>303.29848306698398</v>
      </c>
      <c r="BD52">
        <v>313.61793808855498</v>
      </c>
      <c r="BE52">
        <v>315.37976225425098</v>
      </c>
      <c r="BF52">
        <v>307.76929457707502</v>
      </c>
      <c r="BG52">
        <v>319.58122209811103</v>
      </c>
      <c r="BH52">
        <v>313.427791817284</v>
      </c>
      <c r="BI52">
        <v>341.07281160884099</v>
      </c>
      <c r="BJ52">
        <v>340.11437070414098</v>
      </c>
      <c r="BK52">
        <v>361.11116289681098</v>
      </c>
      <c r="BL52">
        <v>376.11965581256402</v>
      </c>
      <c r="BM52">
        <v>376.12920514140501</v>
      </c>
      <c r="BN52">
        <v>387.07324862791501</v>
      </c>
      <c r="BO52">
        <v>440.08725065860602</v>
      </c>
      <c r="BP52">
        <v>434.63126193027</v>
      </c>
      <c r="BQ52">
        <v>470.14895184573498</v>
      </c>
      <c r="BR52">
        <v>529.56456865836503</v>
      </c>
      <c r="BS52">
        <v>491.99605401899697</v>
      </c>
      <c r="BT52">
        <v>455.70410199017402</v>
      </c>
      <c r="BU52">
        <v>459.63109573339199</v>
      </c>
      <c r="BV52">
        <v>484.809416152945</v>
      </c>
      <c r="BW52">
        <v>452.27605084828099</v>
      </c>
      <c r="BX52">
        <v>457.14405011084801</v>
      </c>
      <c r="BY52">
        <v>450.52090012361401</v>
      </c>
      <c r="BZ52">
        <v>452.169619099312</v>
      </c>
      <c r="CA52">
        <v>473.08426623236397</v>
      </c>
      <c r="CB52">
        <v>460.68069044068801</v>
      </c>
      <c r="CC52">
        <v>437.192434919704</v>
      </c>
      <c r="CD52">
        <v>413.099532373084</v>
      </c>
    </row>
    <row r="53" spans="1:82" x14ac:dyDescent="0.25">
      <c r="A53">
        <v>12.256341789052</v>
      </c>
      <c r="B53">
        <v>285.73797186975798</v>
      </c>
      <c r="C53">
        <v>290.85688401677902</v>
      </c>
      <c r="D53">
        <v>286.88387579877798</v>
      </c>
      <c r="E53">
        <v>287.79592197691198</v>
      </c>
      <c r="F53">
        <v>281.56593905545202</v>
      </c>
      <c r="G53">
        <v>281.592873095345</v>
      </c>
      <c r="H53">
        <v>274.82443298422902</v>
      </c>
      <c r="I53">
        <v>279.78825679617802</v>
      </c>
      <c r="J53">
        <v>288.28798621646399</v>
      </c>
      <c r="K53">
        <v>280.82986304720498</v>
      </c>
      <c r="L53">
        <v>286.96127253684398</v>
      </c>
      <c r="M53">
        <v>287.92758194012902</v>
      </c>
      <c r="N53">
        <v>286.21193329391201</v>
      </c>
      <c r="O53">
        <v>278.98901348039999</v>
      </c>
      <c r="P53">
        <v>282.98983889536999</v>
      </c>
      <c r="Q53">
        <v>281.45513704933597</v>
      </c>
      <c r="R53">
        <v>274.70046481229298</v>
      </c>
      <c r="S53">
        <v>333.993679669328</v>
      </c>
      <c r="T53">
        <v>342.98078787568301</v>
      </c>
      <c r="U53">
        <v>369.84049382136402</v>
      </c>
      <c r="V53">
        <v>384.968813138722</v>
      </c>
      <c r="W53">
        <v>412.67080307922998</v>
      </c>
      <c r="X53">
        <v>424.00182005538602</v>
      </c>
      <c r="Y53">
        <v>432.827599474392</v>
      </c>
      <c r="Z53">
        <v>433.31568587617699</v>
      </c>
      <c r="AA53">
        <v>443.08802880443301</v>
      </c>
      <c r="AB53">
        <v>444.029547257052</v>
      </c>
      <c r="AC53">
        <v>457.374851867519</v>
      </c>
      <c r="AD53">
        <v>483.75214782226499</v>
      </c>
      <c r="AE53">
        <v>532.75485912100396</v>
      </c>
      <c r="AF53">
        <v>579.79320464647503</v>
      </c>
      <c r="AG53">
        <v>665.470069152581</v>
      </c>
      <c r="AH53">
        <v>686.53413392363802</v>
      </c>
      <c r="AI53">
        <v>744.91473437684397</v>
      </c>
      <c r="AJ53">
        <v>781.02277490352003</v>
      </c>
      <c r="AK53">
        <v>773.64995472556495</v>
      </c>
      <c r="AL53">
        <v>715.77973310016102</v>
      </c>
      <c r="AM53">
        <v>608.42194476421798</v>
      </c>
      <c r="AN53">
        <v>487.41580085115203</v>
      </c>
      <c r="AO53">
        <v>391.99173961842803</v>
      </c>
      <c r="AP53">
        <v>328.82857532203599</v>
      </c>
      <c r="AQ53">
        <v>307.54782607996702</v>
      </c>
      <c r="AR53">
        <v>290.32083956331502</v>
      </c>
      <c r="AS53">
        <v>287.720463184587</v>
      </c>
      <c r="AT53">
        <v>283.48050863035297</v>
      </c>
      <c r="AU53">
        <v>290.64321463610798</v>
      </c>
      <c r="AV53">
        <v>292.777624629797</v>
      </c>
      <c r="AW53">
        <v>294.55680694946102</v>
      </c>
      <c r="AX53">
        <v>280.70790851572002</v>
      </c>
      <c r="AY53">
        <v>299.28499624547101</v>
      </c>
      <c r="AZ53">
        <v>296.16794370722602</v>
      </c>
      <c r="BA53">
        <v>312.699631562685</v>
      </c>
      <c r="BB53">
        <v>303.32644381064301</v>
      </c>
      <c r="BC53">
        <v>304.14769093954902</v>
      </c>
      <c r="BD53">
        <v>315.54686438733802</v>
      </c>
      <c r="BE53">
        <v>315.100127141337</v>
      </c>
      <c r="BF53">
        <v>308.91745691065199</v>
      </c>
      <c r="BG53">
        <v>319.22959242238102</v>
      </c>
      <c r="BH53">
        <v>313.83159099165499</v>
      </c>
      <c r="BI53">
        <v>342.73329335228198</v>
      </c>
      <c r="BJ53">
        <v>339.33224737798798</v>
      </c>
      <c r="BK53">
        <v>363.112499384133</v>
      </c>
      <c r="BL53">
        <v>376.46992974208598</v>
      </c>
      <c r="BM53">
        <v>377.22583301630402</v>
      </c>
      <c r="BN53">
        <v>390.55372997725101</v>
      </c>
      <c r="BO53">
        <v>444.83162939316998</v>
      </c>
      <c r="BP53">
        <v>432.35544327728098</v>
      </c>
      <c r="BQ53">
        <v>470.913757435788</v>
      </c>
      <c r="BR53">
        <v>531.18907349550204</v>
      </c>
      <c r="BS53">
        <v>491.98281830118702</v>
      </c>
      <c r="BT53">
        <v>457.02811585498898</v>
      </c>
      <c r="BU53">
        <v>462.71901948023202</v>
      </c>
      <c r="BV53">
        <v>488.367726081336</v>
      </c>
      <c r="BW53">
        <v>454.18211298404202</v>
      </c>
      <c r="BX53">
        <v>460.02208565030998</v>
      </c>
      <c r="BY53">
        <v>452.08596514441899</v>
      </c>
      <c r="BZ53">
        <v>453.770665212577</v>
      </c>
      <c r="CA53">
        <v>473.00178420630698</v>
      </c>
      <c r="CB53">
        <v>464.11458645508299</v>
      </c>
      <c r="CC53">
        <v>437.39160704909199</v>
      </c>
      <c r="CD53">
        <v>413.54927344037401</v>
      </c>
    </row>
    <row r="54" spans="1:82" x14ac:dyDescent="0.25">
      <c r="A54">
        <v>12.4966622162883</v>
      </c>
      <c r="B54">
        <v>284.959139964401</v>
      </c>
      <c r="C54">
        <v>290.65275364171799</v>
      </c>
      <c r="D54">
        <v>288.78658178069998</v>
      </c>
      <c r="E54">
        <v>290.030585833673</v>
      </c>
      <c r="F54">
        <v>282.38724681884798</v>
      </c>
      <c r="G54">
        <v>282.51027878949702</v>
      </c>
      <c r="H54">
        <v>272.53649633225598</v>
      </c>
      <c r="I54">
        <v>280.24555586494</v>
      </c>
      <c r="J54">
        <v>289.802950818824</v>
      </c>
      <c r="K54">
        <v>279.92848747705398</v>
      </c>
      <c r="L54">
        <v>287.22362556357001</v>
      </c>
      <c r="M54">
        <v>290.43625434042599</v>
      </c>
      <c r="N54">
        <v>286.64919376002399</v>
      </c>
      <c r="O54">
        <v>280.306348090943</v>
      </c>
      <c r="P54">
        <v>284.47264226789298</v>
      </c>
      <c r="Q54">
        <v>279.50348300561899</v>
      </c>
      <c r="R54">
        <v>276.070868003474</v>
      </c>
      <c r="S54">
        <v>336.84177136809399</v>
      </c>
      <c r="T54">
        <v>347.25386649681599</v>
      </c>
      <c r="U54">
        <v>373.24888924123297</v>
      </c>
      <c r="V54">
        <v>389.64607799637599</v>
      </c>
      <c r="W54">
        <v>416.33970692440602</v>
      </c>
      <c r="X54">
        <v>428.50794462550402</v>
      </c>
      <c r="Y54">
        <v>438.45473561675999</v>
      </c>
      <c r="Z54">
        <v>437.23207152526197</v>
      </c>
      <c r="AA54">
        <v>446.22465607990802</v>
      </c>
      <c r="AB54">
        <v>448.68452590879298</v>
      </c>
      <c r="AC54">
        <v>463.79454240395597</v>
      </c>
      <c r="AD54">
        <v>492.11911042813699</v>
      </c>
      <c r="AE54">
        <v>541.46578157806698</v>
      </c>
      <c r="AF54">
        <v>594.59693715166702</v>
      </c>
      <c r="AG54">
        <v>693.42737370801501</v>
      </c>
      <c r="AH54">
        <v>714.29439330636797</v>
      </c>
      <c r="AI54">
        <v>778.03118088636495</v>
      </c>
      <c r="AJ54">
        <v>814.00384122377397</v>
      </c>
      <c r="AK54">
        <v>810.68334904460198</v>
      </c>
      <c r="AL54">
        <v>745.72291674758299</v>
      </c>
      <c r="AM54">
        <v>622.38764598568605</v>
      </c>
      <c r="AN54">
        <v>494.31524399190403</v>
      </c>
      <c r="AO54">
        <v>396.55499325970402</v>
      </c>
      <c r="AP54">
        <v>331.06956348779403</v>
      </c>
      <c r="AQ54">
        <v>309.30834202883301</v>
      </c>
      <c r="AR54">
        <v>293.04623072182</v>
      </c>
      <c r="AS54">
        <v>291.338279735681</v>
      </c>
      <c r="AT54">
        <v>287.382167396949</v>
      </c>
      <c r="AU54">
        <v>290.59196472836902</v>
      </c>
      <c r="AV54">
        <v>296.46004060151398</v>
      </c>
      <c r="AW54">
        <v>297.68819767977499</v>
      </c>
      <c r="AX54">
        <v>282.63141080919303</v>
      </c>
      <c r="AY54">
        <v>306.13572662416601</v>
      </c>
      <c r="AZ54">
        <v>300.953730559235</v>
      </c>
      <c r="BA54">
        <v>317.50909231326102</v>
      </c>
      <c r="BB54">
        <v>311.37923052296401</v>
      </c>
      <c r="BC54">
        <v>309.077433210957</v>
      </c>
      <c r="BD54">
        <v>319.90489524941302</v>
      </c>
      <c r="BE54">
        <v>316.80156136610998</v>
      </c>
      <c r="BF54">
        <v>315.05939312508502</v>
      </c>
      <c r="BG54">
        <v>322.62377720363997</v>
      </c>
      <c r="BH54">
        <v>318.262280498054</v>
      </c>
      <c r="BI54">
        <v>344.40064750673201</v>
      </c>
      <c r="BJ54">
        <v>340.47544016874599</v>
      </c>
      <c r="BK54">
        <v>366.95199834125299</v>
      </c>
      <c r="BL54">
        <v>378.05687161413499</v>
      </c>
      <c r="BM54">
        <v>378.189482537527</v>
      </c>
      <c r="BN54">
        <v>392.92219853764902</v>
      </c>
      <c r="BO54">
        <v>449.27535345356802</v>
      </c>
      <c r="BP54">
        <v>433.54564278207403</v>
      </c>
      <c r="BQ54">
        <v>473.76586916670198</v>
      </c>
      <c r="BR54">
        <v>538.74626140815496</v>
      </c>
      <c r="BS54">
        <v>497.43238414724402</v>
      </c>
      <c r="BT54">
        <v>460.17346844540498</v>
      </c>
      <c r="BU54">
        <v>467.04868643921498</v>
      </c>
      <c r="BV54">
        <v>493.12293932434801</v>
      </c>
      <c r="BW54">
        <v>458.900314716053</v>
      </c>
      <c r="BX54">
        <v>462.59265855091201</v>
      </c>
      <c r="BY54">
        <v>454.49147847532902</v>
      </c>
      <c r="BZ54">
        <v>456.71993339808199</v>
      </c>
      <c r="CA54">
        <v>476.32460454161998</v>
      </c>
      <c r="CB54">
        <v>468.65355502699299</v>
      </c>
      <c r="CC54">
        <v>440.76240320540501</v>
      </c>
      <c r="CD54">
        <v>417.46168163557201</v>
      </c>
    </row>
    <row r="55" spans="1:82" x14ac:dyDescent="0.25">
      <c r="A55">
        <v>12.7369826435247</v>
      </c>
      <c r="B55">
        <v>285.913407865061</v>
      </c>
      <c r="C55">
        <v>291.33617754159098</v>
      </c>
      <c r="D55">
        <v>288.56965117164901</v>
      </c>
      <c r="E55">
        <v>290.81776320986302</v>
      </c>
      <c r="F55">
        <v>281.74933666769499</v>
      </c>
      <c r="G55">
        <v>282.427617561418</v>
      </c>
      <c r="H55">
        <v>268.13449207452197</v>
      </c>
      <c r="I55">
        <v>279.344117614688</v>
      </c>
      <c r="J55">
        <v>289.11965159351098</v>
      </c>
      <c r="K55">
        <v>279.74626347338398</v>
      </c>
      <c r="L55">
        <v>288.39244213723799</v>
      </c>
      <c r="M55">
        <v>290.11483140894399</v>
      </c>
      <c r="N55">
        <v>286.83020916797</v>
      </c>
      <c r="O55">
        <v>284.66747862853202</v>
      </c>
      <c r="P55">
        <v>284.02191209590097</v>
      </c>
      <c r="Q55">
        <v>278.41710228630598</v>
      </c>
      <c r="R55">
        <v>276.53339458116699</v>
      </c>
      <c r="S55">
        <v>336.85605741291198</v>
      </c>
      <c r="T55">
        <v>348.84877757658501</v>
      </c>
      <c r="U55">
        <v>375.47604722193699</v>
      </c>
      <c r="V55">
        <v>393.00420345337199</v>
      </c>
      <c r="W55">
        <v>421.33520997206</v>
      </c>
      <c r="X55">
        <v>432.78909647562699</v>
      </c>
      <c r="Y55">
        <v>441.75499308134698</v>
      </c>
      <c r="Z55">
        <v>442.955147218641</v>
      </c>
      <c r="AA55">
        <v>449.231102290725</v>
      </c>
      <c r="AB55">
        <v>451.64587649436697</v>
      </c>
      <c r="AC55">
        <v>467.709235400144</v>
      </c>
      <c r="AD55">
        <v>496.20346535155801</v>
      </c>
      <c r="AE55">
        <v>548.04239206193301</v>
      </c>
      <c r="AF55">
        <v>606.26306673107501</v>
      </c>
      <c r="AG55">
        <v>714.35864837903603</v>
      </c>
      <c r="AH55">
        <v>740.503233558023</v>
      </c>
      <c r="AI55">
        <v>804.93401527155197</v>
      </c>
      <c r="AJ55">
        <v>838.04718592170798</v>
      </c>
      <c r="AK55">
        <v>838.00364053806095</v>
      </c>
      <c r="AL55">
        <v>770.26536824919299</v>
      </c>
      <c r="AM55">
        <v>634.63031790907496</v>
      </c>
      <c r="AN55">
        <v>501.14751140096303</v>
      </c>
      <c r="AO55">
        <v>400.88551278500802</v>
      </c>
      <c r="AP55">
        <v>332.93007982651801</v>
      </c>
      <c r="AQ55">
        <v>310.76326201475399</v>
      </c>
      <c r="AR55">
        <v>295.71463914792997</v>
      </c>
      <c r="AS55">
        <v>295.77950297874497</v>
      </c>
      <c r="AT55">
        <v>289.49060166213297</v>
      </c>
      <c r="AU55">
        <v>292.45904534884897</v>
      </c>
      <c r="AV55">
        <v>298.98205481119601</v>
      </c>
      <c r="AW55">
        <v>299.32702664167198</v>
      </c>
      <c r="AX55">
        <v>284.71746245655697</v>
      </c>
      <c r="AY55">
        <v>310.469052200992</v>
      </c>
      <c r="AZ55">
        <v>305.85923586093702</v>
      </c>
      <c r="BA55">
        <v>320.50552572218999</v>
      </c>
      <c r="BB55">
        <v>318.27964404595599</v>
      </c>
      <c r="BC55">
        <v>312.34701356352298</v>
      </c>
      <c r="BD55">
        <v>323.82241814205003</v>
      </c>
      <c r="BE55">
        <v>321.03195257253498</v>
      </c>
      <c r="BF55">
        <v>318.93494201182301</v>
      </c>
      <c r="BG55">
        <v>326.37049491331697</v>
      </c>
      <c r="BH55">
        <v>321.80616078733499</v>
      </c>
      <c r="BI55">
        <v>345.50351901642802</v>
      </c>
      <c r="BJ55">
        <v>343.62282582331699</v>
      </c>
      <c r="BK55">
        <v>368.927626969529</v>
      </c>
      <c r="BL55">
        <v>379.53191863598602</v>
      </c>
      <c r="BM55">
        <v>381.31564441851202</v>
      </c>
      <c r="BN55">
        <v>395.21964387746903</v>
      </c>
      <c r="BO55">
        <v>450.26723129426603</v>
      </c>
      <c r="BP55">
        <v>435.72529465623001</v>
      </c>
      <c r="BQ55">
        <v>476.69591448138402</v>
      </c>
      <c r="BR55">
        <v>545.65026248635604</v>
      </c>
      <c r="BS55">
        <v>500.35979035297902</v>
      </c>
      <c r="BT55">
        <v>463.190486753286</v>
      </c>
      <c r="BU55">
        <v>470.250517150007</v>
      </c>
      <c r="BV55">
        <v>499.252900843497</v>
      </c>
      <c r="BW55">
        <v>463.35664089229198</v>
      </c>
      <c r="BX55">
        <v>463.73589666914802</v>
      </c>
      <c r="BY55">
        <v>455.45594037216</v>
      </c>
      <c r="BZ55">
        <v>455.85440106533702</v>
      </c>
      <c r="CA55">
        <v>479.50503515444899</v>
      </c>
      <c r="CB55">
        <v>471.98470899633099</v>
      </c>
      <c r="CC55">
        <v>444.190393809954</v>
      </c>
      <c r="CD55">
        <v>419.68261000069901</v>
      </c>
    </row>
    <row r="56" spans="1:82" x14ac:dyDescent="0.25">
      <c r="A56">
        <v>12.977303070761</v>
      </c>
      <c r="B56">
        <v>284.58410713556401</v>
      </c>
      <c r="C56">
        <v>288.76188634287399</v>
      </c>
      <c r="D56">
        <v>288.43110091263299</v>
      </c>
      <c r="E56">
        <v>291.76090877911099</v>
      </c>
      <c r="F56">
        <v>280.58431453495598</v>
      </c>
      <c r="G56">
        <v>277.52888860157299</v>
      </c>
      <c r="H56">
        <v>269.215716919898</v>
      </c>
      <c r="I56">
        <v>279.70909731525398</v>
      </c>
      <c r="J56">
        <v>288.099467181183</v>
      </c>
      <c r="K56">
        <v>279.18193530082698</v>
      </c>
      <c r="L56">
        <v>286.65268467786098</v>
      </c>
      <c r="M56">
        <v>288.99946720926698</v>
      </c>
      <c r="N56">
        <v>283.70625545000001</v>
      </c>
      <c r="O56">
        <v>286.041379216785</v>
      </c>
      <c r="P56">
        <v>285.41547815841199</v>
      </c>
      <c r="Q56">
        <v>274.79569327502202</v>
      </c>
      <c r="R56">
        <v>273.66178031260898</v>
      </c>
      <c r="S56">
        <v>336.78704817120502</v>
      </c>
      <c r="T56">
        <v>350.75426427344001</v>
      </c>
      <c r="U56">
        <v>376.14466024020601</v>
      </c>
      <c r="V56">
        <v>396.310730602192</v>
      </c>
      <c r="W56">
        <v>425.67066661399002</v>
      </c>
      <c r="X56">
        <v>436.03588675128702</v>
      </c>
      <c r="Y56">
        <v>439.31368088868498</v>
      </c>
      <c r="Z56">
        <v>445.52186122640097</v>
      </c>
      <c r="AA56">
        <v>452.31785928032201</v>
      </c>
      <c r="AB56">
        <v>456.315864880258</v>
      </c>
      <c r="AC56">
        <v>473.88268853878799</v>
      </c>
      <c r="AD56">
        <v>500.55574478975802</v>
      </c>
      <c r="AE56">
        <v>556.27475123323495</v>
      </c>
      <c r="AF56">
        <v>623.71811354886597</v>
      </c>
      <c r="AG56">
        <v>736.36028844588805</v>
      </c>
      <c r="AH56">
        <v>771.57829847974494</v>
      </c>
      <c r="AI56">
        <v>838.67104440200001</v>
      </c>
      <c r="AJ56">
        <v>868.70098037989499</v>
      </c>
      <c r="AK56">
        <v>870.659171435752</v>
      </c>
      <c r="AL56">
        <v>803.92702619931902</v>
      </c>
      <c r="AM56">
        <v>649.862907749177</v>
      </c>
      <c r="AN56">
        <v>507.22354804976402</v>
      </c>
      <c r="AO56">
        <v>407.20400017003601</v>
      </c>
      <c r="AP56">
        <v>334.51049444028598</v>
      </c>
      <c r="AQ56">
        <v>310.10502183970101</v>
      </c>
      <c r="AR56">
        <v>297.83720872925602</v>
      </c>
      <c r="AS56">
        <v>299.375296117674</v>
      </c>
      <c r="AT56">
        <v>289.54272058541801</v>
      </c>
      <c r="AU56">
        <v>296.95078479361001</v>
      </c>
      <c r="AV56">
        <v>299.21278188287403</v>
      </c>
      <c r="AW56">
        <v>301.11838068095199</v>
      </c>
      <c r="AX56">
        <v>287.427455215934</v>
      </c>
      <c r="AY56">
        <v>311.13482510155501</v>
      </c>
      <c r="AZ56">
        <v>307.59244355418798</v>
      </c>
      <c r="BA56">
        <v>324.36406150041699</v>
      </c>
      <c r="BB56">
        <v>324.84944348920999</v>
      </c>
      <c r="BC56">
        <v>317.89112628087099</v>
      </c>
      <c r="BD56">
        <v>326.27120240861302</v>
      </c>
      <c r="BE56">
        <v>326.308975520601</v>
      </c>
      <c r="BF56">
        <v>323.49073415277297</v>
      </c>
      <c r="BG56">
        <v>333.77901983812501</v>
      </c>
      <c r="BH56">
        <v>325.95285381191201</v>
      </c>
      <c r="BI56">
        <v>348.36531013101097</v>
      </c>
      <c r="BJ56">
        <v>347.43245767041702</v>
      </c>
      <c r="BK56">
        <v>370.30221391651497</v>
      </c>
      <c r="BL56">
        <v>380.12353087215303</v>
      </c>
      <c r="BM56">
        <v>386.016732173778</v>
      </c>
      <c r="BN56">
        <v>399.457515695952</v>
      </c>
      <c r="BO56">
        <v>448.488704360366</v>
      </c>
      <c r="BP56">
        <v>437.26436898736802</v>
      </c>
      <c r="BQ56">
        <v>479.23842045382003</v>
      </c>
      <c r="BR56">
        <v>551.84894935411205</v>
      </c>
      <c r="BS56">
        <v>503.69661132527301</v>
      </c>
      <c r="BT56">
        <v>465.48263062896501</v>
      </c>
      <c r="BU56">
        <v>472.47990960774501</v>
      </c>
      <c r="BV56">
        <v>502.81025957255503</v>
      </c>
      <c r="BW56">
        <v>463.281928434164</v>
      </c>
      <c r="BX56">
        <v>462.51889308009299</v>
      </c>
      <c r="BY56">
        <v>452.98387511956997</v>
      </c>
      <c r="BZ56">
        <v>456.36823647367999</v>
      </c>
      <c r="CA56">
        <v>477.66432770184002</v>
      </c>
      <c r="CB56">
        <v>471.487797536995</v>
      </c>
      <c r="CC56">
        <v>445.78187516570398</v>
      </c>
      <c r="CD56">
        <v>419.03523285581002</v>
      </c>
    </row>
    <row r="57" spans="1:82" x14ac:dyDescent="0.25">
      <c r="A57">
        <v>13.2176234979973</v>
      </c>
      <c r="B57">
        <v>283.99856533691099</v>
      </c>
      <c r="C57">
        <v>288.891700216483</v>
      </c>
      <c r="D57">
        <v>286.07816682254099</v>
      </c>
      <c r="E57">
        <v>292.06014721957899</v>
      </c>
      <c r="F57">
        <v>281.23955722552802</v>
      </c>
      <c r="G57">
        <v>276.9701298384</v>
      </c>
      <c r="H57">
        <v>271.391387828809</v>
      </c>
      <c r="I57">
        <v>279.35762584362999</v>
      </c>
      <c r="J57">
        <v>286.431242222886</v>
      </c>
      <c r="K57">
        <v>282.23414236677598</v>
      </c>
      <c r="L57">
        <v>288.619736557713</v>
      </c>
      <c r="M57">
        <v>286.59940353852602</v>
      </c>
      <c r="N57">
        <v>285.35870521182898</v>
      </c>
      <c r="O57">
        <v>285.34605470507802</v>
      </c>
      <c r="P57">
        <v>286.38125258727399</v>
      </c>
      <c r="Q57">
        <v>273.88219026064297</v>
      </c>
      <c r="R57">
        <v>272.93911515424702</v>
      </c>
      <c r="S57">
        <v>340.740289995664</v>
      </c>
      <c r="T57">
        <v>354.47354661114701</v>
      </c>
      <c r="U57">
        <v>378.70860573318299</v>
      </c>
      <c r="V57">
        <v>403.82586697985101</v>
      </c>
      <c r="W57">
        <v>435.78727832082501</v>
      </c>
      <c r="X57">
        <v>446.64542829497702</v>
      </c>
      <c r="Y57">
        <v>445.61958574685701</v>
      </c>
      <c r="Z57">
        <v>456.484966062674</v>
      </c>
      <c r="AA57">
        <v>467.44754655120602</v>
      </c>
      <c r="AB57">
        <v>469.17006270893103</v>
      </c>
      <c r="AC57">
        <v>487.811313114668</v>
      </c>
      <c r="AD57">
        <v>517.85463137005604</v>
      </c>
      <c r="AE57">
        <v>581.57572093645501</v>
      </c>
      <c r="AF57">
        <v>669.82681576020002</v>
      </c>
      <c r="AG57">
        <v>800.02490440533404</v>
      </c>
      <c r="AH57">
        <v>838.45869327398304</v>
      </c>
      <c r="AI57">
        <v>923.35391124599005</v>
      </c>
      <c r="AJ57">
        <v>962.62380976766701</v>
      </c>
      <c r="AK57">
        <v>962.90222442365098</v>
      </c>
      <c r="AL57">
        <v>874.87785810089497</v>
      </c>
      <c r="AM57">
        <v>691.849484646365</v>
      </c>
      <c r="AN57">
        <v>527.60284498521298</v>
      </c>
      <c r="AO57">
        <v>416.610926274397</v>
      </c>
      <c r="AP57">
        <v>340.05903681711601</v>
      </c>
      <c r="AQ57">
        <v>317.19172015188002</v>
      </c>
      <c r="AR57">
        <v>301.77804695661001</v>
      </c>
      <c r="AS57">
        <v>306.56193592983999</v>
      </c>
      <c r="AT57">
        <v>295.11175420182798</v>
      </c>
      <c r="AU57">
        <v>303.29057978236398</v>
      </c>
      <c r="AV57">
        <v>302.40512334501199</v>
      </c>
      <c r="AW57">
        <v>310.00203529083097</v>
      </c>
      <c r="AX57">
        <v>296.11623493510399</v>
      </c>
      <c r="AY57">
        <v>322.54507732410599</v>
      </c>
      <c r="AZ57">
        <v>317.53737607097202</v>
      </c>
      <c r="BA57">
        <v>339.58672353866302</v>
      </c>
      <c r="BB57">
        <v>337.84508221625998</v>
      </c>
      <c r="BC57">
        <v>338.18271930728298</v>
      </c>
      <c r="BD57">
        <v>338.857191346864</v>
      </c>
      <c r="BE57">
        <v>342.39578520083597</v>
      </c>
      <c r="BF57">
        <v>339.48161627668799</v>
      </c>
      <c r="BG57">
        <v>349.64483046951699</v>
      </c>
      <c r="BH57">
        <v>337.73887018899001</v>
      </c>
      <c r="BI57">
        <v>359.088744160658</v>
      </c>
      <c r="BJ57">
        <v>356.67730575143997</v>
      </c>
      <c r="BK57">
        <v>377.63956297081899</v>
      </c>
      <c r="BL57">
        <v>385.27881974134198</v>
      </c>
      <c r="BM57">
        <v>393.06268876746799</v>
      </c>
      <c r="BN57">
        <v>405.60987119541397</v>
      </c>
      <c r="BO57">
        <v>454.26479341925602</v>
      </c>
      <c r="BP57">
        <v>442.72300752033198</v>
      </c>
      <c r="BQ57">
        <v>492.92420291641099</v>
      </c>
      <c r="BR57">
        <v>567.06057031941896</v>
      </c>
      <c r="BS57">
        <v>518.23651469230197</v>
      </c>
      <c r="BT57">
        <v>476.480567166095</v>
      </c>
      <c r="BU57">
        <v>479.53670219630698</v>
      </c>
      <c r="BV57">
        <v>512.979418581392</v>
      </c>
      <c r="BW57">
        <v>471.683709248517</v>
      </c>
      <c r="BX57">
        <v>469.107821954862</v>
      </c>
      <c r="BY57">
        <v>459.00242039616802</v>
      </c>
      <c r="BZ57">
        <v>466.49238805758699</v>
      </c>
      <c r="CA57">
        <v>486.48356046726002</v>
      </c>
      <c r="CB57">
        <v>478.98126221152501</v>
      </c>
      <c r="CC57">
        <v>450.992983335882</v>
      </c>
      <c r="CD57">
        <v>424.51228459787001</v>
      </c>
    </row>
    <row r="58" spans="1:82" x14ac:dyDescent="0.25">
      <c r="A58">
        <v>13.4579439252336</v>
      </c>
      <c r="B58">
        <v>284.68255244010697</v>
      </c>
      <c r="C58">
        <v>286.84187429706202</v>
      </c>
      <c r="D58">
        <v>281.89885935627001</v>
      </c>
      <c r="E58">
        <v>288.92609701896902</v>
      </c>
      <c r="F58">
        <v>278.07262663603598</v>
      </c>
      <c r="G58">
        <v>277.95509235419797</v>
      </c>
      <c r="H58">
        <v>273.41594033008101</v>
      </c>
      <c r="I58">
        <v>280.305837476215</v>
      </c>
      <c r="J58">
        <v>285.717937471531</v>
      </c>
      <c r="K58">
        <v>279.92841200736598</v>
      </c>
      <c r="L58">
        <v>287.79896420829999</v>
      </c>
      <c r="M58">
        <v>280.63592526511297</v>
      </c>
      <c r="N58">
        <v>284.211014500847</v>
      </c>
      <c r="O58">
        <v>282.78754969100299</v>
      </c>
      <c r="P58">
        <v>284.75632646064599</v>
      </c>
      <c r="Q58">
        <v>273.10208579989802</v>
      </c>
      <c r="R58">
        <v>276.85122428665602</v>
      </c>
      <c r="S58">
        <v>341.14718695300701</v>
      </c>
      <c r="T58">
        <v>354.91633529455902</v>
      </c>
      <c r="U58">
        <v>373.43851070669399</v>
      </c>
      <c r="V58">
        <v>406.56631300010702</v>
      </c>
      <c r="W58">
        <v>439.24875659705498</v>
      </c>
      <c r="X58">
        <v>447.63446437995901</v>
      </c>
      <c r="Y58">
        <v>446.04935825349799</v>
      </c>
      <c r="Z58">
        <v>457.74605071084102</v>
      </c>
      <c r="AA58">
        <v>468.783409718016</v>
      </c>
      <c r="AB58">
        <v>474.07712839431599</v>
      </c>
      <c r="AC58">
        <v>489.97656353093299</v>
      </c>
      <c r="AD58">
        <v>519.99078980906404</v>
      </c>
      <c r="AE58">
        <v>585.65498664003303</v>
      </c>
      <c r="AF58">
        <v>675.46897051049405</v>
      </c>
      <c r="AG58">
        <v>803.90718392374004</v>
      </c>
      <c r="AH58">
        <v>841.18167973865104</v>
      </c>
      <c r="AI58">
        <v>926.89704393318505</v>
      </c>
      <c r="AJ58">
        <v>969.91075006955703</v>
      </c>
      <c r="AK58">
        <v>968.17570727967995</v>
      </c>
      <c r="AL58">
        <v>878.23151542132996</v>
      </c>
      <c r="AM58">
        <v>696.331495694041</v>
      </c>
      <c r="AN58">
        <v>529.36960176242906</v>
      </c>
      <c r="AO58">
        <v>415.67599187607601</v>
      </c>
      <c r="AP58">
        <v>341.173560331293</v>
      </c>
      <c r="AQ58">
        <v>320.74689088758203</v>
      </c>
      <c r="AR58">
        <v>302.939761162465</v>
      </c>
      <c r="AS58">
        <v>303.68726998092302</v>
      </c>
      <c r="AT58">
        <v>295.97866654355602</v>
      </c>
      <c r="AU58">
        <v>302.93805704430702</v>
      </c>
      <c r="AV58">
        <v>298.07387877727501</v>
      </c>
      <c r="AW58">
        <v>310.83776655856298</v>
      </c>
      <c r="AX58">
        <v>295.79632759299602</v>
      </c>
      <c r="AY58">
        <v>323.50899753175798</v>
      </c>
      <c r="AZ58">
        <v>319.11316845907299</v>
      </c>
      <c r="BA58">
        <v>343.65399050464202</v>
      </c>
      <c r="BB58">
        <v>337.23430510440801</v>
      </c>
      <c r="BC58">
        <v>338.76063852774598</v>
      </c>
      <c r="BD58">
        <v>338.80589359367599</v>
      </c>
      <c r="BE58">
        <v>342.170612562168</v>
      </c>
      <c r="BF58">
        <v>339.20479540468699</v>
      </c>
      <c r="BG58">
        <v>349.00407672209002</v>
      </c>
      <c r="BH58">
        <v>340.32607233167499</v>
      </c>
      <c r="BI58">
        <v>358.27483651496101</v>
      </c>
      <c r="BJ58">
        <v>358.63813093039897</v>
      </c>
      <c r="BK58">
        <v>375.55634354789601</v>
      </c>
      <c r="BL58">
        <v>380.701654461712</v>
      </c>
      <c r="BM58">
        <v>394.777716086304</v>
      </c>
      <c r="BN58">
        <v>405.88612200953702</v>
      </c>
      <c r="BO58">
        <v>456.78307543368902</v>
      </c>
      <c r="BP58">
        <v>443.59834445170202</v>
      </c>
      <c r="BQ58">
        <v>493.736306302196</v>
      </c>
      <c r="BR58">
        <v>565.51242768758004</v>
      </c>
      <c r="BS58">
        <v>517.745007556573</v>
      </c>
      <c r="BT58">
        <v>476.83533374016901</v>
      </c>
      <c r="BU58">
        <v>480.08083937466398</v>
      </c>
      <c r="BV58">
        <v>513.52673205584802</v>
      </c>
      <c r="BW58">
        <v>472.05826035616701</v>
      </c>
      <c r="BX58">
        <v>467.75912739144599</v>
      </c>
      <c r="BY58">
        <v>459.68543021384698</v>
      </c>
      <c r="BZ58">
        <v>468.03002343470899</v>
      </c>
      <c r="CA58">
        <v>488.75230782821899</v>
      </c>
      <c r="CB58">
        <v>482.15302980305898</v>
      </c>
      <c r="CC58">
        <v>454.35190339306303</v>
      </c>
      <c r="CD58">
        <v>422.10620119539198</v>
      </c>
    </row>
    <row r="59" spans="1:82" x14ac:dyDescent="0.25">
      <c r="A59">
        <v>13.6982643524699</v>
      </c>
      <c r="B59">
        <v>285.09155363969199</v>
      </c>
      <c r="C59">
        <v>288.40780857817703</v>
      </c>
      <c r="D59">
        <v>282.76519847698302</v>
      </c>
      <c r="E59">
        <v>289.07435248054099</v>
      </c>
      <c r="F59">
        <v>279.633464116737</v>
      </c>
      <c r="G59">
        <v>281.31775975710201</v>
      </c>
      <c r="H59">
        <v>274.12082018223799</v>
      </c>
      <c r="I59">
        <v>281.73254310686002</v>
      </c>
      <c r="J59">
        <v>286.40820085704098</v>
      </c>
      <c r="K59">
        <v>280.85389983942298</v>
      </c>
      <c r="L59">
        <v>288.90867484191102</v>
      </c>
      <c r="M59">
        <v>281.12027147509701</v>
      </c>
      <c r="N59">
        <v>282.74777155076799</v>
      </c>
      <c r="O59">
        <v>286.402365494668</v>
      </c>
      <c r="P59">
        <v>286.076448811783</v>
      </c>
      <c r="Q59">
        <v>275.74895495070598</v>
      </c>
      <c r="R59">
        <v>281.648761201985</v>
      </c>
      <c r="S59">
        <v>340.24327256939603</v>
      </c>
      <c r="T59">
        <v>358.48544647764299</v>
      </c>
      <c r="U59">
        <v>381.38650722951598</v>
      </c>
      <c r="V59">
        <v>414.39102473072199</v>
      </c>
      <c r="W59">
        <v>448.07074994515398</v>
      </c>
      <c r="X59">
        <v>459.595578084811</v>
      </c>
      <c r="Y59">
        <v>458.61555835118202</v>
      </c>
      <c r="Z59">
        <v>470.18841478294399</v>
      </c>
      <c r="AA59">
        <v>484.89190201484899</v>
      </c>
      <c r="AB59">
        <v>487.87455484894599</v>
      </c>
      <c r="AC59">
        <v>505.72319840793699</v>
      </c>
      <c r="AD59">
        <v>536.76039625531996</v>
      </c>
      <c r="AE59">
        <v>611.280383731558</v>
      </c>
      <c r="AF59">
        <v>721.37011164421301</v>
      </c>
      <c r="AG59">
        <v>860.62164531600001</v>
      </c>
      <c r="AH59">
        <v>912.74255486863206</v>
      </c>
      <c r="AI59">
        <v>1010.06027755225</v>
      </c>
      <c r="AJ59">
        <v>1053.46773336672</v>
      </c>
      <c r="AK59">
        <v>1043.15060460154</v>
      </c>
      <c r="AL59">
        <v>937.04679501129203</v>
      </c>
      <c r="AM59">
        <v>729.79428292373598</v>
      </c>
      <c r="AN59">
        <v>545.36471848736801</v>
      </c>
      <c r="AO59">
        <v>424.50518977175898</v>
      </c>
      <c r="AP59">
        <v>349.17910571244897</v>
      </c>
      <c r="AQ59">
        <v>326.71133689356998</v>
      </c>
      <c r="AR59">
        <v>308.43103665318398</v>
      </c>
      <c r="AS59">
        <v>309.851897188169</v>
      </c>
      <c r="AT59">
        <v>302.65587500827502</v>
      </c>
      <c r="AU59">
        <v>312.029186677231</v>
      </c>
      <c r="AV59">
        <v>308.95860200392298</v>
      </c>
      <c r="AW59">
        <v>313.42850360826498</v>
      </c>
      <c r="AX59">
        <v>308.70169576724498</v>
      </c>
      <c r="AY59">
        <v>334.34289971616897</v>
      </c>
      <c r="AZ59">
        <v>333.83093227048698</v>
      </c>
      <c r="BA59">
        <v>353.97737428386</v>
      </c>
      <c r="BB59">
        <v>352.31470816116098</v>
      </c>
      <c r="BC59">
        <v>353.08166925124698</v>
      </c>
      <c r="BD59">
        <v>357.01035736674999</v>
      </c>
      <c r="BE59">
        <v>358.74132463078098</v>
      </c>
      <c r="BF59">
        <v>357.50176687590601</v>
      </c>
      <c r="BG59">
        <v>361.37912922380502</v>
      </c>
      <c r="BH59">
        <v>352.47627767307398</v>
      </c>
      <c r="BI59">
        <v>373.70775363612802</v>
      </c>
      <c r="BJ59">
        <v>369.606428047593</v>
      </c>
      <c r="BK59">
        <v>383.65407496071998</v>
      </c>
      <c r="BL59">
        <v>387.22226706292599</v>
      </c>
      <c r="BM59">
        <v>401.75842792104902</v>
      </c>
      <c r="BN59">
        <v>412.10868887408202</v>
      </c>
      <c r="BO59">
        <v>461.94864987143598</v>
      </c>
      <c r="BP59">
        <v>449.83696394322197</v>
      </c>
      <c r="BQ59">
        <v>504.96144251361</v>
      </c>
      <c r="BR59">
        <v>574.54138981855101</v>
      </c>
      <c r="BS59">
        <v>530.95417937303705</v>
      </c>
      <c r="BT59">
        <v>486.88151598785299</v>
      </c>
      <c r="BU59">
        <v>491.33146028731102</v>
      </c>
      <c r="BV59">
        <v>524.32277666567097</v>
      </c>
      <c r="BW59">
        <v>486.17942991024699</v>
      </c>
      <c r="BX59">
        <v>479.07271320177199</v>
      </c>
      <c r="BY59">
        <v>470.87355978222303</v>
      </c>
      <c r="BZ59">
        <v>477.63883353958602</v>
      </c>
      <c r="CA59">
        <v>498.72177564073002</v>
      </c>
      <c r="CB59">
        <v>488.913833504178</v>
      </c>
      <c r="CC59">
        <v>460.89490481782599</v>
      </c>
      <c r="CD59">
        <v>429.288545905435</v>
      </c>
    </row>
    <row r="60" spans="1:82" x14ac:dyDescent="0.25">
      <c r="A60">
        <v>13.938584779706201</v>
      </c>
      <c r="B60">
        <v>282.43214809475</v>
      </c>
      <c r="C60">
        <v>287.23788511276001</v>
      </c>
      <c r="D60">
        <v>282.65257312794301</v>
      </c>
      <c r="E60">
        <v>289.04667355288899</v>
      </c>
      <c r="F60">
        <v>278.22098673116898</v>
      </c>
      <c r="G60">
        <v>283.77912561250503</v>
      </c>
      <c r="H60">
        <v>276.31829416907499</v>
      </c>
      <c r="I60">
        <v>280.72745370137102</v>
      </c>
      <c r="J60">
        <v>285.198212687676</v>
      </c>
      <c r="K60">
        <v>282.37789407451999</v>
      </c>
      <c r="L60">
        <v>289.88917371900499</v>
      </c>
      <c r="M60">
        <v>279.75012658401602</v>
      </c>
      <c r="N60">
        <v>280.333662623561</v>
      </c>
      <c r="O60">
        <v>288.31651493583598</v>
      </c>
      <c r="P60">
        <v>284.37083002049701</v>
      </c>
      <c r="Q60">
        <v>277.42503701983202</v>
      </c>
      <c r="R60">
        <v>285.82481211512101</v>
      </c>
      <c r="S60">
        <v>337.52772376182099</v>
      </c>
      <c r="T60">
        <v>360.90801911732399</v>
      </c>
      <c r="U60">
        <v>388.59175804012301</v>
      </c>
      <c r="V60">
        <v>417.90958429253197</v>
      </c>
      <c r="W60">
        <v>452.42889177392198</v>
      </c>
      <c r="X60">
        <v>463.35200331439898</v>
      </c>
      <c r="Y60">
        <v>467.39449353569</v>
      </c>
      <c r="Z60">
        <v>477.52459355032801</v>
      </c>
      <c r="AA60">
        <v>494.41681861584902</v>
      </c>
      <c r="AB60">
        <v>496.85037837063697</v>
      </c>
      <c r="AC60">
        <v>513.40396537770403</v>
      </c>
      <c r="AD60">
        <v>547.00715032992002</v>
      </c>
      <c r="AE60">
        <v>626.88427554436896</v>
      </c>
      <c r="AF60">
        <v>744.40056143771199</v>
      </c>
      <c r="AG60">
        <v>889.677460033594</v>
      </c>
      <c r="AH60">
        <v>950.80552426848999</v>
      </c>
      <c r="AI60">
        <v>1047.02775646443</v>
      </c>
      <c r="AJ60">
        <v>1093.8769792418</v>
      </c>
      <c r="AK60">
        <v>1078.21195482243</v>
      </c>
      <c r="AL60">
        <v>966.39641948921997</v>
      </c>
      <c r="AM60">
        <v>747.44853876017601</v>
      </c>
      <c r="AN60">
        <v>553.12330813358403</v>
      </c>
      <c r="AO60">
        <v>430.47585609546297</v>
      </c>
      <c r="AP60">
        <v>355.27392532727202</v>
      </c>
      <c r="AQ60">
        <v>330.52862794053999</v>
      </c>
      <c r="AR60">
        <v>311.13646031103701</v>
      </c>
      <c r="AS60">
        <v>311.67348711718603</v>
      </c>
      <c r="AT60">
        <v>307.58576769332598</v>
      </c>
      <c r="AU60">
        <v>317.86238498958397</v>
      </c>
      <c r="AV60">
        <v>315.97046922706397</v>
      </c>
      <c r="AW60">
        <v>315.85425355990901</v>
      </c>
      <c r="AX60">
        <v>316.38181218045497</v>
      </c>
      <c r="AY60">
        <v>337.49010689319198</v>
      </c>
      <c r="AZ60">
        <v>338.864404509167</v>
      </c>
      <c r="BA60">
        <v>356.68974363079298</v>
      </c>
      <c r="BB60">
        <v>358.28784127905601</v>
      </c>
      <c r="BC60">
        <v>358.66623512994499</v>
      </c>
      <c r="BD60">
        <v>365.74335683063799</v>
      </c>
      <c r="BE60">
        <v>365.01062047331999</v>
      </c>
      <c r="BF60">
        <v>365.306066485678</v>
      </c>
      <c r="BG60">
        <v>365.55793784651701</v>
      </c>
      <c r="BH60">
        <v>356.19816581102799</v>
      </c>
      <c r="BI60">
        <v>382.42255949569602</v>
      </c>
      <c r="BJ60">
        <v>373.41973749597003</v>
      </c>
      <c r="BK60">
        <v>386.51349862093599</v>
      </c>
      <c r="BL60">
        <v>390.09222507363597</v>
      </c>
      <c r="BM60">
        <v>403.43983116044501</v>
      </c>
      <c r="BN60">
        <v>416.76072858222199</v>
      </c>
      <c r="BO60">
        <v>464.07245295355801</v>
      </c>
      <c r="BP60">
        <v>452.79308753048502</v>
      </c>
      <c r="BQ60">
        <v>512.89833050384505</v>
      </c>
      <c r="BR60">
        <v>579.69162667720195</v>
      </c>
      <c r="BS60">
        <v>538.25320304454704</v>
      </c>
      <c r="BT60">
        <v>492.320576339193</v>
      </c>
      <c r="BU60">
        <v>496.33637835228802</v>
      </c>
      <c r="BV60">
        <v>531.07332483402797</v>
      </c>
      <c r="BW60">
        <v>496.36437955096801</v>
      </c>
      <c r="BX60">
        <v>486.83401088390502</v>
      </c>
      <c r="BY60">
        <v>477.311125520931</v>
      </c>
      <c r="BZ60">
        <v>482.49626420688998</v>
      </c>
      <c r="CA60">
        <v>504.99862779083702</v>
      </c>
      <c r="CB60">
        <v>491.76037131396902</v>
      </c>
      <c r="CC60">
        <v>464.00656662348598</v>
      </c>
      <c r="CD60">
        <v>433.69474128034898</v>
      </c>
    </row>
    <row r="61" spans="1:82" x14ac:dyDescent="0.25">
      <c r="A61">
        <v>14.178905206942501</v>
      </c>
      <c r="B61">
        <v>283.63528699564603</v>
      </c>
      <c r="C61">
        <v>287.65373821516903</v>
      </c>
      <c r="D61">
        <v>283.97998256825099</v>
      </c>
      <c r="E61">
        <v>288.92069493993</v>
      </c>
      <c r="F61">
        <v>280.05569049367102</v>
      </c>
      <c r="G61">
        <v>283.84071797959302</v>
      </c>
      <c r="H61">
        <v>278.13191323861503</v>
      </c>
      <c r="I61">
        <v>280.94999592749599</v>
      </c>
      <c r="J61">
        <v>284.70306634809299</v>
      </c>
      <c r="K61">
        <v>282.42076498239601</v>
      </c>
      <c r="L61">
        <v>289.30549530364402</v>
      </c>
      <c r="M61">
        <v>279.87884591102699</v>
      </c>
      <c r="N61">
        <v>281.34217339083398</v>
      </c>
      <c r="O61">
        <v>289.84000784567297</v>
      </c>
      <c r="P61">
        <v>285.29863922159399</v>
      </c>
      <c r="Q61">
        <v>279.07680407259699</v>
      </c>
      <c r="R61">
        <v>286.71587259527598</v>
      </c>
      <c r="S61">
        <v>337.537981742135</v>
      </c>
      <c r="T61">
        <v>360.41795231099002</v>
      </c>
      <c r="U61">
        <v>388.55861865375198</v>
      </c>
      <c r="V61">
        <v>418.07517133357101</v>
      </c>
      <c r="W61">
        <v>452.17638633933097</v>
      </c>
      <c r="X61">
        <v>461.63780168400802</v>
      </c>
      <c r="Y61">
        <v>467.052196389551</v>
      </c>
      <c r="Z61">
        <v>478.05084938415001</v>
      </c>
      <c r="AA61">
        <v>493.90181501718598</v>
      </c>
      <c r="AB61">
        <v>497.37143959824601</v>
      </c>
      <c r="AC61">
        <v>514.27352515794803</v>
      </c>
      <c r="AD61">
        <v>546.98730759797297</v>
      </c>
      <c r="AE61">
        <v>627.55557092606</v>
      </c>
      <c r="AF61">
        <v>747.35525384040102</v>
      </c>
      <c r="AG61">
        <v>889.83323263139005</v>
      </c>
      <c r="AH61">
        <v>953.95290789041303</v>
      </c>
      <c r="AI61">
        <v>1048.9951583475299</v>
      </c>
      <c r="AJ61">
        <v>1094.9307071225101</v>
      </c>
      <c r="AK61">
        <v>1078.7850996566301</v>
      </c>
      <c r="AL61">
        <v>965.63670851712595</v>
      </c>
      <c r="AM61">
        <v>747.82201752169601</v>
      </c>
      <c r="AN61">
        <v>553.35063786550904</v>
      </c>
      <c r="AO61">
        <v>430.33944524210602</v>
      </c>
      <c r="AP61">
        <v>356.850537979688</v>
      </c>
      <c r="AQ61">
        <v>330.36108063242898</v>
      </c>
      <c r="AR61">
        <v>312.16391243270499</v>
      </c>
      <c r="AS61">
        <v>313.20409231772697</v>
      </c>
      <c r="AT61">
        <v>308.85596672771601</v>
      </c>
      <c r="AU61">
        <v>318.47446493054798</v>
      </c>
      <c r="AV61">
        <v>318.08442364426003</v>
      </c>
      <c r="AW61">
        <v>316.79382745280799</v>
      </c>
      <c r="AX61">
        <v>317.38866681578901</v>
      </c>
      <c r="AY61">
        <v>338.35124464126699</v>
      </c>
      <c r="AZ61">
        <v>338.69488005822399</v>
      </c>
      <c r="BA61">
        <v>356.54281147918698</v>
      </c>
      <c r="BB61">
        <v>358.75576273482301</v>
      </c>
      <c r="BC61">
        <v>359.15181392043797</v>
      </c>
      <c r="BD61">
        <v>365.97823973943201</v>
      </c>
      <c r="BE61">
        <v>364.42385206198998</v>
      </c>
      <c r="BF61">
        <v>364.99145762386303</v>
      </c>
      <c r="BG61">
        <v>364.76153320435901</v>
      </c>
      <c r="BH61">
        <v>356.13375984014499</v>
      </c>
      <c r="BI61">
        <v>381.79896229127002</v>
      </c>
      <c r="BJ61">
        <v>373.05452388377103</v>
      </c>
      <c r="BK61">
        <v>386.43872276879</v>
      </c>
      <c r="BL61">
        <v>389.29672226735897</v>
      </c>
      <c r="BM61">
        <v>404.21134037975497</v>
      </c>
      <c r="BN61">
        <v>415.49759184348</v>
      </c>
      <c r="BO61">
        <v>463.27493640626301</v>
      </c>
      <c r="BP61">
        <v>452.07546794173101</v>
      </c>
      <c r="BQ61">
        <v>512.080323314682</v>
      </c>
      <c r="BR61">
        <v>579.07771442345495</v>
      </c>
      <c r="BS61">
        <v>537.43176330909398</v>
      </c>
      <c r="BT61">
        <v>492.74299349091598</v>
      </c>
      <c r="BU61">
        <v>497.435322063022</v>
      </c>
      <c r="BV61">
        <v>531.036737121133</v>
      </c>
      <c r="BW61">
        <v>495.91073632531698</v>
      </c>
      <c r="BX61">
        <v>485.76696465339199</v>
      </c>
      <c r="BY61">
        <v>477.96432658368599</v>
      </c>
      <c r="BZ61">
        <v>482.15879712030602</v>
      </c>
      <c r="CA61">
        <v>503.02821353811203</v>
      </c>
      <c r="CB61">
        <v>491.54848260249798</v>
      </c>
      <c r="CC61">
        <v>465.017203667432</v>
      </c>
      <c r="CD61">
        <v>433.98090182287098</v>
      </c>
    </row>
    <row r="62" spans="1:82" x14ac:dyDescent="0.25">
      <c r="A62">
        <v>14.4192256341789</v>
      </c>
      <c r="B62">
        <v>284.85427992531902</v>
      </c>
      <c r="C62">
        <v>287.92458661901497</v>
      </c>
      <c r="D62">
        <v>286.62822754848702</v>
      </c>
      <c r="E62">
        <v>287.591868751243</v>
      </c>
      <c r="F62">
        <v>283.89575610696198</v>
      </c>
      <c r="G62">
        <v>282.93791922385998</v>
      </c>
      <c r="H62">
        <v>281.62001356437798</v>
      </c>
      <c r="I62">
        <v>280.09455723721601</v>
      </c>
      <c r="J62">
        <v>283.00890469373797</v>
      </c>
      <c r="K62">
        <v>281.83854648015199</v>
      </c>
      <c r="L62">
        <v>287.683663534483</v>
      </c>
      <c r="M62">
        <v>279.50458677783797</v>
      </c>
      <c r="N62">
        <v>283.475244025412</v>
      </c>
      <c r="O62">
        <v>293.20176332693097</v>
      </c>
      <c r="P62">
        <v>286.61608724780501</v>
      </c>
      <c r="Q62">
        <v>282.71707410823899</v>
      </c>
      <c r="R62">
        <v>287.59628806018702</v>
      </c>
      <c r="S62">
        <v>340.40106202650202</v>
      </c>
      <c r="T62">
        <v>364.52509797944299</v>
      </c>
      <c r="U62">
        <v>396.26358928674898</v>
      </c>
      <c r="V62">
        <v>428.58809410771602</v>
      </c>
      <c r="W62">
        <v>461.41886396492401</v>
      </c>
      <c r="X62">
        <v>469.04744536816202</v>
      </c>
      <c r="Y62">
        <v>480.08848761462201</v>
      </c>
      <c r="Z62">
        <v>493.59162030098901</v>
      </c>
      <c r="AA62">
        <v>504.43533092439401</v>
      </c>
      <c r="AB62">
        <v>515.29846626270796</v>
      </c>
      <c r="AC62">
        <v>534.44773172662701</v>
      </c>
      <c r="AD62">
        <v>567.27655550054305</v>
      </c>
      <c r="AE62">
        <v>658.06195938067401</v>
      </c>
      <c r="AF62">
        <v>794.98189097645798</v>
      </c>
      <c r="AG62">
        <v>945.81308338272595</v>
      </c>
      <c r="AH62">
        <v>1025.40316094015</v>
      </c>
      <c r="AI62">
        <v>1134.7888054070199</v>
      </c>
      <c r="AJ62">
        <v>1185.5534598120901</v>
      </c>
      <c r="AK62">
        <v>1148.3726650559099</v>
      </c>
      <c r="AL62">
        <v>1007.71115228345</v>
      </c>
      <c r="AM62">
        <v>775.04193341380596</v>
      </c>
      <c r="AN62">
        <v>567.96044227410505</v>
      </c>
      <c r="AO62">
        <v>439.65448328873902</v>
      </c>
      <c r="AP62">
        <v>367.85101482379503</v>
      </c>
      <c r="AQ62">
        <v>334.19932841562098</v>
      </c>
      <c r="AR62">
        <v>318.44888268048101</v>
      </c>
      <c r="AS62">
        <v>319.738305372399</v>
      </c>
      <c r="AT62">
        <v>315.78670537713799</v>
      </c>
      <c r="AU62">
        <v>322.45977800614799</v>
      </c>
      <c r="AV62">
        <v>326.89676232169899</v>
      </c>
      <c r="AW62">
        <v>320.223170924035</v>
      </c>
      <c r="AX62">
        <v>323.95277957944398</v>
      </c>
      <c r="AY62">
        <v>341.74839470998199</v>
      </c>
      <c r="AZ62">
        <v>339.45092039251898</v>
      </c>
      <c r="BA62">
        <v>358.35529530927698</v>
      </c>
      <c r="BB62">
        <v>363.56772041714402</v>
      </c>
      <c r="BC62">
        <v>380.72632810598702</v>
      </c>
      <c r="BD62">
        <v>367.58826956275999</v>
      </c>
      <c r="BE62">
        <v>381.84690984720402</v>
      </c>
      <c r="BF62">
        <v>358.94474893587801</v>
      </c>
      <c r="BG62">
        <v>359.45463266965498</v>
      </c>
      <c r="BH62">
        <v>373.91587203175999</v>
      </c>
      <c r="BI62">
        <v>393.00979236349099</v>
      </c>
      <c r="BJ62">
        <v>387.29665957218299</v>
      </c>
      <c r="BK62">
        <v>396.32342177714298</v>
      </c>
      <c r="BL62">
        <v>397.07250268429902</v>
      </c>
      <c r="BM62">
        <v>413.08702399847903</v>
      </c>
      <c r="BN62">
        <v>414.24833034928702</v>
      </c>
      <c r="BO62">
        <v>470.67184693444102</v>
      </c>
      <c r="BP62">
        <v>455.28690982445499</v>
      </c>
      <c r="BQ62">
        <v>521.07738295335105</v>
      </c>
      <c r="BR62">
        <v>587.26286326110403</v>
      </c>
      <c r="BS62">
        <v>544.79881873699298</v>
      </c>
      <c r="BT62">
        <v>502.76119997835502</v>
      </c>
      <c r="BU62">
        <v>509.96170928894702</v>
      </c>
      <c r="BV62">
        <v>540.72290370482006</v>
      </c>
      <c r="BW62">
        <v>505.71294152180099</v>
      </c>
      <c r="BX62">
        <v>494.85212741847698</v>
      </c>
      <c r="BY62">
        <v>488.35308571122499</v>
      </c>
      <c r="BZ62">
        <v>489.582180907338</v>
      </c>
      <c r="CA62">
        <v>509.349332220333</v>
      </c>
      <c r="CB62">
        <v>500.41156449482298</v>
      </c>
      <c r="CC62">
        <v>479.985863359728</v>
      </c>
      <c r="CD62">
        <v>440.76987612079</v>
      </c>
    </row>
    <row r="63" spans="1:82" x14ac:dyDescent="0.25">
      <c r="A63">
        <v>14.659546061415201</v>
      </c>
      <c r="B63">
        <v>286.09260775621601</v>
      </c>
      <c r="C63">
        <v>285.55453879922698</v>
      </c>
      <c r="D63">
        <v>285.53521677438499</v>
      </c>
      <c r="E63">
        <v>285.17951148099201</v>
      </c>
      <c r="F63">
        <v>285.53606569392599</v>
      </c>
      <c r="G63">
        <v>282.785546253436</v>
      </c>
      <c r="H63">
        <v>283.26765109138699</v>
      </c>
      <c r="I63">
        <v>280.08721731739598</v>
      </c>
      <c r="J63">
        <v>283.31806358612698</v>
      </c>
      <c r="K63">
        <v>283.93466733642703</v>
      </c>
      <c r="L63">
        <v>287.69395987455101</v>
      </c>
      <c r="M63">
        <v>279.94286483107402</v>
      </c>
      <c r="N63">
        <v>284.08657352617001</v>
      </c>
      <c r="O63">
        <v>292.269699029165</v>
      </c>
      <c r="P63">
        <v>287.87905016369399</v>
      </c>
      <c r="Q63">
        <v>282.82478687278302</v>
      </c>
      <c r="R63">
        <v>287.58016357400101</v>
      </c>
      <c r="S63">
        <v>338.44297465271501</v>
      </c>
      <c r="T63">
        <v>363.85713640680302</v>
      </c>
      <c r="U63">
        <v>395.97175949395699</v>
      </c>
      <c r="V63">
        <v>426.60670478629902</v>
      </c>
      <c r="W63">
        <v>460.22630216596201</v>
      </c>
      <c r="X63">
        <v>468.730279692024</v>
      </c>
      <c r="Y63">
        <v>479.81242637615202</v>
      </c>
      <c r="Z63">
        <v>493.04406204509303</v>
      </c>
      <c r="AA63">
        <v>505.608189598693</v>
      </c>
      <c r="AB63">
        <v>514.26208895331797</v>
      </c>
      <c r="AC63">
        <v>533.29346900914197</v>
      </c>
      <c r="AD63">
        <v>565.27741704593495</v>
      </c>
      <c r="AE63">
        <v>658.63216471241196</v>
      </c>
      <c r="AF63">
        <v>794.48665577279201</v>
      </c>
      <c r="AG63">
        <v>943.266460519362</v>
      </c>
      <c r="AH63">
        <v>1022.38796481037</v>
      </c>
      <c r="AI63">
        <v>1131.7456964293201</v>
      </c>
      <c r="AJ63">
        <v>1182.88805140872</v>
      </c>
      <c r="AK63">
        <v>1146.0379882760001</v>
      </c>
      <c r="AL63">
        <v>1006.53251655576</v>
      </c>
      <c r="AM63">
        <v>774.86873897196301</v>
      </c>
      <c r="AN63">
        <v>568.55846569577398</v>
      </c>
      <c r="AO63">
        <v>438.03469648740798</v>
      </c>
      <c r="AP63">
        <v>368.59545365372799</v>
      </c>
      <c r="AQ63">
        <v>333.96721747372999</v>
      </c>
      <c r="AR63">
        <v>316.92163218638399</v>
      </c>
      <c r="AS63">
        <v>318.87503262003497</v>
      </c>
      <c r="AT63">
        <v>314.741563477081</v>
      </c>
      <c r="AU63">
        <v>322.28986890191999</v>
      </c>
      <c r="AV63">
        <v>324.85776581889399</v>
      </c>
      <c r="AW63">
        <v>320.83277934872001</v>
      </c>
      <c r="AX63">
        <v>325.06702135145002</v>
      </c>
      <c r="AY63">
        <v>339.45713533519501</v>
      </c>
      <c r="AZ63">
        <v>338.768838085597</v>
      </c>
      <c r="BA63">
        <v>358.55867434412198</v>
      </c>
      <c r="BB63">
        <v>363.27996393769803</v>
      </c>
      <c r="BC63">
        <v>381.54406604657902</v>
      </c>
      <c r="BD63">
        <v>367.61495533686201</v>
      </c>
      <c r="BE63">
        <v>382.29139662565302</v>
      </c>
      <c r="BF63">
        <v>357.42041749202798</v>
      </c>
      <c r="BG63">
        <v>358.27307489926397</v>
      </c>
      <c r="BH63">
        <v>372.57269094048797</v>
      </c>
      <c r="BI63">
        <v>392.26149411467998</v>
      </c>
      <c r="BJ63">
        <v>388.918450232591</v>
      </c>
      <c r="BK63">
        <v>395.73368953628699</v>
      </c>
      <c r="BL63">
        <v>397.504377801413</v>
      </c>
      <c r="BM63">
        <v>411.87343067094099</v>
      </c>
      <c r="BN63">
        <v>413.38657508634799</v>
      </c>
      <c r="BO63">
        <v>469.01050010182303</v>
      </c>
      <c r="BP63">
        <v>454.58809915272099</v>
      </c>
      <c r="BQ63">
        <v>521.79956530744198</v>
      </c>
      <c r="BR63">
        <v>586.48702480643703</v>
      </c>
      <c r="BS63">
        <v>545.22045443191303</v>
      </c>
      <c r="BT63">
        <v>503.36818559681802</v>
      </c>
      <c r="BU63">
        <v>508.832929687008</v>
      </c>
      <c r="BV63">
        <v>541.07065680078301</v>
      </c>
      <c r="BW63">
        <v>504.51548439581302</v>
      </c>
      <c r="BX63">
        <v>494.69828639231702</v>
      </c>
      <c r="BY63">
        <v>489.93810039670598</v>
      </c>
      <c r="BZ63">
        <v>489.34446026437399</v>
      </c>
      <c r="CA63">
        <v>509.83185451723801</v>
      </c>
      <c r="CB63">
        <v>497.64206987279999</v>
      </c>
      <c r="CC63">
        <v>479.18723423141199</v>
      </c>
      <c r="CD63">
        <v>438.79641548037603</v>
      </c>
    </row>
    <row r="64" spans="1:82" x14ac:dyDescent="0.25">
      <c r="A64">
        <v>14.899866488651501</v>
      </c>
      <c r="B64">
        <v>286.78364666065897</v>
      </c>
      <c r="C64">
        <v>283.37532679147898</v>
      </c>
      <c r="D64">
        <v>282.260574723677</v>
      </c>
      <c r="E64">
        <v>280.44844844961102</v>
      </c>
      <c r="F64">
        <v>287.70875321621202</v>
      </c>
      <c r="G64">
        <v>284.304341362169</v>
      </c>
      <c r="H64">
        <v>284.34421396283699</v>
      </c>
      <c r="I64">
        <v>280.51632202519801</v>
      </c>
      <c r="J64">
        <v>280.36202881609</v>
      </c>
      <c r="K64">
        <v>287.10853729709902</v>
      </c>
      <c r="L64">
        <v>288.82276785052801</v>
      </c>
      <c r="M64">
        <v>278.14728899063198</v>
      </c>
      <c r="N64">
        <v>285.04543654745299</v>
      </c>
      <c r="O64">
        <v>291.79971885104499</v>
      </c>
      <c r="P64">
        <v>287.63958537099199</v>
      </c>
      <c r="Q64">
        <v>282.926999534694</v>
      </c>
      <c r="R64">
        <v>287.32545348859702</v>
      </c>
      <c r="S64">
        <v>338.90532672183002</v>
      </c>
      <c r="T64">
        <v>368.17347432392899</v>
      </c>
      <c r="U64">
        <v>399.76847480101901</v>
      </c>
      <c r="V64">
        <v>431.45464811942497</v>
      </c>
      <c r="W64">
        <v>468.65098295780098</v>
      </c>
      <c r="X64">
        <v>479.36928070036998</v>
      </c>
      <c r="Y64">
        <v>490.734528058666</v>
      </c>
      <c r="Z64">
        <v>505.77718569404499</v>
      </c>
      <c r="AA64">
        <v>521.52573925757395</v>
      </c>
      <c r="AB64">
        <v>524.93932702863503</v>
      </c>
      <c r="AC64">
        <v>549.47300162371005</v>
      </c>
      <c r="AD64">
        <v>583.453969762415</v>
      </c>
      <c r="AE64">
        <v>696.48955709299298</v>
      </c>
      <c r="AF64">
        <v>861.70573937936695</v>
      </c>
      <c r="AG64">
        <v>1040.1799446952</v>
      </c>
      <c r="AH64">
        <v>1142.20095560346</v>
      </c>
      <c r="AI64">
        <v>1264.2625048182399</v>
      </c>
      <c r="AJ64">
        <v>1311.0454322031601</v>
      </c>
      <c r="AK64">
        <v>1268.80667153844</v>
      </c>
      <c r="AL64">
        <v>1093.4853982071099</v>
      </c>
      <c r="AM64">
        <v>830.56829707116401</v>
      </c>
      <c r="AN64">
        <v>597.12651042381901</v>
      </c>
      <c r="AO64">
        <v>446.19501928050897</v>
      </c>
      <c r="AP64">
        <v>375.88217250020102</v>
      </c>
      <c r="AQ64">
        <v>337.86886016350201</v>
      </c>
      <c r="AR64">
        <v>319.11579647881598</v>
      </c>
      <c r="AS64">
        <v>324.97550593285803</v>
      </c>
      <c r="AT64">
        <v>320.50681521872099</v>
      </c>
      <c r="AU64">
        <v>333.07984064613299</v>
      </c>
      <c r="AV64">
        <v>332.53371051084798</v>
      </c>
      <c r="AW64">
        <v>329.52018380585702</v>
      </c>
      <c r="AX64">
        <v>338.568157252368</v>
      </c>
      <c r="AY64">
        <v>350.11697064824898</v>
      </c>
      <c r="AZ64">
        <v>351.86783652811602</v>
      </c>
      <c r="BA64">
        <v>368.51103922288598</v>
      </c>
      <c r="BB64">
        <v>376.82471962422102</v>
      </c>
      <c r="BC64">
        <v>393.64465326193903</v>
      </c>
      <c r="BD64">
        <v>376.74962830419798</v>
      </c>
      <c r="BE64">
        <v>389.55792801450599</v>
      </c>
      <c r="BF64">
        <v>365.53018010700998</v>
      </c>
      <c r="BG64">
        <v>367.61823554202499</v>
      </c>
      <c r="BH64">
        <v>377.91831958477297</v>
      </c>
      <c r="BI64">
        <v>393.19231679880801</v>
      </c>
      <c r="BJ64">
        <v>393.64605881897899</v>
      </c>
      <c r="BK64">
        <v>397.76583856851499</v>
      </c>
      <c r="BL64">
        <v>401.785756308065</v>
      </c>
      <c r="BM64">
        <v>412.34771221492502</v>
      </c>
      <c r="BN64">
        <v>415.20345625745301</v>
      </c>
      <c r="BO64">
        <v>471.47788773734499</v>
      </c>
      <c r="BP64">
        <v>458.02582693638902</v>
      </c>
      <c r="BQ64">
        <v>539.40233364458697</v>
      </c>
      <c r="BR64">
        <v>605.23055286798399</v>
      </c>
      <c r="BS64">
        <v>562.35091496049404</v>
      </c>
      <c r="BT64">
        <v>510.92109157838598</v>
      </c>
      <c r="BU64">
        <v>517.16392147977001</v>
      </c>
      <c r="BV64">
        <v>553.86522415490595</v>
      </c>
      <c r="BW64">
        <v>513.98014126436601</v>
      </c>
      <c r="BX64">
        <v>501.71124325247501</v>
      </c>
      <c r="BY64">
        <v>500.16195103377498</v>
      </c>
      <c r="BZ64">
        <v>497.61229333199498</v>
      </c>
      <c r="CA64">
        <v>520.47253279360098</v>
      </c>
      <c r="CB64">
        <v>503.50016158411103</v>
      </c>
      <c r="CC64">
        <v>487.42255213845601</v>
      </c>
      <c r="CD64">
        <v>442.38556473488501</v>
      </c>
    </row>
    <row r="65" spans="1:82" x14ac:dyDescent="0.25">
      <c r="A65">
        <v>15.140186915887799</v>
      </c>
      <c r="B65">
        <v>287.84516456269199</v>
      </c>
      <c r="C65">
        <v>282.66529040403299</v>
      </c>
      <c r="D65">
        <v>280.74075363626201</v>
      </c>
      <c r="E65">
        <v>277.86391661131103</v>
      </c>
      <c r="F65">
        <v>287.32868025432202</v>
      </c>
      <c r="G65">
        <v>284.29339299084398</v>
      </c>
      <c r="H65">
        <v>281.65421017528797</v>
      </c>
      <c r="I65">
        <v>277.38887936310999</v>
      </c>
      <c r="J65">
        <v>279.54951367817199</v>
      </c>
      <c r="K65">
        <v>288.071173793897</v>
      </c>
      <c r="L65">
        <v>288.21256195926298</v>
      </c>
      <c r="M65">
        <v>278.17182274237598</v>
      </c>
      <c r="N65">
        <v>284.71195421986198</v>
      </c>
      <c r="O65">
        <v>290.27192818875199</v>
      </c>
      <c r="P65">
        <v>283.24745026589</v>
      </c>
      <c r="Q65">
        <v>283.793702845209</v>
      </c>
      <c r="R65">
        <v>287.34117234029799</v>
      </c>
      <c r="S65">
        <v>339.51236738102102</v>
      </c>
      <c r="T65">
        <v>369.386630033009</v>
      </c>
      <c r="U65">
        <v>401.661544540683</v>
      </c>
      <c r="V65">
        <v>436.65108781129101</v>
      </c>
      <c r="W65">
        <v>469.76958828409499</v>
      </c>
      <c r="X65">
        <v>483.663561723567</v>
      </c>
      <c r="Y65">
        <v>495.35371763201999</v>
      </c>
      <c r="Z65">
        <v>508.515581025573</v>
      </c>
      <c r="AA65">
        <v>530.30610370466195</v>
      </c>
      <c r="AB65">
        <v>535.61984566195395</v>
      </c>
      <c r="AC65">
        <v>560.62968637331403</v>
      </c>
      <c r="AD65">
        <v>597.26153057332795</v>
      </c>
      <c r="AE65">
        <v>715.93053449823299</v>
      </c>
      <c r="AF65">
        <v>894.34520898690698</v>
      </c>
      <c r="AG65">
        <v>1084.5893969646199</v>
      </c>
      <c r="AH65">
        <v>1196.13289160509</v>
      </c>
      <c r="AI65">
        <v>1326.5824517793401</v>
      </c>
      <c r="AJ65">
        <v>1367.62880272696</v>
      </c>
      <c r="AK65">
        <v>1321.59698804304</v>
      </c>
      <c r="AL65">
        <v>1129.9066999839499</v>
      </c>
      <c r="AM65">
        <v>852.84174353327296</v>
      </c>
      <c r="AN65">
        <v>606.26521286387901</v>
      </c>
      <c r="AO65">
        <v>449.04133467933599</v>
      </c>
      <c r="AP65">
        <v>381.07717959701802</v>
      </c>
      <c r="AQ65">
        <v>343.57097504006498</v>
      </c>
      <c r="AR65">
        <v>321.56085156671901</v>
      </c>
      <c r="AS65">
        <v>326.88068670310003</v>
      </c>
      <c r="AT65">
        <v>322.24255206810898</v>
      </c>
      <c r="AU65">
        <v>336.08082451835497</v>
      </c>
      <c r="AV65">
        <v>334.89754492773</v>
      </c>
      <c r="AW65">
        <v>332.36728304533</v>
      </c>
      <c r="AX65">
        <v>343.94383632490798</v>
      </c>
      <c r="AY65">
        <v>354.80300005762598</v>
      </c>
      <c r="AZ65">
        <v>356.58862508601902</v>
      </c>
      <c r="BA65">
        <v>371.819369685889</v>
      </c>
      <c r="BB65">
        <v>382.25968388894</v>
      </c>
      <c r="BC65">
        <v>397.54814231674101</v>
      </c>
      <c r="BD65">
        <v>381.45626225042599</v>
      </c>
      <c r="BE65">
        <v>390.21156924165803</v>
      </c>
      <c r="BF65">
        <v>369.01855075496798</v>
      </c>
      <c r="BG65">
        <v>370.14303877414</v>
      </c>
      <c r="BH65">
        <v>380.46796782590701</v>
      </c>
      <c r="BI65">
        <v>400.79418470150301</v>
      </c>
      <c r="BJ65">
        <v>405.41025800134503</v>
      </c>
      <c r="BK65">
        <v>406.65861861947701</v>
      </c>
      <c r="BL65">
        <v>394.93931008757198</v>
      </c>
      <c r="BM65">
        <v>417.61956276139699</v>
      </c>
      <c r="BN65">
        <v>417.12382838878199</v>
      </c>
      <c r="BO65">
        <v>474.70071546632198</v>
      </c>
      <c r="BP65">
        <v>458.91831141154597</v>
      </c>
      <c r="BQ65">
        <v>543.22492161659602</v>
      </c>
      <c r="BR65">
        <v>610.40107768797498</v>
      </c>
      <c r="BS65">
        <v>567.323619901803</v>
      </c>
      <c r="BT65">
        <v>515.98386654237504</v>
      </c>
      <c r="BU65">
        <v>522.98501624598305</v>
      </c>
      <c r="BV65">
        <v>560.23389062736305</v>
      </c>
      <c r="BW65">
        <v>519.57550593063604</v>
      </c>
      <c r="BX65">
        <v>504.00141254747803</v>
      </c>
      <c r="BY65">
        <v>505.50166870249399</v>
      </c>
      <c r="BZ65">
        <v>499.59109448168601</v>
      </c>
      <c r="CA65">
        <v>525.95349134950902</v>
      </c>
      <c r="CB65">
        <v>508.78206301240698</v>
      </c>
      <c r="CC65">
        <v>489.592105437317</v>
      </c>
      <c r="CD65">
        <v>446.93432295971598</v>
      </c>
    </row>
    <row r="66" spans="1:82" x14ac:dyDescent="0.25">
      <c r="A66">
        <v>15.3805073431241</v>
      </c>
      <c r="B66">
        <v>287.47322855477501</v>
      </c>
      <c r="C66">
        <v>280.32855300541001</v>
      </c>
      <c r="D66">
        <v>280.16306085431398</v>
      </c>
      <c r="E66">
        <v>277.31500987148598</v>
      </c>
      <c r="F66">
        <v>289.21836307170202</v>
      </c>
      <c r="G66">
        <v>285.70309945548598</v>
      </c>
      <c r="H66">
        <v>280.68053440957902</v>
      </c>
      <c r="I66">
        <v>277.46971202661098</v>
      </c>
      <c r="J66">
        <v>279.63371491020803</v>
      </c>
      <c r="K66">
        <v>287.370763688198</v>
      </c>
      <c r="L66">
        <v>287.278401154037</v>
      </c>
      <c r="M66">
        <v>276.60212686326099</v>
      </c>
      <c r="N66">
        <v>285.88147516872698</v>
      </c>
      <c r="O66">
        <v>290.95114607331402</v>
      </c>
      <c r="P66">
        <v>279.15551786563202</v>
      </c>
      <c r="Q66">
        <v>283.52753473461502</v>
      </c>
      <c r="R66">
        <v>285.19818060353703</v>
      </c>
      <c r="S66">
        <v>343.21769368312698</v>
      </c>
      <c r="T66">
        <v>367.73873081737003</v>
      </c>
      <c r="U66">
        <v>403.64374564695402</v>
      </c>
      <c r="V66">
        <v>439.131888771587</v>
      </c>
      <c r="W66">
        <v>474.628225580535</v>
      </c>
      <c r="X66">
        <v>487.44132880933199</v>
      </c>
      <c r="Y66">
        <v>499.48522653280099</v>
      </c>
      <c r="Z66">
        <v>513.45781684376004</v>
      </c>
      <c r="AA66">
        <v>537.01607687846604</v>
      </c>
      <c r="AB66">
        <v>541.74092441441701</v>
      </c>
      <c r="AC66">
        <v>569.98858037266803</v>
      </c>
      <c r="AD66">
        <v>607.00578639672403</v>
      </c>
      <c r="AE66">
        <v>722.69392134905399</v>
      </c>
      <c r="AF66">
        <v>905.84090389575897</v>
      </c>
      <c r="AG66">
        <v>1097.0492591965501</v>
      </c>
      <c r="AH66">
        <v>1209.76733241738</v>
      </c>
      <c r="AI66">
        <v>1337.6256108678399</v>
      </c>
      <c r="AJ66">
        <v>1382.2341780412401</v>
      </c>
      <c r="AK66">
        <v>1332.05256320067</v>
      </c>
      <c r="AL66">
        <v>1139.71539372489</v>
      </c>
      <c r="AM66">
        <v>858.92450621949899</v>
      </c>
      <c r="AN66">
        <v>609.54274889487499</v>
      </c>
      <c r="AO66">
        <v>451.53228970758198</v>
      </c>
      <c r="AP66">
        <v>380.69726840887802</v>
      </c>
      <c r="AQ66">
        <v>345.15481668631799</v>
      </c>
      <c r="AR66">
        <v>317.87744594883901</v>
      </c>
      <c r="AS66">
        <v>330.42579378103699</v>
      </c>
      <c r="AT66">
        <v>323.12450986850001</v>
      </c>
      <c r="AU66">
        <v>336.341860155424</v>
      </c>
      <c r="AV66">
        <v>333.96581943293597</v>
      </c>
      <c r="AW66">
        <v>333.89401666689002</v>
      </c>
      <c r="AX66">
        <v>346.66105212014901</v>
      </c>
      <c r="AY66">
        <v>357.31529858057797</v>
      </c>
      <c r="AZ66">
        <v>357.15833523150798</v>
      </c>
      <c r="BA66">
        <v>373.29037805131799</v>
      </c>
      <c r="BB66">
        <v>384.15287181229797</v>
      </c>
      <c r="BC66">
        <v>400.05455626419098</v>
      </c>
      <c r="BD66">
        <v>381.370146555595</v>
      </c>
      <c r="BE66">
        <v>389.72336114542799</v>
      </c>
      <c r="BF66">
        <v>370.04224055716003</v>
      </c>
      <c r="BG66">
        <v>370.29542790188498</v>
      </c>
      <c r="BH66">
        <v>383.92221610299998</v>
      </c>
      <c r="BI66">
        <v>400.43645581633501</v>
      </c>
      <c r="BJ66">
        <v>406.07189561205701</v>
      </c>
      <c r="BK66">
        <v>410.36015455410097</v>
      </c>
      <c r="BL66">
        <v>395.40851643358297</v>
      </c>
      <c r="BM66">
        <v>417.86651765052198</v>
      </c>
      <c r="BN66">
        <v>417.06283132918998</v>
      </c>
      <c r="BO66">
        <v>477.51251370219597</v>
      </c>
      <c r="BP66">
        <v>458.98902510033599</v>
      </c>
      <c r="BQ66">
        <v>544.18400047714101</v>
      </c>
      <c r="BR66">
        <v>611.45519693664903</v>
      </c>
      <c r="BS66">
        <v>571.71125055606501</v>
      </c>
      <c r="BT66">
        <v>517.44045533404596</v>
      </c>
      <c r="BU66">
        <v>526.40248114727001</v>
      </c>
      <c r="BV66">
        <v>564.082753215097</v>
      </c>
      <c r="BW66">
        <v>522.75756951313997</v>
      </c>
      <c r="BX66">
        <v>508.60885628767602</v>
      </c>
      <c r="BY66">
        <v>509.968033764273</v>
      </c>
      <c r="BZ66">
        <v>502.76219456195503</v>
      </c>
      <c r="CA66">
        <v>529.56625703225404</v>
      </c>
      <c r="CB66">
        <v>511.69998089854403</v>
      </c>
      <c r="CC66">
        <v>491.38020273287299</v>
      </c>
      <c r="CD66">
        <v>452.04762592328098</v>
      </c>
    </row>
    <row r="67" spans="1:82" x14ac:dyDescent="0.25">
      <c r="A67">
        <v>15.6208277703604</v>
      </c>
      <c r="B67">
        <v>285.69881451321498</v>
      </c>
      <c r="C67">
        <v>279.70159672968299</v>
      </c>
      <c r="D67">
        <v>281.623019384484</v>
      </c>
      <c r="E67">
        <v>277.86156341942598</v>
      </c>
      <c r="F67">
        <v>287.66885190893601</v>
      </c>
      <c r="G67">
        <v>284.59880107933202</v>
      </c>
      <c r="H67">
        <v>284.99194712507301</v>
      </c>
      <c r="I67">
        <v>277.20473543936401</v>
      </c>
      <c r="J67">
        <v>277.16870247948401</v>
      </c>
      <c r="K67">
        <v>288.78206411576002</v>
      </c>
      <c r="L67">
        <v>289.21107017641498</v>
      </c>
      <c r="M67">
        <v>276.11853669843998</v>
      </c>
      <c r="N67">
        <v>289.61385955259198</v>
      </c>
      <c r="O67">
        <v>289.99469179252901</v>
      </c>
      <c r="P67">
        <v>279.26590904567598</v>
      </c>
      <c r="Q67">
        <v>283.42123362144599</v>
      </c>
      <c r="R67">
        <v>282.48652717523601</v>
      </c>
      <c r="S67">
        <v>350.85652398991698</v>
      </c>
      <c r="T67">
        <v>368.99737515240599</v>
      </c>
      <c r="U67">
        <v>418.56521171224699</v>
      </c>
      <c r="V67">
        <v>452.31501513507902</v>
      </c>
      <c r="W67">
        <v>490.68451974362898</v>
      </c>
      <c r="X67">
        <v>508.73902984416998</v>
      </c>
      <c r="Y67">
        <v>521.55933568707098</v>
      </c>
      <c r="Z67">
        <v>542.24312568050004</v>
      </c>
      <c r="AA67">
        <v>560.42470194807095</v>
      </c>
      <c r="AB67">
        <v>570.848582542077</v>
      </c>
      <c r="AC67">
        <v>600.61641633011004</v>
      </c>
      <c r="AD67">
        <v>647.95262575669403</v>
      </c>
      <c r="AE67">
        <v>800.92928981465695</v>
      </c>
      <c r="AF67">
        <v>1082.99351427294</v>
      </c>
      <c r="AG67">
        <v>1335.1390650256401</v>
      </c>
      <c r="AH67">
        <v>1477.7373540236999</v>
      </c>
      <c r="AI67">
        <v>1664.34624683943</v>
      </c>
      <c r="AJ67">
        <v>1722.7384179022899</v>
      </c>
      <c r="AK67">
        <v>1612.7986551147401</v>
      </c>
      <c r="AL67">
        <v>1343.5064736269401</v>
      </c>
      <c r="AM67">
        <v>986.80837154111896</v>
      </c>
      <c r="AN67">
        <v>660.49345622694602</v>
      </c>
      <c r="AO67">
        <v>469.70548344840802</v>
      </c>
      <c r="AP67">
        <v>394.61459194308702</v>
      </c>
      <c r="AQ67">
        <v>356.72012845469698</v>
      </c>
      <c r="AR67">
        <v>332.41594352102499</v>
      </c>
      <c r="AS67">
        <v>345.03781766518199</v>
      </c>
      <c r="AT67">
        <v>340.08748677631399</v>
      </c>
      <c r="AU67">
        <v>357.16841172286502</v>
      </c>
      <c r="AV67">
        <v>355.53801698447199</v>
      </c>
      <c r="AW67">
        <v>359.43728477225</v>
      </c>
      <c r="AX67">
        <v>378.61023687959897</v>
      </c>
      <c r="AY67">
        <v>389.64332061795102</v>
      </c>
      <c r="AZ67">
        <v>388.33978875404</v>
      </c>
      <c r="BA67">
        <v>406.46187155447302</v>
      </c>
      <c r="BB67">
        <v>416.63537154216903</v>
      </c>
      <c r="BC67">
        <v>427.66283794436299</v>
      </c>
      <c r="BD67">
        <v>406.19741219948997</v>
      </c>
      <c r="BE67">
        <v>414.33526696914902</v>
      </c>
      <c r="BF67">
        <v>389.36756144818702</v>
      </c>
      <c r="BG67">
        <v>387.79135185759998</v>
      </c>
      <c r="BH67">
        <v>394.91902959709103</v>
      </c>
      <c r="BI67">
        <v>411.13544825599303</v>
      </c>
      <c r="BJ67">
        <v>414.713308890745</v>
      </c>
      <c r="BK67">
        <v>419.83156449770303</v>
      </c>
      <c r="BL67">
        <v>400.59983418952697</v>
      </c>
      <c r="BM67">
        <v>422.55480077732602</v>
      </c>
      <c r="BN67">
        <v>424.09045292130003</v>
      </c>
      <c r="BO67">
        <v>483.99848835582401</v>
      </c>
      <c r="BP67">
        <v>460.48498494066399</v>
      </c>
      <c r="BQ67">
        <v>570.20831768998698</v>
      </c>
      <c r="BR67">
        <v>643.19710451342996</v>
      </c>
      <c r="BS67">
        <v>604.48608872365298</v>
      </c>
      <c r="BT67">
        <v>534.09949031988901</v>
      </c>
      <c r="BU67">
        <v>537.81001255859201</v>
      </c>
      <c r="BV67">
        <v>587.09459067035505</v>
      </c>
      <c r="BW67">
        <v>539.17665746888201</v>
      </c>
      <c r="BX67">
        <v>530.556460863815</v>
      </c>
      <c r="BY67">
        <v>529.31225105978604</v>
      </c>
      <c r="BZ67">
        <v>522.95182250585401</v>
      </c>
      <c r="CA67">
        <v>546.87088923281704</v>
      </c>
      <c r="CB67">
        <v>532.50420827860205</v>
      </c>
      <c r="CC67">
        <v>503.827142318136</v>
      </c>
      <c r="CD67">
        <v>463.735199679385</v>
      </c>
    </row>
    <row r="68" spans="1:82" x14ac:dyDescent="0.25">
      <c r="A68">
        <v>15.8611481975967</v>
      </c>
      <c r="B68">
        <v>285.43874024730002</v>
      </c>
      <c r="C68">
        <v>281.90720594995202</v>
      </c>
      <c r="D68">
        <v>282.82340759357402</v>
      </c>
      <c r="E68">
        <v>279.239207205306</v>
      </c>
      <c r="F68">
        <v>285.90249338750402</v>
      </c>
      <c r="G68">
        <v>284.17962717695798</v>
      </c>
      <c r="H68">
        <v>284.94060745882598</v>
      </c>
      <c r="I68">
        <v>277.19732885066401</v>
      </c>
      <c r="J68">
        <v>277.461787822997</v>
      </c>
      <c r="K68">
        <v>290.68502940578298</v>
      </c>
      <c r="L68">
        <v>287.51835595665699</v>
      </c>
      <c r="M68">
        <v>276.418045008908</v>
      </c>
      <c r="N68">
        <v>289.88356479672098</v>
      </c>
      <c r="O68">
        <v>289.349557655654</v>
      </c>
      <c r="P68">
        <v>280.03302326665602</v>
      </c>
      <c r="Q68">
        <v>282.30861872191099</v>
      </c>
      <c r="R68">
        <v>280.30221790956199</v>
      </c>
      <c r="S68">
        <v>350.80201931719898</v>
      </c>
      <c r="T68">
        <v>368.15139708761097</v>
      </c>
      <c r="U68">
        <v>421.92469916585998</v>
      </c>
      <c r="V68">
        <v>452.91963378213097</v>
      </c>
      <c r="W68">
        <v>491.836534317217</v>
      </c>
      <c r="X68">
        <v>509.428729541569</v>
      </c>
      <c r="Y68">
        <v>525.42768261931997</v>
      </c>
      <c r="Z68">
        <v>545.94679191096805</v>
      </c>
      <c r="AA68">
        <v>565.45268861612794</v>
      </c>
      <c r="AB68">
        <v>573.21712371428202</v>
      </c>
      <c r="AC68">
        <v>605.60537591495995</v>
      </c>
      <c r="AD68">
        <v>653.53841383305701</v>
      </c>
      <c r="AE68">
        <v>807.74344776563896</v>
      </c>
      <c r="AF68">
        <v>1099.4224452565199</v>
      </c>
      <c r="AG68">
        <v>1357.24463362352</v>
      </c>
      <c r="AH68">
        <v>1506.7547152120401</v>
      </c>
      <c r="AI68">
        <v>1693.6915343942701</v>
      </c>
      <c r="AJ68">
        <v>1749.8024647842699</v>
      </c>
      <c r="AK68">
        <v>1637.7957951384999</v>
      </c>
      <c r="AL68">
        <v>1363.86737282485</v>
      </c>
      <c r="AM68">
        <v>986.20060248359005</v>
      </c>
      <c r="AN68">
        <v>666.17398550296798</v>
      </c>
      <c r="AO68">
        <v>474.446725713322</v>
      </c>
      <c r="AP68">
        <v>395.77009152844897</v>
      </c>
      <c r="AQ68">
        <v>357.24067891643602</v>
      </c>
      <c r="AR68">
        <v>333.66533689758</v>
      </c>
      <c r="AS68">
        <v>346.73114660149798</v>
      </c>
      <c r="AT68">
        <v>342.68925918030601</v>
      </c>
      <c r="AU68">
        <v>358.48665510627399</v>
      </c>
      <c r="AV68">
        <v>357.63086883488103</v>
      </c>
      <c r="AW68">
        <v>360.58783711924002</v>
      </c>
      <c r="AX68">
        <v>381.18398201143998</v>
      </c>
      <c r="AY68">
        <v>391.52760387786998</v>
      </c>
      <c r="AZ68">
        <v>386.48480531678302</v>
      </c>
      <c r="BA68">
        <v>405.50571661568802</v>
      </c>
      <c r="BB68">
        <v>416.88585524787999</v>
      </c>
      <c r="BC68">
        <v>427.259661383631</v>
      </c>
      <c r="BD68">
        <v>405.92827368551599</v>
      </c>
      <c r="BE68">
        <v>416.32195480103798</v>
      </c>
      <c r="BF68">
        <v>392.22217554322498</v>
      </c>
      <c r="BG68">
        <v>389.29755294505497</v>
      </c>
      <c r="BH68">
        <v>394.17536914515199</v>
      </c>
      <c r="BI68">
        <v>409.76694547590898</v>
      </c>
      <c r="BJ68">
        <v>412.99055568025898</v>
      </c>
      <c r="BK68">
        <v>420.46192184236298</v>
      </c>
      <c r="BL68">
        <v>400.848906911695</v>
      </c>
      <c r="BM68">
        <v>423.42333885239901</v>
      </c>
      <c r="BN68">
        <v>423.57804420485598</v>
      </c>
      <c r="BO68">
        <v>481.76696332531901</v>
      </c>
      <c r="BP68">
        <v>456.84167563976803</v>
      </c>
      <c r="BQ68">
        <v>568.57735944600699</v>
      </c>
      <c r="BR68">
        <v>646.43358310657504</v>
      </c>
      <c r="BS68">
        <v>604.21423972429795</v>
      </c>
      <c r="BT68">
        <v>535.38471991364304</v>
      </c>
      <c r="BU68">
        <v>538.02320288577505</v>
      </c>
      <c r="BV68">
        <v>586.75710705430004</v>
      </c>
      <c r="BW68">
        <v>538.00048091426004</v>
      </c>
      <c r="BX68">
        <v>532.71484792239698</v>
      </c>
      <c r="BY68">
        <v>530.02170305831896</v>
      </c>
      <c r="BZ68">
        <v>526.06333839418699</v>
      </c>
      <c r="CA68">
        <v>544.91954823189405</v>
      </c>
      <c r="CB68">
        <v>532.32429213998705</v>
      </c>
      <c r="CC68">
        <v>504.41250297790202</v>
      </c>
      <c r="CD68">
        <v>465.23709464054701</v>
      </c>
    </row>
    <row r="69" spans="1:82" x14ac:dyDescent="0.25">
      <c r="A69">
        <v>16.1014686248331</v>
      </c>
      <c r="B69">
        <v>286.94498809918298</v>
      </c>
      <c r="C69">
        <v>283.21281193198502</v>
      </c>
      <c r="D69">
        <v>283.09285096957598</v>
      </c>
      <c r="E69">
        <v>282.62055170655998</v>
      </c>
      <c r="F69">
        <v>285.15968247298503</v>
      </c>
      <c r="G69">
        <v>284.88666314025602</v>
      </c>
      <c r="H69">
        <v>284.59708364073998</v>
      </c>
      <c r="I69">
        <v>278.08496706398103</v>
      </c>
      <c r="J69">
        <v>279.37204217973499</v>
      </c>
      <c r="K69">
        <v>290.04258158194602</v>
      </c>
      <c r="L69">
        <v>286.61564480965598</v>
      </c>
      <c r="M69">
        <v>276.762809811534</v>
      </c>
      <c r="N69">
        <v>289.54603637024502</v>
      </c>
      <c r="O69">
        <v>288.96839221451899</v>
      </c>
      <c r="P69">
        <v>281.995948438249</v>
      </c>
      <c r="Q69">
        <v>282.00481836859399</v>
      </c>
      <c r="R69">
        <v>278.848721935561</v>
      </c>
      <c r="S69">
        <v>350.61756775985799</v>
      </c>
      <c r="T69">
        <v>369.03476907313097</v>
      </c>
      <c r="U69">
        <v>423.812860885936</v>
      </c>
      <c r="V69">
        <v>454.21249138798402</v>
      </c>
      <c r="W69">
        <v>495.67525685848898</v>
      </c>
      <c r="X69">
        <v>510.45296748359698</v>
      </c>
      <c r="Y69">
        <v>529.55308304050004</v>
      </c>
      <c r="Z69">
        <v>548.353928771342</v>
      </c>
      <c r="AA69">
        <v>568.357281827517</v>
      </c>
      <c r="AB69">
        <v>576.72421310381606</v>
      </c>
      <c r="AC69">
        <v>612.21392148327004</v>
      </c>
      <c r="AD69">
        <v>659.130888203891</v>
      </c>
      <c r="AE69">
        <v>815.25083465626903</v>
      </c>
      <c r="AF69">
        <v>1116.18116597676</v>
      </c>
      <c r="AG69">
        <v>1379.0976149292701</v>
      </c>
      <c r="AH69">
        <v>1536.27354729322</v>
      </c>
      <c r="AI69">
        <v>1724.4148841890801</v>
      </c>
      <c r="AJ69">
        <v>1779.1461897608001</v>
      </c>
      <c r="AK69">
        <v>1662.5453015231999</v>
      </c>
      <c r="AL69">
        <v>1382.5024385894201</v>
      </c>
      <c r="AM69">
        <v>990.18186968052203</v>
      </c>
      <c r="AN69">
        <v>671.073141438927</v>
      </c>
      <c r="AO69">
        <v>477.73042568962302</v>
      </c>
      <c r="AP69">
        <v>398.50010356380301</v>
      </c>
      <c r="AQ69">
        <v>359.860253769765</v>
      </c>
      <c r="AR69">
        <v>337.363590271612</v>
      </c>
      <c r="AS69">
        <v>349.11173819053198</v>
      </c>
      <c r="AT69">
        <v>345.07690562731301</v>
      </c>
      <c r="AU69">
        <v>360.88035060798398</v>
      </c>
      <c r="AV69">
        <v>361.06370358332799</v>
      </c>
      <c r="AW69">
        <v>361.62200233906901</v>
      </c>
      <c r="AX69">
        <v>384.73715265483099</v>
      </c>
      <c r="AY69">
        <v>395.21796773387899</v>
      </c>
      <c r="AZ69">
        <v>389.444504099933</v>
      </c>
      <c r="BA69">
        <v>406.54006163479397</v>
      </c>
      <c r="BB69">
        <v>418.02095262576302</v>
      </c>
      <c r="BC69">
        <v>428.88794684178902</v>
      </c>
      <c r="BD69">
        <v>406.80572435553898</v>
      </c>
      <c r="BE69">
        <v>418.13641941736802</v>
      </c>
      <c r="BF69">
        <v>393.00640336474999</v>
      </c>
      <c r="BG69">
        <v>389.71113751609499</v>
      </c>
      <c r="BH69">
        <v>394.29820396764899</v>
      </c>
      <c r="BI69">
        <v>409.68761260582198</v>
      </c>
      <c r="BJ69">
        <v>412.628834416026</v>
      </c>
      <c r="BK69">
        <v>420.173562067999</v>
      </c>
      <c r="BL69">
        <v>399.42576874887101</v>
      </c>
      <c r="BM69">
        <v>424.19827812832398</v>
      </c>
      <c r="BN69">
        <v>421.57794036553997</v>
      </c>
      <c r="BO69">
        <v>481.78054332796802</v>
      </c>
      <c r="BP69">
        <v>454.29998675900902</v>
      </c>
      <c r="BQ69">
        <v>566.05165528645398</v>
      </c>
      <c r="BR69">
        <v>648.82914395845899</v>
      </c>
      <c r="BS69">
        <v>606.26216872360601</v>
      </c>
      <c r="BT69">
        <v>537.82365772185005</v>
      </c>
      <c r="BU69">
        <v>540.16910873734798</v>
      </c>
      <c r="BV69">
        <v>587.49071558854303</v>
      </c>
      <c r="BW69">
        <v>538.13773648734104</v>
      </c>
      <c r="BX69">
        <v>534.00199448375599</v>
      </c>
      <c r="BY69">
        <v>532.05534114286195</v>
      </c>
      <c r="BZ69">
        <v>529.81658304613597</v>
      </c>
      <c r="CA69">
        <v>544.64485381971895</v>
      </c>
      <c r="CB69">
        <v>533.02084623015503</v>
      </c>
      <c r="CC69">
        <v>507.832906754617</v>
      </c>
      <c r="CD69">
        <v>466.79861710998102</v>
      </c>
    </row>
    <row r="70" spans="1:82" x14ac:dyDescent="0.25">
      <c r="A70">
        <v>16.341789052069402</v>
      </c>
      <c r="B70">
        <v>291.92563322869103</v>
      </c>
      <c r="C70">
        <v>285.56633418558101</v>
      </c>
      <c r="D70">
        <v>282.541674686509</v>
      </c>
      <c r="E70">
        <v>284.51415302428597</v>
      </c>
      <c r="F70">
        <v>291.45691002286998</v>
      </c>
      <c r="G70">
        <v>288.78001778695398</v>
      </c>
      <c r="H70">
        <v>280.95080530697402</v>
      </c>
      <c r="I70">
        <v>282.89012870134502</v>
      </c>
      <c r="J70">
        <v>283.39916582501598</v>
      </c>
      <c r="K70">
        <v>286.16218945956001</v>
      </c>
      <c r="L70">
        <v>287.28843747455301</v>
      </c>
      <c r="M70">
        <v>278.45630733491402</v>
      </c>
      <c r="N70">
        <v>289.92393436594602</v>
      </c>
      <c r="O70">
        <v>291.31270576793298</v>
      </c>
      <c r="P70">
        <v>287.36823433737999</v>
      </c>
      <c r="Q70">
        <v>287.59149933701798</v>
      </c>
      <c r="R70">
        <v>279.16370890918398</v>
      </c>
      <c r="S70">
        <v>355.15331155865499</v>
      </c>
      <c r="T70">
        <v>377.36235576261498</v>
      </c>
      <c r="U70">
        <v>437.13694626593201</v>
      </c>
      <c r="V70">
        <v>471.15385481812598</v>
      </c>
      <c r="W70">
        <v>516.64830648223494</v>
      </c>
      <c r="X70">
        <v>533.85232146097303</v>
      </c>
      <c r="Y70">
        <v>554.00051878048805</v>
      </c>
      <c r="Z70">
        <v>574.81733158048303</v>
      </c>
      <c r="AA70">
        <v>589.671929636659</v>
      </c>
      <c r="AB70">
        <v>602.730170458614</v>
      </c>
      <c r="AC70">
        <v>645.96381892019497</v>
      </c>
      <c r="AD70">
        <v>698.33681327925797</v>
      </c>
      <c r="AE70">
        <v>887.96468986738705</v>
      </c>
      <c r="AF70">
        <v>1259.83153462921</v>
      </c>
      <c r="AG70">
        <v>1591.82004613197</v>
      </c>
      <c r="AH70">
        <v>1792.1273665618801</v>
      </c>
      <c r="AI70">
        <v>2017.1921479518901</v>
      </c>
      <c r="AJ70">
        <v>2068.0495391404202</v>
      </c>
      <c r="AK70">
        <v>1897.2575560764899</v>
      </c>
      <c r="AL70">
        <v>1542.0338177103799</v>
      </c>
      <c r="AM70">
        <v>1085.38536383883</v>
      </c>
      <c r="AN70">
        <v>706.17448643729097</v>
      </c>
      <c r="AO70">
        <v>492.575732980824</v>
      </c>
      <c r="AP70">
        <v>411.76659373831399</v>
      </c>
      <c r="AQ70">
        <v>372.800865314992</v>
      </c>
      <c r="AR70">
        <v>357.40515439778397</v>
      </c>
      <c r="AS70">
        <v>366.19925329134799</v>
      </c>
      <c r="AT70">
        <v>360.45360023815601</v>
      </c>
      <c r="AU70">
        <v>381.75196217106799</v>
      </c>
      <c r="AV70">
        <v>384.08680656236697</v>
      </c>
      <c r="AW70">
        <v>356.58562396130998</v>
      </c>
      <c r="AX70">
        <v>416.22153351948202</v>
      </c>
      <c r="AY70">
        <v>424.35945246733399</v>
      </c>
      <c r="AZ70">
        <v>422.96778553722601</v>
      </c>
      <c r="BA70">
        <v>432.893360917515</v>
      </c>
      <c r="BB70">
        <v>442.34717740379898</v>
      </c>
      <c r="BC70">
        <v>450.095441613248</v>
      </c>
      <c r="BD70">
        <v>425.45447146638497</v>
      </c>
      <c r="BE70">
        <v>434.25054640655702</v>
      </c>
      <c r="BF70">
        <v>402.15967673740499</v>
      </c>
      <c r="BG70">
        <v>398.34811730366198</v>
      </c>
      <c r="BH70">
        <v>401.99245810449798</v>
      </c>
      <c r="BI70">
        <v>414.84269073873702</v>
      </c>
      <c r="BJ70">
        <v>419.27412732771</v>
      </c>
      <c r="BK70">
        <v>422.10114926504201</v>
      </c>
      <c r="BL70">
        <v>398.96630656253802</v>
      </c>
      <c r="BM70">
        <v>425.22240638797803</v>
      </c>
      <c r="BN70">
        <v>421.62798166682899</v>
      </c>
      <c r="BO70">
        <v>488.38568447394101</v>
      </c>
      <c r="BP70">
        <v>454.177249712356</v>
      </c>
      <c r="BQ70">
        <v>583.24439930353003</v>
      </c>
      <c r="BR70">
        <v>673.64044219866901</v>
      </c>
      <c r="BS70">
        <v>623.28123769281603</v>
      </c>
      <c r="BT70">
        <v>553.26091730228995</v>
      </c>
      <c r="BU70">
        <v>556.794344560436</v>
      </c>
      <c r="BV70">
        <v>604.85620329707103</v>
      </c>
      <c r="BW70">
        <v>553.99081227581701</v>
      </c>
      <c r="BX70">
        <v>548.51042128332801</v>
      </c>
      <c r="BY70">
        <v>549.00374591117895</v>
      </c>
      <c r="BZ70">
        <v>544.59449149577699</v>
      </c>
      <c r="CA70">
        <v>565.29177483654098</v>
      </c>
      <c r="CB70">
        <v>550.88603503671595</v>
      </c>
      <c r="CC70">
        <v>525.80234035423803</v>
      </c>
      <c r="CD70">
        <v>478.08974729996999</v>
      </c>
    </row>
    <row r="71" spans="1:82" x14ac:dyDescent="0.25">
      <c r="A71">
        <v>16.5821094793057</v>
      </c>
      <c r="B71">
        <v>292.76089600409301</v>
      </c>
      <c r="C71">
        <v>285.78144296614602</v>
      </c>
      <c r="D71">
        <v>282.767212158142</v>
      </c>
      <c r="E71">
        <v>287.66562410472699</v>
      </c>
      <c r="F71">
        <v>293.36304031435799</v>
      </c>
      <c r="G71">
        <v>289.42429908561797</v>
      </c>
      <c r="H71">
        <v>280.95800628151602</v>
      </c>
      <c r="I71">
        <v>285.83635921941902</v>
      </c>
      <c r="J71">
        <v>282.93876385055597</v>
      </c>
      <c r="K71">
        <v>287.87116662146798</v>
      </c>
      <c r="L71">
        <v>288.56593234707998</v>
      </c>
      <c r="M71">
        <v>278.13701224195</v>
      </c>
      <c r="N71">
        <v>291.08828232369501</v>
      </c>
      <c r="O71">
        <v>290.03548459189898</v>
      </c>
      <c r="P71">
        <v>290.55052148427302</v>
      </c>
      <c r="Q71">
        <v>286.85958012987601</v>
      </c>
      <c r="R71">
        <v>279.55324223721601</v>
      </c>
      <c r="S71">
        <v>358.00706456820399</v>
      </c>
      <c r="T71">
        <v>379.71449493008799</v>
      </c>
      <c r="U71">
        <v>441.55640504767302</v>
      </c>
      <c r="V71">
        <v>475.45660778085301</v>
      </c>
      <c r="W71">
        <v>523.79424270080403</v>
      </c>
      <c r="X71">
        <v>544.07963921671103</v>
      </c>
      <c r="Y71">
        <v>562.40473633880595</v>
      </c>
      <c r="Z71">
        <v>583.26156424290502</v>
      </c>
      <c r="AA71">
        <v>599.98600019880905</v>
      </c>
      <c r="AB71">
        <v>614.05575019355194</v>
      </c>
      <c r="AC71">
        <v>659.66856162392196</v>
      </c>
      <c r="AD71">
        <v>713.91335596220597</v>
      </c>
      <c r="AE71">
        <v>916.89129393642304</v>
      </c>
      <c r="AF71">
        <v>1319.9863764193899</v>
      </c>
      <c r="AG71">
        <v>1680.3595244322</v>
      </c>
      <c r="AH71">
        <v>1882.87184930232</v>
      </c>
      <c r="AI71">
        <v>2120.9202990613599</v>
      </c>
      <c r="AJ71">
        <v>2169.0177344680201</v>
      </c>
      <c r="AK71">
        <v>1975.86495238472</v>
      </c>
      <c r="AL71">
        <v>1590.8462229946799</v>
      </c>
      <c r="AM71">
        <v>1121.87125984728</v>
      </c>
      <c r="AN71">
        <v>721.51302504588602</v>
      </c>
      <c r="AO71">
        <v>500.81226156882099</v>
      </c>
      <c r="AP71">
        <v>416.28276759181301</v>
      </c>
      <c r="AQ71">
        <v>377.88147947422402</v>
      </c>
      <c r="AR71">
        <v>360.97129389436202</v>
      </c>
      <c r="AS71">
        <v>373.51179130594198</v>
      </c>
      <c r="AT71">
        <v>365.37607599333001</v>
      </c>
      <c r="AU71">
        <v>385.632849073557</v>
      </c>
      <c r="AV71">
        <v>388.68083637774799</v>
      </c>
      <c r="AW71">
        <v>361.58977247641701</v>
      </c>
      <c r="AX71">
        <v>423.56971370982501</v>
      </c>
      <c r="AY71">
        <v>426.99316129591301</v>
      </c>
      <c r="AZ71">
        <v>427.51951818796198</v>
      </c>
      <c r="BA71">
        <v>438.89367619950099</v>
      </c>
      <c r="BB71">
        <v>446.536266073435</v>
      </c>
      <c r="BC71">
        <v>453.66739284478001</v>
      </c>
      <c r="BD71">
        <v>425.22602314168199</v>
      </c>
      <c r="BE71">
        <v>432.49799204772597</v>
      </c>
      <c r="BF71">
        <v>402.79138375847998</v>
      </c>
      <c r="BG71">
        <v>398.45179837811099</v>
      </c>
      <c r="BH71">
        <v>403.537953614576</v>
      </c>
      <c r="BI71">
        <v>413.84190722880498</v>
      </c>
      <c r="BJ71">
        <v>419.311970344553</v>
      </c>
      <c r="BK71">
        <v>419.84500405915401</v>
      </c>
      <c r="BL71">
        <v>397.952188216656</v>
      </c>
      <c r="BM71">
        <v>425.99486255158803</v>
      </c>
      <c r="BN71">
        <v>423.52300732917701</v>
      </c>
      <c r="BO71">
        <v>486.258399146817</v>
      </c>
      <c r="BP71">
        <v>456.173026689746</v>
      </c>
      <c r="BQ71">
        <v>585.49136944830104</v>
      </c>
      <c r="BR71">
        <v>683.72536259932701</v>
      </c>
      <c r="BS71">
        <v>630.74572134838195</v>
      </c>
      <c r="BT71">
        <v>559.44663505100095</v>
      </c>
      <c r="BU71">
        <v>562.18119632946605</v>
      </c>
      <c r="BV71">
        <v>610.91586564335205</v>
      </c>
      <c r="BW71">
        <v>561.50426075237306</v>
      </c>
      <c r="BX71">
        <v>557.26458497190004</v>
      </c>
      <c r="BY71">
        <v>554.36519447600097</v>
      </c>
      <c r="BZ71">
        <v>548.20473935026405</v>
      </c>
      <c r="CA71">
        <v>572.79481351421305</v>
      </c>
      <c r="CB71">
        <v>561.84981582602802</v>
      </c>
      <c r="CC71">
        <v>533.60529470413098</v>
      </c>
      <c r="CD71">
        <v>482.394378783165</v>
      </c>
    </row>
    <row r="72" spans="1:82" x14ac:dyDescent="0.25">
      <c r="A72">
        <v>16.822429906541998</v>
      </c>
      <c r="B72">
        <v>290.74135467680702</v>
      </c>
      <c r="C72">
        <v>285.16711647115801</v>
      </c>
      <c r="D72">
        <v>281.800276484932</v>
      </c>
      <c r="E72">
        <v>287.42258572727798</v>
      </c>
      <c r="F72">
        <v>291.80927607302198</v>
      </c>
      <c r="G72">
        <v>286.92202760413301</v>
      </c>
      <c r="H72">
        <v>280.814750037762</v>
      </c>
      <c r="I72">
        <v>286.590083250242</v>
      </c>
      <c r="J72">
        <v>283.21838207436201</v>
      </c>
      <c r="K72">
        <v>286.955522326383</v>
      </c>
      <c r="L72">
        <v>288.98227890948903</v>
      </c>
      <c r="M72">
        <v>278.98448481429898</v>
      </c>
      <c r="N72">
        <v>290.338631184843</v>
      </c>
      <c r="O72">
        <v>290.10646344313801</v>
      </c>
      <c r="P72">
        <v>290.39268426459302</v>
      </c>
      <c r="Q72">
        <v>285.34510603523398</v>
      </c>
      <c r="R72">
        <v>275.60574976466899</v>
      </c>
      <c r="S72">
        <v>362.091254119474</v>
      </c>
      <c r="T72">
        <v>377.94766536660597</v>
      </c>
      <c r="U72">
        <v>442.80540129685699</v>
      </c>
      <c r="V72">
        <v>476.73698577675799</v>
      </c>
      <c r="W72">
        <v>528.40957805627602</v>
      </c>
      <c r="X72">
        <v>549.40359466531595</v>
      </c>
      <c r="Y72">
        <v>566.93150056460001</v>
      </c>
      <c r="Z72">
        <v>584.573562086675</v>
      </c>
      <c r="AA72">
        <v>606.572981839715</v>
      </c>
      <c r="AB72">
        <v>617.74892571750104</v>
      </c>
      <c r="AC72">
        <v>664.05406150602505</v>
      </c>
      <c r="AD72">
        <v>720.79217237938894</v>
      </c>
      <c r="AE72">
        <v>924.197107699095</v>
      </c>
      <c r="AF72">
        <v>1332.97591073896</v>
      </c>
      <c r="AG72">
        <v>1702.5055849175601</v>
      </c>
      <c r="AH72">
        <v>1907.24765689474</v>
      </c>
      <c r="AI72">
        <v>2147.1603086353598</v>
      </c>
      <c r="AJ72">
        <v>2195.7496510793999</v>
      </c>
      <c r="AK72">
        <v>1995.8844781886301</v>
      </c>
      <c r="AL72">
        <v>1605.3816372081701</v>
      </c>
      <c r="AM72">
        <v>1131.9742418707499</v>
      </c>
      <c r="AN72">
        <v>727.24470418834301</v>
      </c>
      <c r="AO72">
        <v>504.519204680131</v>
      </c>
      <c r="AP72">
        <v>416.17543954088399</v>
      </c>
      <c r="AQ72">
        <v>381.08009986818598</v>
      </c>
      <c r="AR72">
        <v>362.92530075616799</v>
      </c>
      <c r="AS72">
        <v>375.92698557765999</v>
      </c>
      <c r="AT72">
        <v>366.23289812278</v>
      </c>
      <c r="AU72">
        <v>389.15810307451301</v>
      </c>
      <c r="AV72">
        <v>391.76222168359402</v>
      </c>
      <c r="AW72">
        <v>363.84716456352498</v>
      </c>
      <c r="AX72">
        <v>425.72843712700501</v>
      </c>
      <c r="AY72">
        <v>428.47989184699202</v>
      </c>
      <c r="AZ72">
        <v>431.26539828110202</v>
      </c>
      <c r="BA72">
        <v>437.62124637675299</v>
      </c>
      <c r="BB72">
        <v>445.86672203089302</v>
      </c>
      <c r="BC72">
        <v>455.97033487185001</v>
      </c>
      <c r="BD72">
        <v>429.33917605825098</v>
      </c>
      <c r="BE72">
        <v>434.56748935410599</v>
      </c>
      <c r="BF72">
        <v>403.26738636869197</v>
      </c>
      <c r="BG72">
        <v>403.58819648498002</v>
      </c>
      <c r="BH72">
        <v>403.193085699427</v>
      </c>
      <c r="BI72">
        <v>415.04019669323202</v>
      </c>
      <c r="BJ72">
        <v>418.210999897524</v>
      </c>
      <c r="BK72">
        <v>418.42588780994799</v>
      </c>
      <c r="BL72">
        <v>397.34486124354299</v>
      </c>
      <c r="BM72">
        <v>428.16692011486202</v>
      </c>
      <c r="BN72">
        <v>425.33197257395102</v>
      </c>
      <c r="BO72">
        <v>488.348370022739</v>
      </c>
      <c r="BP72">
        <v>458.24010738103698</v>
      </c>
      <c r="BQ72">
        <v>590.91895885440999</v>
      </c>
      <c r="BR72">
        <v>686.78947951768396</v>
      </c>
      <c r="BS72">
        <v>635.36110686253096</v>
      </c>
      <c r="BT72">
        <v>564.460331558441</v>
      </c>
      <c r="BU72">
        <v>565.13576482593703</v>
      </c>
      <c r="BV72">
        <v>616.84448961415399</v>
      </c>
      <c r="BW72">
        <v>563.99734294903999</v>
      </c>
      <c r="BX72">
        <v>561.02505317099497</v>
      </c>
      <c r="BY72">
        <v>553.68666203435703</v>
      </c>
      <c r="BZ72">
        <v>550.04964022155798</v>
      </c>
      <c r="CA72">
        <v>578.34696862015505</v>
      </c>
      <c r="CB72">
        <v>568.52686381077103</v>
      </c>
      <c r="CC72">
        <v>537.516019425433</v>
      </c>
      <c r="CD72">
        <v>485.29979067798399</v>
      </c>
    </row>
    <row r="73" spans="1:82" x14ac:dyDescent="0.25">
      <c r="A73">
        <v>17.0627503337783</v>
      </c>
      <c r="B73">
        <v>288.32041203343999</v>
      </c>
      <c r="C73">
        <v>286.80106545112397</v>
      </c>
      <c r="D73">
        <v>283.51499678754402</v>
      </c>
      <c r="E73">
        <v>288.80133474831501</v>
      </c>
      <c r="F73">
        <v>289.82414362704202</v>
      </c>
      <c r="G73">
        <v>287.623341634616</v>
      </c>
      <c r="H73">
        <v>279.302023358832</v>
      </c>
      <c r="I73">
        <v>284.66641958913499</v>
      </c>
      <c r="J73">
        <v>283.06980436708102</v>
      </c>
      <c r="K73">
        <v>285.99131586102698</v>
      </c>
      <c r="L73">
        <v>286.18576139996901</v>
      </c>
      <c r="M73">
        <v>280.87257005958003</v>
      </c>
      <c r="N73">
        <v>288.18060925215599</v>
      </c>
      <c r="O73">
        <v>287.70642564156799</v>
      </c>
      <c r="P73">
        <v>291.17228198768402</v>
      </c>
      <c r="Q73">
        <v>286.26200380059498</v>
      </c>
      <c r="R73">
        <v>275.93411540393998</v>
      </c>
      <c r="S73">
        <v>369.00303569655</v>
      </c>
      <c r="T73">
        <v>383.69422093787199</v>
      </c>
      <c r="U73">
        <v>456.45459384215798</v>
      </c>
      <c r="V73">
        <v>488.21060973605103</v>
      </c>
      <c r="W73">
        <v>546.68006495112297</v>
      </c>
      <c r="X73">
        <v>562.54511940553903</v>
      </c>
      <c r="Y73">
        <v>585.23033563332297</v>
      </c>
      <c r="Z73">
        <v>602.32025700331201</v>
      </c>
      <c r="AA73">
        <v>624.545122748518</v>
      </c>
      <c r="AB73">
        <v>641.66773374958905</v>
      </c>
      <c r="AC73">
        <v>684.98810974599496</v>
      </c>
      <c r="AD73">
        <v>749.78716685853499</v>
      </c>
      <c r="AE73">
        <v>971.24579758361995</v>
      </c>
      <c r="AF73">
        <v>1424.0468331167499</v>
      </c>
      <c r="AG73">
        <v>1837.47007081073</v>
      </c>
      <c r="AH73">
        <v>2059.58033303618</v>
      </c>
      <c r="AI73">
        <v>2314.8242933629399</v>
      </c>
      <c r="AJ73">
        <v>2379.30772648317</v>
      </c>
      <c r="AK73">
        <v>2119.18523114451</v>
      </c>
      <c r="AL73">
        <v>1691.5578871421901</v>
      </c>
      <c r="AM73">
        <v>1174.4809215564901</v>
      </c>
      <c r="AN73">
        <v>744.50626747532999</v>
      </c>
      <c r="AO73">
        <v>517.51412791215205</v>
      </c>
      <c r="AP73">
        <v>425.14450459125902</v>
      </c>
      <c r="AQ73">
        <v>395.391228684917</v>
      </c>
      <c r="AR73">
        <v>362.67137513876003</v>
      </c>
      <c r="AS73">
        <v>375.701367657513</v>
      </c>
      <c r="AT73">
        <v>367.642070650638</v>
      </c>
      <c r="AU73">
        <v>387.27996339523702</v>
      </c>
      <c r="AV73">
        <v>390.33499827563202</v>
      </c>
      <c r="AW73">
        <v>363.378743342907</v>
      </c>
      <c r="AX73">
        <v>422.660614756136</v>
      </c>
      <c r="AY73">
        <v>422.00198078628199</v>
      </c>
      <c r="AZ73">
        <v>421.09709365718197</v>
      </c>
      <c r="BA73">
        <v>459.13743796318897</v>
      </c>
      <c r="BB73">
        <v>432.56843772952601</v>
      </c>
      <c r="BC73">
        <v>469.95395389372197</v>
      </c>
      <c r="BD73">
        <v>442.70868941026998</v>
      </c>
      <c r="BE73">
        <v>444.42865720689002</v>
      </c>
      <c r="BF73">
        <v>384.613739330908</v>
      </c>
      <c r="BG73">
        <v>412.45831953035901</v>
      </c>
      <c r="BH73">
        <v>408.73855373836</v>
      </c>
      <c r="BI73">
        <v>416.725546767688</v>
      </c>
      <c r="BJ73">
        <v>417.71505251701501</v>
      </c>
      <c r="BK73">
        <v>418.09880846289701</v>
      </c>
      <c r="BL73">
        <v>397.03680941712997</v>
      </c>
      <c r="BM73">
        <v>430.96404183925398</v>
      </c>
      <c r="BN73">
        <v>427.60984642483299</v>
      </c>
      <c r="BO73">
        <v>490.15317543218498</v>
      </c>
      <c r="BP73">
        <v>453.25678090365301</v>
      </c>
      <c r="BQ73">
        <v>603.26720866722906</v>
      </c>
      <c r="BR73">
        <v>696.33948027168196</v>
      </c>
      <c r="BS73">
        <v>647.85137309125298</v>
      </c>
      <c r="BT73">
        <v>576.626825971946</v>
      </c>
      <c r="BU73">
        <v>579.61015535752404</v>
      </c>
      <c r="BV73">
        <v>630.95119175410002</v>
      </c>
      <c r="BW73">
        <v>574.46598060857298</v>
      </c>
      <c r="BX73">
        <v>569.85034703042697</v>
      </c>
      <c r="BY73">
        <v>566.608529750613</v>
      </c>
      <c r="BZ73">
        <v>564.38670740510304</v>
      </c>
      <c r="CA73">
        <v>595.47819039446597</v>
      </c>
      <c r="CB73">
        <v>589.65481327611894</v>
      </c>
      <c r="CC73">
        <v>546.98297607545896</v>
      </c>
      <c r="CD73">
        <v>497.59908169843601</v>
      </c>
    </row>
    <row r="74" spans="1:82" x14ac:dyDescent="0.25">
      <c r="A74">
        <v>17.303070761014599</v>
      </c>
      <c r="B74">
        <v>287.941688879975</v>
      </c>
      <c r="C74">
        <v>286.03604024887397</v>
      </c>
      <c r="D74">
        <v>283.55634978998501</v>
      </c>
      <c r="E74">
        <v>287.75528367708699</v>
      </c>
      <c r="F74">
        <v>288.40072912739299</v>
      </c>
      <c r="G74">
        <v>286.505748710207</v>
      </c>
      <c r="H74">
        <v>275.93240262473302</v>
      </c>
      <c r="I74">
        <v>283.822287435661</v>
      </c>
      <c r="J74">
        <v>284.75444493440699</v>
      </c>
      <c r="K74">
        <v>285.04446531422599</v>
      </c>
      <c r="L74">
        <v>284.34699691445098</v>
      </c>
      <c r="M74">
        <v>281.95209523799002</v>
      </c>
      <c r="N74">
        <v>285.27727247368603</v>
      </c>
      <c r="O74">
        <v>287.756748488521</v>
      </c>
      <c r="P74">
        <v>291.09595074274199</v>
      </c>
      <c r="Q74">
        <v>283.40737607427297</v>
      </c>
      <c r="R74">
        <v>277.72315448497301</v>
      </c>
      <c r="S74">
        <v>374.99473937357402</v>
      </c>
      <c r="T74">
        <v>389.96074699107999</v>
      </c>
      <c r="U74">
        <v>470.03364010927299</v>
      </c>
      <c r="V74">
        <v>504.30060228238602</v>
      </c>
      <c r="W74">
        <v>570.41983108121599</v>
      </c>
      <c r="X74">
        <v>587.65154234499698</v>
      </c>
      <c r="Y74">
        <v>616.63886449434995</v>
      </c>
      <c r="Z74">
        <v>635.60526920557504</v>
      </c>
      <c r="AA74">
        <v>658.59025314462804</v>
      </c>
      <c r="AB74">
        <v>685.213632271797</v>
      </c>
      <c r="AC74">
        <v>730.94941266386104</v>
      </c>
      <c r="AD74">
        <v>817.77743422112098</v>
      </c>
      <c r="AE74">
        <v>1093.6464159874199</v>
      </c>
      <c r="AF74">
        <v>1684.49539403789</v>
      </c>
      <c r="AG74">
        <v>2222.4936498816801</v>
      </c>
      <c r="AH74">
        <v>2532.0826602326702</v>
      </c>
      <c r="AI74">
        <v>2811.76751901635</v>
      </c>
      <c r="AJ74">
        <v>2880.3892869022102</v>
      </c>
      <c r="AK74">
        <v>2499.7587080509002</v>
      </c>
      <c r="AL74">
        <v>1955.74572959037</v>
      </c>
      <c r="AM74">
        <v>1319.72237849665</v>
      </c>
      <c r="AN74">
        <v>793.472917389955</v>
      </c>
      <c r="AO74">
        <v>546.37917394559804</v>
      </c>
      <c r="AP74">
        <v>446.514234515574</v>
      </c>
      <c r="AQ74">
        <v>418.51330070351401</v>
      </c>
      <c r="AR74">
        <v>382.66404972563799</v>
      </c>
      <c r="AS74">
        <v>392.90535720836101</v>
      </c>
      <c r="AT74">
        <v>386.99764497863299</v>
      </c>
      <c r="AU74">
        <v>404.34447118745697</v>
      </c>
      <c r="AV74">
        <v>406.12834029503398</v>
      </c>
      <c r="AW74">
        <v>380.95060677851598</v>
      </c>
      <c r="AX74">
        <v>442.67425686340499</v>
      </c>
      <c r="AY74">
        <v>436.77642515124501</v>
      </c>
      <c r="AZ74">
        <v>433.68454233753801</v>
      </c>
      <c r="BA74">
        <v>475.80630629951003</v>
      </c>
      <c r="BB74">
        <v>442.62137442039898</v>
      </c>
      <c r="BC74">
        <v>479.159981175697</v>
      </c>
      <c r="BD74">
        <v>452.56310564664699</v>
      </c>
      <c r="BE74">
        <v>450.36238598180398</v>
      </c>
      <c r="BF74">
        <v>388.10406836311603</v>
      </c>
      <c r="BG74">
        <v>416.01535097225002</v>
      </c>
      <c r="BH74">
        <v>411.53271419976102</v>
      </c>
      <c r="BI74">
        <v>420.34394559128998</v>
      </c>
      <c r="BJ74">
        <v>420.13283977524497</v>
      </c>
      <c r="BK74">
        <v>418.80303735606401</v>
      </c>
      <c r="BL74">
        <v>398.30848538983201</v>
      </c>
      <c r="BM74">
        <v>431.21931807907998</v>
      </c>
      <c r="BN74">
        <v>431.95374640231398</v>
      </c>
      <c r="BO74">
        <v>496.32641726712399</v>
      </c>
      <c r="BP74">
        <v>461.24092131991102</v>
      </c>
      <c r="BQ74">
        <v>625.71107765001295</v>
      </c>
      <c r="BR74">
        <v>735.02173733622897</v>
      </c>
      <c r="BS74">
        <v>676.64741982006296</v>
      </c>
      <c r="BT74">
        <v>599.33405777305802</v>
      </c>
      <c r="BU74">
        <v>599.760515958464</v>
      </c>
      <c r="BV74">
        <v>657.08654745961496</v>
      </c>
      <c r="BW74">
        <v>592.92088371142995</v>
      </c>
      <c r="BX74">
        <v>590.81374217565599</v>
      </c>
      <c r="BY74">
        <v>588.09408751486603</v>
      </c>
      <c r="BZ74">
        <v>586.10950128851402</v>
      </c>
      <c r="CA74">
        <v>619.61953125139496</v>
      </c>
      <c r="CB74">
        <v>617.04642919939204</v>
      </c>
      <c r="CC74">
        <v>564.31211130538895</v>
      </c>
      <c r="CD74">
        <v>510.41589438447699</v>
      </c>
    </row>
    <row r="75" spans="1:82" x14ac:dyDescent="0.25">
      <c r="A75">
        <v>17.543391188251</v>
      </c>
      <c r="B75">
        <v>287.143941905004</v>
      </c>
      <c r="C75">
        <v>283.24391415294002</v>
      </c>
      <c r="D75">
        <v>283.18478568151801</v>
      </c>
      <c r="E75">
        <v>288.88330621194802</v>
      </c>
      <c r="F75">
        <v>292.25772626020398</v>
      </c>
      <c r="G75">
        <v>285.31049195506802</v>
      </c>
      <c r="H75">
        <v>277.99509420816202</v>
      </c>
      <c r="I75">
        <v>289.65401473591498</v>
      </c>
      <c r="J75">
        <v>285.99508651065798</v>
      </c>
      <c r="K75">
        <v>284.04219360713199</v>
      </c>
      <c r="L75">
        <v>281.98862114384002</v>
      </c>
      <c r="M75">
        <v>280.25750883720099</v>
      </c>
      <c r="N75">
        <v>289.406176384388</v>
      </c>
      <c r="O75">
        <v>289.316619348838</v>
      </c>
      <c r="P75">
        <v>293.87533994149197</v>
      </c>
      <c r="Q75">
        <v>282.46354555288099</v>
      </c>
      <c r="R75">
        <v>278.89610999274402</v>
      </c>
      <c r="S75">
        <v>375.48208743259602</v>
      </c>
      <c r="T75">
        <v>389.65255613758097</v>
      </c>
      <c r="U75">
        <v>468.44678078670501</v>
      </c>
      <c r="V75">
        <v>505.53260272819801</v>
      </c>
      <c r="W75">
        <v>570.28137254497597</v>
      </c>
      <c r="X75">
        <v>588.27254405055601</v>
      </c>
      <c r="Y75">
        <v>621.04100026885601</v>
      </c>
      <c r="Z75">
        <v>637.43517941137497</v>
      </c>
      <c r="AA75">
        <v>661.13690818721102</v>
      </c>
      <c r="AB75">
        <v>687.69270900061701</v>
      </c>
      <c r="AC75">
        <v>731.22240052687903</v>
      </c>
      <c r="AD75">
        <v>820.10136515274598</v>
      </c>
      <c r="AE75">
        <v>1096.3306061143701</v>
      </c>
      <c r="AF75">
        <v>1685.8846307568299</v>
      </c>
      <c r="AG75">
        <v>2223.9078776107199</v>
      </c>
      <c r="AH75">
        <v>2532.2982989709499</v>
      </c>
      <c r="AI75">
        <v>2810.1877007354601</v>
      </c>
      <c r="AJ75">
        <v>2879.2781171879801</v>
      </c>
      <c r="AK75">
        <v>2495.6556621923301</v>
      </c>
      <c r="AL75">
        <v>1953.8639413318399</v>
      </c>
      <c r="AM75">
        <v>1319.9595277906501</v>
      </c>
      <c r="AN75">
        <v>794.47632945648002</v>
      </c>
      <c r="AO75">
        <v>549.107248386332</v>
      </c>
      <c r="AP75">
        <v>449.856662297453</v>
      </c>
      <c r="AQ75">
        <v>420.37368231495401</v>
      </c>
      <c r="AR75">
        <v>386.10909394766401</v>
      </c>
      <c r="AS75">
        <v>393.54641279354797</v>
      </c>
      <c r="AT75">
        <v>390.146542792574</v>
      </c>
      <c r="AU75">
        <v>403.08644718477302</v>
      </c>
      <c r="AV75">
        <v>410.956257421511</v>
      </c>
      <c r="AW75">
        <v>379.65555543631899</v>
      </c>
      <c r="AX75">
        <v>441.79807590735402</v>
      </c>
      <c r="AY75">
        <v>436.85079918112098</v>
      </c>
      <c r="AZ75">
        <v>431.50667297714199</v>
      </c>
      <c r="BA75">
        <v>479.57105866349002</v>
      </c>
      <c r="BB75">
        <v>441.78129768059398</v>
      </c>
      <c r="BC75">
        <v>477.712405447631</v>
      </c>
      <c r="BD75">
        <v>449.36750116518698</v>
      </c>
      <c r="BE75">
        <v>450.04469648756702</v>
      </c>
      <c r="BF75">
        <v>386.269480613079</v>
      </c>
      <c r="BG75">
        <v>411.481778610856</v>
      </c>
      <c r="BH75">
        <v>411.44378809059498</v>
      </c>
      <c r="BI75">
        <v>420.00726050704799</v>
      </c>
      <c r="BJ75">
        <v>422.49250199871102</v>
      </c>
      <c r="BK75">
        <v>419.46227058868698</v>
      </c>
      <c r="BL75">
        <v>400.02919322246203</v>
      </c>
      <c r="BM75">
        <v>432.32938119206898</v>
      </c>
      <c r="BN75">
        <v>434.71505833312</v>
      </c>
      <c r="BO75">
        <v>496.12164048984602</v>
      </c>
      <c r="BP75">
        <v>458.89020674952701</v>
      </c>
      <c r="BQ75">
        <v>624.97117856613295</v>
      </c>
      <c r="BR75">
        <v>737.97861751032997</v>
      </c>
      <c r="BS75">
        <v>681.27572400394604</v>
      </c>
      <c r="BT75">
        <v>602.97588180756395</v>
      </c>
      <c r="BU75">
        <v>600.844279704359</v>
      </c>
      <c r="BV75">
        <v>656.21449200729796</v>
      </c>
      <c r="BW75">
        <v>597.25778690293203</v>
      </c>
      <c r="BX75">
        <v>591.00296090579695</v>
      </c>
      <c r="BY75">
        <v>595.69682193228505</v>
      </c>
      <c r="BZ75">
        <v>587.90977057368002</v>
      </c>
      <c r="CA75">
        <v>619.89390041397803</v>
      </c>
      <c r="CB75">
        <v>621.44287026981101</v>
      </c>
      <c r="CC75">
        <v>565.12711957022202</v>
      </c>
      <c r="CD75">
        <v>508.51422872945398</v>
      </c>
    </row>
    <row r="76" spans="1:82" x14ac:dyDescent="0.25">
      <c r="A76">
        <v>17.783711615487299</v>
      </c>
      <c r="B76">
        <v>287.332719204162</v>
      </c>
      <c r="C76">
        <v>283.45869165329901</v>
      </c>
      <c r="D76">
        <v>283.45843372740501</v>
      </c>
      <c r="E76">
        <v>289.16460858323398</v>
      </c>
      <c r="F76">
        <v>292.58376043491103</v>
      </c>
      <c r="G76">
        <v>285.61491160121301</v>
      </c>
      <c r="H76">
        <v>278.43799552719503</v>
      </c>
      <c r="I76">
        <v>290.28717331491799</v>
      </c>
      <c r="J76">
        <v>286.43396039183801</v>
      </c>
      <c r="K76">
        <v>284.51812942449698</v>
      </c>
      <c r="L76">
        <v>282.20293857708202</v>
      </c>
      <c r="M76">
        <v>280.43428391255298</v>
      </c>
      <c r="N76">
        <v>289.75023078489102</v>
      </c>
      <c r="O76">
        <v>289.47087750988902</v>
      </c>
      <c r="P76">
        <v>294.45660163495501</v>
      </c>
      <c r="Q76">
        <v>282.684509746679</v>
      </c>
      <c r="R76">
        <v>279.17747988107499</v>
      </c>
      <c r="S76">
        <v>375.06637000819399</v>
      </c>
      <c r="T76">
        <v>390.150080726174</v>
      </c>
      <c r="U76">
        <v>465.53237400964503</v>
      </c>
      <c r="V76">
        <v>506.08983953058402</v>
      </c>
      <c r="W76">
        <v>570.57475400607598</v>
      </c>
      <c r="X76">
        <v>589.53080599471696</v>
      </c>
      <c r="Y76">
        <v>621.06746335015805</v>
      </c>
      <c r="Z76">
        <v>636.93208133956205</v>
      </c>
      <c r="AA76">
        <v>662.443338087445</v>
      </c>
      <c r="AB76">
        <v>688.57818872086398</v>
      </c>
      <c r="AC76">
        <v>731.14117851137303</v>
      </c>
      <c r="AD76">
        <v>819.59068265154804</v>
      </c>
      <c r="AE76">
        <v>1098.1682836995601</v>
      </c>
      <c r="AF76">
        <v>1683.8122525937199</v>
      </c>
      <c r="AG76">
        <v>2220.3525933851802</v>
      </c>
      <c r="AH76">
        <v>2528.6550491645698</v>
      </c>
      <c r="AI76">
        <v>2804.1932372146698</v>
      </c>
      <c r="AJ76">
        <v>2865.10235804904</v>
      </c>
      <c r="AK76">
        <v>2485.8903613623502</v>
      </c>
      <c r="AL76">
        <v>1945.9281908027299</v>
      </c>
      <c r="AM76">
        <v>1314.9458670659899</v>
      </c>
      <c r="AN76">
        <v>792.28279318723503</v>
      </c>
      <c r="AO76">
        <v>547.60652218642997</v>
      </c>
      <c r="AP76">
        <v>449.19694342672</v>
      </c>
      <c r="AQ76">
        <v>420.673856713627</v>
      </c>
      <c r="AR76">
        <v>385.71017192224798</v>
      </c>
      <c r="AS76">
        <v>392.99457926551702</v>
      </c>
      <c r="AT76">
        <v>389.921202975955</v>
      </c>
      <c r="AU76">
        <v>402.39265244395</v>
      </c>
      <c r="AV76">
        <v>410.41082308162299</v>
      </c>
      <c r="AW76">
        <v>379.006762824406</v>
      </c>
      <c r="AX76">
        <v>440.93600276574301</v>
      </c>
      <c r="AY76">
        <v>436.12116362908898</v>
      </c>
      <c r="AZ76">
        <v>430.44586703985601</v>
      </c>
      <c r="BA76">
        <v>478.83763465671097</v>
      </c>
      <c r="BB76">
        <v>440.76387114699298</v>
      </c>
      <c r="BC76">
        <v>473.26317981672003</v>
      </c>
      <c r="BD76">
        <v>448.569018867826</v>
      </c>
      <c r="BE76">
        <v>444.02717637237799</v>
      </c>
      <c r="BF76">
        <v>385.73932156524103</v>
      </c>
      <c r="BG76">
        <v>410.59436522478399</v>
      </c>
      <c r="BH76">
        <v>404.67435010747897</v>
      </c>
      <c r="BI76">
        <v>419.60880053734797</v>
      </c>
      <c r="BJ76">
        <v>420.90379702579202</v>
      </c>
      <c r="BK76">
        <v>418.97825668543999</v>
      </c>
      <c r="BL76">
        <v>397.47250925445297</v>
      </c>
      <c r="BM76">
        <v>430.48848013968802</v>
      </c>
      <c r="BN76">
        <v>433.594140953514</v>
      </c>
      <c r="BO76">
        <v>494.04518799256698</v>
      </c>
      <c r="BP76">
        <v>456.454408747576</v>
      </c>
      <c r="BQ76">
        <v>621.81686242608998</v>
      </c>
      <c r="BR76">
        <v>735.08000058250502</v>
      </c>
      <c r="BS76">
        <v>680.76109768877802</v>
      </c>
      <c r="BT76">
        <v>602.98305829870696</v>
      </c>
      <c r="BU76">
        <v>600.49765929661896</v>
      </c>
      <c r="BV76">
        <v>656.15212614080997</v>
      </c>
      <c r="BW76">
        <v>597.09165356717006</v>
      </c>
      <c r="BX76">
        <v>590.15318159062804</v>
      </c>
      <c r="BY76">
        <v>595.88527989347403</v>
      </c>
      <c r="BZ76">
        <v>588.78730653958098</v>
      </c>
      <c r="CA76">
        <v>620.56940286794099</v>
      </c>
      <c r="CB76">
        <v>622.11895627614695</v>
      </c>
      <c r="CC76">
        <v>565.11885537437604</v>
      </c>
      <c r="CD76">
        <v>509.43675744823702</v>
      </c>
    </row>
    <row r="77" spans="1:82" x14ac:dyDescent="0.25">
      <c r="A77">
        <v>18.024032042723601</v>
      </c>
      <c r="B77">
        <v>284.54679780720801</v>
      </c>
      <c r="C77">
        <v>284.70999283924903</v>
      </c>
      <c r="D77">
        <v>280.42473853235799</v>
      </c>
      <c r="E77">
        <v>294.72565072659501</v>
      </c>
      <c r="F77">
        <v>293.18652913050198</v>
      </c>
      <c r="G77">
        <v>283.26011398469001</v>
      </c>
      <c r="H77">
        <v>283.972546025432</v>
      </c>
      <c r="I77">
        <v>288.88873785197399</v>
      </c>
      <c r="J77">
        <v>286.34870647371298</v>
      </c>
      <c r="K77">
        <v>285.36515085088303</v>
      </c>
      <c r="L77">
        <v>288.43371425565499</v>
      </c>
      <c r="M77">
        <v>277.91852454336498</v>
      </c>
      <c r="N77">
        <v>288.54315405459602</v>
      </c>
      <c r="O77">
        <v>286.41233625469698</v>
      </c>
      <c r="P77">
        <v>297.03150045856597</v>
      </c>
      <c r="Q77">
        <v>283.01770696461</v>
      </c>
      <c r="R77">
        <v>283.810114127465</v>
      </c>
      <c r="S77">
        <v>387.03011969482299</v>
      </c>
      <c r="T77">
        <v>405.24259829808801</v>
      </c>
      <c r="U77">
        <v>483.00599114533799</v>
      </c>
      <c r="V77">
        <v>539.48743170206899</v>
      </c>
      <c r="W77">
        <v>606.51408673445303</v>
      </c>
      <c r="X77">
        <v>640.26390490269205</v>
      </c>
      <c r="Y77">
        <v>678.79010036713498</v>
      </c>
      <c r="Z77">
        <v>705.035870344861</v>
      </c>
      <c r="AA77">
        <v>732.71555545894</v>
      </c>
      <c r="AB77">
        <v>768.25147494496196</v>
      </c>
      <c r="AC77">
        <v>816.25130136414896</v>
      </c>
      <c r="AD77">
        <v>950.89816224044296</v>
      </c>
      <c r="AE77">
        <v>1376.04092535104</v>
      </c>
      <c r="AF77">
        <v>2262.5062812801998</v>
      </c>
      <c r="AG77">
        <v>3050.9474692501599</v>
      </c>
      <c r="AH77">
        <v>3490.8913274944098</v>
      </c>
      <c r="AI77">
        <v>3876.7803505915799</v>
      </c>
      <c r="AJ77">
        <v>3873.11351188967</v>
      </c>
      <c r="AK77">
        <v>3302.9609770012498</v>
      </c>
      <c r="AL77">
        <v>2453.50795221402</v>
      </c>
      <c r="AM77">
        <v>1573.74832378472</v>
      </c>
      <c r="AN77">
        <v>886.28080871590396</v>
      </c>
      <c r="AO77">
        <v>586.66911957638695</v>
      </c>
      <c r="AP77">
        <v>484.79437022472899</v>
      </c>
      <c r="AQ77">
        <v>455.009988635745</v>
      </c>
      <c r="AR77">
        <v>420.40637432879203</v>
      </c>
      <c r="AS77">
        <v>425.18715763745701</v>
      </c>
      <c r="AT77">
        <v>425.956863780052</v>
      </c>
      <c r="AU77">
        <v>438.873888380322</v>
      </c>
      <c r="AV77">
        <v>443.12047177974301</v>
      </c>
      <c r="AW77">
        <v>416.12017979790801</v>
      </c>
      <c r="AX77">
        <v>474.78195699129702</v>
      </c>
      <c r="AY77">
        <v>465.07086601498798</v>
      </c>
      <c r="AZ77">
        <v>457.44006678711497</v>
      </c>
      <c r="BA77">
        <v>500.86428462731101</v>
      </c>
      <c r="BB77">
        <v>457.26061541693002</v>
      </c>
      <c r="BC77">
        <v>481.31921745634099</v>
      </c>
      <c r="BD77">
        <v>460.62427586241199</v>
      </c>
      <c r="BE77">
        <v>442.78215563618397</v>
      </c>
      <c r="BF77">
        <v>391.94408671901999</v>
      </c>
      <c r="BG77">
        <v>411.91769530953098</v>
      </c>
      <c r="BH77">
        <v>393.48355239873001</v>
      </c>
      <c r="BI77">
        <v>425.22336412885397</v>
      </c>
      <c r="BJ77">
        <v>419.137039537661</v>
      </c>
      <c r="BK77">
        <v>417.86483677965998</v>
      </c>
      <c r="BL77">
        <v>392.22875735116298</v>
      </c>
      <c r="BM77">
        <v>428.24102106237802</v>
      </c>
      <c r="BN77">
        <v>434.95224449198099</v>
      </c>
      <c r="BO77">
        <v>504.22501687721501</v>
      </c>
      <c r="BP77">
        <v>459.165476902146</v>
      </c>
      <c r="BQ77">
        <v>653.81664745934802</v>
      </c>
      <c r="BR77">
        <v>791.65682571366699</v>
      </c>
      <c r="BS77">
        <v>741.58078352755399</v>
      </c>
      <c r="BT77">
        <v>642.52696169787703</v>
      </c>
      <c r="BU77">
        <v>641.78989427719603</v>
      </c>
      <c r="BV77">
        <v>708.87077353989503</v>
      </c>
      <c r="BW77">
        <v>635.92200668696603</v>
      </c>
      <c r="BX77">
        <v>622.16188177631102</v>
      </c>
      <c r="BY77">
        <v>635.45584293608101</v>
      </c>
      <c r="BZ77">
        <v>629.60410822562699</v>
      </c>
      <c r="CA77">
        <v>662.79194416854898</v>
      </c>
      <c r="CB77">
        <v>669.58589418623603</v>
      </c>
      <c r="CC77">
        <v>595.79971133565698</v>
      </c>
      <c r="CD77">
        <v>536.41601337260101</v>
      </c>
    </row>
    <row r="78" spans="1:82" x14ac:dyDescent="0.25">
      <c r="A78">
        <v>18.264352469959899</v>
      </c>
      <c r="B78">
        <v>284.68207509232002</v>
      </c>
      <c r="C78">
        <v>286.361000180144</v>
      </c>
      <c r="D78">
        <v>280.01119227657898</v>
      </c>
      <c r="E78">
        <v>296.45546985706</v>
      </c>
      <c r="F78">
        <v>293.09101562598102</v>
      </c>
      <c r="G78">
        <v>281.65237983678202</v>
      </c>
      <c r="H78">
        <v>284.17576351636501</v>
      </c>
      <c r="I78">
        <v>290.31569727484498</v>
      </c>
      <c r="J78">
        <v>285.424280631589</v>
      </c>
      <c r="K78">
        <v>285.392317304877</v>
      </c>
      <c r="L78">
        <v>291.74089903384902</v>
      </c>
      <c r="M78">
        <v>278.09366203146601</v>
      </c>
      <c r="N78">
        <v>289.01917288186098</v>
      </c>
      <c r="O78">
        <v>284.82803506392497</v>
      </c>
      <c r="P78">
        <v>296.36814440783797</v>
      </c>
      <c r="Q78">
        <v>284.32927720009798</v>
      </c>
      <c r="R78">
        <v>285.24503100702202</v>
      </c>
      <c r="S78">
        <v>385.20335508645002</v>
      </c>
      <c r="T78">
        <v>407.63318883812701</v>
      </c>
      <c r="U78">
        <v>480.82499979367299</v>
      </c>
      <c r="V78">
        <v>537.71140968492</v>
      </c>
      <c r="W78">
        <v>600.63929292790999</v>
      </c>
      <c r="X78">
        <v>636.68156290054196</v>
      </c>
      <c r="Y78">
        <v>675.82706626509105</v>
      </c>
      <c r="Z78">
        <v>698.11034653172601</v>
      </c>
      <c r="AA78">
        <v>727.22638441911101</v>
      </c>
      <c r="AB78">
        <v>764.40977409769005</v>
      </c>
      <c r="AC78">
        <v>810.44555929406704</v>
      </c>
      <c r="AD78">
        <v>944.96213250715198</v>
      </c>
      <c r="AE78">
        <v>1365.98752243329</v>
      </c>
      <c r="AF78">
        <v>2238.38967818328</v>
      </c>
      <c r="AG78">
        <v>3015.1931484460301</v>
      </c>
      <c r="AH78">
        <v>3449.2034015577201</v>
      </c>
      <c r="AI78">
        <v>3828.1526989215499</v>
      </c>
      <c r="AJ78">
        <v>3824.8073988022602</v>
      </c>
      <c r="AK78">
        <v>3262.95493743014</v>
      </c>
      <c r="AL78">
        <v>2424.1215690905101</v>
      </c>
      <c r="AM78">
        <v>1555.81806043705</v>
      </c>
      <c r="AN78">
        <v>879.44176038074704</v>
      </c>
      <c r="AO78">
        <v>585.25994377797394</v>
      </c>
      <c r="AP78">
        <v>483.15169050751598</v>
      </c>
      <c r="AQ78">
        <v>456.29490021120301</v>
      </c>
      <c r="AR78">
        <v>419.21483392593001</v>
      </c>
      <c r="AS78">
        <v>422.916838094588</v>
      </c>
      <c r="AT78">
        <v>423.25344573298003</v>
      </c>
      <c r="AU78">
        <v>438.876404770747</v>
      </c>
      <c r="AV78">
        <v>440.12259186987302</v>
      </c>
      <c r="AW78">
        <v>416.72929447172402</v>
      </c>
      <c r="AX78">
        <v>472.300220682477</v>
      </c>
      <c r="AY78">
        <v>461.695909504692</v>
      </c>
      <c r="AZ78">
        <v>458.598423596484</v>
      </c>
      <c r="BA78">
        <v>496.53903410340502</v>
      </c>
      <c r="BB78">
        <v>452.73753096379301</v>
      </c>
      <c r="BC78">
        <v>479.04501703576398</v>
      </c>
      <c r="BD78">
        <v>458.56514849165899</v>
      </c>
      <c r="BE78">
        <v>440.23219325647398</v>
      </c>
      <c r="BF78">
        <v>389.701715065217</v>
      </c>
      <c r="BG78">
        <v>409.04614565481501</v>
      </c>
      <c r="BH78">
        <v>391.85538469361398</v>
      </c>
      <c r="BI78">
        <v>425.98288226869198</v>
      </c>
      <c r="BJ78">
        <v>417.942393014282</v>
      </c>
      <c r="BK78">
        <v>414.71135164341803</v>
      </c>
      <c r="BL78">
        <v>392.094629864284</v>
      </c>
      <c r="BM78">
        <v>426.52833653136298</v>
      </c>
      <c r="BN78">
        <v>434.14289206335098</v>
      </c>
      <c r="BO78">
        <v>502.14545045667398</v>
      </c>
      <c r="BP78">
        <v>459.61889270485898</v>
      </c>
      <c r="BQ78">
        <v>649.00055636977197</v>
      </c>
      <c r="BR78">
        <v>785.75262653979496</v>
      </c>
      <c r="BS78">
        <v>738.64769222185396</v>
      </c>
      <c r="BT78">
        <v>638.79265229276405</v>
      </c>
      <c r="BU78">
        <v>639.83367935077604</v>
      </c>
      <c r="BV78">
        <v>704.61313115246298</v>
      </c>
      <c r="BW78">
        <v>633.02705196916895</v>
      </c>
      <c r="BX78">
        <v>618.27327579917596</v>
      </c>
      <c r="BY78">
        <v>631.87917303442805</v>
      </c>
      <c r="BZ78">
        <v>626.08244681486497</v>
      </c>
      <c r="CA78">
        <v>659.88751741549299</v>
      </c>
      <c r="CB78">
        <v>665.39521475074901</v>
      </c>
      <c r="CC78">
        <v>592.16982114681696</v>
      </c>
      <c r="CD78">
        <v>535.27037767991499</v>
      </c>
    </row>
    <row r="79" spans="1:82" x14ac:dyDescent="0.25">
      <c r="A79">
        <v>18.504672897196201</v>
      </c>
      <c r="B79">
        <v>284.68207509232002</v>
      </c>
      <c r="C79">
        <v>286.361000180144</v>
      </c>
      <c r="D79">
        <v>280.01119227657898</v>
      </c>
      <c r="E79">
        <v>296.45546985706</v>
      </c>
      <c r="F79">
        <v>293.09101562598102</v>
      </c>
      <c r="G79">
        <v>281.65237983678202</v>
      </c>
      <c r="H79">
        <v>284.17576351636501</v>
      </c>
      <c r="I79">
        <v>290.31569727484498</v>
      </c>
      <c r="J79">
        <v>285.424280631589</v>
      </c>
      <c r="K79">
        <v>285.392317304877</v>
      </c>
      <c r="L79">
        <v>291.74089903384902</v>
      </c>
      <c r="M79">
        <v>278.09366203146601</v>
      </c>
      <c r="N79">
        <v>289.01917288186098</v>
      </c>
      <c r="O79">
        <v>284.82803506392497</v>
      </c>
      <c r="P79">
        <v>296.36814440783797</v>
      </c>
      <c r="Q79">
        <v>284.32927720009798</v>
      </c>
      <c r="R79">
        <v>285.24503100702202</v>
      </c>
      <c r="S79">
        <v>385.20335508645002</v>
      </c>
      <c r="T79">
        <v>407.63318883812701</v>
      </c>
      <c r="U79">
        <v>480.82499979367299</v>
      </c>
      <c r="V79">
        <v>537.71140968492</v>
      </c>
      <c r="W79">
        <v>600.63929292790999</v>
      </c>
      <c r="X79">
        <v>636.68156290054196</v>
      </c>
      <c r="Y79">
        <v>675.82706626509105</v>
      </c>
      <c r="Z79">
        <v>698.11034653172601</v>
      </c>
      <c r="AA79">
        <v>727.22638441911101</v>
      </c>
      <c r="AB79">
        <v>764.40977409769005</v>
      </c>
      <c r="AC79">
        <v>810.44555929406704</v>
      </c>
      <c r="AD79">
        <v>944.96213250715198</v>
      </c>
      <c r="AE79">
        <v>1365.98752243329</v>
      </c>
      <c r="AF79">
        <v>2238.38967818328</v>
      </c>
      <c r="AG79">
        <v>3015.1931484460301</v>
      </c>
      <c r="AH79">
        <v>3449.2034015577201</v>
      </c>
      <c r="AI79">
        <v>3828.1526989215499</v>
      </c>
      <c r="AJ79">
        <v>3824.8073988022602</v>
      </c>
      <c r="AK79">
        <v>3262.95493743014</v>
      </c>
      <c r="AL79">
        <v>2424.1215690905101</v>
      </c>
      <c r="AM79">
        <v>1555.81806043705</v>
      </c>
      <c r="AN79">
        <v>879.44176038074704</v>
      </c>
      <c r="AO79">
        <v>585.25994377797394</v>
      </c>
      <c r="AP79">
        <v>483.15169050751598</v>
      </c>
      <c r="AQ79">
        <v>456.29490021120301</v>
      </c>
      <c r="AR79">
        <v>419.21483392593001</v>
      </c>
      <c r="AS79">
        <v>422.916838094588</v>
      </c>
      <c r="AT79">
        <v>423.25344573298003</v>
      </c>
      <c r="AU79">
        <v>438.876404770747</v>
      </c>
      <c r="AV79">
        <v>440.12259186987302</v>
      </c>
      <c r="AW79">
        <v>416.72929447172402</v>
      </c>
      <c r="AX79">
        <v>472.300220682477</v>
      </c>
      <c r="AY79">
        <v>461.695909504692</v>
      </c>
      <c r="AZ79">
        <v>458.598423596484</v>
      </c>
      <c r="BA79">
        <v>496.53903410340502</v>
      </c>
      <c r="BB79">
        <v>452.73753096379301</v>
      </c>
      <c r="BC79">
        <v>479.04501703576398</v>
      </c>
      <c r="BD79">
        <v>458.56514849165899</v>
      </c>
      <c r="BE79">
        <v>440.23219325647398</v>
      </c>
      <c r="BF79">
        <v>389.701715065217</v>
      </c>
      <c r="BG79">
        <v>409.04614565481501</v>
      </c>
      <c r="BH79">
        <v>391.85538469361398</v>
      </c>
      <c r="BI79">
        <v>425.98288226869198</v>
      </c>
      <c r="BJ79">
        <v>417.942393014282</v>
      </c>
      <c r="BK79">
        <v>414.71135164341803</v>
      </c>
      <c r="BL79">
        <v>392.094629864284</v>
      </c>
      <c r="BM79">
        <v>426.52833653136298</v>
      </c>
      <c r="BN79">
        <v>434.14289206335098</v>
      </c>
      <c r="BO79">
        <v>502.14545045667398</v>
      </c>
      <c r="BP79">
        <v>459.61889270485898</v>
      </c>
      <c r="BQ79">
        <v>649.00055636977197</v>
      </c>
      <c r="BR79">
        <v>785.75262653979496</v>
      </c>
      <c r="BS79">
        <v>738.64769222185396</v>
      </c>
      <c r="BT79">
        <v>638.79265229276405</v>
      </c>
      <c r="BU79">
        <v>639.83367935077604</v>
      </c>
      <c r="BV79">
        <v>704.61313115246298</v>
      </c>
      <c r="BW79">
        <v>633.02705196916895</v>
      </c>
      <c r="BX79">
        <v>618.27327579917596</v>
      </c>
      <c r="BY79">
        <v>631.87917303442805</v>
      </c>
      <c r="BZ79">
        <v>626.08244681486497</v>
      </c>
      <c r="CA79">
        <v>659.88751741549299</v>
      </c>
      <c r="CB79">
        <v>665.39521475074901</v>
      </c>
      <c r="CC79">
        <v>592.16982114681696</v>
      </c>
      <c r="CD79">
        <v>535.27037767991499</v>
      </c>
    </row>
    <row r="80" spans="1:82" x14ac:dyDescent="0.25">
      <c r="A80">
        <v>18.7449933244325</v>
      </c>
      <c r="B80">
        <v>283.865318309857</v>
      </c>
      <c r="C80">
        <v>287.37982593758198</v>
      </c>
      <c r="D80">
        <v>278.21332879198599</v>
      </c>
      <c r="E80">
        <v>287.77164808289098</v>
      </c>
      <c r="F80">
        <v>288.68338213076998</v>
      </c>
      <c r="G80">
        <v>284.04195516792402</v>
      </c>
      <c r="H80">
        <v>286.26976660562599</v>
      </c>
      <c r="I80">
        <v>287.59716341956698</v>
      </c>
      <c r="J80">
        <v>286.98195067137999</v>
      </c>
      <c r="K80">
        <v>284.82919518532498</v>
      </c>
      <c r="L80">
        <v>292.85957392447398</v>
      </c>
      <c r="M80">
        <v>277.02291443299902</v>
      </c>
      <c r="N80">
        <v>287.618351485478</v>
      </c>
      <c r="O80">
        <v>287.75826570122302</v>
      </c>
      <c r="P80">
        <v>291.57317244683202</v>
      </c>
      <c r="Q80">
        <v>288.48878388481302</v>
      </c>
      <c r="R80">
        <v>289.54511783168402</v>
      </c>
      <c r="S80">
        <v>403.20446404481498</v>
      </c>
      <c r="T80">
        <v>420.20302433542599</v>
      </c>
      <c r="U80">
        <v>509.23427641620498</v>
      </c>
      <c r="V80">
        <v>571.09431477581302</v>
      </c>
      <c r="W80">
        <v>642.54449472405202</v>
      </c>
      <c r="X80">
        <v>690.31304251655604</v>
      </c>
      <c r="Y80">
        <v>742.171169384991</v>
      </c>
      <c r="Z80">
        <v>776.34359677035195</v>
      </c>
      <c r="AA80">
        <v>815.53696094609495</v>
      </c>
      <c r="AB80">
        <v>853.58573592152698</v>
      </c>
      <c r="AC80">
        <v>913.37907224153196</v>
      </c>
      <c r="AD80">
        <v>1095.8189451344499</v>
      </c>
      <c r="AE80">
        <v>1644.84900143255</v>
      </c>
      <c r="AF80">
        <v>2804.6146826157201</v>
      </c>
      <c r="AG80">
        <v>3767.9517620726701</v>
      </c>
      <c r="AH80">
        <v>4428.0242466606996</v>
      </c>
      <c r="AI80">
        <v>4826.9841844511002</v>
      </c>
      <c r="AJ80">
        <v>4765.1486028815898</v>
      </c>
      <c r="AK80">
        <v>3921.2300290584499</v>
      </c>
      <c r="AL80">
        <v>2863.43328199709</v>
      </c>
      <c r="AM80">
        <v>1775.2770418246701</v>
      </c>
      <c r="AN80">
        <v>962.34054630189996</v>
      </c>
      <c r="AO80">
        <v>624.24305987757396</v>
      </c>
      <c r="AP80">
        <v>522.89402376348198</v>
      </c>
      <c r="AQ80">
        <v>490.706490439883</v>
      </c>
      <c r="AR80">
        <v>457.26001573346201</v>
      </c>
      <c r="AS80">
        <v>464.09768257539599</v>
      </c>
      <c r="AT80">
        <v>457.87383262270498</v>
      </c>
      <c r="AU80">
        <v>476.52897378401599</v>
      </c>
      <c r="AV80">
        <v>470.99872839719899</v>
      </c>
      <c r="AW80">
        <v>448.04183659243699</v>
      </c>
      <c r="AX80">
        <v>500.36384533463098</v>
      </c>
      <c r="AY80">
        <v>489.08136673331899</v>
      </c>
      <c r="AZ80">
        <v>474.05154145340498</v>
      </c>
      <c r="BA80">
        <v>509.05911725377399</v>
      </c>
      <c r="BB80">
        <v>462.01716314108</v>
      </c>
      <c r="BC80">
        <v>484.661608765702</v>
      </c>
      <c r="BD80">
        <v>462.31038197971702</v>
      </c>
      <c r="BE80">
        <v>439.39709010811799</v>
      </c>
      <c r="BF80">
        <v>391.94821515554798</v>
      </c>
      <c r="BG80">
        <v>411.119593756955</v>
      </c>
      <c r="BH80">
        <v>393.40584697899601</v>
      </c>
      <c r="BI80">
        <v>424.48101516958701</v>
      </c>
      <c r="BJ80">
        <v>410.06854717921999</v>
      </c>
      <c r="BK80">
        <v>409.70899528030799</v>
      </c>
      <c r="BL80">
        <v>395.71073165178302</v>
      </c>
      <c r="BM80">
        <v>420.75359193442398</v>
      </c>
      <c r="BN80">
        <v>428.197640220403</v>
      </c>
      <c r="BO80">
        <v>508.868261269421</v>
      </c>
      <c r="BP80">
        <v>462.70814844538103</v>
      </c>
      <c r="BQ80">
        <v>691.59039446699603</v>
      </c>
      <c r="BR80">
        <v>859.36573986301505</v>
      </c>
      <c r="BS80">
        <v>793.06943150652796</v>
      </c>
      <c r="BT80">
        <v>674.44011468539497</v>
      </c>
      <c r="BU80">
        <v>683.30499068338804</v>
      </c>
      <c r="BV80">
        <v>757.96039133205295</v>
      </c>
      <c r="BW80">
        <v>672.72683533294605</v>
      </c>
      <c r="BX80">
        <v>657.87308714262997</v>
      </c>
      <c r="BY80">
        <v>673.05370397619595</v>
      </c>
      <c r="BZ80">
        <v>665.02520191653105</v>
      </c>
      <c r="CA80">
        <v>706.31700801346301</v>
      </c>
      <c r="CB80">
        <v>710.19887156571497</v>
      </c>
      <c r="CC80">
        <v>622.82273027042902</v>
      </c>
      <c r="CD80">
        <v>567.48811605773096</v>
      </c>
    </row>
    <row r="81" spans="1:82" x14ac:dyDescent="0.25">
      <c r="A81">
        <v>18.985313751668802</v>
      </c>
      <c r="B81">
        <v>284.90813125515598</v>
      </c>
      <c r="C81">
        <v>287.92237558391503</v>
      </c>
      <c r="D81">
        <v>278.46591609204</v>
      </c>
      <c r="E81">
        <v>286.63684519687303</v>
      </c>
      <c r="F81">
        <v>290.04575869806899</v>
      </c>
      <c r="G81">
        <v>284.08298415472802</v>
      </c>
      <c r="H81">
        <v>286.302796211935</v>
      </c>
      <c r="I81">
        <v>288.11583460563901</v>
      </c>
      <c r="J81">
        <v>287.90573399843697</v>
      </c>
      <c r="K81">
        <v>284.71523962833101</v>
      </c>
      <c r="L81">
        <v>293.32039674012702</v>
      </c>
      <c r="M81">
        <v>276.37191171013097</v>
      </c>
      <c r="N81">
        <v>288.30276662072703</v>
      </c>
      <c r="O81">
        <v>289.34403170850499</v>
      </c>
      <c r="P81">
        <v>291.20556637122797</v>
      </c>
      <c r="Q81">
        <v>290.06922296093597</v>
      </c>
      <c r="R81">
        <v>290.28034830186698</v>
      </c>
      <c r="S81">
        <v>410.63399718912399</v>
      </c>
      <c r="T81">
        <v>427.48667723006503</v>
      </c>
      <c r="U81">
        <v>521.67211557747805</v>
      </c>
      <c r="V81">
        <v>586.996950925997</v>
      </c>
      <c r="W81">
        <v>663.62773695118597</v>
      </c>
      <c r="X81">
        <v>717.82337528720097</v>
      </c>
      <c r="Y81">
        <v>772.85791301406698</v>
      </c>
      <c r="Z81">
        <v>812.46399543342102</v>
      </c>
      <c r="AA81">
        <v>857.97755480043895</v>
      </c>
      <c r="AB81">
        <v>895.8572629409</v>
      </c>
      <c r="AC81">
        <v>966.05919947774703</v>
      </c>
      <c r="AD81">
        <v>1170.7182655148599</v>
      </c>
      <c r="AE81">
        <v>1790.1974740776</v>
      </c>
      <c r="AF81">
        <v>3107.8338309432302</v>
      </c>
      <c r="AG81">
        <v>4119.1366778817201</v>
      </c>
      <c r="AH81">
        <v>4953.3430064247996</v>
      </c>
      <c r="AI81">
        <v>5360.9865795717496</v>
      </c>
      <c r="AJ81">
        <v>5272.6443151086596</v>
      </c>
      <c r="AK81">
        <v>4224.8333390828902</v>
      </c>
      <c r="AL81">
        <v>3097.8093338168901</v>
      </c>
      <c r="AM81">
        <v>1874.4054168663199</v>
      </c>
      <c r="AN81">
        <v>1002.9402248414</v>
      </c>
      <c r="AO81">
        <v>645.79367941094301</v>
      </c>
      <c r="AP81">
        <v>539.71944915175197</v>
      </c>
      <c r="AQ81">
        <v>504.88038517439702</v>
      </c>
      <c r="AR81">
        <v>472.415861484505</v>
      </c>
      <c r="AS81">
        <v>481.51177468893701</v>
      </c>
      <c r="AT81">
        <v>472.98558326471402</v>
      </c>
      <c r="AU81">
        <v>493.21479011125598</v>
      </c>
      <c r="AV81">
        <v>487.252342858936</v>
      </c>
      <c r="AW81">
        <v>465.55467809884402</v>
      </c>
      <c r="AX81">
        <v>514.71688086638505</v>
      </c>
      <c r="AY81">
        <v>500.36127158930498</v>
      </c>
      <c r="AZ81">
        <v>482.70293112033897</v>
      </c>
      <c r="BA81">
        <v>513.863483475767</v>
      </c>
      <c r="BB81">
        <v>465.404902534423</v>
      </c>
      <c r="BC81">
        <v>486.575893376664</v>
      </c>
      <c r="BD81">
        <v>464.06101942468001</v>
      </c>
      <c r="BE81">
        <v>438.77880774071201</v>
      </c>
      <c r="BF81">
        <v>391.54188227643601</v>
      </c>
      <c r="BG81">
        <v>410.62533267699399</v>
      </c>
      <c r="BH81">
        <v>393.02526052513701</v>
      </c>
      <c r="BI81">
        <v>417.86534229835303</v>
      </c>
      <c r="BJ81">
        <v>403.44671894473299</v>
      </c>
      <c r="BK81">
        <v>402.15568034977201</v>
      </c>
      <c r="BL81">
        <v>395.61724318556099</v>
      </c>
      <c r="BM81">
        <v>413.24690198834901</v>
      </c>
      <c r="BN81">
        <v>425.22172616381698</v>
      </c>
      <c r="BO81">
        <v>509.32353626784101</v>
      </c>
      <c r="BP81">
        <v>462.33066462232398</v>
      </c>
      <c r="BQ81">
        <v>709.45088521984803</v>
      </c>
      <c r="BR81">
        <v>894.659351582775</v>
      </c>
      <c r="BS81">
        <v>816.73144876381696</v>
      </c>
      <c r="BT81">
        <v>689.97041274010905</v>
      </c>
      <c r="BU81">
        <v>701.14335561460905</v>
      </c>
      <c r="BV81">
        <v>780.265650704216</v>
      </c>
      <c r="BW81">
        <v>688.07550753431099</v>
      </c>
      <c r="BX81">
        <v>673.70292006309103</v>
      </c>
      <c r="BY81">
        <v>690.21395691743498</v>
      </c>
      <c r="BZ81">
        <v>681.2106622471</v>
      </c>
      <c r="CA81">
        <v>727.23922075279904</v>
      </c>
      <c r="CB81">
        <v>728.10094758328796</v>
      </c>
      <c r="CC81">
        <v>636.057368771298</v>
      </c>
      <c r="CD81">
        <v>580.88255088079495</v>
      </c>
    </row>
    <row r="82" spans="1:82" x14ac:dyDescent="0.25">
      <c r="A82">
        <v>19.225634178905199</v>
      </c>
      <c r="B82">
        <v>285.70824382196298</v>
      </c>
      <c r="C82">
        <v>287.50257580310802</v>
      </c>
      <c r="D82">
        <v>277.68618584751999</v>
      </c>
      <c r="E82">
        <v>285.88830933955001</v>
      </c>
      <c r="F82">
        <v>290.94178576275198</v>
      </c>
      <c r="G82">
        <v>284.67507570218999</v>
      </c>
      <c r="H82">
        <v>287.72004263478601</v>
      </c>
      <c r="I82">
        <v>289.68945004481998</v>
      </c>
      <c r="J82">
        <v>287.289491131153</v>
      </c>
      <c r="K82">
        <v>284.94335358119201</v>
      </c>
      <c r="L82">
        <v>294.02934854643001</v>
      </c>
      <c r="M82">
        <v>276.336369366621</v>
      </c>
      <c r="N82">
        <v>289.73660290322402</v>
      </c>
      <c r="O82">
        <v>290.61467527387299</v>
      </c>
      <c r="P82">
        <v>290.44907324008301</v>
      </c>
      <c r="Q82">
        <v>290.13806468558403</v>
      </c>
      <c r="R82">
        <v>291.71690607108599</v>
      </c>
      <c r="S82">
        <v>411.12506093554998</v>
      </c>
      <c r="T82">
        <v>428.872123698633</v>
      </c>
      <c r="U82">
        <v>521.09247778209397</v>
      </c>
      <c r="V82">
        <v>589.22950591811104</v>
      </c>
      <c r="W82">
        <v>665.28008027990802</v>
      </c>
      <c r="X82">
        <v>718.76549494723895</v>
      </c>
      <c r="Y82">
        <v>775.253227761895</v>
      </c>
      <c r="Z82">
        <v>814.89479798035904</v>
      </c>
      <c r="AA82">
        <v>860.03530847038701</v>
      </c>
      <c r="AB82">
        <v>896.71403700336202</v>
      </c>
      <c r="AC82">
        <v>967.82502425391306</v>
      </c>
      <c r="AD82">
        <v>1174.9617329970299</v>
      </c>
      <c r="AE82">
        <v>1792.4720989933501</v>
      </c>
      <c r="AF82">
        <v>3113.0323402222298</v>
      </c>
      <c r="AG82">
        <v>4127.0889949508801</v>
      </c>
      <c r="AH82">
        <v>4961.7817682200903</v>
      </c>
      <c r="AI82">
        <v>5372.3368757603803</v>
      </c>
      <c r="AJ82">
        <v>5281.3139981125196</v>
      </c>
      <c r="AK82">
        <v>4233.1575130062502</v>
      </c>
      <c r="AL82">
        <v>3102.0766750993698</v>
      </c>
      <c r="AM82">
        <v>1878.1074201091801</v>
      </c>
      <c r="AN82">
        <v>1004.6287344478</v>
      </c>
      <c r="AO82">
        <v>647.88332788862999</v>
      </c>
      <c r="AP82">
        <v>539.57049283136496</v>
      </c>
      <c r="AQ82">
        <v>504.49372103431301</v>
      </c>
      <c r="AR82">
        <v>473.45513899001202</v>
      </c>
      <c r="AS82">
        <v>481.126646267853</v>
      </c>
      <c r="AT82">
        <v>471.756949193823</v>
      </c>
      <c r="AU82">
        <v>494.09350389135602</v>
      </c>
      <c r="AV82">
        <v>486.55525973699901</v>
      </c>
      <c r="AW82">
        <v>465.283248030349</v>
      </c>
      <c r="AX82">
        <v>514.75450191852099</v>
      </c>
      <c r="AY82">
        <v>501.90598106591398</v>
      </c>
      <c r="AZ82">
        <v>483.14229673736401</v>
      </c>
      <c r="BA82">
        <v>514.79616316975898</v>
      </c>
      <c r="BB82">
        <v>463.98582627496398</v>
      </c>
      <c r="BC82">
        <v>486.79872735493097</v>
      </c>
      <c r="BD82">
        <v>464.30973562655703</v>
      </c>
      <c r="BE82">
        <v>439.20048958045601</v>
      </c>
      <c r="BF82">
        <v>392.25373550459199</v>
      </c>
      <c r="BG82">
        <v>411.163205729281</v>
      </c>
      <c r="BH82">
        <v>392.71843217230702</v>
      </c>
      <c r="BI82">
        <v>416.73643248315898</v>
      </c>
      <c r="BJ82">
        <v>404.07315729704999</v>
      </c>
      <c r="BK82">
        <v>403.257597606567</v>
      </c>
      <c r="BL82">
        <v>395.54905394132197</v>
      </c>
      <c r="BM82">
        <v>412.870544172959</v>
      </c>
      <c r="BN82">
        <v>424.45706305793601</v>
      </c>
      <c r="BO82">
        <v>509.619339190137</v>
      </c>
      <c r="BP82">
        <v>462.70115172657398</v>
      </c>
      <c r="BQ82">
        <v>709.02698501657596</v>
      </c>
      <c r="BR82">
        <v>896.44502990288902</v>
      </c>
      <c r="BS82">
        <v>817.04789007249701</v>
      </c>
      <c r="BT82">
        <v>691.02966284933598</v>
      </c>
      <c r="BU82">
        <v>701.94971514848805</v>
      </c>
      <c r="BV82">
        <v>781.93194349385203</v>
      </c>
      <c r="BW82">
        <v>688.10459314965897</v>
      </c>
      <c r="BX82">
        <v>675.17120578091397</v>
      </c>
      <c r="BY82">
        <v>692.03916376336394</v>
      </c>
      <c r="BZ82">
        <v>683.27668936768305</v>
      </c>
      <c r="CA82">
        <v>729.36518646333502</v>
      </c>
      <c r="CB82">
        <v>727.83325740004398</v>
      </c>
      <c r="CC82">
        <v>637.67847270738503</v>
      </c>
      <c r="CD82">
        <v>580.03648381043104</v>
      </c>
    </row>
    <row r="83" spans="1:82" x14ac:dyDescent="0.25">
      <c r="A83">
        <v>19.465954606141501</v>
      </c>
      <c r="B83">
        <v>286.09523445791098</v>
      </c>
      <c r="C83">
        <v>287.38171249935903</v>
      </c>
      <c r="D83">
        <v>276.99462640585398</v>
      </c>
      <c r="E83">
        <v>284.51295095412303</v>
      </c>
      <c r="F83">
        <v>290.13539304200998</v>
      </c>
      <c r="G83">
        <v>285.74404191772197</v>
      </c>
      <c r="H83">
        <v>287.70623266233002</v>
      </c>
      <c r="I83">
        <v>292.69296312916998</v>
      </c>
      <c r="J83">
        <v>284.76220814030398</v>
      </c>
      <c r="K83">
        <v>285.01223087362399</v>
      </c>
      <c r="L83">
        <v>296.11744405650398</v>
      </c>
      <c r="M83">
        <v>277.64780384317498</v>
      </c>
      <c r="N83">
        <v>292.59044147962101</v>
      </c>
      <c r="O83">
        <v>290.29029512959499</v>
      </c>
      <c r="P83">
        <v>289.87824317961099</v>
      </c>
      <c r="Q83">
        <v>289.25165776530002</v>
      </c>
      <c r="R83">
        <v>294.914433158978</v>
      </c>
      <c r="S83">
        <v>418.22274202533703</v>
      </c>
      <c r="T83">
        <v>440.05881672449198</v>
      </c>
      <c r="U83">
        <v>534.39344591852796</v>
      </c>
      <c r="V83">
        <v>613.613311863739</v>
      </c>
      <c r="W83">
        <v>692.37177324958304</v>
      </c>
      <c r="X83">
        <v>750.21035675015696</v>
      </c>
      <c r="Y83">
        <v>816.57273129333601</v>
      </c>
      <c r="Z83">
        <v>864.16032804235397</v>
      </c>
      <c r="AA83">
        <v>913.82356707543295</v>
      </c>
      <c r="AB83">
        <v>950.07305775750694</v>
      </c>
      <c r="AC83">
        <v>1048.9921437810999</v>
      </c>
      <c r="AD83">
        <v>1298.39975858969</v>
      </c>
      <c r="AE83">
        <v>2025.0473516694401</v>
      </c>
      <c r="AF83">
        <v>3552.6866498493</v>
      </c>
      <c r="AG83">
        <v>4685.7612932032498</v>
      </c>
      <c r="AH83">
        <v>5653.4542174071703</v>
      </c>
      <c r="AI83">
        <v>6121.7366771834904</v>
      </c>
      <c r="AJ83">
        <v>6002.3499997590498</v>
      </c>
      <c r="AK83">
        <v>4709.7899283086599</v>
      </c>
      <c r="AL83">
        <v>3401.3731162425802</v>
      </c>
      <c r="AM83">
        <v>2022.0676233310501</v>
      </c>
      <c r="AN83">
        <v>1065.8392784719999</v>
      </c>
      <c r="AO83">
        <v>678.22295023541801</v>
      </c>
      <c r="AP83">
        <v>559.408404073106</v>
      </c>
      <c r="AQ83">
        <v>525.75049223623603</v>
      </c>
      <c r="AR83">
        <v>493.01399376751903</v>
      </c>
      <c r="AS83">
        <v>495.76996131181801</v>
      </c>
      <c r="AT83">
        <v>483.840003904708</v>
      </c>
      <c r="AU83">
        <v>504.86287904911399</v>
      </c>
      <c r="AV83">
        <v>493.604107154372</v>
      </c>
      <c r="AW83">
        <v>474.79793862459297</v>
      </c>
      <c r="AX83">
        <v>521.18704993612096</v>
      </c>
      <c r="AY83">
        <v>510.49901626420001</v>
      </c>
      <c r="AZ83">
        <v>490.63446752300598</v>
      </c>
      <c r="BA83">
        <v>520.19881477232195</v>
      </c>
      <c r="BB83">
        <v>465.76772545149203</v>
      </c>
      <c r="BC83">
        <v>488.04556760967</v>
      </c>
      <c r="BD83">
        <v>463.41277381164298</v>
      </c>
      <c r="BE83">
        <v>443.00960035370099</v>
      </c>
      <c r="BF83">
        <v>397.06298835951901</v>
      </c>
      <c r="BG83">
        <v>410.32741612977799</v>
      </c>
      <c r="BH83">
        <v>392.90370272364697</v>
      </c>
      <c r="BI83">
        <v>416.14032671230802</v>
      </c>
      <c r="BJ83">
        <v>407.607252654457</v>
      </c>
      <c r="BK83">
        <v>408.60451285680301</v>
      </c>
      <c r="BL83">
        <v>397.02544907817099</v>
      </c>
      <c r="BM83">
        <v>413.45922409513003</v>
      </c>
      <c r="BN83">
        <v>425.16875909136098</v>
      </c>
      <c r="BO83">
        <v>515.22378680895702</v>
      </c>
      <c r="BP83">
        <v>468.86924662382103</v>
      </c>
      <c r="BQ83">
        <v>726.323388104478</v>
      </c>
      <c r="BR83">
        <v>942.29413865884101</v>
      </c>
      <c r="BS83">
        <v>850.95559578310201</v>
      </c>
      <c r="BT83">
        <v>715.218519822742</v>
      </c>
      <c r="BU83">
        <v>729.90570773725995</v>
      </c>
      <c r="BV83">
        <v>812.17259073753701</v>
      </c>
      <c r="BW83">
        <v>714.20900060905001</v>
      </c>
      <c r="BX83">
        <v>699.25441180105099</v>
      </c>
      <c r="BY83">
        <v>718.99839253466303</v>
      </c>
      <c r="BZ83">
        <v>710.81509664770294</v>
      </c>
      <c r="CA83">
        <v>756.79792126094605</v>
      </c>
      <c r="CB83">
        <v>756.68068504121595</v>
      </c>
      <c r="CC83">
        <v>662.52570124377201</v>
      </c>
      <c r="CD83">
        <v>601.449221737637</v>
      </c>
    </row>
    <row r="84" spans="1:82" x14ac:dyDescent="0.25">
      <c r="A84">
        <v>19.7062750333778</v>
      </c>
      <c r="B84">
        <v>285.93205622625402</v>
      </c>
      <c r="C84">
        <v>288.67383115451099</v>
      </c>
      <c r="D84">
        <v>279.214496358286</v>
      </c>
      <c r="E84">
        <v>284.67173043266303</v>
      </c>
      <c r="F84">
        <v>290.00595714366199</v>
      </c>
      <c r="G84">
        <v>284.86029394462298</v>
      </c>
      <c r="H84">
        <v>287.69223406974299</v>
      </c>
      <c r="I84">
        <v>292.18012848564098</v>
      </c>
      <c r="J84">
        <v>284.33956079696202</v>
      </c>
      <c r="K84">
        <v>288.18869682743798</v>
      </c>
      <c r="L84">
        <v>296.64943705815199</v>
      </c>
      <c r="M84">
        <v>282.69019203810802</v>
      </c>
      <c r="N84">
        <v>293.94028103283</v>
      </c>
      <c r="O84">
        <v>291.78397837451098</v>
      </c>
      <c r="P84">
        <v>290.09302119965201</v>
      </c>
      <c r="Q84">
        <v>290.44500017798799</v>
      </c>
      <c r="R84">
        <v>295.668922739641</v>
      </c>
      <c r="S84">
        <v>437.594473886049</v>
      </c>
      <c r="T84">
        <v>455.50631709106199</v>
      </c>
      <c r="U84">
        <v>572.59072764463303</v>
      </c>
      <c r="V84">
        <v>656.77102884342196</v>
      </c>
      <c r="W84">
        <v>746.29527235414196</v>
      </c>
      <c r="X84">
        <v>809.35020135658704</v>
      </c>
      <c r="Y84">
        <v>890.846432184337</v>
      </c>
      <c r="Z84">
        <v>953.69477622772399</v>
      </c>
      <c r="AA84">
        <v>1003.86772445033</v>
      </c>
      <c r="AB84">
        <v>1046.71062931253</v>
      </c>
      <c r="AC84">
        <v>1171.01810896544</v>
      </c>
      <c r="AD84">
        <v>1461.4274790693</v>
      </c>
      <c r="AE84">
        <v>2334.64563314835</v>
      </c>
      <c r="AF84">
        <v>4124.7292470442899</v>
      </c>
      <c r="AG84">
        <v>5498.8324661902298</v>
      </c>
      <c r="AH84">
        <v>6564.7650496547003</v>
      </c>
      <c r="AI84">
        <v>7160.6382796400703</v>
      </c>
      <c r="AJ84">
        <v>6861.9442111403896</v>
      </c>
      <c r="AK84">
        <v>5275.1239343577399</v>
      </c>
      <c r="AL84">
        <v>3715.3721759141399</v>
      </c>
      <c r="AM84">
        <v>2162.5757763858601</v>
      </c>
      <c r="AN84">
        <v>1118.9908424032601</v>
      </c>
      <c r="AO84">
        <v>719.30527221309706</v>
      </c>
      <c r="AP84">
        <v>592.52695222310695</v>
      </c>
      <c r="AQ84">
        <v>561.15753570850495</v>
      </c>
      <c r="AR84">
        <v>524.19365326488901</v>
      </c>
      <c r="AS84">
        <v>529.68151754562996</v>
      </c>
      <c r="AT84">
        <v>470.42571747155898</v>
      </c>
      <c r="AU84">
        <v>534.14191892316796</v>
      </c>
      <c r="AV84">
        <v>472.785583058182</v>
      </c>
      <c r="AW84">
        <v>524.67860600549602</v>
      </c>
      <c r="AX84">
        <v>536.91522774751502</v>
      </c>
      <c r="AY84">
        <v>520.40555389013798</v>
      </c>
      <c r="AZ84">
        <v>496.83477473396101</v>
      </c>
      <c r="BA84">
        <v>520.851993631048</v>
      </c>
      <c r="BB84">
        <v>458.464796164728</v>
      </c>
      <c r="BC84">
        <v>476.81350819539603</v>
      </c>
      <c r="BD84">
        <v>449.284646121827</v>
      </c>
      <c r="BE84">
        <v>429.7946471738</v>
      </c>
      <c r="BF84">
        <v>383.154351693031</v>
      </c>
      <c r="BG84">
        <v>394.50459538142297</v>
      </c>
      <c r="BH84">
        <v>382.04241546280002</v>
      </c>
      <c r="BI84">
        <v>404.50446384277598</v>
      </c>
      <c r="BJ84">
        <v>397.41871406560398</v>
      </c>
      <c r="BK84">
        <v>403.83675491653298</v>
      </c>
      <c r="BL84">
        <v>392.79721271686901</v>
      </c>
      <c r="BM84">
        <v>409.88187872817502</v>
      </c>
      <c r="BN84">
        <v>422.73171639768299</v>
      </c>
      <c r="BO84">
        <v>517.44728656716404</v>
      </c>
      <c r="BP84">
        <v>471.932456974643</v>
      </c>
      <c r="BQ84">
        <v>753.27897755926097</v>
      </c>
      <c r="BR84">
        <v>1002.16140592106</v>
      </c>
      <c r="BS84">
        <v>918.14744415670702</v>
      </c>
      <c r="BT84">
        <v>756.25178317161306</v>
      </c>
      <c r="BU84">
        <v>775.16807751657404</v>
      </c>
      <c r="BV84">
        <v>860.78741782131999</v>
      </c>
      <c r="BW84">
        <v>752.18766675805</v>
      </c>
      <c r="BX84">
        <v>739.29337596665403</v>
      </c>
      <c r="BY84">
        <v>768.10270163710595</v>
      </c>
      <c r="BZ84">
        <v>753.70684934659005</v>
      </c>
      <c r="CA84">
        <v>800.19698914311505</v>
      </c>
      <c r="CB84">
        <v>800.96499158045901</v>
      </c>
      <c r="CC84">
        <v>697.68546840822705</v>
      </c>
      <c r="CD84">
        <v>631.93621374218003</v>
      </c>
    </row>
    <row r="85" spans="1:82" x14ac:dyDescent="0.25">
      <c r="A85">
        <v>19.946595460614098</v>
      </c>
      <c r="B85">
        <v>285.73945979549597</v>
      </c>
      <c r="C85">
        <v>292.407564117248</v>
      </c>
      <c r="D85">
        <v>276.26577610345402</v>
      </c>
      <c r="E85">
        <v>286.86864381626299</v>
      </c>
      <c r="F85">
        <v>289.27617668215203</v>
      </c>
      <c r="G85">
        <v>281.63267729548897</v>
      </c>
      <c r="H85">
        <v>287.89990103553203</v>
      </c>
      <c r="I85">
        <v>289.04424063472197</v>
      </c>
      <c r="J85">
        <v>284.05833509580401</v>
      </c>
      <c r="K85">
        <v>288.74086130742398</v>
      </c>
      <c r="L85">
        <v>295.525224943387</v>
      </c>
      <c r="M85">
        <v>285.56049529834399</v>
      </c>
      <c r="N85">
        <v>291.69935053993601</v>
      </c>
      <c r="O85">
        <v>290.53672423632099</v>
      </c>
      <c r="P85">
        <v>289.41802083256101</v>
      </c>
      <c r="Q85">
        <v>289.11584034551299</v>
      </c>
      <c r="R85">
        <v>296.32724288655999</v>
      </c>
      <c r="S85">
        <v>434.32100222675598</v>
      </c>
      <c r="T85">
        <v>454.56760573268002</v>
      </c>
      <c r="U85">
        <v>568.95475321603999</v>
      </c>
      <c r="V85">
        <v>651.95977273288702</v>
      </c>
      <c r="W85">
        <v>740.63724048136203</v>
      </c>
      <c r="X85">
        <v>801.83267984146698</v>
      </c>
      <c r="Y85">
        <v>882.12613527252597</v>
      </c>
      <c r="Z85">
        <v>941.58899734286695</v>
      </c>
      <c r="AA85">
        <v>993.49501174446902</v>
      </c>
      <c r="AB85">
        <v>1037.7985434806801</v>
      </c>
      <c r="AC85">
        <v>1160.3157857649801</v>
      </c>
      <c r="AD85">
        <v>1446.69442346911</v>
      </c>
      <c r="AE85">
        <v>2305.9764522569599</v>
      </c>
      <c r="AF85">
        <v>4064.2510088373001</v>
      </c>
      <c r="AG85">
        <v>5420.5424440956504</v>
      </c>
      <c r="AH85">
        <v>6466.8329394830398</v>
      </c>
      <c r="AI85">
        <v>7053.8815038908897</v>
      </c>
      <c r="AJ85">
        <v>6759.3019309891997</v>
      </c>
      <c r="AK85">
        <v>5201.7219284340299</v>
      </c>
      <c r="AL85">
        <v>3665.94570794949</v>
      </c>
      <c r="AM85">
        <v>2134.9390770708401</v>
      </c>
      <c r="AN85">
        <v>1111.1766230043499</v>
      </c>
      <c r="AO85">
        <v>716.937541862589</v>
      </c>
      <c r="AP85">
        <v>587.88022689480204</v>
      </c>
      <c r="AQ85">
        <v>557.695781880043</v>
      </c>
      <c r="AR85">
        <v>520.30315252040202</v>
      </c>
      <c r="AS85">
        <v>528.92317663782705</v>
      </c>
      <c r="AT85">
        <v>467.62126502634999</v>
      </c>
      <c r="AU85">
        <v>532.53476055156102</v>
      </c>
      <c r="AV85">
        <v>472.15273619230101</v>
      </c>
      <c r="AW85">
        <v>520.91729093348397</v>
      </c>
      <c r="AX85">
        <v>536.43895996405604</v>
      </c>
      <c r="AY85">
        <v>517.93245807408096</v>
      </c>
      <c r="AZ85">
        <v>493.94214987699797</v>
      </c>
      <c r="BA85">
        <v>515.85727570322797</v>
      </c>
      <c r="BB85">
        <v>452.91808000496502</v>
      </c>
      <c r="BC85">
        <v>471.97463338532702</v>
      </c>
      <c r="BD85">
        <v>448.93821167346999</v>
      </c>
      <c r="BE85">
        <v>429.08965742490398</v>
      </c>
      <c r="BF85">
        <v>384.75853631782297</v>
      </c>
      <c r="BG85">
        <v>396.06676178676003</v>
      </c>
      <c r="BH85">
        <v>380.11812962794397</v>
      </c>
      <c r="BI85">
        <v>403.56528372057102</v>
      </c>
      <c r="BJ85">
        <v>393.32765838362201</v>
      </c>
      <c r="BK85">
        <v>400.353149007372</v>
      </c>
      <c r="BL85">
        <v>392.56691627954098</v>
      </c>
      <c r="BM85">
        <v>409.52171964898702</v>
      </c>
      <c r="BN85">
        <v>419.17826307036898</v>
      </c>
      <c r="BO85">
        <v>513.55783864771297</v>
      </c>
      <c r="BP85">
        <v>475.47455455836899</v>
      </c>
      <c r="BQ85">
        <v>748.16986304821603</v>
      </c>
      <c r="BR85">
        <v>991.230630019969</v>
      </c>
      <c r="BS85">
        <v>911.11472576112101</v>
      </c>
      <c r="BT85">
        <v>751.50943227998698</v>
      </c>
      <c r="BU85">
        <v>770.29979856117495</v>
      </c>
      <c r="BV85">
        <v>862.30339400340597</v>
      </c>
      <c r="BW85">
        <v>749.46215552449496</v>
      </c>
      <c r="BX85">
        <v>742.38761429378496</v>
      </c>
      <c r="BY85">
        <v>764.55689780503099</v>
      </c>
      <c r="BZ85">
        <v>755.38087297567904</v>
      </c>
      <c r="CA85">
        <v>801.12164891891996</v>
      </c>
      <c r="CB85">
        <v>801.62760279851705</v>
      </c>
      <c r="CC85">
        <v>696.17114172753395</v>
      </c>
      <c r="CD85">
        <v>630.13703519739897</v>
      </c>
    </row>
    <row r="86" spans="1:82" x14ac:dyDescent="0.25">
      <c r="A86">
        <v>20.1869158878504</v>
      </c>
      <c r="B86">
        <v>283.315976135141</v>
      </c>
      <c r="C86">
        <v>292.31975889594901</v>
      </c>
      <c r="D86">
        <v>277.350166833549</v>
      </c>
      <c r="E86">
        <v>289.04865361233698</v>
      </c>
      <c r="F86">
        <v>289.10084854434399</v>
      </c>
      <c r="G86">
        <v>280.95934990914702</v>
      </c>
      <c r="H86">
        <v>290.34187341502002</v>
      </c>
      <c r="I86">
        <v>286.31914184357402</v>
      </c>
      <c r="J86">
        <v>283.27682473196001</v>
      </c>
      <c r="K86">
        <v>288.53144314703599</v>
      </c>
      <c r="L86">
        <v>294.92029986137402</v>
      </c>
      <c r="M86">
        <v>287.94927483513601</v>
      </c>
      <c r="N86">
        <v>291.81391501879199</v>
      </c>
      <c r="O86">
        <v>289.32254195806797</v>
      </c>
      <c r="P86">
        <v>288.69945980365202</v>
      </c>
      <c r="Q86">
        <v>290.06652158867303</v>
      </c>
      <c r="R86">
        <v>298.37841638930598</v>
      </c>
      <c r="S86">
        <v>444.04250194700899</v>
      </c>
      <c r="T86">
        <v>462.16663533596397</v>
      </c>
      <c r="U86">
        <v>581.01393124850404</v>
      </c>
      <c r="V86">
        <v>670.80245870245506</v>
      </c>
      <c r="W86">
        <v>761.68547626325903</v>
      </c>
      <c r="X86">
        <v>832.04721593381203</v>
      </c>
      <c r="Y86">
        <v>921.141305778164</v>
      </c>
      <c r="Z86">
        <v>989.48476683925799</v>
      </c>
      <c r="AA86">
        <v>1045.8130116804</v>
      </c>
      <c r="AB86">
        <v>1102.4976925454</v>
      </c>
      <c r="AC86">
        <v>1240.9972604904799</v>
      </c>
      <c r="AD86">
        <v>1565.88298618102</v>
      </c>
      <c r="AE86">
        <v>2543.7069189703702</v>
      </c>
      <c r="AF86">
        <v>4490.4422989749301</v>
      </c>
      <c r="AG86">
        <v>6067.16047901196</v>
      </c>
      <c r="AH86">
        <v>7138.5645018241903</v>
      </c>
      <c r="AI86">
        <v>7688.9176110716198</v>
      </c>
      <c r="AJ86">
        <v>7379.6717726126599</v>
      </c>
      <c r="AK86">
        <v>5602.27604688067</v>
      </c>
      <c r="AL86">
        <v>3927.1065802033399</v>
      </c>
      <c r="AM86">
        <v>2243.2536644567699</v>
      </c>
      <c r="AN86">
        <v>1156.0651083228299</v>
      </c>
      <c r="AO86">
        <v>737.17048657555495</v>
      </c>
      <c r="AP86">
        <v>603.17566423408198</v>
      </c>
      <c r="AQ86">
        <v>569.55200146955895</v>
      </c>
      <c r="AR86">
        <v>533.54682781776705</v>
      </c>
      <c r="AS86">
        <v>537.37783109089605</v>
      </c>
      <c r="AT86">
        <v>477.68566014320697</v>
      </c>
      <c r="AU86">
        <v>539.14848458022902</v>
      </c>
      <c r="AV86">
        <v>479.54934122957798</v>
      </c>
      <c r="AW86">
        <v>528.36022909398002</v>
      </c>
      <c r="AX86">
        <v>541.60088012214999</v>
      </c>
      <c r="AY86">
        <v>521.48258987249403</v>
      </c>
      <c r="AZ86">
        <v>495.66178122694703</v>
      </c>
      <c r="BA86">
        <v>518.695454637377</v>
      </c>
      <c r="BB86">
        <v>451.63291730160398</v>
      </c>
      <c r="BC86">
        <v>474.55667222672599</v>
      </c>
      <c r="BD86">
        <v>453.25473102373701</v>
      </c>
      <c r="BE86">
        <v>432.59590535161101</v>
      </c>
      <c r="BF86">
        <v>386.65501297965397</v>
      </c>
      <c r="BG86">
        <v>398.97827383544001</v>
      </c>
      <c r="BH86">
        <v>381.19976088225098</v>
      </c>
      <c r="BI86">
        <v>403.70000592888999</v>
      </c>
      <c r="BJ86">
        <v>391.90231281412099</v>
      </c>
      <c r="BK86">
        <v>401.80364988471302</v>
      </c>
      <c r="BL86">
        <v>395.71286337006899</v>
      </c>
      <c r="BM86">
        <v>411.63279960652301</v>
      </c>
      <c r="BN86">
        <v>419.968474557224</v>
      </c>
      <c r="BO86">
        <v>518.399374926002</v>
      </c>
      <c r="BP86">
        <v>480.963173107503</v>
      </c>
      <c r="BQ86">
        <v>768.49955461234504</v>
      </c>
      <c r="BR86">
        <v>1024.4899076495101</v>
      </c>
      <c r="BS86">
        <v>947.43128345756304</v>
      </c>
      <c r="BT86">
        <v>777.13361214229303</v>
      </c>
      <c r="BU86">
        <v>799.50738746007403</v>
      </c>
      <c r="BV86">
        <v>892.88388501039901</v>
      </c>
      <c r="BW86">
        <v>774.73423025441605</v>
      </c>
      <c r="BX86">
        <v>767.94574213699798</v>
      </c>
      <c r="BY86">
        <v>785.24737697898195</v>
      </c>
      <c r="BZ86">
        <v>780.85517588488005</v>
      </c>
      <c r="CA86">
        <v>827.87755359991604</v>
      </c>
      <c r="CB86">
        <v>827.73467604182497</v>
      </c>
      <c r="CC86">
        <v>715.27555296705202</v>
      </c>
      <c r="CD86">
        <v>648.83781303022101</v>
      </c>
    </row>
    <row r="87" spans="1:82" x14ac:dyDescent="0.25">
      <c r="A87">
        <v>20.427236315086699</v>
      </c>
      <c r="B87">
        <v>280.91240904359802</v>
      </c>
      <c r="C87">
        <v>287.76002017868802</v>
      </c>
      <c r="D87">
        <v>274.670167519514</v>
      </c>
      <c r="E87">
        <v>286.05694250498902</v>
      </c>
      <c r="F87">
        <v>291.25600014083398</v>
      </c>
      <c r="G87">
        <v>281.54114625258097</v>
      </c>
      <c r="H87">
        <v>293.61788584660201</v>
      </c>
      <c r="I87">
        <v>285.986645061459</v>
      </c>
      <c r="J87">
        <v>281.82993613393899</v>
      </c>
      <c r="K87">
        <v>289.58447841603601</v>
      </c>
      <c r="L87">
        <v>291.99326487211698</v>
      </c>
      <c r="M87">
        <v>290.014083532737</v>
      </c>
      <c r="N87">
        <v>295.64524001465003</v>
      </c>
      <c r="O87">
        <v>289.43907825209601</v>
      </c>
      <c r="P87">
        <v>288.96400149496799</v>
      </c>
      <c r="Q87">
        <v>291.09941782055898</v>
      </c>
      <c r="R87">
        <v>302.27150843570797</v>
      </c>
      <c r="S87">
        <v>470.409085010382</v>
      </c>
      <c r="T87">
        <v>476.80868455017799</v>
      </c>
      <c r="U87">
        <v>614.37726103384705</v>
      </c>
      <c r="V87">
        <v>709.12372763923895</v>
      </c>
      <c r="W87">
        <v>810.41456614440494</v>
      </c>
      <c r="X87">
        <v>914.45413691264901</v>
      </c>
      <c r="Y87">
        <v>1020.32718980092</v>
      </c>
      <c r="Z87">
        <v>1114.9457418858999</v>
      </c>
      <c r="AA87">
        <v>1184.8336339534501</v>
      </c>
      <c r="AB87">
        <v>1252.4248964900501</v>
      </c>
      <c r="AC87">
        <v>1447.6217859113001</v>
      </c>
      <c r="AD87">
        <v>1888.4004896044401</v>
      </c>
      <c r="AE87">
        <v>3228.1514788097102</v>
      </c>
      <c r="AF87">
        <v>5745.1488493845</v>
      </c>
      <c r="AG87">
        <v>8017.9119927050497</v>
      </c>
      <c r="AH87">
        <v>9139.5697797538996</v>
      </c>
      <c r="AI87">
        <v>9570.4369391641103</v>
      </c>
      <c r="AJ87">
        <v>9214.1709460266793</v>
      </c>
      <c r="AK87">
        <v>6757.6415556534803</v>
      </c>
      <c r="AL87">
        <v>4650.0986639685298</v>
      </c>
      <c r="AM87">
        <v>2530.1299246737099</v>
      </c>
      <c r="AN87">
        <v>1257.7192522233499</v>
      </c>
      <c r="AO87">
        <v>779.98622352452901</v>
      </c>
      <c r="AP87">
        <v>634.55374945377196</v>
      </c>
      <c r="AQ87">
        <v>593.30058362890395</v>
      </c>
      <c r="AR87">
        <v>557.44673271538102</v>
      </c>
      <c r="AS87">
        <v>559.16509706955605</v>
      </c>
      <c r="AT87">
        <v>492.19106449945502</v>
      </c>
      <c r="AU87">
        <v>552.11525031080203</v>
      </c>
      <c r="AV87">
        <v>494.445605086282</v>
      </c>
      <c r="AW87">
        <v>538.875484971986</v>
      </c>
      <c r="AX87">
        <v>548.543340208877</v>
      </c>
      <c r="AY87">
        <v>526.95385903545298</v>
      </c>
      <c r="AZ87">
        <v>498.01212392832599</v>
      </c>
      <c r="BA87">
        <v>521.97440729892298</v>
      </c>
      <c r="BB87">
        <v>449.74188758400101</v>
      </c>
      <c r="BC87">
        <v>473.90511601325102</v>
      </c>
      <c r="BD87">
        <v>450.08397599658099</v>
      </c>
      <c r="BE87">
        <v>428.78157691057902</v>
      </c>
      <c r="BF87">
        <v>386.017176140912</v>
      </c>
      <c r="BG87">
        <v>397.401527915126</v>
      </c>
      <c r="BH87">
        <v>380.913070167726</v>
      </c>
      <c r="BI87">
        <v>399.15828085313399</v>
      </c>
      <c r="BJ87">
        <v>390.57782510811103</v>
      </c>
      <c r="BK87">
        <v>404.432564711738</v>
      </c>
      <c r="BL87">
        <v>398.17466249351799</v>
      </c>
      <c r="BM87">
        <v>412.68472739631397</v>
      </c>
      <c r="BN87">
        <v>419.33096034341901</v>
      </c>
      <c r="BO87">
        <v>525.31727338870496</v>
      </c>
      <c r="BP87">
        <v>483.42773323688101</v>
      </c>
      <c r="BQ87">
        <v>818.94196820642196</v>
      </c>
      <c r="BR87">
        <v>1111.0178591813799</v>
      </c>
      <c r="BS87">
        <v>1033.5553904000401</v>
      </c>
      <c r="BT87">
        <v>835.20805543520601</v>
      </c>
      <c r="BU87">
        <v>859.65695339604395</v>
      </c>
      <c r="BV87">
        <v>960.23091824230596</v>
      </c>
      <c r="BW87">
        <v>830.94504373182303</v>
      </c>
      <c r="BX87">
        <v>818.06726774401</v>
      </c>
      <c r="BY87">
        <v>839.79044040302699</v>
      </c>
      <c r="BZ87">
        <v>832.21273818524503</v>
      </c>
      <c r="CA87">
        <v>890.94036015355096</v>
      </c>
      <c r="CB87">
        <v>891.83477716603397</v>
      </c>
      <c r="CC87">
        <v>756.73003424309798</v>
      </c>
      <c r="CD87">
        <v>681.22669676696205</v>
      </c>
    </row>
    <row r="88" spans="1:82" x14ac:dyDescent="0.25">
      <c r="A88">
        <v>20.667556742323001</v>
      </c>
      <c r="B88">
        <v>283.21507620026898</v>
      </c>
      <c r="C88">
        <v>286.734475727762</v>
      </c>
      <c r="D88">
        <v>275.46759871797701</v>
      </c>
      <c r="E88">
        <v>286.305661306611</v>
      </c>
      <c r="F88">
        <v>289.58663930496101</v>
      </c>
      <c r="G88">
        <v>285.21479836691901</v>
      </c>
      <c r="H88">
        <v>291.93919337917799</v>
      </c>
      <c r="I88">
        <v>287.29980510329898</v>
      </c>
      <c r="J88">
        <v>284.506907952277</v>
      </c>
      <c r="K88">
        <v>287.17490285905899</v>
      </c>
      <c r="L88">
        <v>290.61610073022098</v>
      </c>
      <c r="M88">
        <v>292.52713354148301</v>
      </c>
      <c r="N88">
        <v>292.82918132357901</v>
      </c>
      <c r="O88">
        <v>290.46457248592202</v>
      </c>
      <c r="P88">
        <v>288.19451918111503</v>
      </c>
      <c r="Q88">
        <v>290.55000151475298</v>
      </c>
      <c r="R88">
        <v>302.07763012870601</v>
      </c>
      <c r="S88">
        <v>469.49967870918499</v>
      </c>
      <c r="T88">
        <v>483.45469983321601</v>
      </c>
      <c r="U88">
        <v>633.61027673254205</v>
      </c>
      <c r="V88">
        <v>726.34696952800005</v>
      </c>
      <c r="W88">
        <v>830.21268858030203</v>
      </c>
      <c r="X88">
        <v>937.43813923430798</v>
      </c>
      <c r="Y88">
        <v>1047.38441809353</v>
      </c>
      <c r="Z88">
        <v>1144.6997636940901</v>
      </c>
      <c r="AA88">
        <v>1216.8442951956899</v>
      </c>
      <c r="AB88">
        <v>1281.7185597161899</v>
      </c>
      <c r="AC88">
        <v>1491.0604962175701</v>
      </c>
      <c r="AD88">
        <v>1937.94796127218</v>
      </c>
      <c r="AE88">
        <v>3302.4800422130202</v>
      </c>
      <c r="AF88">
        <v>5846.5512004642696</v>
      </c>
      <c r="AG88">
        <v>8147.6986008686299</v>
      </c>
      <c r="AH88">
        <v>9276.0698448128005</v>
      </c>
      <c r="AI88">
        <v>9715.9279350193192</v>
      </c>
      <c r="AJ88">
        <v>9302.6589030086598</v>
      </c>
      <c r="AK88">
        <v>6831.49293746484</v>
      </c>
      <c r="AL88">
        <v>4661.1565516723304</v>
      </c>
      <c r="AM88">
        <v>2541.1188929425298</v>
      </c>
      <c r="AN88">
        <v>1266.2457708453601</v>
      </c>
      <c r="AO88">
        <v>789.508151075152</v>
      </c>
      <c r="AP88">
        <v>631.39222567152501</v>
      </c>
      <c r="AQ88">
        <v>608.60957078888896</v>
      </c>
      <c r="AR88">
        <v>558.59134803266795</v>
      </c>
      <c r="AS88">
        <v>562.36685273578996</v>
      </c>
      <c r="AT88">
        <v>494.52942976834299</v>
      </c>
      <c r="AU88">
        <v>551.52906849583201</v>
      </c>
      <c r="AV88">
        <v>498.290109273018</v>
      </c>
      <c r="AW88">
        <v>539.89172193540799</v>
      </c>
      <c r="AX88">
        <v>550.89690250782996</v>
      </c>
      <c r="AY88">
        <v>528.14930942557203</v>
      </c>
      <c r="AZ88">
        <v>496.31039192480102</v>
      </c>
      <c r="BA88">
        <v>490.34003580009102</v>
      </c>
      <c r="BB88">
        <v>451.10329737490201</v>
      </c>
      <c r="BC88">
        <v>443.23014130203597</v>
      </c>
      <c r="BD88">
        <v>416.50890633778999</v>
      </c>
      <c r="BE88">
        <v>394.57833806485502</v>
      </c>
      <c r="BF88">
        <v>403.70345357008</v>
      </c>
      <c r="BG88">
        <v>374.04204740096202</v>
      </c>
      <c r="BH88">
        <v>366.77514733906901</v>
      </c>
      <c r="BI88">
        <v>386.54932022926602</v>
      </c>
      <c r="BJ88">
        <v>383.44080277368698</v>
      </c>
      <c r="BK88">
        <v>396.03445520098302</v>
      </c>
      <c r="BL88">
        <v>391.06718748061797</v>
      </c>
      <c r="BM88">
        <v>404.080907323438</v>
      </c>
      <c r="BN88">
        <v>415.61473946704501</v>
      </c>
      <c r="BO88">
        <v>522.93711198511699</v>
      </c>
      <c r="BP88">
        <v>485.96418868307597</v>
      </c>
      <c r="BQ88">
        <v>817.73888617407204</v>
      </c>
      <c r="BR88">
        <v>1122.61063406479</v>
      </c>
      <c r="BS88">
        <v>1052.5784484369401</v>
      </c>
      <c r="BT88">
        <v>851.00813382060505</v>
      </c>
      <c r="BU88">
        <v>876.75031776986305</v>
      </c>
      <c r="BV88">
        <v>979.33666419902397</v>
      </c>
      <c r="BW88">
        <v>848.07814446661496</v>
      </c>
      <c r="BX88">
        <v>841.55030908181698</v>
      </c>
      <c r="BY88">
        <v>857.80738168720302</v>
      </c>
      <c r="BZ88">
        <v>848.57550013136301</v>
      </c>
      <c r="CA88">
        <v>907.76857794088596</v>
      </c>
      <c r="CB88">
        <v>909.31115721768299</v>
      </c>
      <c r="CC88">
        <v>775.718371099205</v>
      </c>
      <c r="CD88">
        <v>696.02674112174395</v>
      </c>
    </row>
    <row r="89" spans="1:82" x14ac:dyDescent="0.25">
      <c r="A89">
        <v>20.907877169559399</v>
      </c>
      <c r="B89">
        <v>284.33272763750102</v>
      </c>
      <c r="C89">
        <v>286.582826094913</v>
      </c>
      <c r="D89">
        <v>276.67616646710502</v>
      </c>
      <c r="E89">
        <v>285.27219923912298</v>
      </c>
      <c r="F89">
        <v>289.47603804722502</v>
      </c>
      <c r="G89">
        <v>284.80960019476902</v>
      </c>
      <c r="H89">
        <v>290.21284638541101</v>
      </c>
      <c r="I89">
        <v>287.83568694433802</v>
      </c>
      <c r="J89">
        <v>283.28406561389102</v>
      </c>
      <c r="K89">
        <v>287.264135146971</v>
      </c>
      <c r="L89">
        <v>287.83612624313503</v>
      </c>
      <c r="M89">
        <v>293.482418580998</v>
      </c>
      <c r="N89">
        <v>294.97293461534503</v>
      </c>
      <c r="O89">
        <v>292.76667393275801</v>
      </c>
      <c r="P89">
        <v>289.68208963320899</v>
      </c>
      <c r="Q89">
        <v>287.91868009610698</v>
      </c>
      <c r="R89">
        <v>304.79059008806303</v>
      </c>
      <c r="S89">
        <v>473.815293093994</v>
      </c>
      <c r="T89">
        <v>488.85310918590801</v>
      </c>
      <c r="U89">
        <v>641.33782254892003</v>
      </c>
      <c r="V89">
        <v>740.68972194535297</v>
      </c>
      <c r="W89">
        <v>849.21521501811105</v>
      </c>
      <c r="X89">
        <v>955.36610814303197</v>
      </c>
      <c r="Y89">
        <v>1070.73892770457</v>
      </c>
      <c r="Z89">
        <v>1173.7703718441801</v>
      </c>
      <c r="AA89">
        <v>1251.6761210055899</v>
      </c>
      <c r="AB89">
        <v>1324.2019968905399</v>
      </c>
      <c r="AC89">
        <v>1541.0086710539799</v>
      </c>
      <c r="AD89">
        <v>2010.6339144297599</v>
      </c>
      <c r="AE89">
        <v>3429.9183975652199</v>
      </c>
      <c r="AF89">
        <v>6033.3740826611402</v>
      </c>
      <c r="AG89">
        <v>8378.7440974607707</v>
      </c>
      <c r="AH89">
        <v>9563.8329884677896</v>
      </c>
      <c r="AI89">
        <v>10018.848610228901</v>
      </c>
      <c r="AJ89">
        <v>9580.3155033461098</v>
      </c>
      <c r="AK89">
        <v>7027.9252452685396</v>
      </c>
      <c r="AL89">
        <v>4799.6891250325198</v>
      </c>
      <c r="AM89">
        <v>2613.0428459585801</v>
      </c>
      <c r="AN89">
        <v>1303.9590877589001</v>
      </c>
      <c r="AO89">
        <v>803.73476560146696</v>
      </c>
      <c r="AP89">
        <v>647.29941895405102</v>
      </c>
      <c r="AQ89">
        <v>616.44221678756003</v>
      </c>
      <c r="AR89">
        <v>567.24439929081598</v>
      </c>
      <c r="AS89">
        <v>568.30903174402602</v>
      </c>
      <c r="AT89">
        <v>501.68902096324598</v>
      </c>
      <c r="AU89">
        <v>554.84392187854201</v>
      </c>
      <c r="AV89">
        <v>504.65963482070703</v>
      </c>
      <c r="AW89">
        <v>542.81392793636803</v>
      </c>
      <c r="AX89">
        <v>554.45522962107202</v>
      </c>
      <c r="AY89">
        <v>531.92878699097196</v>
      </c>
      <c r="AZ89">
        <v>501.11060631984299</v>
      </c>
      <c r="BA89">
        <v>491.85025954744799</v>
      </c>
      <c r="BB89">
        <v>452.77017463229402</v>
      </c>
      <c r="BC89">
        <v>446.66604880232399</v>
      </c>
      <c r="BD89">
        <v>416.79801392635</v>
      </c>
      <c r="BE89">
        <v>393.65822783942599</v>
      </c>
      <c r="BF89">
        <v>404.89411470687998</v>
      </c>
      <c r="BG89">
        <v>374.37513141755898</v>
      </c>
      <c r="BH89">
        <v>368.15854534006297</v>
      </c>
      <c r="BI89">
        <v>384.97120656391201</v>
      </c>
      <c r="BJ89">
        <v>384.30125175465798</v>
      </c>
      <c r="BK89">
        <v>395.02709180590699</v>
      </c>
      <c r="BL89">
        <v>394.30040930339402</v>
      </c>
      <c r="BM89">
        <v>403.32265142713197</v>
      </c>
      <c r="BN89">
        <v>419.285277165134</v>
      </c>
      <c r="BO89">
        <v>524.94029059949003</v>
      </c>
      <c r="BP89">
        <v>489.37697824665901</v>
      </c>
      <c r="BQ89">
        <v>827.51390550159897</v>
      </c>
      <c r="BR89">
        <v>1142.57423351936</v>
      </c>
      <c r="BS89">
        <v>1076.87829410206</v>
      </c>
      <c r="BT89">
        <v>873.41438109956198</v>
      </c>
      <c r="BU89">
        <v>899.016351901132</v>
      </c>
      <c r="BV89">
        <v>1001.62284536047</v>
      </c>
      <c r="BW89">
        <v>868.23959777572497</v>
      </c>
      <c r="BX89">
        <v>860.894092280682</v>
      </c>
      <c r="BY89">
        <v>879.99209360439204</v>
      </c>
      <c r="BZ89">
        <v>867.77358081600903</v>
      </c>
      <c r="CA89">
        <v>927.63098295186398</v>
      </c>
      <c r="CB89">
        <v>929.836578151043</v>
      </c>
      <c r="CC89">
        <v>794.84868129965002</v>
      </c>
      <c r="CD89">
        <v>715.22662597317697</v>
      </c>
    </row>
    <row r="90" spans="1:82" x14ac:dyDescent="0.25">
      <c r="A90">
        <v>21.148197596795701</v>
      </c>
      <c r="B90">
        <v>288.00754570808698</v>
      </c>
      <c r="C90">
        <v>287.33349369353601</v>
      </c>
      <c r="D90">
        <v>278.36174373736998</v>
      </c>
      <c r="E90">
        <v>284.91446372200301</v>
      </c>
      <c r="F90">
        <v>291.409361544972</v>
      </c>
      <c r="G90">
        <v>281.97710513179402</v>
      </c>
      <c r="H90">
        <v>287.95840441636602</v>
      </c>
      <c r="I90">
        <v>290.96309827974102</v>
      </c>
      <c r="J90">
        <v>279.88734390587598</v>
      </c>
      <c r="K90">
        <v>284.38637725863498</v>
      </c>
      <c r="L90">
        <v>288.41166807441101</v>
      </c>
      <c r="M90">
        <v>292.07464122357698</v>
      </c>
      <c r="N90">
        <v>298.80189859382898</v>
      </c>
      <c r="O90">
        <v>294.72169172305797</v>
      </c>
      <c r="P90">
        <v>290.61030173108497</v>
      </c>
      <c r="Q90">
        <v>286.36206280347699</v>
      </c>
      <c r="R90">
        <v>303.61733078295799</v>
      </c>
      <c r="S90">
        <v>506.52589703406301</v>
      </c>
      <c r="T90">
        <v>517.17170066945096</v>
      </c>
      <c r="U90">
        <v>678.05391497241203</v>
      </c>
      <c r="V90">
        <v>792.72309949871806</v>
      </c>
      <c r="W90">
        <v>920.39357466493004</v>
      </c>
      <c r="X90">
        <v>1059.3586487177199</v>
      </c>
      <c r="Y90">
        <v>1200.4750720710001</v>
      </c>
      <c r="Z90">
        <v>1326.87372873514</v>
      </c>
      <c r="AA90">
        <v>1446.47928585002</v>
      </c>
      <c r="AB90">
        <v>1531.63388689058</v>
      </c>
      <c r="AC90">
        <v>1814.1633502315501</v>
      </c>
      <c r="AD90">
        <v>2380.8218850179601</v>
      </c>
      <c r="AE90">
        <v>4157.1827009827102</v>
      </c>
      <c r="AF90">
        <v>7383.03081253256</v>
      </c>
      <c r="AG90">
        <v>10048.3656713165</v>
      </c>
      <c r="AH90">
        <v>11591.014389153101</v>
      </c>
      <c r="AI90">
        <v>11838.572339963601</v>
      </c>
      <c r="AJ90">
        <v>11152.205995698199</v>
      </c>
      <c r="AK90">
        <v>8013.0493759833298</v>
      </c>
      <c r="AL90">
        <v>5304.34950242577</v>
      </c>
      <c r="AM90">
        <v>2842.5632170404901</v>
      </c>
      <c r="AN90">
        <v>1368.5242850969801</v>
      </c>
      <c r="AO90">
        <v>836.59768029386305</v>
      </c>
      <c r="AP90">
        <v>671.21960376503898</v>
      </c>
      <c r="AQ90">
        <v>634.0261927967</v>
      </c>
      <c r="AR90">
        <v>584.70476190231795</v>
      </c>
      <c r="AS90">
        <v>579.88761221784205</v>
      </c>
      <c r="AT90">
        <v>513.82977851384101</v>
      </c>
      <c r="AU90">
        <v>562.04066762823902</v>
      </c>
      <c r="AV90">
        <v>514.35095431540003</v>
      </c>
      <c r="AW90">
        <v>549.62406742176404</v>
      </c>
      <c r="AX90">
        <v>554.43659926187297</v>
      </c>
      <c r="AY90">
        <v>528.14879337556204</v>
      </c>
      <c r="AZ90">
        <v>501.73396773255598</v>
      </c>
      <c r="BA90">
        <v>482.808408910796</v>
      </c>
      <c r="BB90">
        <v>446.20814435994902</v>
      </c>
      <c r="BC90">
        <v>439.11619175394202</v>
      </c>
      <c r="BD90">
        <v>412.79696928619302</v>
      </c>
      <c r="BE90">
        <v>388.29367037844099</v>
      </c>
      <c r="BF90">
        <v>397.94121234644598</v>
      </c>
      <c r="BG90">
        <v>370.87410856465698</v>
      </c>
      <c r="BH90">
        <v>364.944533552878</v>
      </c>
      <c r="BI90">
        <v>380.08889788813798</v>
      </c>
      <c r="BJ90">
        <v>385.13899865123102</v>
      </c>
      <c r="BK90">
        <v>393.711376378713</v>
      </c>
      <c r="BL90">
        <v>397.65488687149099</v>
      </c>
      <c r="BM90">
        <v>403.21137412084801</v>
      </c>
      <c r="BN90">
        <v>423.25576478715402</v>
      </c>
      <c r="BO90">
        <v>531.09885931864903</v>
      </c>
      <c r="BP90">
        <v>497.080250259362</v>
      </c>
      <c r="BQ90">
        <v>896.89242495291899</v>
      </c>
      <c r="BR90">
        <v>1253.71985352972</v>
      </c>
      <c r="BS90">
        <v>1178.71186953029</v>
      </c>
      <c r="BT90">
        <v>944.30333794619503</v>
      </c>
      <c r="BU90">
        <v>974.95136052559496</v>
      </c>
      <c r="BV90">
        <v>1082.36103591353</v>
      </c>
      <c r="BW90">
        <v>931.08854043713598</v>
      </c>
      <c r="BX90">
        <v>923.00045877429602</v>
      </c>
      <c r="BY90">
        <v>942.99863127000594</v>
      </c>
      <c r="BZ90">
        <v>926.392912063739</v>
      </c>
      <c r="CA90">
        <v>1006.89415450037</v>
      </c>
      <c r="CB90">
        <v>1001.2281346057</v>
      </c>
      <c r="CC90">
        <v>847.15278177019798</v>
      </c>
      <c r="CD90">
        <v>753.89328614545298</v>
      </c>
    </row>
    <row r="91" spans="1:82" x14ac:dyDescent="0.25">
      <c r="A91">
        <v>21.388518024031999</v>
      </c>
      <c r="B91">
        <v>289.23269958909202</v>
      </c>
      <c r="C91">
        <v>285.37509297933298</v>
      </c>
      <c r="D91">
        <v>278.95571015952299</v>
      </c>
      <c r="E91">
        <v>287.20915272109698</v>
      </c>
      <c r="F91">
        <v>294.48699515258397</v>
      </c>
      <c r="G91">
        <v>279.49586003828801</v>
      </c>
      <c r="H91">
        <v>287.24445818824603</v>
      </c>
      <c r="I91">
        <v>293.06994213767302</v>
      </c>
      <c r="J91">
        <v>283.427358161489</v>
      </c>
      <c r="K91">
        <v>280.39358360784001</v>
      </c>
      <c r="L91">
        <v>291.20839793388097</v>
      </c>
      <c r="M91">
        <v>291.43108187292398</v>
      </c>
      <c r="N91">
        <v>298.06956140410398</v>
      </c>
      <c r="O91">
        <v>295.21771406009702</v>
      </c>
      <c r="P91">
        <v>289.12794749705699</v>
      </c>
      <c r="Q91">
        <v>285.68082700437901</v>
      </c>
      <c r="R91">
        <v>304.642635467768</v>
      </c>
      <c r="S91">
        <v>530.89931680047198</v>
      </c>
      <c r="T91">
        <v>532.47822352931303</v>
      </c>
      <c r="U91">
        <v>708.43946056968605</v>
      </c>
      <c r="V91">
        <v>829.89220119700997</v>
      </c>
      <c r="W91">
        <v>974.48727312782501</v>
      </c>
      <c r="X91">
        <v>1138.0316012440801</v>
      </c>
      <c r="Y91">
        <v>1300.0720152468</v>
      </c>
      <c r="Z91">
        <v>1444.51450844086</v>
      </c>
      <c r="AA91">
        <v>1592.9207298050301</v>
      </c>
      <c r="AB91">
        <v>1690.74231208884</v>
      </c>
      <c r="AC91">
        <v>2022.6330966493699</v>
      </c>
      <c r="AD91">
        <v>2659.2737398935301</v>
      </c>
      <c r="AE91">
        <v>4705.2067805135803</v>
      </c>
      <c r="AF91">
        <v>8404.77950024239</v>
      </c>
      <c r="AG91">
        <v>11300.118662164599</v>
      </c>
      <c r="AH91">
        <v>13107.550845584101</v>
      </c>
      <c r="AI91">
        <v>13175.577686816099</v>
      </c>
      <c r="AJ91">
        <v>12292.719517082</v>
      </c>
      <c r="AK91">
        <v>8716.5239905669096</v>
      </c>
      <c r="AL91">
        <v>5650.6742262112903</v>
      </c>
      <c r="AM91">
        <v>2995.7485513974998</v>
      </c>
      <c r="AN91">
        <v>1405.9964599428799</v>
      </c>
      <c r="AO91">
        <v>859.68667593978205</v>
      </c>
      <c r="AP91">
        <v>685.128597984826</v>
      </c>
      <c r="AQ91">
        <v>648.04461849076699</v>
      </c>
      <c r="AR91">
        <v>592.12614671506003</v>
      </c>
      <c r="AS91">
        <v>584.12930744718903</v>
      </c>
      <c r="AT91">
        <v>521.74633135113595</v>
      </c>
      <c r="AU91">
        <v>566.68118454793705</v>
      </c>
      <c r="AV91">
        <v>516.92239030108396</v>
      </c>
      <c r="AW91">
        <v>553.79115955144596</v>
      </c>
      <c r="AX91">
        <v>549.76708507238095</v>
      </c>
      <c r="AY91">
        <v>523.099393809606</v>
      </c>
      <c r="AZ91">
        <v>497.63931099518999</v>
      </c>
      <c r="BA91">
        <v>474.430174999813</v>
      </c>
      <c r="BB91">
        <v>438.97265589308802</v>
      </c>
      <c r="BC91">
        <v>429.568106296091</v>
      </c>
      <c r="BD91">
        <v>405.22503931113602</v>
      </c>
      <c r="BE91">
        <v>382.32928596615699</v>
      </c>
      <c r="BF91">
        <v>394.544738949612</v>
      </c>
      <c r="BG91">
        <v>366.239832189239</v>
      </c>
      <c r="BH91">
        <v>365.19208579668998</v>
      </c>
      <c r="BI91">
        <v>375.71002211829199</v>
      </c>
      <c r="BJ91">
        <v>382.42740439313098</v>
      </c>
      <c r="BK91">
        <v>392.18210573008702</v>
      </c>
      <c r="BL91">
        <v>395.95466996756301</v>
      </c>
      <c r="BM91">
        <v>405.77635746921197</v>
      </c>
      <c r="BN91">
        <v>425.06930036055797</v>
      </c>
      <c r="BO91">
        <v>536.95799619686295</v>
      </c>
      <c r="BP91">
        <v>502.30451459865498</v>
      </c>
      <c r="BQ91">
        <v>947.24883826444602</v>
      </c>
      <c r="BR91">
        <v>1333.4473096317899</v>
      </c>
      <c r="BS91">
        <v>1250.2906418682901</v>
      </c>
      <c r="BT91">
        <v>994.99236507535397</v>
      </c>
      <c r="BU91">
        <v>1032.80945810095</v>
      </c>
      <c r="BV91">
        <v>1140.9913024001701</v>
      </c>
      <c r="BW91">
        <v>977.84975951573495</v>
      </c>
      <c r="BX91">
        <v>968.49611375356699</v>
      </c>
      <c r="BY91">
        <v>985.46720888943105</v>
      </c>
      <c r="BZ91">
        <v>968.24526950302004</v>
      </c>
      <c r="CA91">
        <v>1064.8279114110401</v>
      </c>
      <c r="CB91">
        <v>1050.87336284194</v>
      </c>
      <c r="CC91">
        <v>883.27990610253903</v>
      </c>
      <c r="CD91">
        <v>782.58435184670702</v>
      </c>
    </row>
    <row r="92" spans="1:82" x14ac:dyDescent="0.25">
      <c r="A92">
        <v>21.628838451268301</v>
      </c>
      <c r="B92">
        <v>289.19628875873798</v>
      </c>
      <c r="C92">
        <v>285.58516420548199</v>
      </c>
      <c r="D92">
        <v>280.10324255442998</v>
      </c>
      <c r="E92">
        <v>288.34081278052798</v>
      </c>
      <c r="F92">
        <v>294.00648127007503</v>
      </c>
      <c r="G92">
        <v>278.32026713341298</v>
      </c>
      <c r="H92">
        <v>286.58258922961699</v>
      </c>
      <c r="I92">
        <v>294.59670005105301</v>
      </c>
      <c r="J92">
        <v>284.91611208731598</v>
      </c>
      <c r="K92">
        <v>279.636160008334</v>
      </c>
      <c r="L92">
        <v>291.90641096227898</v>
      </c>
      <c r="M92">
        <v>291.69343269550501</v>
      </c>
      <c r="N92">
        <v>295.120116376304</v>
      </c>
      <c r="O92">
        <v>295.14866482135102</v>
      </c>
      <c r="P92">
        <v>289.67281122795799</v>
      </c>
      <c r="Q92">
        <v>285.624438456056</v>
      </c>
      <c r="R92">
        <v>305.24517040694002</v>
      </c>
      <c r="S92">
        <v>537.76345755443197</v>
      </c>
      <c r="T92">
        <v>541.52194659780605</v>
      </c>
      <c r="U92">
        <v>719.15573573824804</v>
      </c>
      <c r="V92">
        <v>844.10312558817998</v>
      </c>
      <c r="W92">
        <v>995.769601523186</v>
      </c>
      <c r="X92">
        <v>1162.4246812992701</v>
      </c>
      <c r="Y92">
        <v>1339.92728982783</v>
      </c>
      <c r="Z92">
        <v>1511.2083080853399</v>
      </c>
      <c r="AA92">
        <v>1673.14237019196</v>
      </c>
      <c r="AB92">
        <v>1771.58793152971</v>
      </c>
      <c r="AC92">
        <v>2159.5416778328199</v>
      </c>
      <c r="AD92">
        <v>2829.83798609326</v>
      </c>
      <c r="AE92">
        <v>5095.2610198310904</v>
      </c>
      <c r="AF92">
        <v>8844.06928861696</v>
      </c>
      <c r="AG92">
        <v>11841.300591092</v>
      </c>
      <c r="AH92">
        <v>13701.1943467402</v>
      </c>
      <c r="AI92">
        <v>13776.288208944499</v>
      </c>
      <c r="AJ92">
        <v>13115.209473676199</v>
      </c>
      <c r="AK92">
        <v>9086.2025362993409</v>
      </c>
      <c r="AL92">
        <v>5977.0448554802897</v>
      </c>
      <c r="AM92">
        <v>3141.8166910221698</v>
      </c>
      <c r="AN92">
        <v>1454.9955410815301</v>
      </c>
      <c r="AO92">
        <v>876.86602557521599</v>
      </c>
      <c r="AP92">
        <v>694.95806930909703</v>
      </c>
      <c r="AQ92">
        <v>653.77527606952594</v>
      </c>
      <c r="AR92">
        <v>596.11543171196604</v>
      </c>
      <c r="AS92">
        <v>586.14627174529801</v>
      </c>
      <c r="AT92">
        <v>524.131925332317</v>
      </c>
      <c r="AU92">
        <v>566.58609540098701</v>
      </c>
      <c r="AV92">
        <v>519.20779659857396</v>
      </c>
      <c r="AW92">
        <v>553.12779651877997</v>
      </c>
      <c r="AX92">
        <v>549.30054854008495</v>
      </c>
      <c r="AY92">
        <v>521.803358232508</v>
      </c>
      <c r="AZ92">
        <v>497.40738321233999</v>
      </c>
      <c r="BA92">
        <v>474.04655787201102</v>
      </c>
      <c r="BB92">
        <v>440.96472491086098</v>
      </c>
      <c r="BC92">
        <v>427.97337224595799</v>
      </c>
      <c r="BD92">
        <v>404.882293889778</v>
      </c>
      <c r="BE92">
        <v>380.57885271342798</v>
      </c>
      <c r="BF92">
        <v>392.98143243899</v>
      </c>
      <c r="BG92">
        <v>364.35594157958201</v>
      </c>
      <c r="BH92">
        <v>365.25245332159801</v>
      </c>
      <c r="BI92">
        <v>366.41799733187599</v>
      </c>
      <c r="BJ92">
        <v>371.352894061835</v>
      </c>
      <c r="BK92">
        <v>381.35660419916599</v>
      </c>
      <c r="BL92">
        <v>392.329494035739</v>
      </c>
      <c r="BM92">
        <v>399.32299156103699</v>
      </c>
      <c r="BN92">
        <v>421.83058862016998</v>
      </c>
      <c r="BO92">
        <v>535.22855589576398</v>
      </c>
      <c r="BP92">
        <v>504.489927543796</v>
      </c>
      <c r="BQ92">
        <v>959.67101232045798</v>
      </c>
      <c r="BR92">
        <v>1359.78256073278</v>
      </c>
      <c r="BS92">
        <v>1282.41703186373</v>
      </c>
      <c r="BT92">
        <v>1023.53306038015</v>
      </c>
      <c r="BU92">
        <v>1067.1026422232801</v>
      </c>
      <c r="BV92">
        <v>1169.7946370591901</v>
      </c>
      <c r="BW92">
        <v>1007.15107922903</v>
      </c>
      <c r="BX92">
        <v>992.39783453181303</v>
      </c>
      <c r="BY92">
        <v>1011.87686120632</v>
      </c>
      <c r="BZ92">
        <v>994.57833353173396</v>
      </c>
      <c r="CA92">
        <v>1089.1418728066101</v>
      </c>
      <c r="CB92">
        <v>1080.78851069492</v>
      </c>
      <c r="CC92">
        <v>902.07156384220002</v>
      </c>
      <c r="CD92">
        <v>799.20513854493799</v>
      </c>
    </row>
    <row r="93" spans="1:82" x14ac:dyDescent="0.25">
      <c r="A93">
        <v>21.869158878504599</v>
      </c>
      <c r="B93">
        <v>289.04992568362201</v>
      </c>
      <c r="C93">
        <v>285.53133463295501</v>
      </c>
      <c r="D93">
        <v>281.33531414363</v>
      </c>
      <c r="E93">
        <v>288.62827822861402</v>
      </c>
      <c r="F93">
        <v>292.51734134883401</v>
      </c>
      <c r="G93">
        <v>276.83334861322197</v>
      </c>
      <c r="H93">
        <v>284.46504724758199</v>
      </c>
      <c r="I93">
        <v>295.59637710522202</v>
      </c>
      <c r="J93">
        <v>285.49098588022002</v>
      </c>
      <c r="K93">
        <v>278.28939316732698</v>
      </c>
      <c r="L93">
        <v>292.50573998704198</v>
      </c>
      <c r="M93">
        <v>291.78782637070901</v>
      </c>
      <c r="N93">
        <v>291.05256967250102</v>
      </c>
      <c r="O93">
        <v>294.98825409073902</v>
      </c>
      <c r="P93">
        <v>290.66265233848401</v>
      </c>
      <c r="Q93">
        <v>284.72181417536598</v>
      </c>
      <c r="R93">
        <v>305.62873755467001</v>
      </c>
      <c r="S93">
        <v>547.27343768712001</v>
      </c>
      <c r="T93">
        <v>552.66551684964702</v>
      </c>
      <c r="U93">
        <v>734.55602980261597</v>
      </c>
      <c r="V93">
        <v>862.18645369279602</v>
      </c>
      <c r="W93">
        <v>1023.33450074239</v>
      </c>
      <c r="X93">
        <v>1197.09231161202</v>
      </c>
      <c r="Y93">
        <v>1389.2590107854401</v>
      </c>
      <c r="Z93">
        <v>1585.92384789996</v>
      </c>
      <c r="AA93">
        <v>1762.1716462699101</v>
      </c>
      <c r="AB93">
        <v>1869.4016221311199</v>
      </c>
      <c r="AC93">
        <v>2308.6985123282402</v>
      </c>
      <c r="AD93">
        <v>3030.66328248223</v>
      </c>
      <c r="AE93">
        <v>5509.0776262232102</v>
      </c>
      <c r="AF93">
        <v>9389.1948483667093</v>
      </c>
      <c r="AG93">
        <v>12520.512422510699</v>
      </c>
      <c r="AH93">
        <v>14461.5439595731</v>
      </c>
      <c r="AI93">
        <v>14548.5484227137</v>
      </c>
      <c r="AJ93">
        <v>13960.6766653185</v>
      </c>
      <c r="AK93">
        <v>9566.73945016377</v>
      </c>
      <c r="AL93">
        <v>6323.7104704109197</v>
      </c>
      <c r="AM93">
        <v>3301.8048340400201</v>
      </c>
      <c r="AN93">
        <v>1512.5402027298501</v>
      </c>
      <c r="AO93">
        <v>897.79053365891696</v>
      </c>
      <c r="AP93">
        <v>709.92152554380903</v>
      </c>
      <c r="AQ93">
        <v>664.11367355273796</v>
      </c>
      <c r="AR93">
        <v>602.97625939037505</v>
      </c>
      <c r="AS93">
        <v>591.18489315937302</v>
      </c>
      <c r="AT93">
        <v>528.63849065955799</v>
      </c>
      <c r="AU93">
        <v>569.12757414173802</v>
      </c>
      <c r="AV93">
        <v>524.37420595991296</v>
      </c>
      <c r="AW93">
        <v>555.24103615437605</v>
      </c>
      <c r="AX93">
        <v>550.87595594701497</v>
      </c>
      <c r="AY93">
        <v>522.02798509965203</v>
      </c>
      <c r="AZ93">
        <v>499.11969547768899</v>
      </c>
      <c r="BA93">
        <v>476.41970816389602</v>
      </c>
      <c r="BB93">
        <v>445.56324315289697</v>
      </c>
      <c r="BC93">
        <v>427.74741836832902</v>
      </c>
      <c r="BD93">
        <v>405.88385856476901</v>
      </c>
      <c r="BE93">
        <v>378.81026861323801</v>
      </c>
      <c r="BF93">
        <v>392.11975142739198</v>
      </c>
      <c r="BG93">
        <v>363.23087198151001</v>
      </c>
      <c r="BH93">
        <v>365.81116740490802</v>
      </c>
      <c r="BI93">
        <v>363.65884249657199</v>
      </c>
      <c r="BJ93">
        <v>365.848084429658</v>
      </c>
      <c r="BK93">
        <v>376.79174871562202</v>
      </c>
      <c r="BL93">
        <v>391.02641355967398</v>
      </c>
      <c r="BM93">
        <v>396.320812270293</v>
      </c>
      <c r="BN93">
        <v>421.721605983252</v>
      </c>
      <c r="BO93">
        <v>537.35649554582403</v>
      </c>
      <c r="BP93">
        <v>510.14141478157899</v>
      </c>
      <c r="BQ93">
        <v>981.33800943151505</v>
      </c>
      <c r="BR93">
        <v>1398.27599465908</v>
      </c>
      <c r="BS93">
        <v>1326.1304065352599</v>
      </c>
      <c r="BT93">
        <v>1059.72382438712</v>
      </c>
      <c r="BU93">
        <v>1107.78303473696</v>
      </c>
      <c r="BV93">
        <v>1208.4649642039701</v>
      </c>
      <c r="BW93">
        <v>1043.70509431697</v>
      </c>
      <c r="BX93">
        <v>1022.99335106018</v>
      </c>
      <c r="BY93">
        <v>1043.46802635119</v>
      </c>
      <c r="BZ93">
        <v>1026.03921200223</v>
      </c>
      <c r="CA93">
        <v>1121.6755608102001</v>
      </c>
      <c r="CB93">
        <v>1119.8427215459999</v>
      </c>
      <c r="CC93">
        <v>926.21235202800995</v>
      </c>
      <c r="CD93">
        <v>822.42437087008705</v>
      </c>
    </row>
    <row r="94" spans="1:82" x14ac:dyDescent="0.25">
      <c r="A94">
        <v>22.109479305740901</v>
      </c>
      <c r="B94">
        <v>287.54428556652601</v>
      </c>
      <c r="C94">
        <v>287.01657287981197</v>
      </c>
      <c r="D94">
        <v>282.38874086649503</v>
      </c>
      <c r="E94">
        <v>288.74286343768199</v>
      </c>
      <c r="F94">
        <v>292.94369312740298</v>
      </c>
      <c r="G94">
        <v>281.46304725806402</v>
      </c>
      <c r="H94">
        <v>284.04782990658799</v>
      </c>
      <c r="I94">
        <v>296.15811900670701</v>
      </c>
      <c r="J94">
        <v>283.90692264582498</v>
      </c>
      <c r="K94">
        <v>282.61810286364101</v>
      </c>
      <c r="L94">
        <v>291.88221521574002</v>
      </c>
      <c r="M94">
        <v>291.82980899206899</v>
      </c>
      <c r="N94">
        <v>292.12838616217101</v>
      </c>
      <c r="O94">
        <v>297.319644397606</v>
      </c>
      <c r="P94">
        <v>292.69464495754198</v>
      </c>
      <c r="Q94">
        <v>288.61770628262298</v>
      </c>
      <c r="R94">
        <v>306.91750409118299</v>
      </c>
      <c r="S94">
        <v>577.18327291601804</v>
      </c>
      <c r="T94">
        <v>578.67516022688801</v>
      </c>
      <c r="U94">
        <v>770.997666855631</v>
      </c>
      <c r="V94">
        <v>909.85962290734506</v>
      </c>
      <c r="W94">
        <v>1081.1915847836499</v>
      </c>
      <c r="X94">
        <v>1278.4710630997299</v>
      </c>
      <c r="Y94">
        <v>1486.37782914835</v>
      </c>
      <c r="Z94">
        <v>1705.92337880281</v>
      </c>
      <c r="AA94">
        <v>1914.81880226765</v>
      </c>
      <c r="AB94">
        <v>2049.4083349517</v>
      </c>
      <c r="AC94">
        <v>2523.8419655934999</v>
      </c>
      <c r="AD94">
        <v>3296.8533178754301</v>
      </c>
      <c r="AE94">
        <v>6059.5770509858303</v>
      </c>
      <c r="AF94">
        <v>10171.6760355386</v>
      </c>
      <c r="AG94">
        <v>13511.1664129318</v>
      </c>
      <c r="AH94">
        <v>15370.306383327799</v>
      </c>
      <c r="AI94">
        <v>15449.392940571801</v>
      </c>
      <c r="AJ94">
        <v>14452.6925411964</v>
      </c>
      <c r="AK94">
        <v>9911.4829200301192</v>
      </c>
      <c r="AL94">
        <v>6511.0414879644904</v>
      </c>
      <c r="AM94">
        <v>3314.1971958132599</v>
      </c>
      <c r="AN94">
        <v>1521.3865759768901</v>
      </c>
      <c r="AO94">
        <v>909.67820972480399</v>
      </c>
      <c r="AP94">
        <v>719.83606715089797</v>
      </c>
      <c r="AQ94">
        <v>670.78711741668803</v>
      </c>
      <c r="AR94">
        <v>611.02318984795795</v>
      </c>
      <c r="AS94">
        <v>594.20476914070798</v>
      </c>
      <c r="AT94">
        <v>528.74094813752595</v>
      </c>
      <c r="AU94">
        <v>562.51090613885003</v>
      </c>
      <c r="AV94">
        <v>510.979370500051</v>
      </c>
      <c r="AW94">
        <v>539.15090709094</v>
      </c>
      <c r="AX94">
        <v>528.07176931636798</v>
      </c>
      <c r="AY94">
        <v>504.471539155811</v>
      </c>
      <c r="AZ94">
        <v>480.00369128693302</v>
      </c>
      <c r="BA94">
        <v>458.183030085805</v>
      </c>
      <c r="BB94">
        <v>429.71246451483501</v>
      </c>
      <c r="BC94">
        <v>417.81407933053703</v>
      </c>
      <c r="BD94">
        <v>396.551951050703</v>
      </c>
      <c r="BE94">
        <v>371.066114822575</v>
      </c>
      <c r="BF94">
        <v>383.30141693198499</v>
      </c>
      <c r="BG94">
        <v>354.848659056786</v>
      </c>
      <c r="BH94">
        <v>358.59298048948199</v>
      </c>
      <c r="BI94">
        <v>359.51196071573997</v>
      </c>
      <c r="BJ94">
        <v>361.39149177037501</v>
      </c>
      <c r="BK94">
        <v>372.36333731705298</v>
      </c>
      <c r="BL94">
        <v>390.05746682322001</v>
      </c>
      <c r="BM94">
        <v>393.57465571447602</v>
      </c>
      <c r="BN94">
        <v>422.67620560539598</v>
      </c>
      <c r="BO94">
        <v>541.070164484114</v>
      </c>
      <c r="BP94">
        <v>513.62135178848598</v>
      </c>
      <c r="BQ94">
        <v>1024.76929855196</v>
      </c>
      <c r="BR94">
        <v>1454.5980868530501</v>
      </c>
      <c r="BS94">
        <v>1402.92911889744</v>
      </c>
      <c r="BT94">
        <v>1120.94494408741</v>
      </c>
      <c r="BU94">
        <v>1171.5697073101001</v>
      </c>
      <c r="BV94">
        <v>1267.4504268160299</v>
      </c>
      <c r="BW94">
        <v>1093.33215968633</v>
      </c>
      <c r="BX94">
        <v>1074.3230622942399</v>
      </c>
      <c r="BY94">
        <v>1094.7975831850199</v>
      </c>
      <c r="BZ94">
        <v>1077.3157005973501</v>
      </c>
      <c r="CA94">
        <v>1177.69653294715</v>
      </c>
      <c r="CB94">
        <v>1175.8172482944999</v>
      </c>
      <c r="CC94">
        <v>970.54423533250201</v>
      </c>
      <c r="CD94">
        <v>848.14915461650901</v>
      </c>
    </row>
    <row r="95" spans="1:82" x14ac:dyDescent="0.25">
      <c r="A95">
        <v>22.349799732977299</v>
      </c>
      <c r="B95">
        <v>287.87871017448401</v>
      </c>
      <c r="C95">
        <v>286.33624707992698</v>
      </c>
      <c r="D95">
        <v>284.06337076771001</v>
      </c>
      <c r="E95">
        <v>287.83514602915199</v>
      </c>
      <c r="F95">
        <v>293.04363126000601</v>
      </c>
      <c r="G95">
        <v>284.55267415703099</v>
      </c>
      <c r="H95">
        <v>284.101661262498</v>
      </c>
      <c r="I95">
        <v>295.64918895602898</v>
      </c>
      <c r="J95">
        <v>283.680994035499</v>
      </c>
      <c r="K95">
        <v>284.28122148293301</v>
      </c>
      <c r="L95">
        <v>291.60836788017701</v>
      </c>
      <c r="M95">
        <v>294.346956087884</v>
      </c>
      <c r="N95">
        <v>292.12454368081399</v>
      </c>
      <c r="O95">
        <v>297.62619325516602</v>
      </c>
      <c r="P95">
        <v>294.821314633687</v>
      </c>
      <c r="Q95">
        <v>291.4416603203</v>
      </c>
      <c r="R95">
        <v>307.18802952236899</v>
      </c>
      <c r="S95">
        <v>608.43332991550699</v>
      </c>
      <c r="T95">
        <v>603.45596620129402</v>
      </c>
      <c r="U95">
        <v>808.59582919561001</v>
      </c>
      <c r="V95">
        <v>960.81801076860097</v>
      </c>
      <c r="W95">
        <v>1144.6730575535701</v>
      </c>
      <c r="X95">
        <v>1366.48849872604</v>
      </c>
      <c r="Y95">
        <v>1589.00649486719</v>
      </c>
      <c r="Z95">
        <v>1829.8801423443699</v>
      </c>
      <c r="AA95">
        <v>2074.67451911731</v>
      </c>
      <c r="AB95">
        <v>2232.8094073352599</v>
      </c>
      <c r="AC95">
        <v>2747.97998622565</v>
      </c>
      <c r="AD95">
        <v>3576.7644955351102</v>
      </c>
      <c r="AE95">
        <v>6646.2583152115703</v>
      </c>
      <c r="AF95">
        <v>11027.7285023366</v>
      </c>
      <c r="AG95">
        <v>14602.7177587846</v>
      </c>
      <c r="AH95">
        <v>16428.644516447901</v>
      </c>
      <c r="AI95">
        <v>16502.364659715098</v>
      </c>
      <c r="AJ95">
        <v>15135.4714300331</v>
      </c>
      <c r="AK95">
        <v>10363.9206972993</v>
      </c>
      <c r="AL95">
        <v>6782.0422341312296</v>
      </c>
      <c r="AM95">
        <v>3373.6944438282599</v>
      </c>
      <c r="AN95">
        <v>1547.68848402552</v>
      </c>
      <c r="AO95">
        <v>928.83752764588905</v>
      </c>
      <c r="AP95">
        <v>733.84034987000302</v>
      </c>
      <c r="AQ95">
        <v>683.48142794027797</v>
      </c>
      <c r="AR95">
        <v>623.69199918972299</v>
      </c>
      <c r="AS95">
        <v>599.77314795082304</v>
      </c>
      <c r="AT95">
        <v>531.86124320813303</v>
      </c>
      <c r="AU95">
        <v>563.23414691070695</v>
      </c>
      <c r="AV95">
        <v>502.85511830370098</v>
      </c>
      <c r="AW95">
        <v>530.05615471607996</v>
      </c>
      <c r="AX95">
        <v>513.08606607618901</v>
      </c>
      <c r="AY95">
        <v>491.35115939048501</v>
      </c>
      <c r="AZ95">
        <v>465.03273014686698</v>
      </c>
      <c r="BA95">
        <v>443.41551026213398</v>
      </c>
      <c r="BB95">
        <v>418.26014800783099</v>
      </c>
      <c r="BC95">
        <v>408.75702622413502</v>
      </c>
      <c r="BD95">
        <v>386.33145802557198</v>
      </c>
      <c r="BE95">
        <v>363.34010246929302</v>
      </c>
      <c r="BF95">
        <v>377.01790038819701</v>
      </c>
      <c r="BG95">
        <v>348.94780694369501</v>
      </c>
      <c r="BH95">
        <v>354.39631243681401</v>
      </c>
      <c r="BI95">
        <v>356.122835285017</v>
      </c>
      <c r="BJ95">
        <v>357.97538674893502</v>
      </c>
      <c r="BK95">
        <v>371.00564035976902</v>
      </c>
      <c r="BL95">
        <v>389.82355050255097</v>
      </c>
      <c r="BM95">
        <v>393.575629482132</v>
      </c>
      <c r="BN95">
        <v>423.612394241598</v>
      </c>
      <c r="BO95">
        <v>547.31026500050598</v>
      </c>
      <c r="BP95">
        <v>517.62251792457005</v>
      </c>
      <c r="BQ95">
        <v>1072.88091671134</v>
      </c>
      <c r="BR95">
        <v>1521.81271227149</v>
      </c>
      <c r="BS95">
        <v>1485.8380196843</v>
      </c>
      <c r="BT95">
        <v>1185.99828552441</v>
      </c>
      <c r="BU95">
        <v>1239.9450645755601</v>
      </c>
      <c r="BV95">
        <v>1331.36835595153</v>
      </c>
      <c r="BW95">
        <v>1146.3661942968799</v>
      </c>
      <c r="BX95">
        <v>1125.9229030505901</v>
      </c>
      <c r="BY95">
        <v>1149.1678818129801</v>
      </c>
      <c r="BZ95">
        <v>1131.3891178726799</v>
      </c>
      <c r="CA95">
        <v>1238.29354572341</v>
      </c>
      <c r="CB95">
        <v>1237.15044987378</v>
      </c>
      <c r="CC95">
        <v>1015.75118880408</v>
      </c>
      <c r="CD95">
        <v>878.39984166911904</v>
      </c>
    </row>
    <row r="96" spans="1:82" x14ac:dyDescent="0.25">
      <c r="A96">
        <v>22.590120160213601</v>
      </c>
      <c r="B96">
        <v>288.35890408321097</v>
      </c>
      <c r="C96">
        <v>283.18393358828303</v>
      </c>
      <c r="D96">
        <v>286.27845101483098</v>
      </c>
      <c r="E96">
        <v>286.22124127357301</v>
      </c>
      <c r="F96">
        <v>295.02231653824902</v>
      </c>
      <c r="G96">
        <v>287.69374186180698</v>
      </c>
      <c r="H96">
        <v>285.23613172358898</v>
      </c>
      <c r="I96">
        <v>293.21831828280102</v>
      </c>
      <c r="J96">
        <v>283.67259943070002</v>
      </c>
      <c r="K96">
        <v>284.67113142614801</v>
      </c>
      <c r="L96">
        <v>291.03924751461398</v>
      </c>
      <c r="M96">
        <v>292.37267591857898</v>
      </c>
      <c r="N96">
        <v>289.382600371889</v>
      </c>
      <c r="O96">
        <v>297.62194978592902</v>
      </c>
      <c r="P96">
        <v>297.03421640812502</v>
      </c>
      <c r="Q96">
        <v>298.03689535564803</v>
      </c>
      <c r="R96">
        <v>307.98649318068999</v>
      </c>
      <c r="S96">
        <v>666.06067292351804</v>
      </c>
      <c r="T96">
        <v>648.18824456155596</v>
      </c>
      <c r="U96">
        <v>861.27216635303</v>
      </c>
      <c r="V96">
        <v>1036.9228233921301</v>
      </c>
      <c r="W96">
        <v>1237.8682114456101</v>
      </c>
      <c r="X96">
        <v>1530.4732178020199</v>
      </c>
      <c r="Y96">
        <v>1850.65816609643</v>
      </c>
      <c r="Z96">
        <v>2155.28974463947</v>
      </c>
      <c r="AA96">
        <v>2489.8005022514099</v>
      </c>
      <c r="AB96">
        <v>2742.1207019394501</v>
      </c>
      <c r="AC96">
        <v>3506.7593770326598</v>
      </c>
      <c r="AD96">
        <v>4740.8575640602303</v>
      </c>
      <c r="AE96">
        <v>8486.7188222514596</v>
      </c>
      <c r="AF96">
        <v>13672.375674512001</v>
      </c>
      <c r="AG96">
        <v>17854.744055811701</v>
      </c>
      <c r="AH96">
        <v>20293.095818936799</v>
      </c>
      <c r="AI96">
        <v>19693.4833581643</v>
      </c>
      <c r="AJ96">
        <v>17981.003972954499</v>
      </c>
      <c r="AK96">
        <v>12322.058748715501</v>
      </c>
      <c r="AL96">
        <v>7735.7456597768596</v>
      </c>
      <c r="AM96">
        <v>3753.20922507974</v>
      </c>
      <c r="AN96">
        <v>1667.0154266490599</v>
      </c>
      <c r="AO96">
        <v>958.76634738955704</v>
      </c>
      <c r="AP96">
        <v>759.556703775252</v>
      </c>
      <c r="AQ96">
        <v>697.76085261888602</v>
      </c>
      <c r="AR96">
        <v>635.52242448724996</v>
      </c>
      <c r="AS96">
        <v>605.40950799867801</v>
      </c>
      <c r="AT96">
        <v>538.00338718523301</v>
      </c>
      <c r="AU96">
        <v>568.18661415372299</v>
      </c>
      <c r="AV96">
        <v>501.47476676896298</v>
      </c>
      <c r="AW96">
        <v>533.69629240837503</v>
      </c>
      <c r="AX96">
        <v>513.91255863172705</v>
      </c>
      <c r="AY96">
        <v>486.52515734638598</v>
      </c>
      <c r="AZ96">
        <v>464.661579601847</v>
      </c>
      <c r="BA96">
        <v>443.78858589279201</v>
      </c>
      <c r="BB96">
        <v>420.772045380267</v>
      </c>
      <c r="BC96">
        <v>410.65229946343601</v>
      </c>
      <c r="BD96">
        <v>384.51636626398698</v>
      </c>
      <c r="BE96">
        <v>361.249243951663</v>
      </c>
      <c r="BF96">
        <v>375.462309806973</v>
      </c>
      <c r="BG96">
        <v>348.20706310480898</v>
      </c>
      <c r="BH96">
        <v>353.732315456268</v>
      </c>
      <c r="BI96">
        <v>354.72596291824698</v>
      </c>
      <c r="BJ96">
        <v>360.02764108892302</v>
      </c>
      <c r="BK96">
        <v>370.94731786326201</v>
      </c>
      <c r="BL96">
        <v>389.14721870191198</v>
      </c>
      <c r="BM96">
        <v>395.902131009794</v>
      </c>
      <c r="BN96">
        <v>423.28888638320001</v>
      </c>
      <c r="BO96">
        <v>563.09658671964598</v>
      </c>
      <c r="BP96">
        <v>527.730149802754</v>
      </c>
      <c r="BQ96">
        <v>1173.1828290798101</v>
      </c>
      <c r="BR96">
        <v>1702.3655291643499</v>
      </c>
      <c r="BS96">
        <v>1688.30137632626</v>
      </c>
      <c r="BT96">
        <v>1330.92723359718</v>
      </c>
      <c r="BU96">
        <v>1407.2260003926001</v>
      </c>
      <c r="BV96">
        <v>1512.5603697501699</v>
      </c>
      <c r="BW96">
        <v>1296.7182319795099</v>
      </c>
      <c r="BX96">
        <v>1266.76620823493</v>
      </c>
      <c r="BY96">
        <v>1270.3882257183</v>
      </c>
      <c r="BZ96">
        <v>1237.2105915545301</v>
      </c>
      <c r="CA96">
        <v>1371.0002786417399</v>
      </c>
      <c r="CB96">
        <v>1365.1184359346801</v>
      </c>
      <c r="CC96">
        <v>1107.50175236516</v>
      </c>
      <c r="CD96">
        <v>947.46836648057604</v>
      </c>
    </row>
    <row r="97" spans="1:82" x14ac:dyDescent="0.25">
      <c r="A97">
        <v>22.8304405874499</v>
      </c>
      <c r="B97">
        <v>290.34867490655103</v>
      </c>
      <c r="C97">
        <v>282.04826384964099</v>
      </c>
      <c r="D97">
        <v>284.34192826632</v>
      </c>
      <c r="E97">
        <v>285.918680198206</v>
      </c>
      <c r="F97">
        <v>292.61804344485699</v>
      </c>
      <c r="G97">
        <v>285.72299834308001</v>
      </c>
      <c r="H97">
        <v>284.42247920288702</v>
      </c>
      <c r="I97">
        <v>291.90878383868801</v>
      </c>
      <c r="J97">
        <v>285.31504408688102</v>
      </c>
      <c r="K97">
        <v>283.23339630688798</v>
      </c>
      <c r="L97">
        <v>288.947379580904</v>
      </c>
      <c r="M97">
        <v>290.61505934834997</v>
      </c>
      <c r="N97">
        <v>285.96122110789099</v>
      </c>
      <c r="O97">
        <v>297.21448158345203</v>
      </c>
      <c r="P97">
        <v>297.30249089877901</v>
      </c>
      <c r="Q97">
        <v>301.47254705484102</v>
      </c>
      <c r="R97">
        <v>307.74144122836299</v>
      </c>
      <c r="S97">
        <v>685.96825618346099</v>
      </c>
      <c r="T97">
        <v>668.72683498796198</v>
      </c>
      <c r="U97">
        <v>881.91145065362798</v>
      </c>
      <c r="V97">
        <v>1065.6388916782901</v>
      </c>
      <c r="W97">
        <v>1272.74006905123</v>
      </c>
      <c r="X97">
        <v>1587.62847971324</v>
      </c>
      <c r="Y97">
        <v>1989.0657368969701</v>
      </c>
      <c r="Z97">
        <v>2270.74102781999</v>
      </c>
      <c r="AA97">
        <v>2633.2287389603798</v>
      </c>
      <c r="AB97">
        <v>2914.84412709257</v>
      </c>
      <c r="AC97">
        <v>3764.7860416344602</v>
      </c>
      <c r="AD97">
        <v>5130.8613338427103</v>
      </c>
      <c r="AE97">
        <v>9105.0169853816897</v>
      </c>
      <c r="AF97">
        <v>14556.235606323</v>
      </c>
      <c r="AG97">
        <v>19577.9102214671</v>
      </c>
      <c r="AH97">
        <v>21589.225616975</v>
      </c>
      <c r="AI97">
        <v>20790.8939583301</v>
      </c>
      <c r="AJ97">
        <v>18965.869543314198</v>
      </c>
      <c r="AK97">
        <v>13417.1546193057</v>
      </c>
      <c r="AL97">
        <v>8074.8215233557903</v>
      </c>
      <c r="AM97">
        <v>3894.7253067536199</v>
      </c>
      <c r="AN97">
        <v>1715.13624663114</v>
      </c>
      <c r="AO97">
        <v>971.33126867012402</v>
      </c>
      <c r="AP97">
        <v>772.73083495751098</v>
      </c>
      <c r="AQ97">
        <v>704.657030129232</v>
      </c>
      <c r="AR97">
        <v>639.58024042622799</v>
      </c>
      <c r="AS97">
        <v>608.56593276020703</v>
      </c>
      <c r="AT97">
        <v>543.61985533416498</v>
      </c>
      <c r="AU97">
        <v>570.26541397092706</v>
      </c>
      <c r="AV97">
        <v>501.80621644964799</v>
      </c>
      <c r="AW97">
        <v>535.93251505832404</v>
      </c>
      <c r="AX97">
        <v>515.93579779148604</v>
      </c>
      <c r="AY97">
        <v>485.15966844444199</v>
      </c>
      <c r="AZ97">
        <v>462.91147894142699</v>
      </c>
      <c r="BA97">
        <v>447.23673495864603</v>
      </c>
      <c r="BB97">
        <v>421.62409904489402</v>
      </c>
      <c r="BC97">
        <v>410.40701829939297</v>
      </c>
      <c r="BD97">
        <v>383.582642664454</v>
      </c>
      <c r="BE97">
        <v>362.22055713089298</v>
      </c>
      <c r="BF97">
        <v>374.701779172307</v>
      </c>
      <c r="BG97">
        <v>346.80865328822603</v>
      </c>
      <c r="BH97">
        <v>355.01647188213099</v>
      </c>
      <c r="BI97">
        <v>354.80837174553301</v>
      </c>
      <c r="BJ97">
        <v>363.16533088716898</v>
      </c>
      <c r="BK97">
        <v>370.73246246273698</v>
      </c>
      <c r="BL97">
        <v>390.455184745238</v>
      </c>
      <c r="BM97">
        <v>397.19054761738198</v>
      </c>
      <c r="BN97">
        <v>421.16071434268298</v>
      </c>
      <c r="BO97">
        <v>569.200076912447</v>
      </c>
      <c r="BP97">
        <v>531.99213542622499</v>
      </c>
      <c r="BQ97">
        <v>1226.51517998495</v>
      </c>
      <c r="BR97">
        <v>1766.8159918157801</v>
      </c>
      <c r="BS97">
        <v>1762.01130909576</v>
      </c>
      <c r="BT97">
        <v>1407.48260177324</v>
      </c>
      <c r="BU97">
        <v>1473.0454325309099</v>
      </c>
      <c r="BV97">
        <v>1589.46084503918</v>
      </c>
      <c r="BW97">
        <v>1376.9796583566399</v>
      </c>
      <c r="BX97">
        <v>1327.88451936776</v>
      </c>
      <c r="BY97">
        <v>1337.5810698394</v>
      </c>
      <c r="BZ97">
        <v>1297.7119552471299</v>
      </c>
      <c r="CA97">
        <v>1443.7765036201999</v>
      </c>
      <c r="CB97">
        <v>1441.0515133486999</v>
      </c>
      <c r="CC97">
        <v>1162.89797761194</v>
      </c>
      <c r="CD97">
        <v>974.175023829628</v>
      </c>
    </row>
    <row r="98" spans="1:82" x14ac:dyDescent="0.25">
      <c r="A98">
        <v>23.070761014686202</v>
      </c>
      <c r="B98">
        <v>290.26854958390402</v>
      </c>
      <c r="C98">
        <v>281.32601626576297</v>
      </c>
      <c r="D98">
        <v>284.27507313593401</v>
      </c>
      <c r="E98">
        <v>285.63468427270999</v>
      </c>
      <c r="F98">
        <v>289.44648122214198</v>
      </c>
      <c r="G98">
        <v>285.37735349185698</v>
      </c>
      <c r="H98">
        <v>283.56925675845099</v>
      </c>
      <c r="I98">
        <v>292.40968591603399</v>
      </c>
      <c r="J98">
        <v>285.87447014684199</v>
      </c>
      <c r="K98">
        <v>283.33205906870597</v>
      </c>
      <c r="L98">
        <v>289.793897405351</v>
      </c>
      <c r="M98">
        <v>291.856868965795</v>
      </c>
      <c r="N98">
        <v>286.13883091859498</v>
      </c>
      <c r="O98">
        <v>298.146604470721</v>
      </c>
      <c r="P98">
        <v>298.594719230056</v>
      </c>
      <c r="Q98">
        <v>303.00343880369297</v>
      </c>
      <c r="R98">
        <v>308.96678217327002</v>
      </c>
      <c r="S98">
        <v>695.59086072543801</v>
      </c>
      <c r="T98">
        <v>679.72081433542303</v>
      </c>
      <c r="U98">
        <v>894.27912960034405</v>
      </c>
      <c r="V98">
        <v>1079.0369421631401</v>
      </c>
      <c r="W98">
        <v>1290.5676231539101</v>
      </c>
      <c r="X98">
        <v>1612.6008408361799</v>
      </c>
      <c r="Y98">
        <v>2026.8041913335001</v>
      </c>
      <c r="Z98">
        <v>2315.5447764140499</v>
      </c>
      <c r="AA98">
        <v>2685.1368763818</v>
      </c>
      <c r="AB98">
        <v>2969.0363681571098</v>
      </c>
      <c r="AC98">
        <v>3832.1991099947199</v>
      </c>
      <c r="AD98">
        <v>5221.5319725900299</v>
      </c>
      <c r="AE98">
        <v>9246.4986410389502</v>
      </c>
      <c r="AF98">
        <v>14717.5348769184</v>
      </c>
      <c r="AG98">
        <v>19848.344621623299</v>
      </c>
      <c r="AH98">
        <v>21813.828217498602</v>
      </c>
      <c r="AI98">
        <v>20984.055043719301</v>
      </c>
      <c r="AJ98">
        <v>19148.566111269301</v>
      </c>
      <c r="AK98">
        <v>13570.000736510799</v>
      </c>
      <c r="AL98">
        <v>8128.5481453422599</v>
      </c>
      <c r="AM98">
        <v>3928.9512081140001</v>
      </c>
      <c r="AN98">
        <v>1732.33191965585</v>
      </c>
      <c r="AO98">
        <v>978.82512468766799</v>
      </c>
      <c r="AP98">
        <v>773.35659665030596</v>
      </c>
      <c r="AQ98">
        <v>709.66097769214105</v>
      </c>
      <c r="AR98">
        <v>642.39925789563199</v>
      </c>
      <c r="AS98">
        <v>610.55275504381405</v>
      </c>
      <c r="AT98">
        <v>550.514087324819</v>
      </c>
      <c r="AU98">
        <v>571.21216742398803</v>
      </c>
      <c r="AV98">
        <v>503.818956825258</v>
      </c>
      <c r="AW98">
        <v>533.161225189025</v>
      </c>
      <c r="AX98">
        <v>512.22486058703703</v>
      </c>
      <c r="AY98">
        <v>481.83479282940101</v>
      </c>
      <c r="AZ98">
        <v>458.29587251715998</v>
      </c>
      <c r="BA98">
        <v>442.51772976013899</v>
      </c>
      <c r="BB98">
        <v>419.00631204423098</v>
      </c>
      <c r="BC98">
        <v>405.19854881277399</v>
      </c>
      <c r="BD98">
        <v>381.00357484818801</v>
      </c>
      <c r="BE98">
        <v>359.36637361561498</v>
      </c>
      <c r="BF98">
        <v>372.29738232639397</v>
      </c>
      <c r="BG98">
        <v>344.11550975417998</v>
      </c>
      <c r="BH98">
        <v>353.42078708293798</v>
      </c>
      <c r="BI98">
        <v>354.724474422529</v>
      </c>
      <c r="BJ98">
        <v>364.180557176089</v>
      </c>
      <c r="BK98">
        <v>370.041378930831</v>
      </c>
      <c r="BL98">
        <v>389.752933054545</v>
      </c>
      <c r="BM98">
        <v>397.31208809882202</v>
      </c>
      <c r="BN98">
        <v>423.36412384742999</v>
      </c>
      <c r="BO98">
        <v>572.28139482836298</v>
      </c>
      <c r="BP98">
        <v>534.111069277762</v>
      </c>
      <c r="BQ98">
        <v>1238.6169335367199</v>
      </c>
      <c r="BR98">
        <v>1785.32612701265</v>
      </c>
      <c r="BS98">
        <v>1788.9622560641001</v>
      </c>
      <c r="BT98">
        <v>1437.5104126629601</v>
      </c>
      <c r="BU98">
        <v>1501.11079115855</v>
      </c>
      <c r="BV98">
        <v>1616.82135656224</v>
      </c>
      <c r="BW98">
        <v>1410.9395340337001</v>
      </c>
      <c r="BX98">
        <v>1353.3548485425599</v>
      </c>
      <c r="BY98">
        <v>1368.0356900929901</v>
      </c>
      <c r="BZ98">
        <v>1324.0257745054</v>
      </c>
      <c r="CA98">
        <v>1471.1072489251201</v>
      </c>
      <c r="CB98">
        <v>1473.5788659181501</v>
      </c>
      <c r="CC98">
        <v>1185.3891126255101</v>
      </c>
      <c r="CD98">
        <v>991.827145760691</v>
      </c>
    </row>
    <row r="99" spans="1:82" x14ac:dyDescent="0.25">
      <c r="A99">
        <v>23.3110814419225</v>
      </c>
      <c r="B99">
        <v>287.96187389473903</v>
      </c>
      <c r="C99">
        <v>280.96485751183002</v>
      </c>
      <c r="D99">
        <v>285.27676297551102</v>
      </c>
      <c r="E99">
        <v>284.35318299538102</v>
      </c>
      <c r="F99">
        <v>289.40876449096902</v>
      </c>
      <c r="G99">
        <v>283.16769999583403</v>
      </c>
      <c r="H99">
        <v>285.796809094038</v>
      </c>
      <c r="I99">
        <v>288.83963877358798</v>
      </c>
      <c r="J99">
        <v>281.82293564589298</v>
      </c>
      <c r="K99">
        <v>284.30893781303899</v>
      </c>
      <c r="L99">
        <v>288.55310150733698</v>
      </c>
      <c r="M99">
        <v>291.415512433137</v>
      </c>
      <c r="N99">
        <v>286.59296730263998</v>
      </c>
      <c r="O99">
        <v>298.50405778521201</v>
      </c>
      <c r="P99">
        <v>299.44572569289699</v>
      </c>
      <c r="Q99">
        <v>301.15693244306698</v>
      </c>
      <c r="R99">
        <v>307.57905066319603</v>
      </c>
      <c r="S99">
        <v>738.79448769118596</v>
      </c>
      <c r="T99">
        <v>715.08494696311004</v>
      </c>
      <c r="U99">
        <v>941.52955987736004</v>
      </c>
      <c r="V99">
        <v>1132.19816808165</v>
      </c>
      <c r="W99">
        <v>1347.2667741922401</v>
      </c>
      <c r="X99">
        <v>1696.20369659532</v>
      </c>
      <c r="Y99">
        <v>2119.8380281683599</v>
      </c>
      <c r="Z99">
        <v>2453.6330428773999</v>
      </c>
      <c r="AA99">
        <v>2853.4278930496398</v>
      </c>
      <c r="AB99">
        <v>3136.44554453512</v>
      </c>
      <c r="AC99">
        <v>4024.3849824578101</v>
      </c>
      <c r="AD99">
        <v>5474.77193791426</v>
      </c>
      <c r="AE99">
        <v>9687.1771054603596</v>
      </c>
      <c r="AF99">
        <v>15210.579103280301</v>
      </c>
      <c r="AG99">
        <v>20325.189094528901</v>
      </c>
      <c r="AH99">
        <v>22421.312398010599</v>
      </c>
      <c r="AI99">
        <v>21319.390601660099</v>
      </c>
      <c r="AJ99">
        <v>19519.038678119199</v>
      </c>
      <c r="AK99">
        <v>13645.274222898201</v>
      </c>
      <c r="AL99">
        <v>8134.5626567495501</v>
      </c>
      <c r="AM99">
        <v>3927.8716411630398</v>
      </c>
      <c r="AN99">
        <v>1742.99552474391</v>
      </c>
      <c r="AO99">
        <v>988.53265168674795</v>
      </c>
      <c r="AP99">
        <v>750.24273928491402</v>
      </c>
      <c r="AQ99">
        <v>717.40451986692403</v>
      </c>
      <c r="AR99">
        <v>644.704637507646</v>
      </c>
      <c r="AS99">
        <v>600.69439570397901</v>
      </c>
      <c r="AT99">
        <v>576.69627425646797</v>
      </c>
      <c r="AU99">
        <v>558.56932111820799</v>
      </c>
      <c r="AV99">
        <v>525.87793083083398</v>
      </c>
      <c r="AW99">
        <v>512.61947441040695</v>
      </c>
      <c r="AX99">
        <v>488.33789999093199</v>
      </c>
      <c r="AY99">
        <v>456.483332846998</v>
      </c>
      <c r="AZ99">
        <v>434.62426833791699</v>
      </c>
      <c r="BA99">
        <v>417.77383896595398</v>
      </c>
      <c r="BB99">
        <v>398.85321380284603</v>
      </c>
      <c r="BC99">
        <v>379.294050540358</v>
      </c>
      <c r="BD99">
        <v>366.531144793024</v>
      </c>
      <c r="BE99">
        <v>346.06234194172799</v>
      </c>
      <c r="BF99">
        <v>359.25600244453699</v>
      </c>
      <c r="BG99">
        <v>332.44591234646299</v>
      </c>
      <c r="BH99">
        <v>344.78581098596101</v>
      </c>
      <c r="BI99">
        <v>349.87962232104502</v>
      </c>
      <c r="BJ99">
        <v>359.48419831064399</v>
      </c>
      <c r="BK99">
        <v>365.45064546242003</v>
      </c>
      <c r="BL99">
        <v>387.71543997407201</v>
      </c>
      <c r="BM99">
        <v>394.76972831806398</v>
      </c>
      <c r="BN99">
        <v>425.31971087043303</v>
      </c>
      <c r="BO99">
        <v>577.324496265422</v>
      </c>
      <c r="BP99">
        <v>538.15111837848997</v>
      </c>
      <c r="BQ99">
        <v>1263.1672840111501</v>
      </c>
      <c r="BR99">
        <v>1840.1575347718101</v>
      </c>
      <c r="BS99">
        <v>1870.9843738299901</v>
      </c>
      <c r="BT99">
        <v>1509.924328735</v>
      </c>
      <c r="BU99">
        <v>1569.4504552764299</v>
      </c>
      <c r="BV99">
        <v>1689.1005646727299</v>
      </c>
      <c r="BW99">
        <v>1482.44808563775</v>
      </c>
      <c r="BX99">
        <v>1401.9740937041699</v>
      </c>
      <c r="BY99">
        <v>1435.2881901118101</v>
      </c>
      <c r="BZ99">
        <v>1392.1788844633199</v>
      </c>
      <c r="CA99">
        <v>1537.67274302384</v>
      </c>
      <c r="CB99">
        <v>1545.6732177947199</v>
      </c>
      <c r="CC99">
        <v>1225.8432857365799</v>
      </c>
      <c r="CD99">
        <v>1028.75908723988</v>
      </c>
    </row>
    <row r="100" spans="1:82" x14ac:dyDescent="0.25">
      <c r="A100">
        <v>23.551401869158799</v>
      </c>
      <c r="B100">
        <v>284.91602118644698</v>
      </c>
      <c r="C100">
        <v>278.79133891026299</v>
      </c>
      <c r="D100">
        <v>284.89572022960198</v>
      </c>
      <c r="E100">
        <v>289.72646718323102</v>
      </c>
      <c r="F100">
        <v>288.901295441363</v>
      </c>
      <c r="G100">
        <v>283.88731365459302</v>
      </c>
      <c r="H100">
        <v>285.11626964861699</v>
      </c>
      <c r="I100">
        <v>285.525632665312</v>
      </c>
      <c r="J100">
        <v>287.21983334568699</v>
      </c>
      <c r="K100">
        <v>284.42913529102299</v>
      </c>
      <c r="L100">
        <v>287.88007123104597</v>
      </c>
      <c r="M100">
        <v>285.64926045808897</v>
      </c>
      <c r="N100">
        <v>287.06348447866202</v>
      </c>
      <c r="O100">
        <v>300.72926649455002</v>
      </c>
      <c r="P100">
        <v>297.661286800884</v>
      </c>
      <c r="Q100">
        <v>304.846539955678</v>
      </c>
      <c r="R100">
        <v>309.45164951177901</v>
      </c>
      <c r="S100">
        <v>857.85952281898994</v>
      </c>
      <c r="T100">
        <v>812.59728521145701</v>
      </c>
      <c r="U100">
        <v>1043.9510774907001</v>
      </c>
      <c r="V100">
        <v>1279.6292742288001</v>
      </c>
      <c r="W100">
        <v>1526.1671151952</v>
      </c>
      <c r="X100">
        <v>2071.8621369603402</v>
      </c>
      <c r="Y100">
        <v>2663.83662179357</v>
      </c>
      <c r="Z100">
        <v>3115.3321900246901</v>
      </c>
      <c r="AA100">
        <v>3791.7570045278098</v>
      </c>
      <c r="AB100">
        <v>4200.6592839982104</v>
      </c>
      <c r="AC100">
        <v>5639.86499081486</v>
      </c>
      <c r="AD100">
        <v>7537.6946936083696</v>
      </c>
      <c r="AE100">
        <v>12931.873358959199</v>
      </c>
      <c r="AF100">
        <v>19370.979882817501</v>
      </c>
      <c r="AG100">
        <v>24700.708657173</v>
      </c>
      <c r="AH100">
        <v>27095.3783642259</v>
      </c>
      <c r="AI100">
        <v>25318.254916591599</v>
      </c>
      <c r="AJ100">
        <v>22944.743123137301</v>
      </c>
      <c r="AK100">
        <v>15788.2430270778</v>
      </c>
      <c r="AL100">
        <v>9067.3272256274704</v>
      </c>
      <c r="AM100">
        <v>4305.76442189312</v>
      </c>
      <c r="AN100">
        <v>1826.77857621873</v>
      </c>
      <c r="AO100">
        <v>1003.63551952433</v>
      </c>
      <c r="AP100">
        <v>759.27423959836403</v>
      </c>
      <c r="AQ100">
        <v>722.474741907988</v>
      </c>
      <c r="AR100">
        <v>645.40386057018497</v>
      </c>
      <c r="AS100">
        <v>597.56435103946501</v>
      </c>
      <c r="AT100">
        <v>574.93445169198003</v>
      </c>
      <c r="AU100">
        <v>554.44573574436595</v>
      </c>
      <c r="AV100">
        <v>519.11538883149206</v>
      </c>
      <c r="AW100">
        <v>509.91764590548598</v>
      </c>
      <c r="AX100">
        <v>479.70547123535999</v>
      </c>
      <c r="AY100">
        <v>452.739275379118</v>
      </c>
      <c r="AZ100">
        <v>428.204277313658</v>
      </c>
      <c r="BA100">
        <v>411.46936681352202</v>
      </c>
      <c r="BB100">
        <v>390.60395090612002</v>
      </c>
      <c r="BC100">
        <v>376.4216317776</v>
      </c>
      <c r="BD100">
        <v>362.82881243126002</v>
      </c>
      <c r="BE100">
        <v>341.81773109398603</v>
      </c>
      <c r="BF100">
        <v>358.933775920264</v>
      </c>
      <c r="BG100">
        <v>329.66335967269401</v>
      </c>
      <c r="BH100">
        <v>344.31719344000101</v>
      </c>
      <c r="BI100">
        <v>352.708288251564</v>
      </c>
      <c r="BJ100">
        <v>358.36881375049597</v>
      </c>
      <c r="BK100">
        <v>362.20530583419702</v>
      </c>
      <c r="BL100">
        <v>388.85838840016601</v>
      </c>
      <c r="BM100">
        <v>397.295848555269</v>
      </c>
      <c r="BN100">
        <v>430.74356382889499</v>
      </c>
      <c r="BO100">
        <v>596.84180378107499</v>
      </c>
      <c r="BP100">
        <v>552.25276155317795</v>
      </c>
      <c r="BQ100">
        <v>1467.0838858465299</v>
      </c>
      <c r="BR100">
        <v>2260.2537419239602</v>
      </c>
      <c r="BS100">
        <v>2274.9049491158598</v>
      </c>
      <c r="BT100">
        <v>1840.2801590511999</v>
      </c>
      <c r="BU100">
        <v>1909.96255458676</v>
      </c>
      <c r="BV100">
        <v>2043.0298849610599</v>
      </c>
      <c r="BW100">
        <v>1776.7362138195599</v>
      </c>
      <c r="BX100">
        <v>1635.2285826955699</v>
      </c>
      <c r="BY100">
        <v>1682.0110490439099</v>
      </c>
      <c r="BZ100">
        <v>1633.41010500517</v>
      </c>
      <c r="CA100">
        <v>1776.0140166589099</v>
      </c>
      <c r="CB100">
        <v>1809.65025585794</v>
      </c>
      <c r="CC100">
        <v>1396.57734897108</v>
      </c>
      <c r="CD100">
        <v>1151.93259954668</v>
      </c>
    </row>
    <row r="101" spans="1:82" x14ac:dyDescent="0.25">
      <c r="A101">
        <v>23.7917222963951</v>
      </c>
      <c r="B101">
        <v>287.69227931077597</v>
      </c>
      <c r="C101">
        <v>282.89510566266398</v>
      </c>
      <c r="D101">
        <v>285.212548926267</v>
      </c>
      <c r="E101">
        <v>290.74539072328002</v>
      </c>
      <c r="F101">
        <v>288.54768755087099</v>
      </c>
      <c r="G101">
        <v>282.94818610621797</v>
      </c>
      <c r="H101">
        <v>283.89585843756402</v>
      </c>
      <c r="I101">
        <v>285.35844826239202</v>
      </c>
      <c r="J101">
        <v>288.40171666982599</v>
      </c>
      <c r="K101">
        <v>286.16744222495498</v>
      </c>
      <c r="L101">
        <v>286.72572167222199</v>
      </c>
      <c r="M101">
        <v>285.21084147120303</v>
      </c>
      <c r="N101">
        <v>289.417814076978</v>
      </c>
      <c r="O101">
        <v>301.03397830132701</v>
      </c>
      <c r="P101">
        <v>299.41157032583101</v>
      </c>
      <c r="Q101">
        <v>307.97623675396198</v>
      </c>
      <c r="R101">
        <v>311.36450776947999</v>
      </c>
      <c r="S101">
        <v>904.69704926742702</v>
      </c>
      <c r="T101">
        <v>853.40847700883705</v>
      </c>
      <c r="U101">
        <v>1081.3449889103899</v>
      </c>
      <c r="V101">
        <v>1337.34907459647</v>
      </c>
      <c r="W101">
        <v>1594.1785975355399</v>
      </c>
      <c r="X101">
        <v>2214.7838501660299</v>
      </c>
      <c r="Y101">
        <v>2876.7210673813802</v>
      </c>
      <c r="Z101">
        <v>3388.69738157246</v>
      </c>
      <c r="AA101">
        <v>4179.30434095903</v>
      </c>
      <c r="AB101">
        <v>4660.7462051988596</v>
      </c>
      <c r="AC101">
        <v>6315.2304300435299</v>
      </c>
      <c r="AD101">
        <v>8428.6777208730091</v>
      </c>
      <c r="AE101">
        <v>14276.0586470035</v>
      </c>
      <c r="AF101">
        <v>21082.4648471855</v>
      </c>
      <c r="AG101">
        <v>26543.553440673499</v>
      </c>
      <c r="AH101">
        <v>29048.466571422599</v>
      </c>
      <c r="AI101">
        <v>27127.834191423201</v>
      </c>
      <c r="AJ101">
        <v>24406.7199037604</v>
      </c>
      <c r="AK101">
        <v>16725.4908239297</v>
      </c>
      <c r="AL101">
        <v>9495.4469077957892</v>
      </c>
      <c r="AM101">
        <v>4486.1102616950602</v>
      </c>
      <c r="AN101">
        <v>1871.4360357232099</v>
      </c>
      <c r="AO101">
        <v>1008.24000004227</v>
      </c>
      <c r="AP101">
        <v>762.26472960026103</v>
      </c>
      <c r="AQ101">
        <v>722.76328998936401</v>
      </c>
      <c r="AR101">
        <v>643.04550226297704</v>
      </c>
      <c r="AS101">
        <v>592.41484417644097</v>
      </c>
      <c r="AT101">
        <v>570.01518763269598</v>
      </c>
      <c r="AU101">
        <v>551.13454116279797</v>
      </c>
      <c r="AV101">
        <v>514.475442417615</v>
      </c>
      <c r="AW101">
        <v>507.423059530476</v>
      </c>
      <c r="AX101">
        <v>471.27478047766698</v>
      </c>
      <c r="AY101">
        <v>446.70898882146503</v>
      </c>
      <c r="AZ101">
        <v>422.786979479671</v>
      </c>
      <c r="BA101">
        <v>407.31400015574098</v>
      </c>
      <c r="BB101">
        <v>388.30842333992501</v>
      </c>
      <c r="BC101">
        <v>375.189875447784</v>
      </c>
      <c r="BD101">
        <v>360.66450413086301</v>
      </c>
      <c r="BE101">
        <v>340.35609243261598</v>
      </c>
      <c r="BF101">
        <v>355.34972764105299</v>
      </c>
      <c r="BG101">
        <v>328.05103598391503</v>
      </c>
      <c r="BH101">
        <v>344.000498703809</v>
      </c>
      <c r="BI101">
        <v>353.97818149364599</v>
      </c>
      <c r="BJ101">
        <v>359.14599800999002</v>
      </c>
      <c r="BK101">
        <v>361.61928262387499</v>
      </c>
      <c r="BL101">
        <v>388.04219746165398</v>
      </c>
      <c r="BM101">
        <v>399.65604650399899</v>
      </c>
      <c r="BN101">
        <v>432.82930255945098</v>
      </c>
      <c r="BO101">
        <v>606.13503850216603</v>
      </c>
      <c r="BP101">
        <v>560.90926534217601</v>
      </c>
      <c r="BQ101">
        <v>1541.5851720922201</v>
      </c>
      <c r="BR101">
        <v>2419.79401139022</v>
      </c>
      <c r="BS101">
        <v>2437.8350347190399</v>
      </c>
      <c r="BT101">
        <v>1979.82985414428</v>
      </c>
      <c r="BU101">
        <v>2054.2906464809398</v>
      </c>
      <c r="BV101">
        <v>2196.4578774196402</v>
      </c>
      <c r="BW101">
        <v>1911.14482140429</v>
      </c>
      <c r="BX101">
        <v>1741.9128325648001</v>
      </c>
      <c r="BY101">
        <v>1796.7691023386101</v>
      </c>
      <c r="BZ101">
        <v>1737.38589416833</v>
      </c>
      <c r="CA101">
        <v>1878.9439331527101</v>
      </c>
      <c r="CB101">
        <v>1926.2744078052899</v>
      </c>
      <c r="CC101">
        <v>1474.2513508247901</v>
      </c>
      <c r="CD101">
        <v>1213.1778224417101</v>
      </c>
    </row>
    <row r="102" spans="1:82" x14ac:dyDescent="0.25">
      <c r="A102">
        <v>24.032042723631498</v>
      </c>
      <c r="B102">
        <v>288.77969857075499</v>
      </c>
      <c r="C102">
        <v>281.33491868444997</v>
      </c>
      <c r="D102">
        <v>285.90478448377797</v>
      </c>
      <c r="E102">
        <v>290.56487805489002</v>
      </c>
      <c r="F102">
        <v>287.57392358422601</v>
      </c>
      <c r="G102">
        <v>281.74526079287801</v>
      </c>
      <c r="H102">
        <v>281.91831824917199</v>
      </c>
      <c r="I102">
        <v>285.41239293332399</v>
      </c>
      <c r="J102">
        <v>290.07903438501</v>
      </c>
      <c r="K102">
        <v>287.160072996846</v>
      </c>
      <c r="L102">
        <v>286.68004815305602</v>
      </c>
      <c r="M102">
        <v>285.19490740314302</v>
      </c>
      <c r="N102">
        <v>290.25278135689302</v>
      </c>
      <c r="O102">
        <v>301.63162979194198</v>
      </c>
      <c r="P102">
        <v>301.01748608828501</v>
      </c>
      <c r="Q102">
        <v>312.03242202167502</v>
      </c>
      <c r="R102">
        <v>311.90334348516802</v>
      </c>
      <c r="S102">
        <v>919.17133993117704</v>
      </c>
      <c r="T102">
        <v>870.811304329</v>
      </c>
      <c r="U102">
        <v>1100.6235797491699</v>
      </c>
      <c r="V102">
        <v>1361.31534267911</v>
      </c>
      <c r="W102">
        <v>1621.9474353318201</v>
      </c>
      <c r="X102">
        <v>2259.7202381178399</v>
      </c>
      <c r="Y102">
        <v>2938.9058788669699</v>
      </c>
      <c r="Z102">
        <v>3475.1054642764402</v>
      </c>
      <c r="AA102">
        <v>4294.0012630265301</v>
      </c>
      <c r="AB102">
        <v>4800.06394981831</v>
      </c>
      <c r="AC102">
        <v>6501.5373066040502</v>
      </c>
      <c r="AD102">
        <v>8688.4934181399603</v>
      </c>
      <c r="AE102">
        <v>14670.362033137801</v>
      </c>
      <c r="AF102">
        <v>21608.5682780405</v>
      </c>
      <c r="AG102">
        <v>27191.935561008999</v>
      </c>
      <c r="AH102">
        <v>29739.5866798114</v>
      </c>
      <c r="AI102">
        <v>27843.355970547</v>
      </c>
      <c r="AJ102">
        <v>24994.9907983466</v>
      </c>
      <c r="AK102">
        <v>17120.8935595447</v>
      </c>
      <c r="AL102">
        <v>9717.51780396717</v>
      </c>
      <c r="AM102">
        <v>4591.56893680544</v>
      </c>
      <c r="AN102">
        <v>1910.27803725176</v>
      </c>
      <c r="AO102">
        <v>1021.82718347157</v>
      </c>
      <c r="AP102">
        <v>772.25152384679905</v>
      </c>
      <c r="AQ102">
        <v>726.67063975134295</v>
      </c>
      <c r="AR102">
        <v>648.43034303618799</v>
      </c>
      <c r="AS102">
        <v>596.89945999750898</v>
      </c>
      <c r="AT102">
        <v>571.71732341453799</v>
      </c>
      <c r="AU102">
        <v>554.705802197597</v>
      </c>
      <c r="AV102">
        <v>515.24341419582095</v>
      </c>
      <c r="AW102">
        <v>508.75243438413702</v>
      </c>
      <c r="AX102">
        <v>472.16373594411601</v>
      </c>
      <c r="AY102">
        <v>447.51299872651998</v>
      </c>
      <c r="AZ102">
        <v>423.69982516995202</v>
      </c>
      <c r="BA102">
        <v>406.76430116792898</v>
      </c>
      <c r="BB102">
        <v>386.857955306973</v>
      </c>
      <c r="BC102">
        <v>373.72547222685</v>
      </c>
      <c r="BD102">
        <v>360.956168405423</v>
      </c>
      <c r="BE102">
        <v>339.67927691222798</v>
      </c>
      <c r="BF102">
        <v>352.62985658442102</v>
      </c>
      <c r="BG102">
        <v>325.63361163556402</v>
      </c>
      <c r="BH102">
        <v>343.34007412124799</v>
      </c>
      <c r="BI102">
        <v>356.13106183933701</v>
      </c>
      <c r="BJ102">
        <v>360.297932322939</v>
      </c>
      <c r="BK102">
        <v>362.96004162993398</v>
      </c>
      <c r="BL102">
        <v>389.088937318467</v>
      </c>
      <c r="BM102">
        <v>402.21816511225097</v>
      </c>
      <c r="BN102">
        <v>435.826667862524</v>
      </c>
      <c r="BO102">
        <v>613.19520311586496</v>
      </c>
      <c r="BP102">
        <v>568.20592177971901</v>
      </c>
      <c r="BQ102">
        <v>1565.86245704425</v>
      </c>
      <c r="BR102">
        <v>2467.3554520851799</v>
      </c>
      <c r="BS102">
        <v>2493.2218666717399</v>
      </c>
      <c r="BT102">
        <v>2027.86721971622</v>
      </c>
      <c r="BU102">
        <v>2105.24703916206</v>
      </c>
      <c r="BV102">
        <v>2251.9826677149499</v>
      </c>
      <c r="BW102">
        <v>1965.2145742231701</v>
      </c>
      <c r="BX102">
        <v>1786.0560582237299</v>
      </c>
      <c r="BY102">
        <v>1844.86397360466</v>
      </c>
      <c r="BZ102">
        <v>1778.37474119484</v>
      </c>
      <c r="CA102">
        <v>1922.87131546723</v>
      </c>
      <c r="CB102">
        <v>1972.4132957434699</v>
      </c>
      <c r="CC102">
        <v>1508.3297288149399</v>
      </c>
      <c r="CD102">
        <v>1241.5913872901699</v>
      </c>
    </row>
    <row r="103" spans="1:82" x14ac:dyDescent="0.25">
      <c r="A103">
        <v>24.2723631508678</v>
      </c>
      <c r="B103">
        <v>284.79411753903202</v>
      </c>
      <c r="C103">
        <v>279.84343850086702</v>
      </c>
      <c r="D103">
        <v>287.60887629580998</v>
      </c>
      <c r="E103">
        <v>291.32923959503103</v>
      </c>
      <c r="F103">
        <v>287.44395161307898</v>
      </c>
      <c r="G103">
        <v>277.870746018315</v>
      </c>
      <c r="H103">
        <v>279.719246447849</v>
      </c>
      <c r="I103">
        <v>285.80214699019001</v>
      </c>
      <c r="J103">
        <v>288.33976316674602</v>
      </c>
      <c r="K103">
        <v>287.51575405487301</v>
      </c>
      <c r="L103">
        <v>285.33717109828899</v>
      </c>
      <c r="M103">
        <v>285.334336661137</v>
      </c>
      <c r="N103">
        <v>292.40929296962503</v>
      </c>
      <c r="O103">
        <v>298.51032203031798</v>
      </c>
      <c r="P103">
        <v>299.01484040003203</v>
      </c>
      <c r="Q103">
        <v>315.275895260894</v>
      </c>
      <c r="R103">
        <v>311.74772264768501</v>
      </c>
      <c r="S103">
        <v>921.35599591034895</v>
      </c>
      <c r="T103">
        <v>879.40005660566896</v>
      </c>
      <c r="U103">
        <v>1101.9001390646199</v>
      </c>
      <c r="V103">
        <v>1371.2592182870201</v>
      </c>
      <c r="W103">
        <v>1632.70343957052</v>
      </c>
      <c r="X103">
        <v>2271.9346893227098</v>
      </c>
      <c r="Y103">
        <v>2954.0959208921399</v>
      </c>
      <c r="Z103">
        <v>3496.0598866913001</v>
      </c>
      <c r="AA103">
        <v>4319.0086787574301</v>
      </c>
      <c r="AB103">
        <v>4829.1754015138804</v>
      </c>
      <c r="AC103">
        <v>6535.0561091068103</v>
      </c>
      <c r="AD103">
        <v>8728.9461798429893</v>
      </c>
      <c r="AE103">
        <v>14726.4955929477</v>
      </c>
      <c r="AF103">
        <v>21669.844799563602</v>
      </c>
      <c r="AG103">
        <v>27249.797022041901</v>
      </c>
      <c r="AH103">
        <v>29795.939733343101</v>
      </c>
      <c r="AI103">
        <v>27873.440453634099</v>
      </c>
      <c r="AJ103">
        <v>25024.0709407631</v>
      </c>
      <c r="AK103">
        <v>17124.115843805801</v>
      </c>
      <c r="AL103">
        <v>9719.6893997437801</v>
      </c>
      <c r="AM103">
        <v>4592.8658341997998</v>
      </c>
      <c r="AN103">
        <v>1912.4134144345101</v>
      </c>
      <c r="AO103">
        <v>1018.5166251145801</v>
      </c>
      <c r="AP103">
        <v>773.53555899344997</v>
      </c>
      <c r="AQ103">
        <v>723.15836793297694</v>
      </c>
      <c r="AR103">
        <v>654.04812015154096</v>
      </c>
      <c r="AS103">
        <v>599.25637447856002</v>
      </c>
      <c r="AT103">
        <v>574.63706777571394</v>
      </c>
      <c r="AU103">
        <v>554.51392435018795</v>
      </c>
      <c r="AV103">
        <v>513.10417580308194</v>
      </c>
      <c r="AW103">
        <v>508.81608534149501</v>
      </c>
      <c r="AX103">
        <v>472.78589143890702</v>
      </c>
      <c r="AY103">
        <v>449.67722759587099</v>
      </c>
      <c r="AZ103">
        <v>428.70359616400401</v>
      </c>
      <c r="BA103">
        <v>406.913782827158</v>
      </c>
      <c r="BB103">
        <v>383.60455091947898</v>
      </c>
      <c r="BC103">
        <v>372.97570449730199</v>
      </c>
      <c r="BD103">
        <v>361.04140039393099</v>
      </c>
      <c r="BE103">
        <v>343.50024719029602</v>
      </c>
      <c r="BF103">
        <v>344.79300593903298</v>
      </c>
      <c r="BG103">
        <v>323.625114546757</v>
      </c>
      <c r="BH103">
        <v>338.08485516173999</v>
      </c>
      <c r="BI103">
        <v>353.35664742154</v>
      </c>
      <c r="BJ103">
        <v>356.598745911641</v>
      </c>
      <c r="BK103">
        <v>361.95980994588098</v>
      </c>
      <c r="BL103">
        <v>390.55710024702199</v>
      </c>
      <c r="BM103">
        <v>403.52586918204599</v>
      </c>
      <c r="BN103">
        <v>436.94359044722597</v>
      </c>
      <c r="BO103">
        <v>616.00386733776497</v>
      </c>
      <c r="BP103">
        <v>569.84244375633398</v>
      </c>
      <c r="BQ103">
        <v>1571.11381499502</v>
      </c>
      <c r="BR103">
        <v>2478.0335325721999</v>
      </c>
      <c r="BS103">
        <v>2512.4273126653302</v>
      </c>
      <c r="BT103">
        <v>2042.9343249763299</v>
      </c>
      <c r="BU103">
        <v>2118.2244267932101</v>
      </c>
      <c r="BV103">
        <v>2265.3390380853898</v>
      </c>
      <c r="BW103">
        <v>1980.3288494282799</v>
      </c>
      <c r="BX103">
        <v>1796.6063026122799</v>
      </c>
      <c r="BY103">
        <v>1860.56708628966</v>
      </c>
      <c r="BZ103">
        <v>1793.7005180764399</v>
      </c>
      <c r="CA103">
        <v>1935.7643600048</v>
      </c>
      <c r="CB103">
        <v>1986.79156387032</v>
      </c>
      <c r="CC103">
        <v>1516.49588013384</v>
      </c>
      <c r="CD103">
        <v>1250.0235950538299</v>
      </c>
    </row>
    <row r="104" spans="1:82" x14ac:dyDescent="0.25">
      <c r="A104">
        <v>24.512683578104099</v>
      </c>
      <c r="B104">
        <v>283.06243937144399</v>
      </c>
      <c r="C104">
        <v>275.924709032431</v>
      </c>
      <c r="D104">
        <v>292.329217010886</v>
      </c>
      <c r="E104">
        <v>288.99245627221097</v>
      </c>
      <c r="F104">
        <v>287.18274852780399</v>
      </c>
      <c r="G104">
        <v>276.02858391837401</v>
      </c>
      <c r="H104">
        <v>279.78285485374499</v>
      </c>
      <c r="I104">
        <v>285.61854780423403</v>
      </c>
      <c r="J104">
        <v>289.80502596415198</v>
      </c>
      <c r="K104">
        <v>286.18756975380802</v>
      </c>
      <c r="L104">
        <v>282.719403862224</v>
      </c>
      <c r="M104">
        <v>285.008571518591</v>
      </c>
      <c r="N104">
        <v>292.105759276919</v>
      </c>
      <c r="O104">
        <v>296.139532657139</v>
      </c>
      <c r="P104">
        <v>299.21999190820401</v>
      </c>
      <c r="Q104">
        <v>316.36140451646901</v>
      </c>
      <c r="R104">
        <v>312.72518195500697</v>
      </c>
      <c r="S104">
        <v>1009.00486675873</v>
      </c>
      <c r="T104">
        <v>957.16762935013196</v>
      </c>
      <c r="U104">
        <v>1170.545466364</v>
      </c>
      <c r="V104">
        <v>1473.5252271990601</v>
      </c>
      <c r="W104">
        <v>1736.6432952927501</v>
      </c>
      <c r="X104">
        <v>2485.03597435043</v>
      </c>
      <c r="Y104">
        <v>3255.28593169642</v>
      </c>
      <c r="Z104">
        <v>3885.90550860653</v>
      </c>
      <c r="AA104">
        <v>4895.9075085177801</v>
      </c>
      <c r="AB104">
        <v>5518.7210809549797</v>
      </c>
      <c r="AC104">
        <v>7447.03134907203</v>
      </c>
      <c r="AD104">
        <v>9922.1122332240793</v>
      </c>
      <c r="AE104">
        <v>16439.587456363199</v>
      </c>
      <c r="AF104">
        <v>23232.426260166299</v>
      </c>
      <c r="AG104">
        <v>29177.048341781399</v>
      </c>
      <c r="AH104">
        <v>30987.773820091101</v>
      </c>
      <c r="AI104">
        <v>29037.646807442899</v>
      </c>
      <c r="AJ104">
        <v>25651.9131192122</v>
      </c>
      <c r="AK104">
        <v>17495.518270072898</v>
      </c>
      <c r="AL104">
        <v>9871.6362315356</v>
      </c>
      <c r="AM104">
        <v>4620.8529144070499</v>
      </c>
      <c r="AN104">
        <v>1909.4129865202699</v>
      </c>
      <c r="AO104">
        <v>1008.81131291282</v>
      </c>
      <c r="AP104">
        <v>773.05634189201896</v>
      </c>
      <c r="AQ104">
        <v>710.73427629125695</v>
      </c>
      <c r="AR104">
        <v>650.25689465031098</v>
      </c>
      <c r="AS104">
        <v>593.31427823188403</v>
      </c>
      <c r="AT104">
        <v>566.06963039962397</v>
      </c>
      <c r="AU104">
        <v>545.83077265480495</v>
      </c>
      <c r="AV104">
        <v>505.94477009159499</v>
      </c>
      <c r="AW104">
        <v>499.53692774082299</v>
      </c>
      <c r="AX104">
        <v>465.08809432694801</v>
      </c>
      <c r="AY104">
        <v>443.02431036056299</v>
      </c>
      <c r="AZ104">
        <v>427.92289306786898</v>
      </c>
      <c r="BA104">
        <v>404.55742740299797</v>
      </c>
      <c r="BB104">
        <v>378.914311409346</v>
      </c>
      <c r="BC104">
        <v>368.13344422593701</v>
      </c>
      <c r="BD104">
        <v>359.32302661387303</v>
      </c>
      <c r="BE104">
        <v>343.96077003078301</v>
      </c>
      <c r="BF104">
        <v>331.01553561300398</v>
      </c>
      <c r="BG104">
        <v>324.07213156993799</v>
      </c>
      <c r="BH104">
        <v>330.53223340484197</v>
      </c>
      <c r="BI104">
        <v>346.613120873323</v>
      </c>
      <c r="BJ104">
        <v>348.15880837696102</v>
      </c>
      <c r="BK104">
        <v>358.21663517646601</v>
      </c>
      <c r="BL104">
        <v>391.50325373532098</v>
      </c>
      <c r="BM104">
        <v>405.39737346864899</v>
      </c>
      <c r="BN104">
        <v>439.66858181081301</v>
      </c>
      <c r="BO104">
        <v>620.07207118278302</v>
      </c>
      <c r="BP104">
        <v>572.99209038456195</v>
      </c>
      <c r="BQ104">
        <v>1688.25775879811</v>
      </c>
      <c r="BR104">
        <v>2718.0252513187602</v>
      </c>
      <c r="BS104">
        <v>2771.2871246864102</v>
      </c>
      <c r="BT104">
        <v>2282.7327748676498</v>
      </c>
      <c r="BU104">
        <v>2359.7564104205699</v>
      </c>
      <c r="BV104">
        <v>2486.9780195014901</v>
      </c>
      <c r="BW104">
        <v>2183.7964039824001</v>
      </c>
      <c r="BX104">
        <v>1956.4801546174101</v>
      </c>
      <c r="BY104">
        <v>2049.4232263480999</v>
      </c>
      <c r="BZ104">
        <v>1974.5051466740699</v>
      </c>
      <c r="CA104">
        <v>2109.2826878114001</v>
      </c>
      <c r="CB104">
        <v>2154.9329791363698</v>
      </c>
      <c r="CC104">
        <v>1625.5723460636</v>
      </c>
      <c r="CD104">
        <v>1330.33499095456</v>
      </c>
    </row>
    <row r="105" spans="1:82" x14ac:dyDescent="0.25">
      <c r="A105">
        <v>24.753004005340401</v>
      </c>
      <c r="B105">
        <v>283.34345966247599</v>
      </c>
      <c r="C105">
        <v>274.70423405257202</v>
      </c>
      <c r="D105">
        <v>294.25646013251497</v>
      </c>
      <c r="E105">
        <v>289.05566898261702</v>
      </c>
      <c r="F105">
        <v>286.19203909685501</v>
      </c>
      <c r="G105">
        <v>277.92697019181003</v>
      </c>
      <c r="H105">
        <v>282.975408004293</v>
      </c>
      <c r="I105">
        <v>283.81356823637799</v>
      </c>
      <c r="J105">
        <v>290.28829767135699</v>
      </c>
      <c r="K105">
        <v>290.232745733424</v>
      </c>
      <c r="L105">
        <v>282.03887440227697</v>
      </c>
      <c r="M105">
        <v>285.51436486566098</v>
      </c>
      <c r="N105">
        <v>294.68027050779199</v>
      </c>
      <c r="O105">
        <v>298.06751437021597</v>
      </c>
      <c r="P105">
        <v>302.49445979018799</v>
      </c>
      <c r="Q105">
        <v>321.89344732236799</v>
      </c>
      <c r="R105">
        <v>320.75896619176399</v>
      </c>
      <c r="S105">
        <v>1221.88446178654</v>
      </c>
      <c r="T105">
        <v>1128.1040186867201</v>
      </c>
      <c r="U105">
        <v>1351.9991038476601</v>
      </c>
      <c r="V105">
        <v>1711.9985869877</v>
      </c>
      <c r="W105">
        <v>1988.3359201036701</v>
      </c>
      <c r="X105">
        <v>3024.6835786287002</v>
      </c>
      <c r="Y105">
        <v>4099.0380543952397</v>
      </c>
      <c r="Z105">
        <v>4966.3917244526201</v>
      </c>
      <c r="AA105">
        <v>6463.3393155628301</v>
      </c>
      <c r="AB105">
        <v>7443.2107638974603</v>
      </c>
      <c r="AC105">
        <v>10044.014060404599</v>
      </c>
      <c r="AD105">
        <v>13483.3986198127</v>
      </c>
      <c r="AE105">
        <v>21299.682002716399</v>
      </c>
      <c r="AF105">
        <v>28438.565889989699</v>
      </c>
      <c r="AG105">
        <v>35409.4723693017</v>
      </c>
      <c r="AH105">
        <v>35949.026629088497</v>
      </c>
      <c r="AI105">
        <v>34069.452641686497</v>
      </c>
      <c r="AJ105">
        <v>29226.792807058799</v>
      </c>
      <c r="AK105">
        <v>19701.3944174551</v>
      </c>
      <c r="AL105">
        <v>10908.269092460299</v>
      </c>
      <c r="AM105">
        <v>4996.6012487325597</v>
      </c>
      <c r="AN105">
        <v>1983.7865195664101</v>
      </c>
      <c r="AO105">
        <v>1028.26070730676</v>
      </c>
      <c r="AP105">
        <v>779.86893494835203</v>
      </c>
      <c r="AQ105">
        <v>712.547616754052</v>
      </c>
      <c r="AR105">
        <v>647.43726022911005</v>
      </c>
      <c r="AS105">
        <v>583.79809551790004</v>
      </c>
      <c r="AT105">
        <v>554.70359151362402</v>
      </c>
      <c r="AU105">
        <v>532.08035580152705</v>
      </c>
      <c r="AV105">
        <v>493.08740130007101</v>
      </c>
      <c r="AW105">
        <v>481.42315109034797</v>
      </c>
      <c r="AX105">
        <v>451.12641294359099</v>
      </c>
      <c r="AY105">
        <v>429.54588703578997</v>
      </c>
      <c r="AZ105">
        <v>417.93680030242501</v>
      </c>
      <c r="BA105">
        <v>398.30560546420202</v>
      </c>
      <c r="BB105">
        <v>373.52874250778399</v>
      </c>
      <c r="BC105">
        <v>361.44558516879198</v>
      </c>
      <c r="BD105">
        <v>353.83057762844999</v>
      </c>
      <c r="BE105">
        <v>341.61348609898801</v>
      </c>
      <c r="BF105">
        <v>329.044084648622</v>
      </c>
      <c r="BG105">
        <v>322.762187105007</v>
      </c>
      <c r="BH105">
        <v>326.48517002172503</v>
      </c>
      <c r="BI105">
        <v>344.41996875386599</v>
      </c>
      <c r="BJ105">
        <v>346.43271274319699</v>
      </c>
      <c r="BK105">
        <v>358.31532553306403</v>
      </c>
      <c r="BL105">
        <v>392.90508472364098</v>
      </c>
      <c r="BM105">
        <v>409.03591623837798</v>
      </c>
      <c r="BN105">
        <v>447.60542829319502</v>
      </c>
      <c r="BO105">
        <v>644.00175809662801</v>
      </c>
      <c r="BP105">
        <v>594.46625927009802</v>
      </c>
      <c r="BQ105">
        <v>1984.6084627345999</v>
      </c>
      <c r="BR105">
        <v>3328.99507881206</v>
      </c>
      <c r="BS105">
        <v>3450.7090420221102</v>
      </c>
      <c r="BT105">
        <v>2913.2973575167798</v>
      </c>
      <c r="BU105">
        <v>3028.9718669231802</v>
      </c>
      <c r="BV105">
        <v>3113.04656761056</v>
      </c>
      <c r="BW105">
        <v>2761.0093697959401</v>
      </c>
      <c r="BX105">
        <v>2413.4293721449098</v>
      </c>
      <c r="BY105">
        <v>2526.3624139970002</v>
      </c>
      <c r="BZ105">
        <v>2408.5326696787902</v>
      </c>
      <c r="CA105">
        <v>2539.4673961362801</v>
      </c>
      <c r="CB105">
        <v>2584.1885168437998</v>
      </c>
      <c r="CC105">
        <v>1913.93576084243</v>
      </c>
      <c r="CD105">
        <v>1545.7266067595699</v>
      </c>
    </row>
    <row r="106" spans="1:82" x14ac:dyDescent="0.25">
      <c r="A106">
        <v>24.993324432576699</v>
      </c>
      <c r="B106">
        <v>278.740177121682</v>
      </c>
      <c r="C106">
        <v>273.62250806415102</v>
      </c>
      <c r="D106">
        <v>295.12502621146803</v>
      </c>
      <c r="E106">
        <v>289.995821193604</v>
      </c>
      <c r="F106">
        <v>283.39242512306299</v>
      </c>
      <c r="G106">
        <v>279.69179809925799</v>
      </c>
      <c r="H106">
        <v>280.83844617839497</v>
      </c>
      <c r="I106">
        <v>278.57534827803403</v>
      </c>
      <c r="J106">
        <v>293.85023721634298</v>
      </c>
      <c r="K106">
        <v>287.05448881063103</v>
      </c>
      <c r="L106">
        <v>283.43518206035799</v>
      </c>
      <c r="M106">
        <v>286.326714521339</v>
      </c>
      <c r="N106">
        <v>296.54875770974297</v>
      </c>
      <c r="O106">
        <v>302.83642396209598</v>
      </c>
      <c r="P106">
        <v>306.272961557288</v>
      </c>
      <c r="Q106">
        <v>327.264778433922</v>
      </c>
      <c r="R106">
        <v>331.40811899430201</v>
      </c>
      <c r="S106">
        <v>1287.6140549050699</v>
      </c>
      <c r="T106">
        <v>1185.9352509779501</v>
      </c>
      <c r="U106">
        <v>1411.23721688673</v>
      </c>
      <c r="V106">
        <v>1792.8920113709</v>
      </c>
      <c r="W106">
        <v>2081.5614031300702</v>
      </c>
      <c r="X106">
        <v>3201.5714429509899</v>
      </c>
      <c r="Y106">
        <v>4397.17294001345</v>
      </c>
      <c r="Z106">
        <v>5341.9016878101002</v>
      </c>
      <c r="AA106">
        <v>6994.9538465506803</v>
      </c>
      <c r="AB106">
        <v>8097.9897445291299</v>
      </c>
      <c r="AC106">
        <v>10937.823032014399</v>
      </c>
      <c r="AD106">
        <v>14750.123229859901</v>
      </c>
      <c r="AE106">
        <v>22950.072353973199</v>
      </c>
      <c r="AF106">
        <v>30494.294365717498</v>
      </c>
      <c r="AG106">
        <v>37790.167299160203</v>
      </c>
      <c r="AH106">
        <v>38265.322776438399</v>
      </c>
      <c r="AI106">
        <v>36397.807464011901</v>
      </c>
      <c r="AJ106">
        <v>31143.750032546901</v>
      </c>
      <c r="AK106">
        <v>20884.484490825202</v>
      </c>
      <c r="AL106">
        <v>11516.7743384968</v>
      </c>
      <c r="AM106">
        <v>5254.3399423968804</v>
      </c>
      <c r="AN106">
        <v>2057.7213877354002</v>
      </c>
      <c r="AO106">
        <v>1051.6635627697999</v>
      </c>
      <c r="AP106">
        <v>791.39446432290197</v>
      </c>
      <c r="AQ106">
        <v>721.16684592861395</v>
      </c>
      <c r="AR106">
        <v>656.01397911986601</v>
      </c>
      <c r="AS106">
        <v>589.45474025839201</v>
      </c>
      <c r="AT106">
        <v>559.71838058685898</v>
      </c>
      <c r="AU106">
        <v>537.79567170081202</v>
      </c>
      <c r="AV106">
        <v>496.34956536841599</v>
      </c>
      <c r="AW106">
        <v>481.73996938749502</v>
      </c>
      <c r="AX106">
        <v>453.11216282258499</v>
      </c>
      <c r="AY106">
        <v>429.16794053930198</v>
      </c>
      <c r="AZ106">
        <v>417.80376359394501</v>
      </c>
      <c r="BA106">
        <v>400.38618129727899</v>
      </c>
      <c r="BB106">
        <v>372.35430391605399</v>
      </c>
      <c r="BC106">
        <v>358.66049266943901</v>
      </c>
      <c r="BD106">
        <v>354.47446463252402</v>
      </c>
      <c r="BE106">
        <v>342.65844965840301</v>
      </c>
      <c r="BF106">
        <v>328.59103260314799</v>
      </c>
      <c r="BG106">
        <v>321.22584547294798</v>
      </c>
      <c r="BH106">
        <v>326.65817301746699</v>
      </c>
      <c r="BI106">
        <v>343.57894793093902</v>
      </c>
      <c r="BJ106">
        <v>347.61894789667599</v>
      </c>
      <c r="BK106">
        <v>362.46203835602398</v>
      </c>
      <c r="BL106">
        <v>396.83984448214898</v>
      </c>
      <c r="BM106">
        <v>414.80526061717302</v>
      </c>
      <c r="BN106">
        <v>454.03086255830698</v>
      </c>
      <c r="BO106">
        <v>659.52595173161501</v>
      </c>
      <c r="BP106">
        <v>606.123278364562</v>
      </c>
      <c r="BQ106">
        <v>2076.3317597638602</v>
      </c>
      <c r="BR106">
        <v>3520.7064997739199</v>
      </c>
      <c r="BS106">
        <v>3680.4542197568098</v>
      </c>
      <c r="BT106">
        <v>3129.0814663298102</v>
      </c>
      <c r="BU106">
        <v>3266.0745658668102</v>
      </c>
      <c r="BV106">
        <v>3347.9792174354002</v>
      </c>
      <c r="BW106">
        <v>2979.4064870771399</v>
      </c>
      <c r="BX106">
        <v>2584.1882939295201</v>
      </c>
      <c r="BY106">
        <v>2696.9775174701999</v>
      </c>
      <c r="BZ106">
        <v>2553.4616871829098</v>
      </c>
      <c r="CA106">
        <v>2686.03843298725</v>
      </c>
      <c r="CB106">
        <v>2740.1890858731299</v>
      </c>
      <c r="CC106">
        <v>2024.7330411062601</v>
      </c>
      <c r="CD106">
        <v>1638.8456626997199</v>
      </c>
    </row>
    <row r="107" spans="1:82" x14ac:dyDescent="0.25">
      <c r="A107">
        <v>25.233644859813001</v>
      </c>
      <c r="B107">
        <v>275.87988873141097</v>
      </c>
      <c r="C107">
        <v>271.95752942551297</v>
      </c>
      <c r="D107">
        <v>297.22053010656498</v>
      </c>
      <c r="E107">
        <v>293.60095398758</v>
      </c>
      <c r="F107">
        <v>281.69230951162501</v>
      </c>
      <c r="G107">
        <v>282.274255878129</v>
      </c>
      <c r="H107">
        <v>280.52396549801898</v>
      </c>
      <c r="I107">
        <v>280.59971404898499</v>
      </c>
      <c r="J107">
        <v>292.79506489536197</v>
      </c>
      <c r="K107">
        <v>285.556552431407</v>
      </c>
      <c r="L107">
        <v>288.47082597560399</v>
      </c>
      <c r="M107">
        <v>287.28287211327</v>
      </c>
      <c r="N107">
        <v>297.61669892802001</v>
      </c>
      <c r="O107">
        <v>306.56281038820998</v>
      </c>
      <c r="P107">
        <v>305.45626205101001</v>
      </c>
      <c r="Q107">
        <v>321.706066426164</v>
      </c>
      <c r="R107">
        <v>332.05183848067298</v>
      </c>
      <c r="S107">
        <v>1279.4594752938699</v>
      </c>
      <c r="T107">
        <v>1178.81921846608</v>
      </c>
      <c r="U107">
        <v>1401.63382550907</v>
      </c>
      <c r="V107">
        <v>1779.84648611172</v>
      </c>
      <c r="W107">
        <v>2067.6035626667599</v>
      </c>
      <c r="X107">
        <v>3176.8129188666398</v>
      </c>
      <c r="Y107">
        <v>4361.2306932685296</v>
      </c>
      <c r="Z107">
        <v>5293.7100852576596</v>
      </c>
      <c r="AA107">
        <v>6931.4471089912504</v>
      </c>
      <c r="AB107">
        <v>8028.1969898145999</v>
      </c>
      <c r="AC107">
        <v>10835.4776826139</v>
      </c>
      <c r="AD107">
        <v>14616.089777569499</v>
      </c>
      <c r="AE107">
        <v>22729.1859775874</v>
      </c>
      <c r="AF107">
        <v>30207.880488114599</v>
      </c>
      <c r="AG107">
        <v>37433.312581072103</v>
      </c>
      <c r="AH107">
        <v>37905.7967912803</v>
      </c>
      <c r="AI107">
        <v>36056.321371826903</v>
      </c>
      <c r="AJ107">
        <v>30842.301596374899</v>
      </c>
      <c r="AK107">
        <v>20689.901911760699</v>
      </c>
      <c r="AL107">
        <v>11406.9164902107</v>
      </c>
      <c r="AM107">
        <v>5206.5382259022999</v>
      </c>
      <c r="AN107">
        <v>2043.6156354546099</v>
      </c>
      <c r="AO107">
        <v>1044.7952410763201</v>
      </c>
      <c r="AP107">
        <v>784.52744414327799</v>
      </c>
      <c r="AQ107">
        <v>719.17959116699501</v>
      </c>
      <c r="AR107">
        <v>652.42614777923598</v>
      </c>
      <c r="AS107">
        <v>587.94189671095103</v>
      </c>
      <c r="AT107">
        <v>555.77695905782798</v>
      </c>
      <c r="AU107">
        <v>538.04142382883902</v>
      </c>
      <c r="AV107">
        <v>493.44091972695901</v>
      </c>
      <c r="AW107">
        <v>479.12453000836302</v>
      </c>
      <c r="AX107">
        <v>452.909035343016</v>
      </c>
      <c r="AY107">
        <v>429.79145906410997</v>
      </c>
      <c r="AZ107">
        <v>419.64281941107998</v>
      </c>
      <c r="BA107">
        <v>398.09950527511</v>
      </c>
      <c r="BB107">
        <v>374.39029387654398</v>
      </c>
      <c r="BC107">
        <v>356.49119361148399</v>
      </c>
      <c r="BD107">
        <v>355.17270378225601</v>
      </c>
      <c r="BE107">
        <v>343.00139927769601</v>
      </c>
      <c r="BF107">
        <v>328.42451905886401</v>
      </c>
      <c r="BG107">
        <v>320.98981614469801</v>
      </c>
      <c r="BH107">
        <v>323.606072951898</v>
      </c>
      <c r="BI107">
        <v>344.519929353777</v>
      </c>
      <c r="BJ107">
        <v>345.56327813646698</v>
      </c>
      <c r="BK107">
        <v>364.40529628262101</v>
      </c>
      <c r="BL107">
        <v>397.34148555606799</v>
      </c>
      <c r="BM107">
        <v>415.44076357663403</v>
      </c>
      <c r="BN107">
        <v>455.23558569302003</v>
      </c>
      <c r="BO107">
        <v>655.98569912524295</v>
      </c>
      <c r="BP107">
        <v>608.61217519134698</v>
      </c>
      <c r="BQ107">
        <v>2060.5409871598699</v>
      </c>
      <c r="BR107">
        <v>3490.8801882253001</v>
      </c>
      <c r="BS107">
        <v>3649.5015996803199</v>
      </c>
      <c r="BT107">
        <v>3103.9494338857498</v>
      </c>
      <c r="BU107">
        <v>3240.6261240160302</v>
      </c>
      <c r="BV107">
        <v>3325.0743200719498</v>
      </c>
      <c r="BW107">
        <v>2956.7747800541301</v>
      </c>
      <c r="BX107">
        <v>2564.6192407583098</v>
      </c>
      <c r="BY107">
        <v>2672.3519259465402</v>
      </c>
      <c r="BZ107">
        <v>2537.6454915054701</v>
      </c>
      <c r="CA107">
        <v>2663.8594297367299</v>
      </c>
      <c r="CB107">
        <v>2719.1667706983999</v>
      </c>
      <c r="CC107">
        <v>2010.9038063379101</v>
      </c>
      <c r="CD107">
        <v>1631.23798568506</v>
      </c>
    </row>
    <row r="108" spans="1:82" x14ac:dyDescent="0.25">
      <c r="A108">
        <v>25.473965287049399</v>
      </c>
      <c r="B108">
        <v>276.61883246014401</v>
      </c>
      <c r="C108">
        <v>272.46711592809601</v>
      </c>
      <c r="D108">
        <v>298.04354505785602</v>
      </c>
      <c r="E108">
        <v>294.48301514414197</v>
      </c>
      <c r="F108">
        <v>282.58923954346801</v>
      </c>
      <c r="G108">
        <v>283.041334487504</v>
      </c>
      <c r="H108">
        <v>280.94491731815702</v>
      </c>
      <c r="I108">
        <v>281.56839506594599</v>
      </c>
      <c r="J108">
        <v>292.71538039215</v>
      </c>
      <c r="K108">
        <v>285.97831997594801</v>
      </c>
      <c r="L108">
        <v>289.68856821812801</v>
      </c>
      <c r="M108">
        <v>287.7770713553</v>
      </c>
      <c r="N108">
        <v>297.85132620780399</v>
      </c>
      <c r="O108">
        <v>307.29076430699098</v>
      </c>
      <c r="P108">
        <v>305.02161758401297</v>
      </c>
      <c r="Q108">
        <v>321.58167993286401</v>
      </c>
      <c r="R108">
        <v>331.70612398896901</v>
      </c>
      <c r="S108">
        <v>1267.8273553675001</v>
      </c>
      <c r="T108">
        <v>1168.6129029528299</v>
      </c>
      <c r="U108">
        <v>1388.99542884068</v>
      </c>
      <c r="V108">
        <v>1767.0077120844001</v>
      </c>
      <c r="W108">
        <v>2047.8243257051799</v>
      </c>
      <c r="X108">
        <v>3153.4115768807201</v>
      </c>
      <c r="Y108">
        <v>4328.6678964368903</v>
      </c>
      <c r="Z108">
        <v>5236.4189341329902</v>
      </c>
      <c r="AA108">
        <v>6854.8657643565602</v>
      </c>
      <c r="AB108">
        <v>7968.1074339673396</v>
      </c>
      <c r="AC108">
        <v>10714.233315032599</v>
      </c>
      <c r="AD108">
        <v>14505.5667714466</v>
      </c>
      <c r="AE108">
        <v>22470.7063252035</v>
      </c>
      <c r="AF108">
        <v>29978.906704238299</v>
      </c>
      <c r="AG108">
        <v>37149.243686310801</v>
      </c>
      <c r="AH108">
        <v>37618.418325716098</v>
      </c>
      <c r="AI108">
        <v>35782.655793957303</v>
      </c>
      <c r="AJ108">
        <v>30490.1117880087</v>
      </c>
      <c r="AK108">
        <v>20531.573698670301</v>
      </c>
      <c r="AL108">
        <v>11278.705025634699</v>
      </c>
      <c r="AM108">
        <v>5150.4969176573404</v>
      </c>
      <c r="AN108">
        <v>2023.6686184244099</v>
      </c>
      <c r="AO108">
        <v>1036.2329878913999</v>
      </c>
      <c r="AP108">
        <v>778.77166369077997</v>
      </c>
      <c r="AQ108">
        <v>714.749256638882</v>
      </c>
      <c r="AR108">
        <v>648.51495947766796</v>
      </c>
      <c r="AS108">
        <v>585.11615925726903</v>
      </c>
      <c r="AT108">
        <v>552.70509556721299</v>
      </c>
      <c r="AU108">
        <v>535.47395653350304</v>
      </c>
      <c r="AV108">
        <v>490.80707439298601</v>
      </c>
      <c r="AW108">
        <v>477.222041396024</v>
      </c>
      <c r="AX108">
        <v>450.88289838827802</v>
      </c>
      <c r="AY108">
        <v>429.04550977209402</v>
      </c>
      <c r="AZ108">
        <v>418.57593456867102</v>
      </c>
      <c r="BA108">
        <v>397.07418661745999</v>
      </c>
      <c r="BB108">
        <v>373.64577550178097</v>
      </c>
      <c r="BC108">
        <v>355.91775418220101</v>
      </c>
      <c r="BD108">
        <v>354.86238778840197</v>
      </c>
      <c r="BE108">
        <v>342.78569789886899</v>
      </c>
      <c r="BF108">
        <v>328.25380622465599</v>
      </c>
      <c r="BG108">
        <v>320.91113326801099</v>
      </c>
      <c r="BH108">
        <v>323.11025128007498</v>
      </c>
      <c r="BI108">
        <v>344.230895115934</v>
      </c>
      <c r="BJ108">
        <v>344.97696153052601</v>
      </c>
      <c r="BK108">
        <v>363.87819481006198</v>
      </c>
      <c r="BL108">
        <v>396.09691597179602</v>
      </c>
      <c r="BM108">
        <v>414.94052267580003</v>
      </c>
      <c r="BN108">
        <v>454.13455849208702</v>
      </c>
      <c r="BO108">
        <v>652.54962708379105</v>
      </c>
      <c r="BP108">
        <v>606.10740880448895</v>
      </c>
      <c r="BQ108">
        <v>2042.0996825679499</v>
      </c>
      <c r="BR108">
        <v>3457.1169225976801</v>
      </c>
      <c r="BS108">
        <v>3613.5365271667802</v>
      </c>
      <c r="BT108">
        <v>3080.94414135745</v>
      </c>
      <c r="BU108">
        <v>3216.1075864504901</v>
      </c>
      <c r="BV108">
        <v>3293.5787787165</v>
      </c>
      <c r="BW108">
        <v>2928.5112888205499</v>
      </c>
      <c r="BX108">
        <v>2541.0017744595498</v>
      </c>
      <c r="BY108">
        <v>2651.6828436413498</v>
      </c>
      <c r="BZ108">
        <v>2518.8057477115199</v>
      </c>
      <c r="CA108">
        <v>2638.05056202686</v>
      </c>
      <c r="CB108">
        <v>2693.6163969894601</v>
      </c>
      <c r="CC108">
        <v>1992.8845077317201</v>
      </c>
      <c r="CD108">
        <v>1620.0214646325501</v>
      </c>
    </row>
    <row r="109" spans="1:82" x14ac:dyDescent="0.25">
      <c r="A109">
        <v>25.714285714285701</v>
      </c>
      <c r="B109">
        <v>277.17098836963902</v>
      </c>
      <c r="C109">
        <v>273.18930928712803</v>
      </c>
      <c r="D109">
        <v>297.99377258548799</v>
      </c>
      <c r="E109">
        <v>293.97304520300497</v>
      </c>
      <c r="F109">
        <v>282.22552240797199</v>
      </c>
      <c r="G109">
        <v>283.05725519851802</v>
      </c>
      <c r="H109">
        <v>281.01241487633899</v>
      </c>
      <c r="I109">
        <v>282.19042532570802</v>
      </c>
      <c r="J109">
        <v>293.11276589291498</v>
      </c>
      <c r="K109">
        <v>285.94308384866599</v>
      </c>
      <c r="L109">
        <v>290.01207605903301</v>
      </c>
      <c r="M109">
        <v>289.16852182941602</v>
      </c>
      <c r="N109">
        <v>299.159305410591</v>
      </c>
      <c r="O109">
        <v>308.49080071243901</v>
      </c>
      <c r="P109">
        <v>306.33235595198198</v>
      </c>
      <c r="Q109">
        <v>323.77733173712198</v>
      </c>
      <c r="R109">
        <v>336.44012300191798</v>
      </c>
      <c r="S109">
        <v>1444.4521569496201</v>
      </c>
      <c r="T109">
        <v>1329.35093291813</v>
      </c>
      <c r="U109">
        <v>1533.2531978280499</v>
      </c>
      <c r="V109">
        <v>2004.87352361187</v>
      </c>
      <c r="W109">
        <v>2232.1683847272898</v>
      </c>
      <c r="X109">
        <v>3669.1433942583399</v>
      </c>
      <c r="Y109">
        <v>5211.29088472491</v>
      </c>
      <c r="Z109">
        <v>6293.7766739954404</v>
      </c>
      <c r="AA109">
        <v>8296.2451064261204</v>
      </c>
      <c r="AB109">
        <v>10201.040292079801</v>
      </c>
      <c r="AC109">
        <v>13148.7906574317</v>
      </c>
      <c r="AD109">
        <v>18195.965372357699</v>
      </c>
      <c r="AE109">
        <v>26043.0839471951</v>
      </c>
      <c r="AF109">
        <v>34169.579224721499</v>
      </c>
      <c r="AG109">
        <v>41271.143602065698</v>
      </c>
      <c r="AH109">
        <v>41325.754121412698</v>
      </c>
      <c r="AI109">
        <v>38471.530017612298</v>
      </c>
      <c r="AJ109">
        <v>31585.9528026794</v>
      </c>
      <c r="AK109">
        <v>21743.797624001199</v>
      </c>
      <c r="AL109">
        <v>11394.489089966701</v>
      </c>
      <c r="AM109">
        <v>5204.5214904935301</v>
      </c>
      <c r="AN109">
        <v>2016.42141856389</v>
      </c>
      <c r="AO109">
        <v>1023.9469571547</v>
      </c>
      <c r="AP109">
        <v>763.22558534208304</v>
      </c>
      <c r="AQ109">
        <v>701.38544111674298</v>
      </c>
      <c r="AR109">
        <v>629.89161138120301</v>
      </c>
      <c r="AS109">
        <v>564.63999695866903</v>
      </c>
      <c r="AT109">
        <v>535.07819491870703</v>
      </c>
      <c r="AU109">
        <v>513.824988781049</v>
      </c>
      <c r="AV109">
        <v>472.76788593340899</v>
      </c>
      <c r="AW109">
        <v>459.32913891231999</v>
      </c>
      <c r="AX109">
        <v>435.76600946963299</v>
      </c>
      <c r="AY109">
        <v>415.38958732852097</v>
      </c>
      <c r="AZ109">
        <v>409.89970602786201</v>
      </c>
      <c r="BA109">
        <v>391.11396360314001</v>
      </c>
      <c r="BB109">
        <v>365.95176229178497</v>
      </c>
      <c r="BC109">
        <v>348.23005469050401</v>
      </c>
      <c r="BD109">
        <v>349.86134233835497</v>
      </c>
      <c r="BE109">
        <v>337.51950583360002</v>
      </c>
      <c r="BF109">
        <v>321.93435577150501</v>
      </c>
      <c r="BG109">
        <v>317.302567954788</v>
      </c>
      <c r="BH109">
        <v>321.47604555761899</v>
      </c>
      <c r="BI109">
        <v>337.88933648661902</v>
      </c>
      <c r="BJ109">
        <v>343.78218972332002</v>
      </c>
      <c r="BK109">
        <v>363.07367291680703</v>
      </c>
      <c r="BL109">
        <v>393.01663400784099</v>
      </c>
      <c r="BM109">
        <v>416.41346406847703</v>
      </c>
      <c r="BN109">
        <v>460.28430414265898</v>
      </c>
      <c r="BO109">
        <v>668.05389660116703</v>
      </c>
      <c r="BP109">
        <v>626.47998238661103</v>
      </c>
      <c r="BQ109">
        <v>2296.1900416383601</v>
      </c>
      <c r="BR109">
        <v>4043.8133608910598</v>
      </c>
      <c r="BS109">
        <v>4352.8921616610196</v>
      </c>
      <c r="BT109">
        <v>3919.69134272273</v>
      </c>
      <c r="BU109">
        <v>4021.2244624632599</v>
      </c>
      <c r="BV109">
        <v>3972.40756515263</v>
      </c>
      <c r="BW109">
        <v>3490.0457861110899</v>
      </c>
      <c r="BX109">
        <v>2985.8374386682899</v>
      </c>
      <c r="BY109">
        <v>3208.3403416696401</v>
      </c>
      <c r="BZ109">
        <v>3000.88275186697</v>
      </c>
      <c r="CA109">
        <v>2997.8647057464</v>
      </c>
      <c r="CB109">
        <v>3076.6024648889502</v>
      </c>
      <c r="CC109">
        <v>2244.7540557440002</v>
      </c>
      <c r="CD109">
        <v>1845.24662440714</v>
      </c>
    </row>
    <row r="110" spans="1:82" x14ac:dyDescent="0.25">
      <c r="A110">
        <v>25.954606141522</v>
      </c>
      <c r="B110">
        <v>280.418777338518</v>
      </c>
      <c r="C110">
        <v>278.25164339876</v>
      </c>
      <c r="D110">
        <v>296.42335017944703</v>
      </c>
      <c r="E110">
        <v>289.80394704551799</v>
      </c>
      <c r="F110">
        <v>285.78200447551802</v>
      </c>
      <c r="G110">
        <v>283.53250902985098</v>
      </c>
      <c r="H110">
        <v>284.628863006291</v>
      </c>
      <c r="I110">
        <v>285.97173390181399</v>
      </c>
      <c r="J110">
        <v>296.42683398370701</v>
      </c>
      <c r="K110">
        <v>288.52335388264697</v>
      </c>
      <c r="L110">
        <v>291.598249278742</v>
      </c>
      <c r="M110">
        <v>299.68287974656999</v>
      </c>
      <c r="N110">
        <v>305.73816164653999</v>
      </c>
      <c r="O110">
        <v>315.79744537024601</v>
      </c>
      <c r="P110">
        <v>319.45525312408898</v>
      </c>
      <c r="Q110">
        <v>340.99330877281898</v>
      </c>
      <c r="R110">
        <v>363.19464468097999</v>
      </c>
      <c r="S110">
        <v>1747.8721185561301</v>
      </c>
      <c r="T110">
        <v>1615.5767609361801</v>
      </c>
      <c r="U110">
        <v>1778.65471432442</v>
      </c>
      <c r="V110">
        <v>2380.7004626285702</v>
      </c>
      <c r="W110">
        <v>2595.21313407976</v>
      </c>
      <c r="X110">
        <v>4501.6803816159099</v>
      </c>
      <c r="Y110">
        <v>6741.94448223565</v>
      </c>
      <c r="Z110">
        <v>8338.7536529715999</v>
      </c>
      <c r="AA110">
        <v>10970.5019759964</v>
      </c>
      <c r="AB110">
        <v>14078.2749231463</v>
      </c>
      <c r="AC110">
        <v>17924.494813847701</v>
      </c>
      <c r="AD110">
        <v>24345.591090493101</v>
      </c>
      <c r="AE110">
        <v>33307.500115686402</v>
      </c>
      <c r="AF110">
        <v>41309.692680936903</v>
      </c>
      <c r="AG110">
        <v>48594.520084638702</v>
      </c>
      <c r="AH110">
        <v>47792.804263117803</v>
      </c>
      <c r="AI110">
        <v>43572.160252249698</v>
      </c>
      <c r="AJ110">
        <v>35357.449151610301</v>
      </c>
      <c r="AK110">
        <v>24056.565850434101</v>
      </c>
      <c r="AL110">
        <v>12546.1800029243</v>
      </c>
      <c r="AM110">
        <v>5622.1306900704603</v>
      </c>
      <c r="AN110">
        <v>2100.9168973143701</v>
      </c>
      <c r="AO110">
        <v>1049.24378150647</v>
      </c>
      <c r="AP110">
        <v>765.58125506525801</v>
      </c>
      <c r="AQ110">
        <v>707.61432454036606</v>
      </c>
      <c r="AR110">
        <v>626.14427676370099</v>
      </c>
      <c r="AS110">
        <v>558.09444873611596</v>
      </c>
      <c r="AT110">
        <v>529.71897273141997</v>
      </c>
      <c r="AU110">
        <v>501.66758738922903</v>
      </c>
      <c r="AV110">
        <v>462.207422553019</v>
      </c>
      <c r="AW110">
        <v>446.47358396162002</v>
      </c>
      <c r="AX110">
        <v>424.70570183712499</v>
      </c>
      <c r="AY110">
        <v>407.24139308924299</v>
      </c>
      <c r="AZ110">
        <v>403.53655180345203</v>
      </c>
      <c r="BA110">
        <v>387.68586585259101</v>
      </c>
      <c r="BB110">
        <v>359.28700586223601</v>
      </c>
      <c r="BC110">
        <v>339.00519538230202</v>
      </c>
      <c r="BD110">
        <v>343.99554229155501</v>
      </c>
      <c r="BE110">
        <v>334.200908173085</v>
      </c>
      <c r="BF110">
        <v>316.52807624178098</v>
      </c>
      <c r="BG110">
        <v>316.48402686315598</v>
      </c>
      <c r="BH110">
        <v>320.06480089563098</v>
      </c>
      <c r="BI110">
        <v>336.41276602028802</v>
      </c>
      <c r="BJ110">
        <v>345.16130217454503</v>
      </c>
      <c r="BK110">
        <v>372.17574882108499</v>
      </c>
      <c r="BL110">
        <v>399.76817878294702</v>
      </c>
      <c r="BM110">
        <v>426.00652108488703</v>
      </c>
      <c r="BN110">
        <v>480.58523957068201</v>
      </c>
      <c r="BO110">
        <v>708.14860519995705</v>
      </c>
      <c r="BP110">
        <v>679.30098430013595</v>
      </c>
      <c r="BQ110">
        <v>2761.7704894755998</v>
      </c>
      <c r="BR110">
        <v>5100.4904303929998</v>
      </c>
      <c r="BS110">
        <v>5743.4265771892797</v>
      </c>
      <c r="BT110">
        <v>5357.1714110783296</v>
      </c>
      <c r="BU110">
        <v>5445.1644612389</v>
      </c>
      <c r="BV110">
        <v>5245.7826906947703</v>
      </c>
      <c r="BW110">
        <v>4590.4200407054996</v>
      </c>
      <c r="BX110">
        <v>3831.1768265543101</v>
      </c>
      <c r="BY110">
        <v>4099.2666151754702</v>
      </c>
      <c r="BZ110">
        <v>3763.6235736656899</v>
      </c>
      <c r="CA110">
        <v>3654.3826619362098</v>
      </c>
      <c r="CB110">
        <v>3788.9432973437101</v>
      </c>
      <c r="CC110">
        <v>2754.7016209653598</v>
      </c>
      <c r="CD110">
        <v>2231.1795329963502</v>
      </c>
    </row>
    <row r="111" spans="1:82" x14ac:dyDescent="0.25">
      <c r="A111">
        <v>26.194926568758301</v>
      </c>
      <c r="B111">
        <v>279.88319384590301</v>
      </c>
      <c r="C111">
        <v>279.87702457416498</v>
      </c>
      <c r="D111">
        <v>295.26105496119499</v>
      </c>
      <c r="E111">
        <v>289.08757568104801</v>
      </c>
      <c r="F111">
        <v>285.92464219991302</v>
      </c>
      <c r="G111">
        <v>283.62413471206997</v>
      </c>
      <c r="H111">
        <v>286.92077433086098</v>
      </c>
      <c r="I111">
        <v>284.72637964177</v>
      </c>
      <c r="J111">
        <v>296.23279175934499</v>
      </c>
      <c r="K111">
        <v>287.23068213934903</v>
      </c>
      <c r="L111">
        <v>291.936891051592</v>
      </c>
      <c r="M111">
        <v>303.88930526495102</v>
      </c>
      <c r="N111">
        <v>305.75875024821897</v>
      </c>
      <c r="O111">
        <v>316.61422212551798</v>
      </c>
      <c r="P111">
        <v>321.43409503604403</v>
      </c>
      <c r="Q111">
        <v>343.84972718095599</v>
      </c>
      <c r="R111">
        <v>364.87546600443301</v>
      </c>
      <c r="S111">
        <v>1736.83069257839</v>
      </c>
      <c r="T111">
        <v>1606.29001188969</v>
      </c>
      <c r="U111">
        <v>1766.9531400039</v>
      </c>
      <c r="V111">
        <v>2364.98855594627</v>
      </c>
      <c r="W111">
        <v>2578.1945134806501</v>
      </c>
      <c r="X111">
        <v>4468.3836062935598</v>
      </c>
      <c r="Y111">
        <v>6692.9590827857901</v>
      </c>
      <c r="Z111">
        <v>8275.4785835268794</v>
      </c>
      <c r="AA111">
        <v>10887.8666836295</v>
      </c>
      <c r="AB111">
        <v>13968.009500496</v>
      </c>
      <c r="AC111">
        <v>17784.6170796519</v>
      </c>
      <c r="AD111">
        <v>24152.969130397101</v>
      </c>
      <c r="AE111">
        <v>33043.476238331998</v>
      </c>
      <c r="AF111">
        <v>40980.101586269098</v>
      </c>
      <c r="AG111">
        <v>48206.988776902901</v>
      </c>
      <c r="AH111">
        <v>47411.859803564999</v>
      </c>
      <c r="AI111">
        <v>43224.903407128302</v>
      </c>
      <c r="AJ111">
        <v>35078.202731126898</v>
      </c>
      <c r="AK111">
        <v>23864.663223961099</v>
      </c>
      <c r="AL111">
        <v>12447.680419357401</v>
      </c>
      <c r="AM111">
        <v>5581.2294886575201</v>
      </c>
      <c r="AN111">
        <v>2087.1336467246601</v>
      </c>
      <c r="AO111">
        <v>1046.9581897687201</v>
      </c>
      <c r="AP111">
        <v>760.65891110502605</v>
      </c>
      <c r="AQ111">
        <v>706.27184071536499</v>
      </c>
      <c r="AR111">
        <v>622.79070488764899</v>
      </c>
      <c r="AS111">
        <v>558.49836503147196</v>
      </c>
      <c r="AT111">
        <v>528.53475908023199</v>
      </c>
      <c r="AU111">
        <v>501.11583055885899</v>
      </c>
      <c r="AV111">
        <v>460.60602058812299</v>
      </c>
      <c r="AW111">
        <v>443.96317222149702</v>
      </c>
      <c r="AX111">
        <v>424.17082765737598</v>
      </c>
      <c r="AY111">
        <v>406.629276562256</v>
      </c>
      <c r="AZ111">
        <v>402.36634867740202</v>
      </c>
      <c r="BA111">
        <v>388.69215135085699</v>
      </c>
      <c r="BB111">
        <v>358.53147826792798</v>
      </c>
      <c r="BC111">
        <v>336.12019383816198</v>
      </c>
      <c r="BD111">
        <v>342.41743582331998</v>
      </c>
      <c r="BE111">
        <v>335.188012631145</v>
      </c>
      <c r="BF111">
        <v>315.788406261207</v>
      </c>
      <c r="BG111">
        <v>317.43353783399402</v>
      </c>
      <c r="BH111">
        <v>317.60854021523301</v>
      </c>
      <c r="BI111">
        <v>335.46659127874301</v>
      </c>
      <c r="BJ111">
        <v>344.35144760693601</v>
      </c>
      <c r="BK111">
        <v>373.483172188764</v>
      </c>
      <c r="BL111">
        <v>399.38662148492199</v>
      </c>
      <c r="BM111">
        <v>426.61496732196701</v>
      </c>
      <c r="BN111">
        <v>482.66685988716898</v>
      </c>
      <c r="BO111">
        <v>705.31906873288403</v>
      </c>
      <c r="BP111">
        <v>676.28401898510799</v>
      </c>
      <c r="BQ111">
        <v>2742.48910143689</v>
      </c>
      <c r="BR111">
        <v>5064.1234590550202</v>
      </c>
      <c r="BS111">
        <v>5702.2056789743901</v>
      </c>
      <c r="BT111">
        <v>5319.7775548501304</v>
      </c>
      <c r="BU111">
        <v>5406.3266770206901</v>
      </c>
      <c r="BV111">
        <v>5209.8392617995996</v>
      </c>
      <c r="BW111">
        <v>4558.8778910359497</v>
      </c>
      <c r="BX111">
        <v>3806.90370280262</v>
      </c>
      <c r="BY111">
        <v>4069.5491395079998</v>
      </c>
      <c r="BZ111">
        <v>3737.7951546111299</v>
      </c>
      <c r="CA111">
        <v>3628.9968363662701</v>
      </c>
      <c r="CB111">
        <v>3764.2673088628999</v>
      </c>
      <c r="CC111">
        <v>2736.60621893702</v>
      </c>
      <c r="CD111">
        <v>2216.4776280163601</v>
      </c>
    </row>
    <row r="112" spans="1:82" x14ac:dyDescent="0.25">
      <c r="A112">
        <v>26.4352469959946</v>
      </c>
      <c r="B112">
        <v>279.88319384590301</v>
      </c>
      <c r="C112">
        <v>279.87702457416498</v>
      </c>
      <c r="D112">
        <v>295.26105496119499</v>
      </c>
      <c r="E112">
        <v>289.08757568104801</v>
      </c>
      <c r="F112">
        <v>285.92464219991302</v>
      </c>
      <c r="G112">
        <v>283.62413471206997</v>
      </c>
      <c r="H112">
        <v>286.92077433086098</v>
      </c>
      <c r="I112">
        <v>284.72637964177</v>
      </c>
      <c r="J112">
        <v>296.23279175934499</v>
      </c>
      <c r="K112">
        <v>287.23068213934903</v>
      </c>
      <c r="L112">
        <v>291.936891051592</v>
      </c>
      <c r="M112">
        <v>303.88930526495102</v>
      </c>
      <c r="N112">
        <v>305.75875024821897</v>
      </c>
      <c r="O112">
        <v>316.61422212551798</v>
      </c>
      <c r="P112">
        <v>321.43409503604403</v>
      </c>
      <c r="Q112">
        <v>343.84972718095599</v>
      </c>
      <c r="R112">
        <v>364.87546600443301</v>
      </c>
      <c r="S112">
        <v>1736.83069257839</v>
      </c>
      <c r="T112">
        <v>1606.29001188969</v>
      </c>
      <c r="U112">
        <v>1766.9531400039</v>
      </c>
      <c r="V112">
        <v>2364.98855594627</v>
      </c>
      <c r="W112">
        <v>2578.1945134806501</v>
      </c>
      <c r="X112">
        <v>4468.3836062935598</v>
      </c>
      <c r="Y112">
        <v>6692.9590827857901</v>
      </c>
      <c r="Z112">
        <v>8275.4785835268794</v>
      </c>
      <c r="AA112">
        <v>10887.8666836295</v>
      </c>
      <c r="AB112">
        <v>13968.009500496</v>
      </c>
      <c r="AC112">
        <v>17784.6170796519</v>
      </c>
      <c r="AD112">
        <v>24152.969130397101</v>
      </c>
      <c r="AE112">
        <v>33043.476238331998</v>
      </c>
      <c r="AF112">
        <v>40980.101586269098</v>
      </c>
      <c r="AG112">
        <v>48206.988776902901</v>
      </c>
      <c r="AH112">
        <v>47411.859803564999</v>
      </c>
      <c r="AI112">
        <v>43224.903407128302</v>
      </c>
      <c r="AJ112">
        <v>35078.202731126898</v>
      </c>
      <c r="AK112">
        <v>23864.663223961099</v>
      </c>
      <c r="AL112">
        <v>12447.680419357401</v>
      </c>
      <c r="AM112">
        <v>5581.2294886575201</v>
      </c>
      <c r="AN112">
        <v>2087.1336467246601</v>
      </c>
      <c r="AO112">
        <v>1046.9581897687201</v>
      </c>
      <c r="AP112">
        <v>760.65891110502605</v>
      </c>
      <c r="AQ112">
        <v>706.27184071536499</v>
      </c>
      <c r="AR112">
        <v>622.79070488764899</v>
      </c>
      <c r="AS112">
        <v>558.49836503147196</v>
      </c>
      <c r="AT112">
        <v>528.53475908023199</v>
      </c>
      <c r="AU112">
        <v>501.11583055885899</v>
      </c>
      <c r="AV112">
        <v>460.60602058812299</v>
      </c>
      <c r="AW112">
        <v>443.96317222149702</v>
      </c>
      <c r="AX112">
        <v>424.17082765737598</v>
      </c>
      <c r="AY112">
        <v>406.629276562256</v>
      </c>
      <c r="AZ112">
        <v>402.36634867740202</v>
      </c>
      <c r="BA112">
        <v>388.69215135085699</v>
      </c>
      <c r="BB112">
        <v>358.53147826792798</v>
      </c>
      <c r="BC112">
        <v>336.12019383816198</v>
      </c>
      <c r="BD112">
        <v>342.41743582331998</v>
      </c>
      <c r="BE112">
        <v>335.188012631145</v>
      </c>
      <c r="BF112">
        <v>315.788406261207</v>
      </c>
      <c r="BG112">
        <v>317.43353783399402</v>
      </c>
      <c r="BH112">
        <v>317.60854021523301</v>
      </c>
      <c r="BI112">
        <v>335.46659127874301</v>
      </c>
      <c r="BJ112">
        <v>344.35144760693601</v>
      </c>
      <c r="BK112">
        <v>373.483172188764</v>
      </c>
      <c r="BL112">
        <v>399.38662148492199</v>
      </c>
      <c r="BM112">
        <v>426.61496732196701</v>
      </c>
      <c r="BN112">
        <v>482.66685988716898</v>
      </c>
      <c r="BO112">
        <v>705.31906873288403</v>
      </c>
      <c r="BP112">
        <v>676.28401898510799</v>
      </c>
      <c r="BQ112">
        <v>2742.48910143689</v>
      </c>
      <c r="BR112">
        <v>5064.1234590550202</v>
      </c>
      <c r="BS112">
        <v>5702.2056789743901</v>
      </c>
      <c r="BT112">
        <v>5319.7775548501304</v>
      </c>
      <c r="BU112">
        <v>5406.3266770206901</v>
      </c>
      <c r="BV112">
        <v>5209.8392617995996</v>
      </c>
      <c r="BW112">
        <v>4558.8778910359497</v>
      </c>
      <c r="BX112">
        <v>3806.90370280262</v>
      </c>
      <c r="BY112">
        <v>4069.5491395079998</v>
      </c>
      <c r="BZ112">
        <v>3737.7951546111299</v>
      </c>
      <c r="CA112">
        <v>3628.9968363662701</v>
      </c>
      <c r="CB112">
        <v>3764.2673088628999</v>
      </c>
      <c r="CC112">
        <v>2736.60621893702</v>
      </c>
      <c r="CD112">
        <v>2216.4776280163601</v>
      </c>
    </row>
    <row r="113" spans="1:82" x14ac:dyDescent="0.25">
      <c r="A113">
        <v>26.675567423230898</v>
      </c>
      <c r="B113">
        <v>279.96651159042102</v>
      </c>
      <c r="C113">
        <v>279.911561853249</v>
      </c>
      <c r="D113">
        <v>295.18230379240998</v>
      </c>
      <c r="E113">
        <v>289.10740916680402</v>
      </c>
      <c r="F113">
        <v>285.89262923447802</v>
      </c>
      <c r="G113">
        <v>283.66955541976398</v>
      </c>
      <c r="H113">
        <v>286.970733858046</v>
      </c>
      <c r="I113">
        <v>284.773313651904</v>
      </c>
      <c r="J113">
        <v>296.29814272201997</v>
      </c>
      <c r="K113">
        <v>287.25473462900999</v>
      </c>
      <c r="L113">
        <v>291.98663928702098</v>
      </c>
      <c r="M113">
        <v>303.92822853895399</v>
      </c>
      <c r="N113">
        <v>305.800887853137</v>
      </c>
      <c r="O113">
        <v>316.59684269220998</v>
      </c>
      <c r="P113">
        <v>321.41800081315398</v>
      </c>
      <c r="Q113">
        <v>343.82078040074703</v>
      </c>
      <c r="R113">
        <v>364.89217995299998</v>
      </c>
      <c r="S113">
        <v>1736.1345372778401</v>
      </c>
      <c r="T113">
        <v>1605.63062855727</v>
      </c>
      <c r="U113">
        <v>1766.27332678836</v>
      </c>
      <c r="V113">
        <v>2364.0047206898198</v>
      </c>
      <c r="W113">
        <v>2577.1799494705301</v>
      </c>
      <c r="X113">
        <v>4466.4777333633701</v>
      </c>
      <c r="Y113">
        <v>6689.9702789580197</v>
      </c>
      <c r="Z113">
        <v>8271.8435007890694</v>
      </c>
      <c r="AA113">
        <v>10882.9144193457</v>
      </c>
      <c r="AB113">
        <v>13961.657998487</v>
      </c>
      <c r="AC113">
        <v>17776.474331862901</v>
      </c>
      <c r="AD113">
        <v>24141.8943121804</v>
      </c>
      <c r="AE113">
        <v>33028.197111911402</v>
      </c>
      <c r="AF113">
        <v>40961.181954065098</v>
      </c>
      <c r="AG113">
        <v>48184.6752202969</v>
      </c>
      <c r="AH113">
        <v>47389.927527503198</v>
      </c>
      <c r="AI113">
        <v>43204.941705868703</v>
      </c>
      <c r="AJ113">
        <v>35062.0019005207</v>
      </c>
      <c r="AK113">
        <v>23853.673633561499</v>
      </c>
      <c r="AL113">
        <v>12442.0354046477</v>
      </c>
      <c r="AM113">
        <v>5578.8062219916601</v>
      </c>
      <c r="AN113">
        <v>2086.3166769254099</v>
      </c>
      <c r="AO113">
        <v>1046.64868203692</v>
      </c>
      <c r="AP113">
        <v>760.43915754873296</v>
      </c>
      <c r="AQ113">
        <v>706.09183812210199</v>
      </c>
      <c r="AR113">
        <v>622.62691572844903</v>
      </c>
      <c r="AS113">
        <v>558.37665864309099</v>
      </c>
      <c r="AT113">
        <v>528.41271315270501</v>
      </c>
      <c r="AU113">
        <v>501.01560247086798</v>
      </c>
      <c r="AV113">
        <v>460.55555342527998</v>
      </c>
      <c r="AW113">
        <v>443.92586122239101</v>
      </c>
      <c r="AX113">
        <v>424.08735017724598</v>
      </c>
      <c r="AY113">
        <v>406.54934805266902</v>
      </c>
      <c r="AZ113">
        <v>402.29798252636903</v>
      </c>
      <c r="BA113">
        <v>388.70772794196802</v>
      </c>
      <c r="BB113">
        <v>358.55087510497498</v>
      </c>
      <c r="BC113">
        <v>336.09859708138799</v>
      </c>
      <c r="BD113">
        <v>342.422860661794</v>
      </c>
      <c r="BE113">
        <v>335.17521161727501</v>
      </c>
      <c r="BF113">
        <v>315.77059534179699</v>
      </c>
      <c r="BG113">
        <v>317.41063307786101</v>
      </c>
      <c r="BH113">
        <v>317.58335524965901</v>
      </c>
      <c r="BI113">
        <v>335.442506562814</v>
      </c>
      <c r="BJ113">
        <v>344.35165248016699</v>
      </c>
      <c r="BK113">
        <v>373.42776743935701</v>
      </c>
      <c r="BL113">
        <v>399.34039135454998</v>
      </c>
      <c r="BM113">
        <v>426.58005159217799</v>
      </c>
      <c r="BN113">
        <v>482.612677256457</v>
      </c>
      <c r="BO113">
        <v>705.216444062204</v>
      </c>
      <c r="BP113">
        <v>676.22045706699396</v>
      </c>
      <c r="BQ113">
        <v>2741.4291101050399</v>
      </c>
      <c r="BR113">
        <v>5061.9926647115999</v>
      </c>
      <c r="BS113">
        <v>5699.7772987103699</v>
      </c>
      <c r="BT113">
        <v>5317.4370437375201</v>
      </c>
      <c r="BU113">
        <v>5403.9587292900296</v>
      </c>
      <c r="BV113">
        <v>5207.6660882914603</v>
      </c>
      <c r="BW113">
        <v>4556.9820195059301</v>
      </c>
      <c r="BX113">
        <v>3805.4301368842498</v>
      </c>
      <c r="BY113">
        <v>4067.7808738234198</v>
      </c>
      <c r="BZ113">
        <v>3736.23418483348</v>
      </c>
      <c r="CA113">
        <v>3627.4901335976601</v>
      </c>
      <c r="CB113">
        <v>3762.7265684730301</v>
      </c>
      <c r="CC113">
        <v>2735.5338171752201</v>
      </c>
      <c r="CD113">
        <v>2215.6049602928301</v>
      </c>
    </row>
    <row r="114" spans="1:82" x14ac:dyDescent="0.25">
      <c r="A114">
        <v>26.9158878504672</v>
      </c>
      <c r="B114">
        <v>287.09741097829601</v>
      </c>
      <c r="C114">
        <v>283.84485393368197</v>
      </c>
      <c r="D114">
        <v>291.762460157085</v>
      </c>
      <c r="E114">
        <v>289.84508705358297</v>
      </c>
      <c r="F114">
        <v>287.14658282698798</v>
      </c>
      <c r="G114">
        <v>285.30667435962198</v>
      </c>
      <c r="H114">
        <v>298.96179743730897</v>
      </c>
      <c r="I114">
        <v>289.27565119774601</v>
      </c>
      <c r="J114">
        <v>304.59917755868298</v>
      </c>
      <c r="K114">
        <v>299.02353989225003</v>
      </c>
      <c r="L114">
        <v>301.51999671412398</v>
      </c>
      <c r="M114">
        <v>314.20888296694801</v>
      </c>
      <c r="N114">
        <v>318.75756649824302</v>
      </c>
      <c r="O114">
        <v>323.873577466379</v>
      </c>
      <c r="P114">
        <v>336.33205596342401</v>
      </c>
      <c r="Q114">
        <v>357.55464649410999</v>
      </c>
      <c r="R114">
        <v>399.99751380623599</v>
      </c>
      <c r="S114">
        <v>2133.5753155071602</v>
      </c>
      <c r="T114">
        <v>2081.0312372813901</v>
      </c>
      <c r="U114">
        <v>2082.1040366900502</v>
      </c>
      <c r="V114">
        <v>2813.43057606103</v>
      </c>
      <c r="W114">
        <v>2963.8740414352001</v>
      </c>
      <c r="X114">
        <v>5551.2711302016596</v>
      </c>
      <c r="Y114">
        <v>8409.9611347105601</v>
      </c>
      <c r="Z114">
        <v>11015.9790581627</v>
      </c>
      <c r="AA114">
        <v>14587.504626457699</v>
      </c>
      <c r="AB114">
        <v>19108.394539810899</v>
      </c>
      <c r="AC114">
        <v>23885.708461795399</v>
      </c>
      <c r="AD114">
        <v>31589.873986427599</v>
      </c>
      <c r="AE114">
        <v>40480.400533053798</v>
      </c>
      <c r="AF114">
        <v>47610.201885212497</v>
      </c>
      <c r="AG114">
        <v>54722.575597711002</v>
      </c>
      <c r="AH114">
        <v>51893.852552010401</v>
      </c>
      <c r="AI114">
        <v>47448.873100504403</v>
      </c>
      <c r="AJ114">
        <v>37129.182886283998</v>
      </c>
      <c r="AK114">
        <v>25451.542226789101</v>
      </c>
      <c r="AL114">
        <v>13070.4195583043</v>
      </c>
      <c r="AM114">
        <v>5725.3255897991803</v>
      </c>
      <c r="AN114">
        <v>2122.28696515824</v>
      </c>
      <c r="AO114">
        <v>1045.3551317255799</v>
      </c>
      <c r="AP114">
        <v>773.30037813537695</v>
      </c>
      <c r="AQ114">
        <v>692.87621114851902</v>
      </c>
      <c r="AR114">
        <v>609.70410469885496</v>
      </c>
      <c r="AS114">
        <v>548.85824492856204</v>
      </c>
      <c r="AT114">
        <v>513.23551453481605</v>
      </c>
      <c r="AU114">
        <v>486.34368640712398</v>
      </c>
      <c r="AV114">
        <v>453.30282563834299</v>
      </c>
      <c r="AW114">
        <v>428.08615169114802</v>
      </c>
      <c r="AX114">
        <v>411.40721127151198</v>
      </c>
      <c r="AY114">
        <v>392.49246550385999</v>
      </c>
      <c r="AZ114">
        <v>388.81923534918099</v>
      </c>
      <c r="BA114">
        <v>384.45348570241902</v>
      </c>
      <c r="BB114">
        <v>353.63700765687503</v>
      </c>
      <c r="BC114">
        <v>328.69898778735597</v>
      </c>
      <c r="BD114">
        <v>336.377197007034</v>
      </c>
      <c r="BE114">
        <v>328.63034799401902</v>
      </c>
      <c r="BF114">
        <v>311.42233161971001</v>
      </c>
      <c r="BG114">
        <v>316.76589667595903</v>
      </c>
      <c r="BH114">
        <v>315.725820811944</v>
      </c>
      <c r="BI114">
        <v>331.82653481815902</v>
      </c>
      <c r="BJ114">
        <v>347.66140099345398</v>
      </c>
      <c r="BK114">
        <v>376.703250103333</v>
      </c>
      <c r="BL114">
        <v>408.04562331278498</v>
      </c>
      <c r="BM114">
        <v>446.338059037569</v>
      </c>
      <c r="BN114">
        <v>507.63512508043198</v>
      </c>
      <c r="BO114">
        <v>772.29812943729405</v>
      </c>
      <c r="BP114">
        <v>746.76374276938895</v>
      </c>
      <c r="BQ114">
        <v>3279.56830292935</v>
      </c>
      <c r="BR114">
        <v>6571.1746993582601</v>
      </c>
      <c r="BS114">
        <v>7704.4092263059401</v>
      </c>
      <c r="BT114">
        <v>7683.4086500427402</v>
      </c>
      <c r="BU114">
        <v>7650.0397341062599</v>
      </c>
      <c r="BV114">
        <v>7294.6180654661102</v>
      </c>
      <c r="BW114">
        <v>6320.0214464312803</v>
      </c>
      <c r="BX114">
        <v>5134.8842440167</v>
      </c>
      <c r="BY114">
        <v>5437.4907511955098</v>
      </c>
      <c r="BZ114">
        <v>4977.0151588966301</v>
      </c>
      <c r="CA114">
        <v>4618.4081961369702</v>
      </c>
      <c r="CB114">
        <v>4826.5716941474202</v>
      </c>
      <c r="CC114">
        <v>3456.2043698522998</v>
      </c>
      <c r="CD114">
        <v>2771.0820429780001</v>
      </c>
    </row>
    <row r="115" spans="1:82" x14ac:dyDescent="0.25">
      <c r="A115">
        <v>27.156208277703598</v>
      </c>
      <c r="B115">
        <v>288.48828316407702</v>
      </c>
      <c r="C115">
        <v>284.61828525222899</v>
      </c>
      <c r="D115">
        <v>293.50172878989201</v>
      </c>
      <c r="E115">
        <v>289.89539848770897</v>
      </c>
      <c r="F115">
        <v>288.58737355196001</v>
      </c>
      <c r="G115">
        <v>285.803006698177</v>
      </c>
      <c r="H115">
        <v>302.29502186323799</v>
      </c>
      <c r="I115">
        <v>290.82516439017502</v>
      </c>
      <c r="J115">
        <v>306.00093543767298</v>
      </c>
      <c r="K115">
        <v>302.66359806751097</v>
      </c>
      <c r="L115">
        <v>304.24237861578598</v>
      </c>
      <c r="M115">
        <v>317.42623961753401</v>
      </c>
      <c r="N115">
        <v>322.249546887669</v>
      </c>
      <c r="O115">
        <v>326.66097991790298</v>
      </c>
      <c r="P115">
        <v>341.18665933896301</v>
      </c>
      <c r="Q115">
        <v>361.819198589846</v>
      </c>
      <c r="R115">
        <v>411.187896353817</v>
      </c>
      <c r="S115">
        <v>2342.0809777745098</v>
      </c>
      <c r="T115">
        <v>2332.8894340603601</v>
      </c>
      <c r="U115">
        <v>2242.87108422856</v>
      </c>
      <c r="V115">
        <v>3045.7837850138699</v>
      </c>
      <c r="W115">
        <v>3152.0993273041099</v>
      </c>
      <c r="X115">
        <v>6096.0088100306803</v>
      </c>
      <c r="Y115">
        <v>9270.9539349149909</v>
      </c>
      <c r="Z115">
        <v>12420.4333254249</v>
      </c>
      <c r="AA115">
        <v>16504.119165358199</v>
      </c>
      <c r="AB115">
        <v>21766.7149494437</v>
      </c>
      <c r="AC115">
        <v>26994.7755093456</v>
      </c>
      <c r="AD115">
        <v>35300.144554763698</v>
      </c>
      <c r="AE115">
        <v>44013.464263192604</v>
      </c>
      <c r="AF115">
        <v>50485.459368507603</v>
      </c>
      <c r="AG115">
        <v>57380.985316591403</v>
      </c>
      <c r="AH115">
        <v>53508.580341900597</v>
      </c>
      <c r="AI115">
        <v>48967.544674098899</v>
      </c>
      <c r="AJ115">
        <v>37556.949430373003</v>
      </c>
      <c r="AK115">
        <v>25889.507429011999</v>
      </c>
      <c r="AL115">
        <v>13205.8675737294</v>
      </c>
      <c r="AM115">
        <v>5713.9262098814397</v>
      </c>
      <c r="AN115">
        <v>2111.9994395133399</v>
      </c>
      <c r="AO115">
        <v>1030.14476218035</v>
      </c>
      <c r="AP115">
        <v>779.085925652181</v>
      </c>
      <c r="AQ115">
        <v>678.13423440798795</v>
      </c>
      <c r="AR115">
        <v>595.450991557105</v>
      </c>
      <c r="AS115">
        <v>537.44298540561897</v>
      </c>
      <c r="AT115">
        <v>498.96591107183002</v>
      </c>
      <c r="AU115">
        <v>472.32779195962303</v>
      </c>
      <c r="AV115">
        <v>440.15281911842402</v>
      </c>
      <c r="AW115">
        <v>413.32577410212701</v>
      </c>
      <c r="AX115">
        <v>400.298435529595</v>
      </c>
      <c r="AY115">
        <v>381.51841885771398</v>
      </c>
      <c r="AZ115">
        <v>379.54509645726802</v>
      </c>
      <c r="BA115">
        <v>376.08778369823199</v>
      </c>
      <c r="BB115">
        <v>345.31742708248498</v>
      </c>
      <c r="BC115">
        <v>323.01913242277902</v>
      </c>
      <c r="BD115">
        <v>330.43385689814698</v>
      </c>
      <c r="BE115">
        <v>324.16097162351502</v>
      </c>
      <c r="BF115">
        <v>307.084966210218</v>
      </c>
      <c r="BG115">
        <v>314.07964345142898</v>
      </c>
      <c r="BH115">
        <v>313.33697446116099</v>
      </c>
      <c r="BI115">
        <v>329.408473519155</v>
      </c>
      <c r="BJ115">
        <v>345.99977048284097</v>
      </c>
      <c r="BK115">
        <v>377.49475719262898</v>
      </c>
      <c r="BL115">
        <v>412.18949566492699</v>
      </c>
      <c r="BM115">
        <v>452.71159070822898</v>
      </c>
      <c r="BN115">
        <v>517.082318745046</v>
      </c>
      <c r="BO115">
        <v>802.96382730847495</v>
      </c>
      <c r="BP115">
        <v>778.07253006222902</v>
      </c>
      <c r="BQ115">
        <v>3559.9817745045302</v>
      </c>
      <c r="BR115">
        <v>7363.2762423438498</v>
      </c>
      <c r="BS115">
        <v>8758.3453715688993</v>
      </c>
      <c r="BT115">
        <v>8931.2004839406709</v>
      </c>
      <c r="BU115">
        <v>8810.5545919862907</v>
      </c>
      <c r="BV115">
        <v>8473.9768198267702</v>
      </c>
      <c r="BW115">
        <v>7213.4981912489902</v>
      </c>
      <c r="BX115">
        <v>5881.5922896482498</v>
      </c>
      <c r="BY115">
        <v>6147.4804947357698</v>
      </c>
      <c r="BZ115">
        <v>5626.3831283836798</v>
      </c>
      <c r="CA115">
        <v>5138.7736208405604</v>
      </c>
      <c r="CB115">
        <v>5370.4002609169502</v>
      </c>
      <c r="CC115">
        <v>3817.3618981856098</v>
      </c>
      <c r="CD115">
        <v>3050.8908952063798</v>
      </c>
    </row>
    <row r="116" spans="1:82" x14ac:dyDescent="0.25">
      <c r="A116">
        <v>27.3965287049399</v>
      </c>
      <c r="B116">
        <v>288.48828316407702</v>
      </c>
      <c r="C116">
        <v>284.61828525222899</v>
      </c>
      <c r="D116">
        <v>293.50172878989201</v>
      </c>
      <c r="E116">
        <v>289.89539848770897</v>
      </c>
      <c r="F116">
        <v>288.58737355196001</v>
      </c>
      <c r="G116">
        <v>285.803006698177</v>
      </c>
      <c r="H116">
        <v>302.29502186323799</v>
      </c>
      <c r="I116">
        <v>290.82516439017502</v>
      </c>
      <c r="J116">
        <v>306.00093543767298</v>
      </c>
      <c r="K116">
        <v>302.66359806751097</v>
      </c>
      <c r="L116">
        <v>304.24237861578598</v>
      </c>
      <c r="M116">
        <v>317.42623961753401</v>
      </c>
      <c r="N116">
        <v>322.249546887669</v>
      </c>
      <c r="O116">
        <v>326.66097991790298</v>
      </c>
      <c r="P116">
        <v>341.18665933896301</v>
      </c>
      <c r="Q116">
        <v>361.819198589846</v>
      </c>
      <c r="R116">
        <v>411.187896353817</v>
      </c>
      <c r="S116">
        <v>2342.0809777745098</v>
      </c>
      <c r="T116">
        <v>2332.8894340603601</v>
      </c>
      <c r="U116">
        <v>2242.87108422856</v>
      </c>
      <c r="V116">
        <v>3045.7837850138699</v>
      </c>
      <c r="W116">
        <v>3152.0993273041099</v>
      </c>
      <c r="X116">
        <v>6096.0088100306803</v>
      </c>
      <c r="Y116">
        <v>9270.9539349149909</v>
      </c>
      <c r="Z116">
        <v>12420.4333254249</v>
      </c>
      <c r="AA116">
        <v>16504.119165358199</v>
      </c>
      <c r="AB116">
        <v>21766.7149494437</v>
      </c>
      <c r="AC116">
        <v>26994.7755093456</v>
      </c>
      <c r="AD116">
        <v>35300.144554763698</v>
      </c>
      <c r="AE116">
        <v>44013.464263192604</v>
      </c>
      <c r="AF116">
        <v>50485.459368507603</v>
      </c>
      <c r="AG116">
        <v>57380.985316591403</v>
      </c>
      <c r="AH116">
        <v>53508.580341900597</v>
      </c>
      <c r="AI116">
        <v>48967.544674098899</v>
      </c>
      <c r="AJ116">
        <v>37556.949430373003</v>
      </c>
      <c r="AK116">
        <v>25889.507429011999</v>
      </c>
      <c r="AL116">
        <v>13205.8675737294</v>
      </c>
      <c r="AM116">
        <v>5713.9262098814397</v>
      </c>
      <c r="AN116">
        <v>2111.9994395133399</v>
      </c>
      <c r="AO116">
        <v>1030.14476218035</v>
      </c>
      <c r="AP116">
        <v>779.085925652181</v>
      </c>
      <c r="AQ116">
        <v>678.13423440798795</v>
      </c>
      <c r="AR116">
        <v>595.450991557105</v>
      </c>
      <c r="AS116">
        <v>537.44298540561897</v>
      </c>
      <c r="AT116">
        <v>498.96591107183002</v>
      </c>
      <c r="AU116">
        <v>472.32779195962303</v>
      </c>
      <c r="AV116">
        <v>440.15281911842402</v>
      </c>
      <c r="AW116">
        <v>413.32577410212701</v>
      </c>
      <c r="AX116">
        <v>400.298435529595</v>
      </c>
      <c r="AY116">
        <v>381.51841885771398</v>
      </c>
      <c r="AZ116">
        <v>379.54509645726802</v>
      </c>
      <c r="BA116">
        <v>376.08778369823199</v>
      </c>
      <c r="BB116">
        <v>345.31742708248498</v>
      </c>
      <c r="BC116">
        <v>323.01913242277902</v>
      </c>
      <c r="BD116">
        <v>330.43385689814698</v>
      </c>
      <c r="BE116">
        <v>324.16097162351502</v>
      </c>
      <c r="BF116">
        <v>307.084966210218</v>
      </c>
      <c r="BG116">
        <v>314.07964345142898</v>
      </c>
      <c r="BH116">
        <v>313.33697446116099</v>
      </c>
      <c r="BI116">
        <v>329.408473519155</v>
      </c>
      <c r="BJ116">
        <v>345.99977048284097</v>
      </c>
      <c r="BK116">
        <v>377.49475719262898</v>
      </c>
      <c r="BL116">
        <v>412.18949566492699</v>
      </c>
      <c r="BM116">
        <v>452.71159070822898</v>
      </c>
      <c r="BN116">
        <v>517.082318745046</v>
      </c>
      <c r="BO116">
        <v>802.96382730847495</v>
      </c>
      <c r="BP116">
        <v>778.07253006222902</v>
      </c>
      <c r="BQ116">
        <v>3559.9817745045302</v>
      </c>
      <c r="BR116">
        <v>7363.2762423438498</v>
      </c>
      <c r="BS116">
        <v>8758.3453715688993</v>
      </c>
      <c r="BT116">
        <v>8931.2004839406709</v>
      </c>
      <c r="BU116">
        <v>8810.5545919862907</v>
      </c>
      <c r="BV116">
        <v>8473.9768198267702</v>
      </c>
      <c r="BW116">
        <v>7213.4981912489902</v>
      </c>
      <c r="BX116">
        <v>5881.5922896482498</v>
      </c>
      <c r="BY116">
        <v>6147.4804947357698</v>
      </c>
      <c r="BZ116">
        <v>5626.3831283836798</v>
      </c>
      <c r="CA116">
        <v>5138.7736208405604</v>
      </c>
      <c r="CB116">
        <v>5370.4002609169502</v>
      </c>
      <c r="CC116">
        <v>3817.3618981856098</v>
      </c>
      <c r="CD116">
        <v>3050.8908952063798</v>
      </c>
    </row>
    <row r="117" spans="1:82" x14ac:dyDescent="0.25">
      <c r="A117">
        <v>27.636849132176199</v>
      </c>
      <c r="B117">
        <v>288.499453364261</v>
      </c>
      <c r="C117">
        <v>285.667686427587</v>
      </c>
      <c r="D117">
        <v>290.17015069806502</v>
      </c>
      <c r="E117">
        <v>287.54804270271302</v>
      </c>
      <c r="F117">
        <v>288.24367471260598</v>
      </c>
      <c r="G117">
        <v>286.46823213787798</v>
      </c>
      <c r="H117">
        <v>302.21435869222699</v>
      </c>
      <c r="I117">
        <v>288.652288854983</v>
      </c>
      <c r="J117">
        <v>305.15411333825102</v>
      </c>
      <c r="K117">
        <v>302.27981690158998</v>
      </c>
      <c r="L117">
        <v>302.83129386917199</v>
      </c>
      <c r="M117">
        <v>315.86325535498997</v>
      </c>
      <c r="N117">
        <v>324.70406222310697</v>
      </c>
      <c r="O117">
        <v>325.25875272090798</v>
      </c>
      <c r="P117">
        <v>343.38244534166898</v>
      </c>
      <c r="Q117">
        <v>363.00795966045899</v>
      </c>
      <c r="R117">
        <v>411.84368649271801</v>
      </c>
      <c r="S117">
        <v>2311.61917954008</v>
      </c>
      <c r="T117">
        <v>2303.6280313925599</v>
      </c>
      <c r="U117">
        <v>2215.0700489379001</v>
      </c>
      <c r="V117">
        <v>3008.00622158945</v>
      </c>
      <c r="W117">
        <v>3110.6749232980201</v>
      </c>
      <c r="X117">
        <v>6012.9377414465898</v>
      </c>
      <c r="Y117">
        <v>9141.6666996267104</v>
      </c>
      <c r="Z117">
        <v>12245.0410523177</v>
      </c>
      <c r="AA117">
        <v>16271.5203608881</v>
      </c>
      <c r="AB117">
        <v>21457.445871209999</v>
      </c>
      <c r="AC117">
        <v>26609.955296330802</v>
      </c>
      <c r="AD117">
        <v>34794.505994388099</v>
      </c>
      <c r="AE117">
        <v>43378.5713580015</v>
      </c>
      <c r="AF117">
        <v>49758.967691060898</v>
      </c>
      <c r="AG117">
        <v>56557.828941964501</v>
      </c>
      <c r="AH117">
        <v>52736.6884679879</v>
      </c>
      <c r="AI117">
        <v>48260.798476039199</v>
      </c>
      <c r="AJ117">
        <v>37017.881791632703</v>
      </c>
      <c r="AK117">
        <v>25519.953390217499</v>
      </c>
      <c r="AL117">
        <v>13022.0557061032</v>
      </c>
      <c r="AM117">
        <v>5636.73692226397</v>
      </c>
      <c r="AN117">
        <v>2085.8203036905802</v>
      </c>
      <c r="AO117">
        <v>1018.41532496356</v>
      </c>
      <c r="AP117">
        <v>772.91157362911599</v>
      </c>
      <c r="AQ117">
        <v>672.05611349498201</v>
      </c>
      <c r="AR117">
        <v>592.18253229856498</v>
      </c>
      <c r="AS117">
        <v>532.09020586619101</v>
      </c>
      <c r="AT117">
        <v>495.64522785652002</v>
      </c>
      <c r="AU117">
        <v>468.44796954951101</v>
      </c>
      <c r="AV117">
        <v>440.88106678164399</v>
      </c>
      <c r="AW117">
        <v>410.93137717388299</v>
      </c>
      <c r="AX117">
        <v>397.75937101583901</v>
      </c>
      <c r="AY117">
        <v>379.19862961929999</v>
      </c>
      <c r="AZ117">
        <v>377.61742477629201</v>
      </c>
      <c r="BA117">
        <v>374.81919941889998</v>
      </c>
      <c r="BB117">
        <v>343.36417252752199</v>
      </c>
      <c r="BC117">
        <v>320.52932788511902</v>
      </c>
      <c r="BD117">
        <v>329.38219863091302</v>
      </c>
      <c r="BE117">
        <v>322.59293640297301</v>
      </c>
      <c r="BF117">
        <v>307.01936103420297</v>
      </c>
      <c r="BG117">
        <v>313.694339123671</v>
      </c>
      <c r="BH117">
        <v>313.664752541844</v>
      </c>
      <c r="BI117">
        <v>329.16265172353002</v>
      </c>
      <c r="BJ117">
        <v>347.226438570656</v>
      </c>
      <c r="BK117">
        <v>376.30604785378802</v>
      </c>
      <c r="BL117">
        <v>412.238140238266</v>
      </c>
      <c r="BM117">
        <v>449.97494107981203</v>
      </c>
      <c r="BN117">
        <v>514.23997205578701</v>
      </c>
      <c r="BO117">
        <v>796.37925805019495</v>
      </c>
      <c r="BP117">
        <v>772.17205026326599</v>
      </c>
      <c r="BQ117">
        <v>3515.4978202745501</v>
      </c>
      <c r="BR117">
        <v>7264.67736388905</v>
      </c>
      <c r="BS117">
        <v>8640.7575595274793</v>
      </c>
      <c r="BT117">
        <v>8806.6550337298995</v>
      </c>
      <c r="BU117">
        <v>8688.0691998112598</v>
      </c>
      <c r="BV117">
        <v>8358.9029352901598</v>
      </c>
      <c r="BW117">
        <v>7116.9177413283596</v>
      </c>
      <c r="BX117">
        <v>5803.8466747499097</v>
      </c>
      <c r="BY117">
        <v>6065.5150142073899</v>
      </c>
      <c r="BZ117">
        <v>5548.3784644582101</v>
      </c>
      <c r="CA117">
        <v>5072.6501771877802</v>
      </c>
      <c r="CB117">
        <v>5299.4732689306302</v>
      </c>
      <c r="CC117">
        <v>3766.7773759410702</v>
      </c>
      <c r="CD117">
        <v>3012.4693466088002</v>
      </c>
    </row>
    <row r="118" spans="1:82" x14ac:dyDescent="0.25">
      <c r="A118">
        <v>27.877169559412501</v>
      </c>
      <c r="B118">
        <v>289.97658700720501</v>
      </c>
      <c r="C118">
        <v>290.65003988433</v>
      </c>
      <c r="D118">
        <v>285.14951509645101</v>
      </c>
      <c r="E118">
        <v>285.31499091240698</v>
      </c>
      <c r="F118">
        <v>289.62474537154299</v>
      </c>
      <c r="G118">
        <v>286.68593907134999</v>
      </c>
      <c r="H118">
        <v>309.06212264418002</v>
      </c>
      <c r="I118">
        <v>292.72649499107303</v>
      </c>
      <c r="J118">
        <v>309.22102096740599</v>
      </c>
      <c r="K118">
        <v>309.144837828606</v>
      </c>
      <c r="L118">
        <v>307.00850951257303</v>
      </c>
      <c r="M118">
        <v>319.73145042176202</v>
      </c>
      <c r="N118">
        <v>335.08723378428698</v>
      </c>
      <c r="O118">
        <v>331.52890590584798</v>
      </c>
      <c r="P118">
        <v>359.28901136296702</v>
      </c>
      <c r="Q118">
        <v>380.79146481704799</v>
      </c>
      <c r="R118">
        <v>429.53339668933398</v>
      </c>
      <c r="S118">
        <v>2418.0843232603102</v>
      </c>
      <c r="T118">
        <v>2408.9602987731</v>
      </c>
      <c r="U118">
        <v>2292.82202651018</v>
      </c>
      <c r="V118">
        <v>3125.9713958869502</v>
      </c>
      <c r="W118">
        <v>3213.1678909903299</v>
      </c>
      <c r="X118">
        <v>6278.3521827696004</v>
      </c>
      <c r="Y118">
        <v>9608.0542538265199</v>
      </c>
      <c r="Z118">
        <v>12943.515565841801</v>
      </c>
      <c r="AA118">
        <v>17273.773506895399</v>
      </c>
      <c r="AB118">
        <v>22719.360077453199</v>
      </c>
      <c r="AC118">
        <v>28155.148603480699</v>
      </c>
      <c r="AD118">
        <v>36648.3535262156</v>
      </c>
      <c r="AE118">
        <v>45272.073873670401</v>
      </c>
      <c r="AF118">
        <v>51815.730782751103</v>
      </c>
      <c r="AG118">
        <v>58321.232787655397</v>
      </c>
      <c r="AH118">
        <v>54473.836431404401</v>
      </c>
      <c r="AI118">
        <v>49272.768238386103</v>
      </c>
      <c r="AJ118">
        <v>37752.032208356897</v>
      </c>
      <c r="AK118">
        <v>26081.563209428801</v>
      </c>
      <c r="AL118">
        <v>13287.259879343899</v>
      </c>
      <c r="AM118">
        <v>5738.7284904709204</v>
      </c>
      <c r="AN118">
        <v>2111.7381444338398</v>
      </c>
      <c r="AO118">
        <v>1024.6832386204101</v>
      </c>
      <c r="AP118">
        <v>779.01726836529099</v>
      </c>
      <c r="AQ118">
        <v>671.77641122804698</v>
      </c>
      <c r="AR118">
        <v>592.02031680657899</v>
      </c>
      <c r="AS118">
        <v>527.28081277702995</v>
      </c>
      <c r="AT118">
        <v>492.3877875869</v>
      </c>
      <c r="AU118">
        <v>464.68459470545798</v>
      </c>
      <c r="AV118">
        <v>441.00656668246302</v>
      </c>
      <c r="AW118">
        <v>410.42508605341499</v>
      </c>
      <c r="AX118">
        <v>396.03359554855302</v>
      </c>
      <c r="AY118">
        <v>376.84525300200499</v>
      </c>
      <c r="AZ118">
        <v>376.92222206807401</v>
      </c>
      <c r="BA118">
        <v>371.69388297373598</v>
      </c>
      <c r="BB118">
        <v>340.97897575462002</v>
      </c>
      <c r="BC118">
        <v>320.874412717344</v>
      </c>
      <c r="BD118">
        <v>327.24521558864802</v>
      </c>
      <c r="BE118">
        <v>320.08122594219702</v>
      </c>
      <c r="BF118">
        <v>305.23895394243198</v>
      </c>
      <c r="BG118">
        <v>315.94839846468</v>
      </c>
      <c r="BH118">
        <v>317.94771257822799</v>
      </c>
      <c r="BI118">
        <v>332.56686220801299</v>
      </c>
      <c r="BJ118">
        <v>350.81866578677602</v>
      </c>
      <c r="BK118">
        <v>380.241772900451</v>
      </c>
      <c r="BL118">
        <v>417.10387273130902</v>
      </c>
      <c r="BM118">
        <v>459.12656646856402</v>
      </c>
      <c r="BN118">
        <v>528.90730189913904</v>
      </c>
      <c r="BO118">
        <v>816.80026820343505</v>
      </c>
      <c r="BP118">
        <v>799.86284460720594</v>
      </c>
      <c r="BQ118">
        <v>3658.5495614287402</v>
      </c>
      <c r="BR118">
        <v>7659.5900754638897</v>
      </c>
      <c r="BS118">
        <v>9194.6522855722706</v>
      </c>
      <c r="BT118">
        <v>9501.66437529209</v>
      </c>
      <c r="BU118">
        <v>9454.6110845315998</v>
      </c>
      <c r="BV118">
        <v>8963.4244660616005</v>
      </c>
      <c r="BW118">
        <v>7709.8424465672697</v>
      </c>
      <c r="BX118">
        <v>6197.9765542115902</v>
      </c>
      <c r="BY118">
        <v>6461.83937362918</v>
      </c>
      <c r="BZ118">
        <v>5870.9621764542999</v>
      </c>
      <c r="CA118">
        <v>5340.28855917484</v>
      </c>
      <c r="CB118">
        <v>5586.8623345653896</v>
      </c>
      <c r="CC118">
        <v>3986.16498156526</v>
      </c>
      <c r="CD118">
        <v>3190.8783525552499</v>
      </c>
    </row>
    <row r="119" spans="1:82" x14ac:dyDescent="0.25">
      <c r="A119">
        <v>28.117489986648799</v>
      </c>
      <c r="B119">
        <v>290.14373461221697</v>
      </c>
      <c r="C119">
        <v>294.02393321335097</v>
      </c>
      <c r="D119">
        <v>287.289203371837</v>
      </c>
      <c r="E119">
        <v>285.28903728542298</v>
      </c>
      <c r="F119">
        <v>291.72927311844199</v>
      </c>
      <c r="G119">
        <v>289.26853630890702</v>
      </c>
      <c r="H119">
        <v>312.867674731943</v>
      </c>
      <c r="I119">
        <v>296.88749444885502</v>
      </c>
      <c r="J119">
        <v>312.43402020750102</v>
      </c>
      <c r="K119">
        <v>311.96599079836199</v>
      </c>
      <c r="L119">
        <v>313.427262141472</v>
      </c>
      <c r="M119">
        <v>327.72879990833599</v>
      </c>
      <c r="N119">
        <v>344.48166206236999</v>
      </c>
      <c r="O119">
        <v>342.12739715783198</v>
      </c>
      <c r="P119">
        <v>374.38485101788399</v>
      </c>
      <c r="Q119">
        <v>398.98560375414303</v>
      </c>
      <c r="R119">
        <v>452.99650757830898</v>
      </c>
      <c r="S119">
        <v>2986.2585023073698</v>
      </c>
      <c r="T119">
        <v>2968.3660683139501</v>
      </c>
      <c r="U119">
        <v>2666.0658572092302</v>
      </c>
      <c r="V119">
        <v>3693.8781220456699</v>
      </c>
      <c r="W119">
        <v>3663.5660368091799</v>
      </c>
      <c r="X119">
        <v>7493.9113015633702</v>
      </c>
      <c r="Y119">
        <v>11882.0023937036</v>
      </c>
      <c r="Z119">
        <v>16544.741768493601</v>
      </c>
      <c r="AA119">
        <v>22534.220512109601</v>
      </c>
      <c r="AB119">
        <v>29223.639957586201</v>
      </c>
      <c r="AC119">
        <v>36125.073654560103</v>
      </c>
      <c r="AD119">
        <v>45453.884082182798</v>
      </c>
      <c r="AE119">
        <v>53508.100105136597</v>
      </c>
      <c r="AF119">
        <v>59329.179775599099</v>
      </c>
      <c r="AG119">
        <v>63306.703981255901</v>
      </c>
      <c r="AH119">
        <v>59536.065624982803</v>
      </c>
      <c r="AI119">
        <v>51063.356719908697</v>
      </c>
      <c r="AJ119">
        <v>38953.849404170003</v>
      </c>
      <c r="AK119">
        <v>27006.362519615199</v>
      </c>
      <c r="AL119">
        <v>13626.1661473903</v>
      </c>
      <c r="AM119">
        <v>5749.49267572384</v>
      </c>
      <c r="AN119">
        <v>2116.5210439594798</v>
      </c>
      <c r="AO119">
        <v>1013.78394915447</v>
      </c>
      <c r="AP119">
        <v>772.05675600709606</v>
      </c>
      <c r="AQ119">
        <v>661.40649191493901</v>
      </c>
      <c r="AR119">
        <v>580.41457283152795</v>
      </c>
      <c r="AS119">
        <v>513.47989048478905</v>
      </c>
      <c r="AT119">
        <v>480.975817472465</v>
      </c>
      <c r="AU119">
        <v>453.64075318789702</v>
      </c>
      <c r="AV119">
        <v>430.70735970149701</v>
      </c>
      <c r="AW119">
        <v>404.45069180978902</v>
      </c>
      <c r="AX119">
        <v>388.444399110257</v>
      </c>
      <c r="AY119">
        <v>367.26811406584397</v>
      </c>
      <c r="AZ119">
        <v>370.47345050371098</v>
      </c>
      <c r="BA119">
        <v>364.46245419161602</v>
      </c>
      <c r="BB119">
        <v>333.20167226862702</v>
      </c>
      <c r="BC119">
        <v>317.13668181059103</v>
      </c>
      <c r="BD119">
        <v>321.58549859423499</v>
      </c>
      <c r="BE119">
        <v>316.08419837182799</v>
      </c>
      <c r="BF119">
        <v>303.05879728616702</v>
      </c>
      <c r="BG119">
        <v>314.69470367300602</v>
      </c>
      <c r="BH119">
        <v>317.28188164603</v>
      </c>
      <c r="BI119">
        <v>334.867306944674</v>
      </c>
      <c r="BJ119">
        <v>354.94213207629502</v>
      </c>
      <c r="BK119">
        <v>388.82953006371002</v>
      </c>
      <c r="BL119">
        <v>427.80811248968598</v>
      </c>
      <c r="BM119">
        <v>477.80375061257098</v>
      </c>
      <c r="BN119">
        <v>565.53311502652502</v>
      </c>
      <c r="BO119">
        <v>894.28738935727904</v>
      </c>
      <c r="BP119">
        <v>889.18031788331405</v>
      </c>
      <c r="BQ119">
        <v>4446.48309134798</v>
      </c>
      <c r="BR119">
        <v>9907.5152958522194</v>
      </c>
      <c r="BS119">
        <v>12310.6167487722</v>
      </c>
      <c r="BT119">
        <v>13377.7883128678</v>
      </c>
      <c r="BU119">
        <v>13547.4566325864</v>
      </c>
      <c r="BV119">
        <v>12329.5672516429</v>
      </c>
      <c r="BW119">
        <v>10632.6355147882</v>
      </c>
      <c r="BX119">
        <v>8235.53662801256</v>
      </c>
      <c r="BY119">
        <v>8505.1072336908292</v>
      </c>
      <c r="BZ119">
        <v>7542.3417351472099</v>
      </c>
      <c r="CA119">
        <v>6666.8753659325002</v>
      </c>
      <c r="CB119">
        <v>7036.7847820594898</v>
      </c>
      <c r="CC119">
        <v>4968.0796524080297</v>
      </c>
      <c r="CD119">
        <v>3989.1993548594601</v>
      </c>
    </row>
    <row r="120" spans="1:82" x14ac:dyDescent="0.25">
      <c r="A120">
        <v>28.357810413885101</v>
      </c>
      <c r="B120">
        <v>290.85017504622903</v>
      </c>
      <c r="C120">
        <v>293.66616031829301</v>
      </c>
      <c r="D120">
        <v>286.42547619933299</v>
      </c>
      <c r="E120">
        <v>284.653876860548</v>
      </c>
      <c r="F120">
        <v>291.98545237795003</v>
      </c>
      <c r="G120">
        <v>288.85569337276701</v>
      </c>
      <c r="H120">
        <v>312.26428721936099</v>
      </c>
      <c r="I120">
        <v>297.461741528196</v>
      </c>
      <c r="J120">
        <v>312.158059853439</v>
      </c>
      <c r="K120">
        <v>312.57535156280602</v>
      </c>
      <c r="L120">
        <v>313.591588239874</v>
      </c>
      <c r="M120">
        <v>326.63360028424501</v>
      </c>
      <c r="N120">
        <v>344.70336941902002</v>
      </c>
      <c r="O120">
        <v>344.17609232142797</v>
      </c>
      <c r="P120">
        <v>374.99037907582198</v>
      </c>
      <c r="Q120">
        <v>398.96847417605198</v>
      </c>
      <c r="R120">
        <v>454.04454469293802</v>
      </c>
      <c r="S120">
        <v>3130.1404043591201</v>
      </c>
      <c r="T120">
        <v>3119.2618890047402</v>
      </c>
      <c r="U120">
        <v>2761.6940509471701</v>
      </c>
      <c r="V120">
        <v>3913.0898527894201</v>
      </c>
      <c r="W120">
        <v>3828.5622725393901</v>
      </c>
      <c r="X120">
        <v>7688.5042665398096</v>
      </c>
      <c r="Y120">
        <v>12666.6876040794</v>
      </c>
      <c r="Z120">
        <v>17855.860694409901</v>
      </c>
      <c r="AA120">
        <v>24391.225769717399</v>
      </c>
      <c r="AB120">
        <v>31585.992947706902</v>
      </c>
      <c r="AC120">
        <v>39026.222195863797</v>
      </c>
      <c r="AD120">
        <v>47133.238747800402</v>
      </c>
      <c r="AE120">
        <v>54693.496670616303</v>
      </c>
      <c r="AF120">
        <v>61337.402315826999</v>
      </c>
      <c r="AG120">
        <v>64601.798627708398</v>
      </c>
      <c r="AH120">
        <v>60670.598170249301</v>
      </c>
      <c r="AI120">
        <v>51692.843308390402</v>
      </c>
      <c r="AJ120">
        <v>39359.7422070256</v>
      </c>
      <c r="AK120">
        <v>27233.678483323201</v>
      </c>
      <c r="AL120">
        <v>13332.8937372578</v>
      </c>
      <c r="AM120">
        <v>5734.1659150258502</v>
      </c>
      <c r="AN120">
        <v>2072.22357976183</v>
      </c>
      <c r="AO120">
        <v>1000.18077099326</v>
      </c>
      <c r="AP120">
        <v>763.50903567369596</v>
      </c>
      <c r="AQ120">
        <v>655.27025201450795</v>
      </c>
      <c r="AR120">
        <v>576.121855625948</v>
      </c>
      <c r="AS120">
        <v>506.64208464441799</v>
      </c>
      <c r="AT120">
        <v>474.61926941177899</v>
      </c>
      <c r="AU120">
        <v>447.56474202231499</v>
      </c>
      <c r="AV120">
        <v>425.71839071962</v>
      </c>
      <c r="AW120">
        <v>399.79125181703102</v>
      </c>
      <c r="AX120">
        <v>383.77818806456202</v>
      </c>
      <c r="AY120">
        <v>363.37052414650702</v>
      </c>
      <c r="AZ120">
        <v>358.08760447719999</v>
      </c>
      <c r="BA120">
        <v>351.50201821808599</v>
      </c>
      <c r="BB120">
        <v>330.62769250075598</v>
      </c>
      <c r="BC120">
        <v>315.79877352518798</v>
      </c>
      <c r="BD120">
        <v>313.20366639088002</v>
      </c>
      <c r="BE120">
        <v>309.98208016940902</v>
      </c>
      <c r="BF120">
        <v>301.81429621015201</v>
      </c>
      <c r="BG120">
        <v>310.88971386612002</v>
      </c>
      <c r="BH120">
        <v>315.88787422053201</v>
      </c>
      <c r="BI120">
        <v>332.80532313772602</v>
      </c>
      <c r="BJ120">
        <v>352.70961551310199</v>
      </c>
      <c r="BK120">
        <v>387.946575788556</v>
      </c>
      <c r="BL120">
        <v>429.14326847235498</v>
      </c>
      <c r="BM120">
        <v>482.35015939630699</v>
      </c>
      <c r="BN120">
        <v>572.191150281511</v>
      </c>
      <c r="BO120">
        <v>913.57332538660398</v>
      </c>
      <c r="BP120">
        <v>908.65605618555799</v>
      </c>
      <c r="BQ120">
        <v>4639.3515654614803</v>
      </c>
      <c r="BR120">
        <v>10454.3725234506</v>
      </c>
      <c r="BS120">
        <v>13062.7509656927</v>
      </c>
      <c r="BT120">
        <v>14672.2390952807</v>
      </c>
      <c r="BU120">
        <v>14415.373914162999</v>
      </c>
      <c r="BV120">
        <v>13151.6606973862</v>
      </c>
      <c r="BW120">
        <v>11166.3918980657</v>
      </c>
      <c r="BX120">
        <v>8698.6592408970591</v>
      </c>
      <c r="BY120">
        <v>8959.1470604504393</v>
      </c>
      <c r="BZ120">
        <v>7940.8793472097796</v>
      </c>
      <c r="CA120">
        <v>6950.3558690068103</v>
      </c>
      <c r="CB120">
        <v>7362.5538462165096</v>
      </c>
      <c r="CC120">
        <v>5166.7078393062502</v>
      </c>
      <c r="CD120">
        <v>4241.5499093692197</v>
      </c>
    </row>
    <row r="121" spans="1:82" x14ac:dyDescent="0.25">
      <c r="A121">
        <v>28.598130841121399</v>
      </c>
      <c r="B121">
        <v>291.00641905887102</v>
      </c>
      <c r="C121">
        <v>293.06475969839897</v>
      </c>
      <c r="D121">
        <v>285.01194922180701</v>
      </c>
      <c r="E121">
        <v>281.40488270780202</v>
      </c>
      <c r="F121">
        <v>291.68073067907699</v>
      </c>
      <c r="G121">
        <v>289.23037371627498</v>
      </c>
      <c r="H121">
        <v>311.95707701315803</v>
      </c>
      <c r="I121">
        <v>299.37393607534398</v>
      </c>
      <c r="J121">
        <v>310.19361737724</v>
      </c>
      <c r="K121">
        <v>315.90926731235402</v>
      </c>
      <c r="L121">
        <v>318.60060253993902</v>
      </c>
      <c r="M121">
        <v>323.03966428301402</v>
      </c>
      <c r="N121">
        <v>346.23654122718301</v>
      </c>
      <c r="O121">
        <v>348.52410986421103</v>
      </c>
      <c r="P121">
        <v>377.70914669144298</v>
      </c>
      <c r="Q121">
        <v>399.10716117803099</v>
      </c>
      <c r="R121">
        <v>457.45838419994402</v>
      </c>
      <c r="S121">
        <v>3139.6407955037598</v>
      </c>
      <c r="T121">
        <v>3125.38187730651</v>
      </c>
      <c r="U121">
        <v>2768.2311957605002</v>
      </c>
      <c r="V121">
        <v>3938.9657916261199</v>
      </c>
      <c r="W121">
        <v>3850.7925928116802</v>
      </c>
      <c r="X121">
        <v>7703.4350439638101</v>
      </c>
      <c r="Y121">
        <v>12771.167114642099</v>
      </c>
      <c r="Z121">
        <v>18009.123242436501</v>
      </c>
      <c r="AA121">
        <v>24602.5561473825</v>
      </c>
      <c r="AB121">
        <v>31863.431559713801</v>
      </c>
      <c r="AC121">
        <v>39372.507661896401</v>
      </c>
      <c r="AD121">
        <v>47252.963319893999</v>
      </c>
      <c r="AE121">
        <v>54827.857510614602</v>
      </c>
      <c r="AF121">
        <v>61878.827861377897</v>
      </c>
      <c r="AG121">
        <v>65167.752799680602</v>
      </c>
      <c r="AH121">
        <v>61198.959863729302</v>
      </c>
      <c r="AI121">
        <v>52143.162531218302</v>
      </c>
      <c r="AJ121">
        <v>39694.523439558798</v>
      </c>
      <c r="AK121">
        <v>27464.842556271298</v>
      </c>
      <c r="AL121">
        <v>13358.7646119766</v>
      </c>
      <c r="AM121">
        <v>5773.0133868864796</v>
      </c>
      <c r="AN121">
        <v>2074.3245671497798</v>
      </c>
      <c r="AO121">
        <v>998.649572717772</v>
      </c>
      <c r="AP121">
        <v>763.66290411308898</v>
      </c>
      <c r="AQ121">
        <v>656.04440372507099</v>
      </c>
      <c r="AR121">
        <v>576.60630121277097</v>
      </c>
      <c r="AS121">
        <v>507.477799264353</v>
      </c>
      <c r="AT121">
        <v>475.41053414367599</v>
      </c>
      <c r="AU121">
        <v>445.00159742760701</v>
      </c>
      <c r="AV121">
        <v>426.59405032901299</v>
      </c>
      <c r="AW121">
        <v>397.27039365872503</v>
      </c>
      <c r="AX121">
        <v>381.60477901484597</v>
      </c>
      <c r="AY121">
        <v>363.86085058720403</v>
      </c>
      <c r="AZ121">
        <v>353.48704633636999</v>
      </c>
      <c r="BA121">
        <v>348.31848777956702</v>
      </c>
      <c r="BB121">
        <v>330.190146263646</v>
      </c>
      <c r="BC121">
        <v>317.76698800961401</v>
      </c>
      <c r="BD121">
        <v>310.56929667754201</v>
      </c>
      <c r="BE121">
        <v>309.47323784333599</v>
      </c>
      <c r="BF121">
        <v>301.95660570726801</v>
      </c>
      <c r="BG121">
        <v>311.09476051193701</v>
      </c>
      <c r="BH121">
        <v>318.07009688081303</v>
      </c>
      <c r="BI121">
        <v>333.119349800549</v>
      </c>
      <c r="BJ121">
        <v>354.70425367714302</v>
      </c>
      <c r="BK121">
        <v>389.87323294498799</v>
      </c>
      <c r="BL121">
        <v>429.96074679127503</v>
      </c>
      <c r="BM121">
        <v>480.06536352200197</v>
      </c>
      <c r="BN121">
        <v>571.04484380311806</v>
      </c>
      <c r="BO121">
        <v>915.05052050465702</v>
      </c>
      <c r="BP121">
        <v>911.94837553519096</v>
      </c>
      <c r="BQ121">
        <v>4653.4428096505399</v>
      </c>
      <c r="BR121">
        <v>10478.9537670272</v>
      </c>
      <c r="BS121">
        <v>13094.122129088501</v>
      </c>
      <c r="BT121">
        <v>14796.2006860089</v>
      </c>
      <c r="BU121">
        <v>14451.067747986999</v>
      </c>
      <c r="BV121">
        <v>13184.496785080501</v>
      </c>
      <c r="BW121">
        <v>11194.1908287243</v>
      </c>
      <c r="BX121">
        <v>8721.5144172134806</v>
      </c>
      <c r="BY121">
        <v>8980.6672996242396</v>
      </c>
      <c r="BZ121">
        <v>7959.5712642549297</v>
      </c>
      <c r="CA121">
        <v>6966.29660129481</v>
      </c>
      <c r="CB121">
        <v>7379.7762989250496</v>
      </c>
      <c r="CC121">
        <v>5178.8545648034196</v>
      </c>
      <c r="CD121">
        <v>4272.62993928981</v>
      </c>
    </row>
    <row r="122" spans="1:82" x14ac:dyDescent="0.25">
      <c r="A122">
        <v>28.838451268357801</v>
      </c>
      <c r="B122">
        <v>291.43257412178099</v>
      </c>
      <c r="C122">
        <v>295.96495255646801</v>
      </c>
      <c r="D122">
        <v>287.222023416875</v>
      </c>
      <c r="E122">
        <v>281.48979595618601</v>
      </c>
      <c r="F122">
        <v>291.71981959233801</v>
      </c>
      <c r="G122">
        <v>293.91547836128899</v>
      </c>
      <c r="H122">
        <v>313.34082602777897</v>
      </c>
      <c r="I122">
        <v>302.26787548764599</v>
      </c>
      <c r="J122">
        <v>313.22869067688703</v>
      </c>
      <c r="K122">
        <v>319.61236839620898</v>
      </c>
      <c r="L122">
        <v>324.775435255491</v>
      </c>
      <c r="M122">
        <v>327.21021006124101</v>
      </c>
      <c r="N122">
        <v>353.70640235686398</v>
      </c>
      <c r="O122">
        <v>357.426838342368</v>
      </c>
      <c r="P122">
        <v>384.87714583025502</v>
      </c>
      <c r="Q122">
        <v>411.78797218272001</v>
      </c>
      <c r="R122">
        <v>472.35471350272098</v>
      </c>
      <c r="S122">
        <v>3181.7676220338599</v>
      </c>
      <c r="T122">
        <v>3182.5284458821202</v>
      </c>
      <c r="U122">
        <v>2808.77640932227</v>
      </c>
      <c r="V122">
        <v>3996.5384717498</v>
      </c>
      <c r="W122">
        <v>3900.70960837444</v>
      </c>
      <c r="X122">
        <v>7810.1356255929704</v>
      </c>
      <c r="Y122">
        <v>12998.5812724431</v>
      </c>
      <c r="Z122">
        <v>18338.971961267202</v>
      </c>
      <c r="AA122">
        <v>25022.122000510601</v>
      </c>
      <c r="AB122">
        <v>32421.1306364464</v>
      </c>
      <c r="AC122">
        <v>40050.023783954501</v>
      </c>
      <c r="AD122">
        <v>48101.446832418398</v>
      </c>
      <c r="AE122">
        <v>55691.589195020802</v>
      </c>
      <c r="AF122">
        <v>62728.9532147719</v>
      </c>
      <c r="AG122">
        <v>66004.318262272194</v>
      </c>
      <c r="AH122">
        <v>61853.581243434703</v>
      </c>
      <c r="AI122">
        <v>52720.946013147703</v>
      </c>
      <c r="AJ122">
        <v>40119.040499405201</v>
      </c>
      <c r="AK122">
        <v>27715.457339733199</v>
      </c>
      <c r="AL122">
        <v>13481.671858792601</v>
      </c>
      <c r="AM122">
        <v>5827.9268779310396</v>
      </c>
      <c r="AN122">
        <v>2093.5932082838399</v>
      </c>
      <c r="AO122">
        <v>1000.6015146912</v>
      </c>
      <c r="AP122">
        <v>767.48828125964098</v>
      </c>
      <c r="AQ122">
        <v>657.562355395233</v>
      </c>
      <c r="AR122">
        <v>575.86420880842195</v>
      </c>
      <c r="AS122">
        <v>509.218123822454</v>
      </c>
      <c r="AT122">
        <v>477.274666038536</v>
      </c>
      <c r="AU122">
        <v>443.35236554804499</v>
      </c>
      <c r="AV122">
        <v>424.20160174500597</v>
      </c>
      <c r="AW122">
        <v>394.51739963816999</v>
      </c>
      <c r="AX122">
        <v>381.431997317227</v>
      </c>
      <c r="AY122">
        <v>363.23557830743999</v>
      </c>
      <c r="AZ122">
        <v>353.83576393484202</v>
      </c>
      <c r="BA122">
        <v>347.49437487332301</v>
      </c>
      <c r="BB122">
        <v>331.76485863184303</v>
      </c>
      <c r="BC122">
        <v>319.183323163723</v>
      </c>
      <c r="BD122">
        <v>313.39320152511601</v>
      </c>
      <c r="BE122">
        <v>309.60083913112197</v>
      </c>
      <c r="BF122">
        <v>305.63939271495502</v>
      </c>
      <c r="BG122">
        <v>315.331800572568</v>
      </c>
      <c r="BH122">
        <v>320.82871894548902</v>
      </c>
      <c r="BI122">
        <v>337.41322590454899</v>
      </c>
      <c r="BJ122">
        <v>356.90816963434202</v>
      </c>
      <c r="BK122">
        <v>396.22362516116499</v>
      </c>
      <c r="BL122">
        <v>436.45493777471802</v>
      </c>
      <c r="BM122">
        <v>487.00715828826401</v>
      </c>
      <c r="BN122">
        <v>581.004998617007</v>
      </c>
      <c r="BO122">
        <v>930.82599955954799</v>
      </c>
      <c r="BP122">
        <v>928.10539818902498</v>
      </c>
      <c r="BQ122">
        <v>4716.4461945922603</v>
      </c>
      <c r="BR122">
        <v>10625.6625875968</v>
      </c>
      <c r="BS122">
        <v>13306.003310984401</v>
      </c>
      <c r="BT122">
        <v>15069.9204049948</v>
      </c>
      <c r="BU122">
        <v>14747.7776772046</v>
      </c>
      <c r="BV122">
        <v>13438.9674370184</v>
      </c>
      <c r="BW122">
        <v>11438.2864934381</v>
      </c>
      <c r="BX122">
        <v>8909.94754452296</v>
      </c>
      <c r="BY122">
        <v>9152.8083472505296</v>
      </c>
      <c r="BZ122">
        <v>8110.0432542660401</v>
      </c>
      <c r="CA122">
        <v>7086.8209819634203</v>
      </c>
      <c r="CB122">
        <v>7510.2694147926304</v>
      </c>
      <c r="CC122">
        <v>5287.9861968054702</v>
      </c>
      <c r="CD122">
        <v>4359.5200239434198</v>
      </c>
    </row>
    <row r="123" spans="1:82" x14ac:dyDescent="0.25">
      <c r="A123">
        <v>29.078771695594099</v>
      </c>
      <c r="B123">
        <v>291.00418831845099</v>
      </c>
      <c r="C123">
        <v>297.177634644043</v>
      </c>
      <c r="D123">
        <v>287.54045742436199</v>
      </c>
      <c r="E123">
        <v>282.25058262911801</v>
      </c>
      <c r="F123">
        <v>292.87541613514298</v>
      </c>
      <c r="G123">
        <v>297.516494811592</v>
      </c>
      <c r="H123">
        <v>316.52099507930899</v>
      </c>
      <c r="I123">
        <v>305.23858693864003</v>
      </c>
      <c r="J123">
        <v>317.72007370368601</v>
      </c>
      <c r="K123">
        <v>327.44840296233798</v>
      </c>
      <c r="L123">
        <v>331.994341058354</v>
      </c>
      <c r="M123">
        <v>332.92371453068301</v>
      </c>
      <c r="N123">
        <v>362.24895358641697</v>
      </c>
      <c r="O123">
        <v>371.291497849081</v>
      </c>
      <c r="P123">
        <v>395.68286370844203</v>
      </c>
      <c r="Q123">
        <v>433.64092747224498</v>
      </c>
      <c r="R123">
        <v>497.23095292850201</v>
      </c>
      <c r="S123">
        <v>3403.45961843038</v>
      </c>
      <c r="T123">
        <v>3523.7980556349798</v>
      </c>
      <c r="U123">
        <v>2977.5208545279802</v>
      </c>
      <c r="V123">
        <v>4308.93159889461</v>
      </c>
      <c r="W123">
        <v>4100.5283495078402</v>
      </c>
      <c r="X123">
        <v>8365.3259601735499</v>
      </c>
      <c r="Y123">
        <v>14175.2819246708</v>
      </c>
      <c r="Z123">
        <v>20560.811525109501</v>
      </c>
      <c r="AA123">
        <v>27475.136911632599</v>
      </c>
      <c r="AB123">
        <v>35337.457657621497</v>
      </c>
      <c r="AC123">
        <v>43639.012258390801</v>
      </c>
      <c r="AD123">
        <v>52433.152509108302</v>
      </c>
      <c r="AE123">
        <v>59325.248785083997</v>
      </c>
      <c r="AF123">
        <v>65707.167996269607</v>
      </c>
      <c r="AG123">
        <v>68169.605937119893</v>
      </c>
      <c r="AH123">
        <v>63226.572305577902</v>
      </c>
      <c r="AI123">
        <v>53847.246936197502</v>
      </c>
      <c r="AJ123">
        <v>40649.530178241701</v>
      </c>
      <c r="AK123">
        <v>27857.421449375899</v>
      </c>
      <c r="AL123">
        <v>13558.7744493756</v>
      </c>
      <c r="AM123">
        <v>5845.8743507560403</v>
      </c>
      <c r="AN123">
        <v>2096.3969771516699</v>
      </c>
      <c r="AO123">
        <v>998.94240742178602</v>
      </c>
      <c r="AP123">
        <v>766.55540903743304</v>
      </c>
      <c r="AQ123">
        <v>653.977128539403</v>
      </c>
      <c r="AR123">
        <v>569.76551750192198</v>
      </c>
      <c r="AS123">
        <v>506.78440583746197</v>
      </c>
      <c r="AT123">
        <v>472.37937348903301</v>
      </c>
      <c r="AU123">
        <v>437.75015411356401</v>
      </c>
      <c r="AV123">
        <v>421.75175850052102</v>
      </c>
      <c r="AW123">
        <v>388.41636699967199</v>
      </c>
      <c r="AX123">
        <v>380.66168943704599</v>
      </c>
      <c r="AY123">
        <v>359.36844264423598</v>
      </c>
      <c r="AZ123">
        <v>349.83216049390097</v>
      </c>
      <c r="BA123">
        <v>343.88383800912197</v>
      </c>
      <c r="BB123">
        <v>329.50099151308899</v>
      </c>
      <c r="BC123">
        <v>320.55234823124999</v>
      </c>
      <c r="BD123">
        <v>311.78057678448403</v>
      </c>
      <c r="BE123">
        <v>309.53680605661998</v>
      </c>
      <c r="BF123">
        <v>305.89241125697998</v>
      </c>
      <c r="BG123">
        <v>315.96694800322501</v>
      </c>
      <c r="BH123">
        <v>323.14365847009901</v>
      </c>
      <c r="BI123">
        <v>340.22009991679602</v>
      </c>
      <c r="BJ123">
        <v>360.65981259280301</v>
      </c>
      <c r="BK123">
        <v>400.98943176087897</v>
      </c>
      <c r="BL123">
        <v>448.63131085570302</v>
      </c>
      <c r="BM123">
        <v>503.19131437128499</v>
      </c>
      <c r="BN123">
        <v>604.61626818485604</v>
      </c>
      <c r="BO123">
        <v>977.12287081560203</v>
      </c>
      <c r="BP123">
        <v>978.18660577393598</v>
      </c>
      <c r="BQ123">
        <v>5091.8355601604499</v>
      </c>
      <c r="BR123">
        <v>11604.1275630131</v>
      </c>
      <c r="BS123">
        <v>15004.215295698799</v>
      </c>
      <c r="BT123">
        <v>17304.9502780236</v>
      </c>
      <c r="BU123">
        <v>17154.611747094299</v>
      </c>
      <c r="BV123">
        <v>15588.8267872222</v>
      </c>
      <c r="BW123">
        <v>13147.962297726701</v>
      </c>
      <c r="BX123">
        <v>10073.476873735401</v>
      </c>
      <c r="BY123">
        <v>10385.280371332399</v>
      </c>
      <c r="BZ123">
        <v>9139.6932966163295</v>
      </c>
      <c r="CA123">
        <v>7807.5471613195105</v>
      </c>
      <c r="CB123">
        <v>8334.7496323639807</v>
      </c>
      <c r="CC123">
        <v>5915.15234298018</v>
      </c>
      <c r="CD123">
        <v>4850.4606226858004</v>
      </c>
    </row>
    <row r="124" spans="1:82" x14ac:dyDescent="0.25">
      <c r="A124">
        <v>29.319092122830401</v>
      </c>
      <c r="B124">
        <v>291.08429765828402</v>
      </c>
      <c r="C124">
        <v>297.79420586458502</v>
      </c>
      <c r="D124">
        <v>289.46105192682199</v>
      </c>
      <c r="E124">
        <v>285.17400680418598</v>
      </c>
      <c r="F124">
        <v>292.40891058475</v>
      </c>
      <c r="G124">
        <v>300.53999157584798</v>
      </c>
      <c r="H124">
        <v>316.29576223167601</v>
      </c>
      <c r="I124">
        <v>305.11050242852701</v>
      </c>
      <c r="J124">
        <v>318.10262374960598</v>
      </c>
      <c r="K124">
        <v>331.18741223839999</v>
      </c>
      <c r="L124">
        <v>334.746406884132</v>
      </c>
      <c r="M124">
        <v>336.201225959444</v>
      </c>
      <c r="N124">
        <v>365.68107634481697</v>
      </c>
      <c r="O124">
        <v>377.97757613438301</v>
      </c>
      <c r="P124">
        <v>396.89929212442399</v>
      </c>
      <c r="Q124">
        <v>444.39157806835402</v>
      </c>
      <c r="R124">
        <v>511.35043510640901</v>
      </c>
      <c r="S124">
        <v>3759.9180421670499</v>
      </c>
      <c r="T124">
        <v>4110.2747701638</v>
      </c>
      <c r="U124">
        <v>3243.9996963703902</v>
      </c>
      <c r="V124">
        <v>4841.7616958592098</v>
      </c>
      <c r="W124">
        <v>4381.3638005379698</v>
      </c>
      <c r="X124">
        <v>9193.5800873833996</v>
      </c>
      <c r="Y124">
        <v>15780.297506912</v>
      </c>
      <c r="Z124">
        <v>24237.782821141602</v>
      </c>
      <c r="AA124">
        <v>31180.3693460902</v>
      </c>
      <c r="AB124">
        <v>39247.919339181899</v>
      </c>
      <c r="AC124">
        <v>48498.736423854301</v>
      </c>
      <c r="AD124">
        <v>57839.415333691002</v>
      </c>
      <c r="AE124">
        <v>62837.385302073097</v>
      </c>
      <c r="AF124">
        <v>67694.707371284603</v>
      </c>
      <c r="AG124">
        <v>68150.866550760198</v>
      </c>
      <c r="AH124">
        <v>62582.778594475501</v>
      </c>
      <c r="AI124">
        <v>53020.356119759999</v>
      </c>
      <c r="AJ124">
        <v>39246.850548244402</v>
      </c>
      <c r="AK124">
        <v>26702.212023297401</v>
      </c>
      <c r="AL124">
        <v>13034.357919624999</v>
      </c>
      <c r="AM124">
        <v>5569.9926075951898</v>
      </c>
      <c r="AN124">
        <v>2027.96060251572</v>
      </c>
      <c r="AO124">
        <v>978.57866944764703</v>
      </c>
      <c r="AP124">
        <v>756.40476840081806</v>
      </c>
      <c r="AQ124">
        <v>641.03637183358501</v>
      </c>
      <c r="AR124">
        <v>562.403664258763</v>
      </c>
      <c r="AS124">
        <v>498.04062596425399</v>
      </c>
      <c r="AT124">
        <v>465.067911832287</v>
      </c>
      <c r="AU124">
        <v>427.37415786897498</v>
      </c>
      <c r="AV124">
        <v>413.82647256810702</v>
      </c>
      <c r="AW124">
        <v>381.02642184244201</v>
      </c>
      <c r="AX124">
        <v>374.70538257918599</v>
      </c>
      <c r="AY124">
        <v>353.43919914119698</v>
      </c>
      <c r="AZ124">
        <v>344.18501964991202</v>
      </c>
      <c r="BA124">
        <v>340.09530348073599</v>
      </c>
      <c r="BB124">
        <v>323.97352339647199</v>
      </c>
      <c r="BC124">
        <v>319.58772840343897</v>
      </c>
      <c r="BD124">
        <v>308.019481374512</v>
      </c>
      <c r="BE124">
        <v>306.61725527248501</v>
      </c>
      <c r="BF124">
        <v>303.76208853986498</v>
      </c>
      <c r="BG124">
        <v>315.42287106250097</v>
      </c>
      <c r="BH124">
        <v>322.484756873278</v>
      </c>
      <c r="BI124">
        <v>341.86324860644697</v>
      </c>
      <c r="BJ124">
        <v>366.45625092979702</v>
      </c>
      <c r="BK124">
        <v>406.67704750693503</v>
      </c>
      <c r="BL124">
        <v>455.97149872798599</v>
      </c>
      <c r="BM124">
        <v>519.59349192170805</v>
      </c>
      <c r="BN124">
        <v>628.56638913492395</v>
      </c>
      <c r="BO124">
        <v>1036.63737123585</v>
      </c>
      <c r="BP124">
        <v>1039.6821239789599</v>
      </c>
      <c r="BQ124">
        <v>5762.51959152778</v>
      </c>
      <c r="BR124">
        <v>13283.0639770219</v>
      </c>
      <c r="BS124">
        <v>18174.401170727899</v>
      </c>
      <c r="BT124">
        <v>21501.952094573699</v>
      </c>
      <c r="BU124">
        <v>21518.904094698199</v>
      </c>
      <c r="BV124">
        <v>19589.679001533499</v>
      </c>
      <c r="BW124">
        <v>15998.8714098499</v>
      </c>
      <c r="BX124">
        <v>11897.6227330289</v>
      </c>
      <c r="BY124">
        <v>12526.889718621</v>
      </c>
      <c r="BZ124">
        <v>10876.0260309116</v>
      </c>
      <c r="CA124">
        <v>8985.6724216949497</v>
      </c>
      <c r="CB124">
        <v>9682.3693467702196</v>
      </c>
      <c r="CC124">
        <v>6888.7948280529799</v>
      </c>
      <c r="CD124">
        <v>5623.6396161163502</v>
      </c>
    </row>
    <row r="125" spans="1:82" x14ac:dyDescent="0.25">
      <c r="A125">
        <v>29.5594125500667</v>
      </c>
      <c r="B125">
        <v>291.299173150831</v>
      </c>
      <c r="C125">
        <v>298.95229705244702</v>
      </c>
      <c r="D125">
        <v>288.40484928667797</v>
      </c>
      <c r="E125">
        <v>286.65995862347802</v>
      </c>
      <c r="F125">
        <v>293.25331390241797</v>
      </c>
      <c r="G125">
        <v>303.94686571223701</v>
      </c>
      <c r="H125">
        <v>316.93284428052499</v>
      </c>
      <c r="I125">
        <v>304.695017917033</v>
      </c>
      <c r="J125">
        <v>317.63155115469601</v>
      </c>
      <c r="K125">
        <v>334.109513224127</v>
      </c>
      <c r="L125">
        <v>337.09879539482398</v>
      </c>
      <c r="M125">
        <v>340.17129820455898</v>
      </c>
      <c r="N125">
        <v>367.24817514737498</v>
      </c>
      <c r="O125">
        <v>382.40803320518597</v>
      </c>
      <c r="P125">
        <v>400.73614248213499</v>
      </c>
      <c r="Q125">
        <v>446.15369471761301</v>
      </c>
      <c r="R125">
        <v>514.38955582628103</v>
      </c>
      <c r="S125">
        <v>3709.8456626444899</v>
      </c>
      <c r="T125">
        <v>4231.6648829810201</v>
      </c>
      <c r="U125">
        <v>3303.62771975124</v>
      </c>
      <c r="V125">
        <v>4917.6597459386803</v>
      </c>
      <c r="W125">
        <v>4378.4849983762397</v>
      </c>
      <c r="X125">
        <v>9257.8039535085609</v>
      </c>
      <c r="Y125">
        <v>16019.0911906443</v>
      </c>
      <c r="Z125">
        <v>24637.7249744119</v>
      </c>
      <c r="AA125">
        <v>31671.080915299699</v>
      </c>
      <c r="AB125">
        <v>39755.117528608796</v>
      </c>
      <c r="AC125">
        <v>49196.115389411701</v>
      </c>
      <c r="AD125">
        <v>58039.356635073702</v>
      </c>
      <c r="AE125">
        <v>62418.341903845801</v>
      </c>
      <c r="AF125">
        <v>66195.556750409</v>
      </c>
      <c r="AG125">
        <v>66128.952317454605</v>
      </c>
      <c r="AH125">
        <v>60263.789867644497</v>
      </c>
      <c r="AI125">
        <v>51055.582582347299</v>
      </c>
      <c r="AJ125">
        <v>37595.903114938003</v>
      </c>
      <c r="AK125">
        <v>25555.6949523039</v>
      </c>
      <c r="AL125">
        <v>12558.209820555199</v>
      </c>
      <c r="AM125">
        <v>5334.1061507095901</v>
      </c>
      <c r="AN125">
        <v>1959.0016864965601</v>
      </c>
      <c r="AO125">
        <v>947.10581094667805</v>
      </c>
      <c r="AP125">
        <v>731.84394489316696</v>
      </c>
      <c r="AQ125">
        <v>620.404965674751</v>
      </c>
      <c r="AR125">
        <v>543.63501504801798</v>
      </c>
      <c r="AS125">
        <v>483.030572168552</v>
      </c>
      <c r="AT125">
        <v>452.24676472517501</v>
      </c>
      <c r="AU125">
        <v>416.51477517362599</v>
      </c>
      <c r="AV125">
        <v>401.98751735225102</v>
      </c>
      <c r="AW125">
        <v>371.96501305047201</v>
      </c>
      <c r="AX125">
        <v>365.190193749353</v>
      </c>
      <c r="AY125">
        <v>346.36260129650299</v>
      </c>
      <c r="AZ125">
        <v>334.72039559658299</v>
      </c>
      <c r="BA125">
        <v>331.32344753876401</v>
      </c>
      <c r="BB125">
        <v>316.92883906584501</v>
      </c>
      <c r="BC125">
        <v>316.61355051792998</v>
      </c>
      <c r="BD125">
        <v>304.158028205378</v>
      </c>
      <c r="BE125">
        <v>302.91603108632501</v>
      </c>
      <c r="BF125">
        <v>299.41894137988999</v>
      </c>
      <c r="BG125">
        <v>315.52525739897999</v>
      </c>
      <c r="BH125">
        <v>319.80960541408598</v>
      </c>
      <c r="BI125">
        <v>341.153883338637</v>
      </c>
      <c r="BJ125">
        <v>367.86188002528502</v>
      </c>
      <c r="BK125">
        <v>409.44018149828298</v>
      </c>
      <c r="BL125">
        <v>463.00424616346999</v>
      </c>
      <c r="BM125">
        <v>527.70752440470596</v>
      </c>
      <c r="BN125">
        <v>639.97461385825295</v>
      </c>
      <c r="BO125">
        <v>1061.2263007075701</v>
      </c>
      <c r="BP125">
        <v>1062.06844793402</v>
      </c>
      <c r="BQ125">
        <v>5914.6304488802998</v>
      </c>
      <c r="BR125">
        <v>13666.859768447899</v>
      </c>
      <c r="BS125">
        <v>18771.025091476698</v>
      </c>
      <c r="BT125">
        <v>22288.6287857032</v>
      </c>
      <c r="BU125">
        <v>22368.1168645242</v>
      </c>
      <c r="BV125">
        <v>20158.326929922001</v>
      </c>
      <c r="BW125">
        <v>16511.111881646601</v>
      </c>
      <c r="BX125">
        <v>12211.7487502762</v>
      </c>
      <c r="BY125">
        <v>12924.368072049499</v>
      </c>
      <c r="BZ125">
        <v>11168.265489724299</v>
      </c>
      <c r="CA125">
        <v>9206.8782450794606</v>
      </c>
      <c r="CB125">
        <v>9900.6870462427596</v>
      </c>
      <c r="CC125">
        <v>7025.3402273006304</v>
      </c>
      <c r="CD125">
        <v>5748.68061214715</v>
      </c>
    </row>
    <row r="126" spans="1:82" x14ac:dyDescent="0.25">
      <c r="A126">
        <v>29.799732977303002</v>
      </c>
      <c r="B126">
        <v>291.00277098419502</v>
      </c>
      <c r="C126">
        <v>301.239448277196</v>
      </c>
      <c r="D126">
        <v>287.53373868392498</v>
      </c>
      <c r="E126">
        <v>289.63707143537903</v>
      </c>
      <c r="F126">
        <v>294.88012995308901</v>
      </c>
      <c r="G126">
        <v>306.91307761034801</v>
      </c>
      <c r="H126">
        <v>319.98537573154698</v>
      </c>
      <c r="I126">
        <v>309.29360636310099</v>
      </c>
      <c r="J126">
        <v>321.14600970220903</v>
      </c>
      <c r="K126">
        <v>338.55269941580701</v>
      </c>
      <c r="L126">
        <v>344.00868207992897</v>
      </c>
      <c r="M126">
        <v>347.15036642476502</v>
      </c>
      <c r="N126">
        <v>374.50743844792203</v>
      </c>
      <c r="O126">
        <v>390.48122432017198</v>
      </c>
      <c r="P126">
        <v>408.001645569169</v>
      </c>
      <c r="Q126">
        <v>453.65582223649199</v>
      </c>
      <c r="R126">
        <v>522.338525626163</v>
      </c>
      <c r="S126">
        <v>3727.8306425473302</v>
      </c>
      <c r="T126">
        <v>4254.9724907891195</v>
      </c>
      <c r="U126">
        <v>3325.3316973629298</v>
      </c>
      <c r="V126">
        <v>4947.5663151642902</v>
      </c>
      <c r="W126">
        <v>4410.0933834867201</v>
      </c>
      <c r="X126">
        <v>9302.9892256587591</v>
      </c>
      <c r="Y126">
        <v>16098.838504729099</v>
      </c>
      <c r="Z126">
        <v>24760.060396237699</v>
      </c>
      <c r="AA126">
        <v>31824.020945282198</v>
      </c>
      <c r="AB126">
        <v>39944.795293081101</v>
      </c>
      <c r="AC126">
        <v>49432.134461046502</v>
      </c>
      <c r="AD126">
        <v>58311.599001196497</v>
      </c>
      <c r="AE126">
        <v>62713.736675350599</v>
      </c>
      <c r="AF126">
        <v>66482.838430396499</v>
      </c>
      <c r="AG126">
        <v>66406.142913969306</v>
      </c>
      <c r="AH126">
        <v>60504.113539168196</v>
      </c>
      <c r="AI126">
        <v>51261.846636535302</v>
      </c>
      <c r="AJ126">
        <v>37746.3387954891</v>
      </c>
      <c r="AK126">
        <v>25651.646194685</v>
      </c>
      <c r="AL126">
        <v>12614.732446649001</v>
      </c>
      <c r="AM126">
        <v>5359.2243179631096</v>
      </c>
      <c r="AN126">
        <v>1968.08206737317</v>
      </c>
      <c r="AO126">
        <v>948.27062349302503</v>
      </c>
      <c r="AP126">
        <v>733.00463689720902</v>
      </c>
      <c r="AQ126">
        <v>621.27892696913796</v>
      </c>
      <c r="AR126">
        <v>540.43706496318896</v>
      </c>
      <c r="AS126">
        <v>483.65311723932399</v>
      </c>
      <c r="AT126">
        <v>452.209108257845</v>
      </c>
      <c r="AU126">
        <v>415.33167115308402</v>
      </c>
      <c r="AV126">
        <v>401.71470695475398</v>
      </c>
      <c r="AW126">
        <v>372.01288106579801</v>
      </c>
      <c r="AX126">
        <v>364.803554850517</v>
      </c>
      <c r="AY126">
        <v>345.340842322843</v>
      </c>
      <c r="AZ126">
        <v>333.41439889662098</v>
      </c>
      <c r="BA126">
        <v>331.21217178796002</v>
      </c>
      <c r="BB126">
        <v>317.034085293901</v>
      </c>
      <c r="BC126">
        <v>317.399176306659</v>
      </c>
      <c r="BD126">
        <v>306.13393813747399</v>
      </c>
      <c r="BE126">
        <v>305.569564413281</v>
      </c>
      <c r="BF126">
        <v>299.82359457176301</v>
      </c>
      <c r="BG126">
        <v>317.09217059585001</v>
      </c>
      <c r="BH126">
        <v>321.97074841089602</v>
      </c>
      <c r="BI126">
        <v>345.26814415207298</v>
      </c>
      <c r="BJ126">
        <v>370.74606208954998</v>
      </c>
      <c r="BK126">
        <v>416.03708197544302</v>
      </c>
      <c r="BL126">
        <v>471.28795782240201</v>
      </c>
      <c r="BM126">
        <v>537.30021392508604</v>
      </c>
      <c r="BN126">
        <v>651.32529347526099</v>
      </c>
      <c r="BO126">
        <v>1073.5598878507601</v>
      </c>
      <c r="BP126">
        <v>1077.1889677617</v>
      </c>
      <c r="BQ126">
        <v>6061.4354881258596</v>
      </c>
      <c r="BR126">
        <v>14005.2664134275</v>
      </c>
      <c r="BS126">
        <v>19244.067890137801</v>
      </c>
      <c r="BT126">
        <v>22395.232139640098</v>
      </c>
      <c r="BU126">
        <v>22482.320550664001</v>
      </c>
      <c r="BV126">
        <v>20401.152981396001</v>
      </c>
      <c r="BW126">
        <v>16958.330623614602</v>
      </c>
      <c r="BX126">
        <v>12541.3837010149</v>
      </c>
      <c r="BY126">
        <v>12999.760662496399</v>
      </c>
      <c r="BZ126">
        <v>11242.0152033473</v>
      </c>
      <c r="CA126">
        <v>9319.6671276662601</v>
      </c>
      <c r="CB126">
        <v>10157.4491099157</v>
      </c>
      <c r="CC126">
        <v>7214.6305917701802</v>
      </c>
      <c r="CD126">
        <v>5791.9441587840602</v>
      </c>
    </row>
    <row r="127" spans="1:82" x14ac:dyDescent="0.25">
      <c r="A127">
        <v>30.0400534045393</v>
      </c>
      <c r="B127">
        <v>292.47041975782298</v>
      </c>
      <c r="C127">
        <v>303.38298762417901</v>
      </c>
      <c r="D127">
        <v>287.76047912460803</v>
      </c>
      <c r="E127">
        <v>293.68287791438701</v>
      </c>
      <c r="F127">
        <v>297.017029512953</v>
      </c>
      <c r="G127">
        <v>308.834014678448</v>
      </c>
      <c r="H127">
        <v>319.819998138144</v>
      </c>
      <c r="I127">
        <v>315.71453523006898</v>
      </c>
      <c r="J127">
        <v>325.88560898263597</v>
      </c>
      <c r="K127">
        <v>342.72010745730898</v>
      </c>
      <c r="L127">
        <v>349.405796651429</v>
      </c>
      <c r="M127">
        <v>355.61235504253102</v>
      </c>
      <c r="N127">
        <v>380.46682585676598</v>
      </c>
      <c r="O127">
        <v>397.37096875353302</v>
      </c>
      <c r="P127">
        <v>415.26309981510099</v>
      </c>
      <c r="Q127">
        <v>463.57034178500197</v>
      </c>
      <c r="R127">
        <v>532.47261152840395</v>
      </c>
      <c r="S127">
        <v>3856.92647098215</v>
      </c>
      <c r="T127">
        <v>4441.7771942728004</v>
      </c>
      <c r="U127">
        <v>3408.8395448644801</v>
      </c>
      <c r="V127">
        <v>5102.9829382507196</v>
      </c>
      <c r="W127">
        <v>4492.7614094645896</v>
      </c>
      <c r="X127">
        <v>9569.8847586597603</v>
      </c>
      <c r="Y127">
        <v>16729.559531077601</v>
      </c>
      <c r="Z127">
        <v>26017.612252501702</v>
      </c>
      <c r="AA127">
        <v>33511.0767532764</v>
      </c>
      <c r="AB127">
        <v>42058.589404714701</v>
      </c>
      <c r="AC127">
        <v>52309.997827692103</v>
      </c>
      <c r="AD127">
        <v>61031.366182893398</v>
      </c>
      <c r="AE127">
        <v>65289.664363462398</v>
      </c>
      <c r="AF127">
        <v>68172.385281731404</v>
      </c>
      <c r="AG127">
        <v>67155.959329420002</v>
      </c>
      <c r="AH127">
        <v>60996.978278845199</v>
      </c>
      <c r="AI127">
        <v>51112.363752507801</v>
      </c>
      <c r="AJ127">
        <v>37418.866424886801</v>
      </c>
      <c r="AK127">
        <v>25328.036923213702</v>
      </c>
      <c r="AL127">
        <v>12523.6641448803</v>
      </c>
      <c r="AM127">
        <v>5309.3864651274798</v>
      </c>
      <c r="AN127">
        <v>1945.07814469455</v>
      </c>
      <c r="AO127">
        <v>940.52044720935999</v>
      </c>
      <c r="AP127">
        <v>725.10392068898295</v>
      </c>
      <c r="AQ127">
        <v>616.35245236364699</v>
      </c>
      <c r="AR127">
        <v>533.95966820541298</v>
      </c>
      <c r="AS127">
        <v>482.66904246797998</v>
      </c>
      <c r="AT127">
        <v>448.98946997052201</v>
      </c>
      <c r="AU127">
        <v>411.37531920938301</v>
      </c>
      <c r="AV127">
        <v>396.19985552076201</v>
      </c>
      <c r="AW127">
        <v>369.50764516462903</v>
      </c>
      <c r="AX127">
        <v>360.69904932808998</v>
      </c>
      <c r="AY127">
        <v>342.09219025386301</v>
      </c>
      <c r="AZ127">
        <v>332.74810501418699</v>
      </c>
      <c r="BA127">
        <v>328.14439073397602</v>
      </c>
      <c r="BB127">
        <v>317.71653556762698</v>
      </c>
      <c r="BC127">
        <v>321.464191309988</v>
      </c>
      <c r="BD127">
        <v>308.68946545006997</v>
      </c>
      <c r="BE127">
        <v>307.41207945721499</v>
      </c>
      <c r="BF127">
        <v>301.51877674553401</v>
      </c>
      <c r="BG127">
        <v>319.30653966332898</v>
      </c>
      <c r="BH127">
        <v>326.72677567971101</v>
      </c>
      <c r="BI127">
        <v>348.50439942542602</v>
      </c>
      <c r="BJ127">
        <v>373.10431485852899</v>
      </c>
      <c r="BK127">
        <v>425.41403394945701</v>
      </c>
      <c r="BL127">
        <v>478.73533697603398</v>
      </c>
      <c r="BM127">
        <v>549.989755221157</v>
      </c>
      <c r="BN127">
        <v>671.77892785677705</v>
      </c>
      <c r="BO127">
        <v>1100.9271932403699</v>
      </c>
      <c r="BP127">
        <v>1112.84623911222</v>
      </c>
      <c r="BQ127">
        <v>6352.3384532521704</v>
      </c>
      <c r="BR127">
        <v>14838.225951762501</v>
      </c>
      <c r="BS127">
        <v>20655.608708302101</v>
      </c>
      <c r="BT127">
        <v>23827.288760527001</v>
      </c>
      <c r="BU127">
        <v>24122.841529734</v>
      </c>
      <c r="BV127">
        <v>21988.259629173201</v>
      </c>
      <c r="BW127">
        <v>18355.334767564302</v>
      </c>
      <c r="BX127">
        <v>13600.3360423674</v>
      </c>
      <c r="BY127">
        <v>13781.520803861</v>
      </c>
      <c r="BZ127">
        <v>11865.956742226699</v>
      </c>
      <c r="CA127">
        <v>9822.2756002400492</v>
      </c>
      <c r="CB127">
        <v>10820.0879007851</v>
      </c>
      <c r="CC127">
        <v>7706.5557006644503</v>
      </c>
      <c r="CD127">
        <v>6136.8928164925501</v>
      </c>
    </row>
    <row r="128" spans="1:82" x14ac:dyDescent="0.25">
      <c r="A128">
        <v>30.280373831775702</v>
      </c>
      <c r="B128">
        <v>293.17186349729201</v>
      </c>
      <c r="C128">
        <v>304.18746298713</v>
      </c>
      <c r="D128">
        <v>287.89636112537602</v>
      </c>
      <c r="E128">
        <v>294.16804481352102</v>
      </c>
      <c r="F128">
        <v>297.75173868132998</v>
      </c>
      <c r="G128">
        <v>307.380840210131</v>
      </c>
      <c r="H128">
        <v>321.47832213218902</v>
      </c>
      <c r="I128">
        <v>319.10289807395901</v>
      </c>
      <c r="J128">
        <v>331.49795422833802</v>
      </c>
      <c r="K128">
        <v>348.53845657050499</v>
      </c>
      <c r="L128">
        <v>355.04091279839798</v>
      </c>
      <c r="M128">
        <v>362.156611656184</v>
      </c>
      <c r="N128">
        <v>385.95064165830001</v>
      </c>
      <c r="O128">
        <v>407.96546659677199</v>
      </c>
      <c r="P128">
        <v>424.778138481692</v>
      </c>
      <c r="Q128">
        <v>475.71618245267001</v>
      </c>
      <c r="R128">
        <v>545.82295412050905</v>
      </c>
      <c r="S128">
        <v>4061.4257814379998</v>
      </c>
      <c r="T128">
        <v>4718.8730461067398</v>
      </c>
      <c r="U128">
        <v>3544.0830858693998</v>
      </c>
      <c r="V128">
        <v>5345.2475463582496</v>
      </c>
      <c r="W128">
        <v>4636.3625915667599</v>
      </c>
      <c r="X128">
        <v>9999.8685616917192</v>
      </c>
      <c r="Y128">
        <v>17705.923248291601</v>
      </c>
      <c r="Z128">
        <v>27890.252691647798</v>
      </c>
      <c r="AA128">
        <v>36012.635764246297</v>
      </c>
      <c r="AB128">
        <v>45198.291875576899</v>
      </c>
      <c r="AC128">
        <v>56528.975986518002</v>
      </c>
      <c r="AD128">
        <v>65114.3247649943</v>
      </c>
      <c r="AE128">
        <v>69229.269617966595</v>
      </c>
      <c r="AF128">
        <v>71051.451268943594</v>
      </c>
      <c r="AG128">
        <v>68827.178335424105</v>
      </c>
      <c r="AH128">
        <v>62283.715894021399</v>
      </c>
      <c r="AI128">
        <v>51464.6611908954</v>
      </c>
      <c r="AJ128">
        <v>37399.498273703197</v>
      </c>
      <c r="AK128">
        <v>25184.580709521899</v>
      </c>
      <c r="AL128">
        <v>12529.0220509625</v>
      </c>
      <c r="AM128">
        <v>5295.2591936607896</v>
      </c>
      <c r="AN128">
        <v>1931.0553432786701</v>
      </c>
      <c r="AO128">
        <v>940.11372539781701</v>
      </c>
      <c r="AP128">
        <v>720.18437855773402</v>
      </c>
      <c r="AQ128">
        <v>611.77757779045999</v>
      </c>
      <c r="AR128">
        <v>528.53305801789304</v>
      </c>
      <c r="AS128">
        <v>480.94572382449701</v>
      </c>
      <c r="AT128">
        <v>445.39831494881702</v>
      </c>
      <c r="AU128">
        <v>409.06774616403601</v>
      </c>
      <c r="AV128">
        <v>390.11166534204398</v>
      </c>
      <c r="AW128">
        <v>366.996890288202</v>
      </c>
      <c r="AX128">
        <v>357.26811926187997</v>
      </c>
      <c r="AY128">
        <v>340.79568833011899</v>
      </c>
      <c r="AZ128">
        <v>331.78630240130599</v>
      </c>
      <c r="BA128">
        <v>324.58388145589601</v>
      </c>
      <c r="BB128">
        <v>317.24540228937201</v>
      </c>
      <c r="BC128">
        <v>323.30457237023103</v>
      </c>
      <c r="BD128">
        <v>309.75934853068401</v>
      </c>
      <c r="BE128">
        <v>307.97609321014801</v>
      </c>
      <c r="BF128">
        <v>302.13107589270902</v>
      </c>
      <c r="BG128">
        <v>321.02322693183697</v>
      </c>
      <c r="BH128">
        <v>330.26026305400597</v>
      </c>
      <c r="BI128">
        <v>352.46943382090001</v>
      </c>
      <c r="BJ128">
        <v>377.06693600406197</v>
      </c>
      <c r="BK128">
        <v>433.46664126301198</v>
      </c>
      <c r="BL128">
        <v>488.58308381035602</v>
      </c>
      <c r="BM128">
        <v>563.01267445500002</v>
      </c>
      <c r="BN128">
        <v>692.29858981863902</v>
      </c>
      <c r="BO128">
        <v>1140.9703983750801</v>
      </c>
      <c r="BP128">
        <v>1156.98646553666</v>
      </c>
      <c r="BQ128">
        <v>6696.1323005950699</v>
      </c>
      <c r="BR128">
        <v>15846.458515288599</v>
      </c>
      <c r="BS128">
        <v>22379.212628858801</v>
      </c>
      <c r="BT128">
        <v>25906.825574752798</v>
      </c>
      <c r="BU128">
        <v>26454.966624389399</v>
      </c>
      <c r="BV128">
        <v>24122.097761277499</v>
      </c>
      <c r="BW128">
        <v>20054.993926639199</v>
      </c>
      <c r="BX128">
        <v>14887.447261903701</v>
      </c>
      <c r="BY128">
        <v>14906.516202229899</v>
      </c>
      <c r="BZ128">
        <v>12765.1585406175</v>
      </c>
      <c r="CA128">
        <v>10506.9421208448</v>
      </c>
      <c r="CB128">
        <v>11615.567188695901</v>
      </c>
      <c r="CC128">
        <v>8294.6689099147807</v>
      </c>
      <c r="CD128">
        <v>6627.7668159540399</v>
      </c>
    </row>
    <row r="129" spans="1:82" x14ac:dyDescent="0.25">
      <c r="A129">
        <v>30.520694259012</v>
      </c>
      <c r="B129">
        <v>293.54121587688002</v>
      </c>
      <c r="C129">
        <v>304.03305052933598</v>
      </c>
      <c r="D129">
        <v>289.21095638162501</v>
      </c>
      <c r="E129">
        <v>294.45992636006002</v>
      </c>
      <c r="F129">
        <v>298.45932546005503</v>
      </c>
      <c r="G129">
        <v>307.42231261037898</v>
      </c>
      <c r="H129">
        <v>322.32061034250199</v>
      </c>
      <c r="I129">
        <v>320.81980345700703</v>
      </c>
      <c r="J129">
        <v>331.74664594390902</v>
      </c>
      <c r="K129">
        <v>351.82961631626102</v>
      </c>
      <c r="L129">
        <v>358.62371520699998</v>
      </c>
      <c r="M129">
        <v>368.29123035408003</v>
      </c>
      <c r="N129">
        <v>389.32714589570702</v>
      </c>
      <c r="O129">
        <v>415.32024889249902</v>
      </c>
      <c r="P129">
        <v>428.96206314119502</v>
      </c>
      <c r="Q129">
        <v>491.823195678204</v>
      </c>
      <c r="R129">
        <v>566.15714732190304</v>
      </c>
      <c r="S129">
        <v>4347.7762734915996</v>
      </c>
      <c r="T129">
        <v>5334.0206538799603</v>
      </c>
      <c r="U129">
        <v>3836.0747033207399</v>
      </c>
      <c r="V129">
        <v>5861.79040054713</v>
      </c>
      <c r="W129">
        <v>4825.27733808627</v>
      </c>
      <c r="X129">
        <v>10349.9266269036</v>
      </c>
      <c r="Y129">
        <v>19130.296321632599</v>
      </c>
      <c r="Z129">
        <v>30400.983634766799</v>
      </c>
      <c r="AA129">
        <v>37930.497406514703</v>
      </c>
      <c r="AB129">
        <v>47983.956153070998</v>
      </c>
      <c r="AC129">
        <v>59078.852147744699</v>
      </c>
      <c r="AD129">
        <v>66753.888674902104</v>
      </c>
      <c r="AE129">
        <v>69322.646846889402</v>
      </c>
      <c r="AF129">
        <v>68990.277767634499</v>
      </c>
      <c r="AG129">
        <v>65351.981368471097</v>
      </c>
      <c r="AH129">
        <v>57929.640971090899</v>
      </c>
      <c r="AI129">
        <v>46861.582661023698</v>
      </c>
      <c r="AJ129">
        <v>34320.303991452798</v>
      </c>
      <c r="AK129">
        <v>22522.242960056199</v>
      </c>
      <c r="AL129">
        <v>11306.9147359485</v>
      </c>
      <c r="AM129">
        <v>4859.0208367845598</v>
      </c>
      <c r="AN129">
        <v>1816.92644994119</v>
      </c>
      <c r="AO129">
        <v>914.80755869935103</v>
      </c>
      <c r="AP129">
        <v>700.83387628113201</v>
      </c>
      <c r="AQ129">
        <v>593.06284621494797</v>
      </c>
      <c r="AR129">
        <v>515.71745196244103</v>
      </c>
      <c r="AS129">
        <v>464.94069262822802</v>
      </c>
      <c r="AT129">
        <v>435.1639710343</v>
      </c>
      <c r="AU129">
        <v>400.42004118200703</v>
      </c>
      <c r="AV129">
        <v>377.36616272712502</v>
      </c>
      <c r="AW129">
        <v>359.09899333682603</v>
      </c>
      <c r="AX129">
        <v>347.17918436533603</v>
      </c>
      <c r="AY129">
        <v>333.45765783955</v>
      </c>
      <c r="AZ129">
        <v>325.91780648120499</v>
      </c>
      <c r="BA129">
        <v>316.40464050241201</v>
      </c>
      <c r="BB129">
        <v>313.42375165045797</v>
      </c>
      <c r="BC129">
        <v>319.89401166578398</v>
      </c>
      <c r="BD129">
        <v>305.93520026869601</v>
      </c>
      <c r="BE129">
        <v>307.28346801007399</v>
      </c>
      <c r="BF129">
        <v>304.02107771587299</v>
      </c>
      <c r="BG129">
        <v>323.691844662162</v>
      </c>
      <c r="BH129">
        <v>331.85628211816203</v>
      </c>
      <c r="BI129">
        <v>357.60935253047103</v>
      </c>
      <c r="BJ129">
        <v>384.10110792102</v>
      </c>
      <c r="BK129">
        <v>443.95084950232598</v>
      </c>
      <c r="BL129">
        <v>503.52335275842501</v>
      </c>
      <c r="BM129">
        <v>586.30729312215794</v>
      </c>
      <c r="BN129">
        <v>735.29072428012398</v>
      </c>
      <c r="BO129">
        <v>1236.28170745535</v>
      </c>
      <c r="BP129">
        <v>1250.1576274220699</v>
      </c>
      <c r="BQ129">
        <v>7361.6672167218703</v>
      </c>
      <c r="BR129">
        <v>18023.877469859301</v>
      </c>
      <c r="BS129">
        <v>26716.897215843201</v>
      </c>
      <c r="BT129">
        <v>31265.917513269502</v>
      </c>
      <c r="BU129">
        <v>31902.691039470701</v>
      </c>
      <c r="BV129">
        <v>28682.223259930201</v>
      </c>
      <c r="BW129">
        <v>23717.710931898899</v>
      </c>
      <c r="BX129">
        <v>17200.109860090201</v>
      </c>
      <c r="BY129">
        <v>17054.586717477599</v>
      </c>
      <c r="BZ129">
        <v>14261.2627889905</v>
      </c>
      <c r="CA129">
        <v>11629.2429638962</v>
      </c>
      <c r="CB129">
        <v>13038.1794059281</v>
      </c>
      <c r="CC129">
        <v>9207.3755163349906</v>
      </c>
      <c r="CD129">
        <v>7380.3830514589199</v>
      </c>
    </row>
    <row r="130" spans="1:82" x14ac:dyDescent="0.25">
      <c r="A130">
        <v>30.761014686248298</v>
      </c>
      <c r="B130">
        <v>293.999003760699</v>
      </c>
      <c r="C130">
        <v>303.72961442826698</v>
      </c>
      <c r="D130">
        <v>290.26463497414699</v>
      </c>
      <c r="E130">
        <v>295.43175429145299</v>
      </c>
      <c r="F130">
        <v>301.812855805678</v>
      </c>
      <c r="G130">
        <v>308.38815032154298</v>
      </c>
      <c r="H130">
        <v>322.56282573220801</v>
      </c>
      <c r="I130">
        <v>322.69379736774999</v>
      </c>
      <c r="J130">
        <v>331.15679029899798</v>
      </c>
      <c r="K130">
        <v>354.23714222006799</v>
      </c>
      <c r="L130">
        <v>362.46519996020203</v>
      </c>
      <c r="M130">
        <v>372.07504475271702</v>
      </c>
      <c r="N130">
        <v>390.97834033685501</v>
      </c>
      <c r="O130">
        <v>418.40175428133102</v>
      </c>
      <c r="P130">
        <v>433.69800860657199</v>
      </c>
      <c r="Q130">
        <v>495.578182090621</v>
      </c>
      <c r="R130">
        <v>570.33617435649899</v>
      </c>
      <c r="S130">
        <v>4368.6330049758499</v>
      </c>
      <c r="T130">
        <v>5374.9680269519404</v>
      </c>
      <c r="U130">
        <v>3861.7546391757501</v>
      </c>
      <c r="V130">
        <v>5893.5755648606601</v>
      </c>
      <c r="W130">
        <v>4848.5029588913103</v>
      </c>
      <c r="X130">
        <v>10369.3848593693</v>
      </c>
      <c r="Y130">
        <v>19209.306144941202</v>
      </c>
      <c r="Z130">
        <v>30546.511273715099</v>
      </c>
      <c r="AA130">
        <v>38042.2379091783</v>
      </c>
      <c r="AB130">
        <v>48153.220318827298</v>
      </c>
      <c r="AC130">
        <v>59237.409028193899</v>
      </c>
      <c r="AD130">
        <v>66856.876359590897</v>
      </c>
      <c r="AE130">
        <v>69324.703029381795</v>
      </c>
      <c r="AF130">
        <v>68869.073561048703</v>
      </c>
      <c r="AG130">
        <v>65141.191615452102</v>
      </c>
      <c r="AH130">
        <v>57675.490462313297</v>
      </c>
      <c r="AI130">
        <v>46596.506939172199</v>
      </c>
      <c r="AJ130">
        <v>34139.227550459698</v>
      </c>
      <c r="AK130">
        <v>22366.570532566599</v>
      </c>
      <c r="AL130">
        <v>11231.9843183167</v>
      </c>
      <c r="AM130">
        <v>4830.8532806298299</v>
      </c>
      <c r="AN130">
        <v>1809.8551428447799</v>
      </c>
      <c r="AO130">
        <v>909.15341754831502</v>
      </c>
      <c r="AP130">
        <v>698.14319824015195</v>
      </c>
      <c r="AQ130">
        <v>590.25868213077899</v>
      </c>
      <c r="AR130">
        <v>513.54937478974796</v>
      </c>
      <c r="AS130">
        <v>463.95076522279498</v>
      </c>
      <c r="AT130">
        <v>433.35797562178999</v>
      </c>
      <c r="AU130">
        <v>398.04088884971299</v>
      </c>
      <c r="AV130">
        <v>375.00761362496098</v>
      </c>
      <c r="AW130">
        <v>357.52656181642698</v>
      </c>
      <c r="AX130">
        <v>345.37440840110298</v>
      </c>
      <c r="AY130">
        <v>333.13115294384198</v>
      </c>
      <c r="AZ130">
        <v>324.39096946617201</v>
      </c>
      <c r="BA130">
        <v>315.00909588053599</v>
      </c>
      <c r="BB130">
        <v>312.971871865465</v>
      </c>
      <c r="BC130">
        <v>320.356684161685</v>
      </c>
      <c r="BD130">
        <v>306.10416473661098</v>
      </c>
      <c r="BE130">
        <v>308.25962249366802</v>
      </c>
      <c r="BF130">
        <v>306.33261320793201</v>
      </c>
      <c r="BG130">
        <v>325.26154642177198</v>
      </c>
      <c r="BH130">
        <v>333.07175269068398</v>
      </c>
      <c r="BI130">
        <v>359.90248019854999</v>
      </c>
      <c r="BJ130">
        <v>386.65771793347</v>
      </c>
      <c r="BK130">
        <v>446.77226854531</v>
      </c>
      <c r="BL130">
        <v>507.28947610778602</v>
      </c>
      <c r="BM130">
        <v>589.84356610109603</v>
      </c>
      <c r="BN130">
        <v>741.85717654318103</v>
      </c>
      <c r="BO130">
        <v>1246.0967035748699</v>
      </c>
      <c r="BP130">
        <v>1259.22329964252</v>
      </c>
      <c r="BQ130">
        <v>7403.7198180905798</v>
      </c>
      <c r="BR130">
        <v>18151.0374879927</v>
      </c>
      <c r="BS130">
        <v>26978.633191881399</v>
      </c>
      <c r="BT130">
        <v>31588.113502652799</v>
      </c>
      <c r="BU130">
        <v>32233.505726345698</v>
      </c>
      <c r="BV130">
        <v>28961.308276584801</v>
      </c>
      <c r="BW130">
        <v>23948.0510724257</v>
      </c>
      <c r="BX130">
        <v>17348.598537805701</v>
      </c>
      <c r="BY130">
        <v>17193.787818529501</v>
      </c>
      <c r="BZ130">
        <v>14356.8967942773</v>
      </c>
      <c r="CA130">
        <v>11699.8724783446</v>
      </c>
      <c r="CB130">
        <v>13122.523103404201</v>
      </c>
      <c r="CC130">
        <v>9268.0739448471904</v>
      </c>
      <c r="CD130">
        <v>7429.16997338072</v>
      </c>
    </row>
    <row r="131" spans="1:82" x14ac:dyDescent="0.25">
      <c r="A131">
        <v>31.0013351134846</v>
      </c>
      <c r="B131">
        <v>297.27932843603702</v>
      </c>
      <c r="C131">
        <v>304.59850030283701</v>
      </c>
      <c r="D131">
        <v>296.662252063663</v>
      </c>
      <c r="E131">
        <v>298.19101041807602</v>
      </c>
      <c r="F131">
        <v>305.01455409633502</v>
      </c>
      <c r="G131">
        <v>313.22792997837303</v>
      </c>
      <c r="H131">
        <v>325.86479923029299</v>
      </c>
      <c r="I131">
        <v>329.88259079750799</v>
      </c>
      <c r="J131">
        <v>337.10171824521802</v>
      </c>
      <c r="K131">
        <v>360.11098026409599</v>
      </c>
      <c r="L131">
        <v>370.95621912038598</v>
      </c>
      <c r="M131">
        <v>383.03313063396899</v>
      </c>
      <c r="N131">
        <v>400.35504093504801</v>
      </c>
      <c r="O131">
        <v>433.89775831163399</v>
      </c>
      <c r="P131">
        <v>445.49385864834898</v>
      </c>
      <c r="Q131">
        <v>507.21867639717101</v>
      </c>
      <c r="R131">
        <v>589.51405289912202</v>
      </c>
      <c r="S131">
        <v>4448.0146703321698</v>
      </c>
      <c r="T131">
        <v>5500.1426556618799</v>
      </c>
      <c r="U131">
        <v>3962.3540307662001</v>
      </c>
      <c r="V131">
        <v>5982.8191725684601</v>
      </c>
      <c r="W131">
        <v>4981.2011694947496</v>
      </c>
      <c r="X131">
        <v>10517.090357348399</v>
      </c>
      <c r="Y131">
        <v>19605.4681174982</v>
      </c>
      <c r="Z131">
        <v>31158.645256659602</v>
      </c>
      <c r="AA131">
        <v>38821.062605108498</v>
      </c>
      <c r="AB131">
        <v>49263.5346670367</v>
      </c>
      <c r="AC131">
        <v>60424.043909526299</v>
      </c>
      <c r="AD131">
        <v>68096.111445699906</v>
      </c>
      <c r="AE131">
        <v>70322.477248329</v>
      </c>
      <c r="AF131">
        <v>69765.014848539096</v>
      </c>
      <c r="AG131">
        <v>65768.126856024901</v>
      </c>
      <c r="AH131">
        <v>58121.369806431998</v>
      </c>
      <c r="AI131">
        <v>46911.665951204202</v>
      </c>
      <c r="AJ131">
        <v>34330.338429962001</v>
      </c>
      <c r="AK131">
        <v>22388.919458046399</v>
      </c>
      <c r="AL131">
        <v>11212.8742380075</v>
      </c>
      <c r="AM131">
        <v>4823.3989827463201</v>
      </c>
      <c r="AN131">
        <v>1786.7818454016699</v>
      </c>
      <c r="AO131">
        <v>885.59227045165403</v>
      </c>
      <c r="AP131">
        <v>682.90976454727104</v>
      </c>
      <c r="AQ131">
        <v>573.27530196352905</v>
      </c>
      <c r="AR131">
        <v>498.34971872370897</v>
      </c>
      <c r="AS131">
        <v>453.17944453100802</v>
      </c>
      <c r="AT131">
        <v>424.62348371756298</v>
      </c>
      <c r="AU131">
        <v>385.863366545904</v>
      </c>
      <c r="AV131">
        <v>366.03603621573899</v>
      </c>
      <c r="AW131">
        <v>353.40045268547601</v>
      </c>
      <c r="AX131">
        <v>338.71061416164201</v>
      </c>
      <c r="AY131">
        <v>326.15804722875299</v>
      </c>
      <c r="AZ131">
        <v>320.60071479616403</v>
      </c>
      <c r="BA131">
        <v>314.55858164454202</v>
      </c>
      <c r="BB131">
        <v>308.93158744561202</v>
      </c>
      <c r="BC131">
        <v>317.669848556467</v>
      </c>
      <c r="BD131">
        <v>303.76679124954399</v>
      </c>
      <c r="BE131">
        <v>306.54257279938003</v>
      </c>
      <c r="BF131">
        <v>308.81352420433802</v>
      </c>
      <c r="BG131">
        <v>329.56851154581801</v>
      </c>
      <c r="BH131">
        <v>334.45706069186502</v>
      </c>
      <c r="BI131">
        <v>362.845399349731</v>
      </c>
      <c r="BJ131">
        <v>395.01277684701699</v>
      </c>
      <c r="BK131">
        <v>456.55303480071098</v>
      </c>
      <c r="BL131">
        <v>524.55700675906201</v>
      </c>
      <c r="BM131">
        <v>605.24033099475696</v>
      </c>
      <c r="BN131">
        <v>765.22576626692705</v>
      </c>
      <c r="BO131">
        <v>1286.8625944682201</v>
      </c>
      <c r="BP131">
        <v>1302.3113659600101</v>
      </c>
      <c r="BQ131">
        <v>7537.02881627236</v>
      </c>
      <c r="BR131">
        <v>18478.134533285898</v>
      </c>
      <c r="BS131">
        <v>27649.637337497599</v>
      </c>
      <c r="BT131">
        <v>32531.898645729201</v>
      </c>
      <c r="BU131">
        <v>33334.136592528703</v>
      </c>
      <c r="BV131">
        <v>29903.1752592265</v>
      </c>
      <c r="BW131">
        <v>24878.158991337499</v>
      </c>
      <c r="BX131">
        <v>17981.8624883294</v>
      </c>
      <c r="BY131">
        <v>17789.150274275202</v>
      </c>
      <c r="BZ131">
        <v>14803.9970640515</v>
      </c>
      <c r="CA131">
        <v>12029.6706548946</v>
      </c>
      <c r="CB131">
        <v>13443.4439676892</v>
      </c>
      <c r="CC131">
        <v>9599.2258975628592</v>
      </c>
      <c r="CD131">
        <v>7666.0440296462602</v>
      </c>
    </row>
    <row r="132" spans="1:82" x14ac:dyDescent="0.25">
      <c r="A132">
        <v>31.241655540720899</v>
      </c>
      <c r="B132">
        <v>300.56310162239402</v>
      </c>
      <c r="C132">
        <v>304.59903643310298</v>
      </c>
      <c r="D132">
        <v>297.76398917363503</v>
      </c>
      <c r="E132">
        <v>301.16403335169798</v>
      </c>
      <c r="F132">
        <v>307.04629689758298</v>
      </c>
      <c r="G132">
        <v>314.98504602417302</v>
      </c>
      <c r="H132">
        <v>327.28243678572898</v>
      </c>
      <c r="I132">
        <v>332.36819399195002</v>
      </c>
      <c r="J132">
        <v>341.80957375727297</v>
      </c>
      <c r="K132">
        <v>363.833502649617</v>
      </c>
      <c r="L132">
        <v>374.02293072332401</v>
      </c>
      <c r="M132">
        <v>386.673254869213</v>
      </c>
      <c r="N132">
        <v>404.63161168009299</v>
      </c>
      <c r="O132">
        <v>438.29999463016998</v>
      </c>
      <c r="P132">
        <v>453.98053327739802</v>
      </c>
      <c r="Q132">
        <v>511.82860315616603</v>
      </c>
      <c r="R132">
        <v>596.82852754160297</v>
      </c>
      <c r="S132">
        <v>4592.6952955049501</v>
      </c>
      <c r="T132">
        <v>5788.3260435321099</v>
      </c>
      <c r="U132">
        <v>4092.2432600895499</v>
      </c>
      <c r="V132">
        <v>6220.4987369682003</v>
      </c>
      <c r="W132">
        <v>5081.9000707749701</v>
      </c>
      <c r="X132">
        <v>10789.801201529201</v>
      </c>
      <c r="Y132">
        <v>20268.2921536842</v>
      </c>
      <c r="Z132">
        <v>32494.572005285099</v>
      </c>
      <c r="AA132">
        <v>40195.801541638699</v>
      </c>
      <c r="AB132">
        <v>51385.873036193399</v>
      </c>
      <c r="AC132">
        <v>63075.286634751203</v>
      </c>
      <c r="AD132">
        <v>70482.878925569006</v>
      </c>
      <c r="AE132">
        <v>72066.845159676304</v>
      </c>
      <c r="AF132">
        <v>69860.730024268705</v>
      </c>
      <c r="AG132">
        <v>65419.251779512699</v>
      </c>
      <c r="AH132">
        <v>56890.0980517016</v>
      </c>
      <c r="AI132">
        <v>46109.462903745298</v>
      </c>
      <c r="AJ132">
        <v>33411.947746800797</v>
      </c>
      <c r="AK132">
        <v>21595.528967370199</v>
      </c>
      <c r="AL132">
        <v>10895.856386429599</v>
      </c>
      <c r="AM132">
        <v>4706.2019676627096</v>
      </c>
      <c r="AN132">
        <v>1758.0424338282</v>
      </c>
      <c r="AO132">
        <v>879.53049801840405</v>
      </c>
      <c r="AP132">
        <v>678.58197992251098</v>
      </c>
      <c r="AQ132">
        <v>569.04669985380804</v>
      </c>
      <c r="AR132">
        <v>496.95813636093698</v>
      </c>
      <c r="AS132">
        <v>450.30225011775002</v>
      </c>
      <c r="AT132">
        <v>420.92015499173903</v>
      </c>
      <c r="AU132">
        <v>383.61865331740597</v>
      </c>
      <c r="AV132">
        <v>362.88941224364601</v>
      </c>
      <c r="AW132">
        <v>352.44332413887503</v>
      </c>
      <c r="AX132">
        <v>335.993054431377</v>
      </c>
      <c r="AY132">
        <v>324.93118725946402</v>
      </c>
      <c r="AZ132">
        <v>320.55771550392899</v>
      </c>
      <c r="BA132">
        <v>312.51775642331</v>
      </c>
      <c r="BB132">
        <v>309.69200407830903</v>
      </c>
      <c r="BC132">
        <v>317.508380203961</v>
      </c>
      <c r="BD132">
        <v>304.55901605146897</v>
      </c>
      <c r="BE132">
        <v>307.172222513706</v>
      </c>
      <c r="BF132">
        <v>310.571916212958</v>
      </c>
      <c r="BG132">
        <v>330.98459134335798</v>
      </c>
      <c r="BH132">
        <v>335.92027031343002</v>
      </c>
      <c r="BI132">
        <v>365.42774826112799</v>
      </c>
      <c r="BJ132">
        <v>399.82834193222499</v>
      </c>
      <c r="BK132">
        <v>460.97379912668998</v>
      </c>
      <c r="BL132">
        <v>530.99722336748698</v>
      </c>
      <c r="BM132">
        <v>618.34488200481201</v>
      </c>
      <c r="BN132">
        <v>784.99808085789402</v>
      </c>
      <c r="BO132">
        <v>1329.7113281496399</v>
      </c>
      <c r="BP132">
        <v>1341.9755463766201</v>
      </c>
      <c r="BQ132">
        <v>7843.8275796936496</v>
      </c>
      <c r="BR132">
        <v>19433.682711847701</v>
      </c>
      <c r="BS132">
        <v>29379.494491427598</v>
      </c>
      <c r="BT132">
        <v>34788.362810200502</v>
      </c>
      <c r="BU132">
        <v>35770.564506371702</v>
      </c>
      <c r="BV132">
        <v>32130.452939815699</v>
      </c>
      <c r="BW132">
        <v>26527.0405859436</v>
      </c>
      <c r="BX132">
        <v>19121.232997016101</v>
      </c>
      <c r="BY132">
        <v>18937.8940848292</v>
      </c>
      <c r="BZ132">
        <v>15640.247630343199</v>
      </c>
      <c r="CA132">
        <v>12590.502967926001</v>
      </c>
      <c r="CB132">
        <v>14115.6595493697</v>
      </c>
      <c r="CC132">
        <v>10088.809353061901</v>
      </c>
      <c r="CD132">
        <v>8111.3796085878503</v>
      </c>
    </row>
    <row r="133" spans="1:82" x14ac:dyDescent="0.25">
      <c r="A133">
        <v>31.481975967957201</v>
      </c>
      <c r="B133">
        <v>304.13611057110001</v>
      </c>
      <c r="C133">
        <v>305.03389792812698</v>
      </c>
      <c r="D133">
        <v>297.55806362634701</v>
      </c>
      <c r="E133">
        <v>304.06044058539601</v>
      </c>
      <c r="F133">
        <v>310.12230965070302</v>
      </c>
      <c r="G133">
        <v>317.71974120859602</v>
      </c>
      <c r="H133">
        <v>329.15150113683802</v>
      </c>
      <c r="I133">
        <v>337.20461420536901</v>
      </c>
      <c r="J133">
        <v>347.86677335171601</v>
      </c>
      <c r="K133">
        <v>370.67968809464099</v>
      </c>
      <c r="L133">
        <v>380.96800265593498</v>
      </c>
      <c r="M133">
        <v>394.135272704736</v>
      </c>
      <c r="N133">
        <v>411.86502550549602</v>
      </c>
      <c r="O133">
        <v>448.87609338891002</v>
      </c>
      <c r="P133">
        <v>469.15343921511902</v>
      </c>
      <c r="Q133">
        <v>521.70511288584498</v>
      </c>
      <c r="R133">
        <v>611.30638239305199</v>
      </c>
      <c r="S133">
        <v>4902.1296003622501</v>
      </c>
      <c r="T133">
        <v>6445.67409529008</v>
      </c>
      <c r="U133">
        <v>4376.4268633179499</v>
      </c>
      <c r="V133">
        <v>6744.8605217179602</v>
      </c>
      <c r="W133">
        <v>5285.0867464006196</v>
      </c>
      <c r="X133">
        <v>11367.1134494363</v>
      </c>
      <c r="Y133">
        <v>21715.389258486699</v>
      </c>
      <c r="Z133">
        <v>35483.548483610699</v>
      </c>
      <c r="AA133">
        <v>43214.6690233806</v>
      </c>
      <c r="AB133">
        <v>56135.063974443401</v>
      </c>
      <c r="AC133">
        <v>69013.741449300695</v>
      </c>
      <c r="AD133">
        <v>75741.881661770894</v>
      </c>
      <c r="AE133">
        <v>75748.657583637207</v>
      </c>
      <c r="AF133">
        <v>69515.973121666801</v>
      </c>
      <c r="AG133">
        <v>64026.464246402902</v>
      </c>
      <c r="AH133">
        <v>53416.220155990202</v>
      </c>
      <c r="AI133">
        <v>43776.610420999503</v>
      </c>
      <c r="AJ133">
        <v>30897.054425730599</v>
      </c>
      <c r="AK133">
        <v>19483.6492505602</v>
      </c>
      <c r="AL133">
        <v>10036.105680065</v>
      </c>
      <c r="AM133">
        <v>4385.1907689242398</v>
      </c>
      <c r="AN133">
        <v>1675.7408266970299</v>
      </c>
      <c r="AO133">
        <v>858.24830935451098</v>
      </c>
      <c r="AP133">
        <v>665.534436139832</v>
      </c>
      <c r="AQ133">
        <v>558.328982336943</v>
      </c>
      <c r="AR133">
        <v>488.72942189267502</v>
      </c>
      <c r="AS133">
        <v>441.76028062735401</v>
      </c>
      <c r="AT133">
        <v>410.77194734181899</v>
      </c>
      <c r="AU133">
        <v>376.85872775143099</v>
      </c>
      <c r="AV133">
        <v>356.60343465744302</v>
      </c>
      <c r="AW133">
        <v>347.95519137729099</v>
      </c>
      <c r="AX133">
        <v>330.41911239729302</v>
      </c>
      <c r="AY133">
        <v>322.505077865636</v>
      </c>
      <c r="AZ133">
        <v>318.08325493770002</v>
      </c>
      <c r="BA133">
        <v>308.89931534212099</v>
      </c>
      <c r="BB133">
        <v>308.93274057096897</v>
      </c>
      <c r="BC133">
        <v>315.78304920457902</v>
      </c>
      <c r="BD133">
        <v>305.41566080796099</v>
      </c>
      <c r="BE133">
        <v>308.04926411900499</v>
      </c>
      <c r="BF133">
        <v>313.267435372607</v>
      </c>
      <c r="BG133">
        <v>333.64774021044701</v>
      </c>
      <c r="BH133">
        <v>338.96609259665502</v>
      </c>
      <c r="BI133">
        <v>369.01915622483199</v>
      </c>
      <c r="BJ133">
        <v>408.63353026080199</v>
      </c>
      <c r="BK133">
        <v>471.56089079983099</v>
      </c>
      <c r="BL133">
        <v>544.96301793270595</v>
      </c>
      <c r="BM133">
        <v>643.84046579137203</v>
      </c>
      <c r="BN133">
        <v>826.20410187073901</v>
      </c>
      <c r="BO133">
        <v>1433.43403793983</v>
      </c>
      <c r="BP133">
        <v>1437.9092165058501</v>
      </c>
      <c r="BQ133">
        <v>8529.1216258211498</v>
      </c>
      <c r="BR133">
        <v>21610.334158042999</v>
      </c>
      <c r="BS133">
        <v>33365.756589106</v>
      </c>
      <c r="BT133">
        <v>40002.203691548799</v>
      </c>
      <c r="BU133">
        <v>41426.0556827767</v>
      </c>
      <c r="BV133">
        <v>37309.832463962302</v>
      </c>
      <c r="BW133">
        <v>30338.0639169477</v>
      </c>
      <c r="BX133">
        <v>21752.5787899756</v>
      </c>
      <c r="BY133">
        <v>21590.0535848771</v>
      </c>
      <c r="BZ133">
        <v>17552.905127078298</v>
      </c>
      <c r="CA133">
        <v>13860.3033956123</v>
      </c>
      <c r="CB133">
        <v>15643.514615399999</v>
      </c>
      <c r="CC133">
        <v>11205.3511748275</v>
      </c>
      <c r="CD133">
        <v>9131.9565548491901</v>
      </c>
    </row>
    <row r="134" spans="1:82" x14ac:dyDescent="0.25">
      <c r="A134">
        <v>31.722296395193499</v>
      </c>
      <c r="B134">
        <v>299.29136834718997</v>
      </c>
      <c r="C134">
        <v>305.919958636589</v>
      </c>
      <c r="D134">
        <v>298.30531416330899</v>
      </c>
      <c r="E134">
        <v>307.62524196324802</v>
      </c>
      <c r="F134">
        <v>313.57013439958598</v>
      </c>
      <c r="G134">
        <v>320.78912704663298</v>
      </c>
      <c r="H134">
        <v>334.20208473384599</v>
      </c>
      <c r="I134">
        <v>343.688238325626</v>
      </c>
      <c r="J134">
        <v>351.43914983074001</v>
      </c>
      <c r="K134">
        <v>377.22733604618202</v>
      </c>
      <c r="L134">
        <v>387.10587025709202</v>
      </c>
      <c r="M134">
        <v>399.71771002773801</v>
      </c>
      <c r="N134">
        <v>414.78230452350402</v>
      </c>
      <c r="O134">
        <v>454.62843958562598</v>
      </c>
      <c r="P134">
        <v>478.79402102972398</v>
      </c>
      <c r="Q134">
        <v>527.56386979353499</v>
      </c>
      <c r="R134">
        <v>618.10869165158101</v>
      </c>
      <c r="S134">
        <v>4869.5455958702696</v>
      </c>
      <c r="T134">
        <v>6449.3117233357298</v>
      </c>
      <c r="U134">
        <v>4365.3350596934097</v>
      </c>
      <c r="V134">
        <v>6719.6858833552797</v>
      </c>
      <c r="W134">
        <v>5248.9052294759804</v>
      </c>
      <c r="X134">
        <v>11289.4693149331</v>
      </c>
      <c r="Y134">
        <v>21576.7991173921</v>
      </c>
      <c r="Z134">
        <v>35232.490378152099</v>
      </c>
      <c r="AA134">
        <v>42822.339982407197</v>
      </c>
      <c r="AB134">
        <v>55621.0730597777</v>
      </c>
      <c r="AC134">
        <v>68219.585341747705</v>
      </c>
      <c r="AD134">
        <v>74770.300721584703</v>
      </c>
      <c r="AE134">
        <v>74472.408776394295</v>
      </c>
      <c r="AF134">
        <v>68247.257882811202</v>
      </c>
      <c r="AG134">
        <v>62698.637811137203</v>
      </c>
      <c r="AH134">
        <v>52275.091358555001</v>
      </c>
      <c r="AI134">
        <v>42727.4613255402</v>
      </c>
      <c r="AJ134">
        <v>30136.740558780199</v>
      </c>
      <c r="AK134">
        <v>18983.446883201701</v>
      </c>
      <c r="AL134">
        <v>9786.3370540902397</v>
      </c>
      <c r="AM134">
        <v>4296.7881407793102</v>
      </c>
      <c r="AN134">
        <v>1649.9160359504699</v>
      </c>
      <c r="AO134">
        <v>847.00593594691702</v>
      </c>
      <c r="AP134">
        <v>655.81203579587498</v>
      </c>
      <c r="AQ134">
        <v>551.96674817032397</v>
      </c>
      <c r="AR134">
        <v>484.35611911139301</v>
      </c>
      <c r="AS134">
        <v>436.27306905935899</v>
      </c>
      <c r="AT134">
        <v>405.01536069833202</v>
      </c>
      <c r="AU134">
        <v>374.02842911546401</v>
      </c>
      <c r="AV134">
        <v>357.04143608043302</v>
      </c>
      <c r="AW134">
        <v>345.05037392566697</v>
      </c>
      <c r="AX134">
        <v>329.90580166699101</v>
      </c>
      <c r="AY134">
        <v>323.376636519013</v>
      </c>
      <c r="AZ134">
        <v>315.136759755144</v>
      </c>
      <c r="BA134">
        <v>310.12587189410402</v>
      </c>
      <c r="BB134">
        <v>308.52034461733098</v>
      </c>
      <c r="BC134">
        <v>318.33250491308598</v>
      </c>
      <c r="BD134">
        <v>307.36290630747902</v>
      </c>
      <c r="BE134">
        <v>312.06793499744902</v>
      </c>
      <c r="BF134">
        <v>314.55613934362998</v>
      </c>
      <c r="BG134">
        <v>336.84700552800598</v>
      </c>
      <c r="BH134">
        <v>341.53270279043801</v>
      </c>
      <c r="BI134">
        <v>373.91033884360297</v>
      </c>
      <c r="BJ134">
        <v>412.20732030285302</v>
      </c>
      <c r="BK134">
        <v>480.74892647430499</v>
      </c>
      <c r="BL134">
        <v>549.78528141280901</v>
      </c>
      <c r="BM134">
        <v>650.88967757746298</v>
      </c>
      <c r="BN134">
        <v>838.87633065945295</v>
      </c>
      <c r="BO134">
        <v>1456.40240675736</v>
      </c>
      <c r="BP134">
        <v>1457.0986644792799</v>
      </c>
      <c r="BQ134">
        <v>8494.4189009439506</v>
      </c>
      <c r="BR134">
        <v>21619.824311474898</v>
      </c>
      <c r="BS134">
        <v>33499.255456717598</v>
      </c>
      <c r="BT134">
        <v>40165.161398587697</v>
      </c>
      <c r="BU134">
        <v>41709.823500368599</v>
      </c>
      <c r="BV134">
        <v>37415.475398346403</v>
      </c>
      <c r="BW134">
        <v>30462.021307247</v>
      </c>
      <c r="BX134">
        <v>21805.4576966157</v>
      </c>
      <c r="BY134">
        <v>21645.5134784498</v>
      </c>
      <c r="BZ134">
        <v>17555.256428527398</v>
      </c>
      <c r="CA134">
        <v>13858.6987170635</v>
      </c>
      <c r="CB134">
        <v>15598.193271678399</v>
      </c>
      <c r="CC134">
        <v>11201.499454910499</v>
      </c>
      <c r="CD134">
        <v>9127.9497044806503</v>
      </c>
    </row>
    <row r="135" spans="1:82" x14ac:dyDescent="0.25">
      <c r="A135">
        <v>31.962616822429901</v>
      </c>
      <c r="B135">
        <v>302.78945159475199</v>
      </c>
      <c r="C135">
        <v>306.68031262063198</v>
      </c>
      <c r="D135">
        <v>300.58784987700602</v>
      </c>
      <c r="E135">
        <v>305.361206940128</v>
      </c>
      <c r="F135">
        <v>316.13379189971999</v>
      </c>
      <c r="G135">
        <v>318.226210574802</v>
      </c>
      <c r="H135">
        <v>336.13380665552302</v>
      </c>
      <c r="I135">
        <v>342.60168570481</v>
      </c>
      <c r="J135">
        <v>355.38100698692</v>
      </c>
      <c r="K135">
        <v>376.807667670949</v>
      </c>
      <c r="L135">
        <v>389.52058932567599</v>
      </c>
      <c r="M135">
        <v>399.83711443848102</v>
      </c>
      <c r="N135">
        <v>414.99289861804698</v>
      </c>
      <c r="O135">
        <v>454.70791802909702</v>
      </c>
      <c r="P135">
        <v>479.920828089287</v>
      </c>
      <c r="Q135">
        <v>526.98077615269005</v>
      </c>
      <c r="R135">
        <v>618.76216976116996</v>
      </c>
      <c r="S135">
        <v>4860.5598636639997</v>
      </c>
      <c r="T135">
        <v>6612.2409378660504</v>
      </c>
      <c r="U135">
        <v>4384.85490109695</v>
      </c>
      <c r="V135">
        <v>6774.8654875780503</v>
      </c>
      <c r="W135">
        <v>5184.1001582259096</v>
      </c>
      <c r="X135">
        <v>11230.7010302503</v>
      </c>
      <c r="Y135">
        <v>21615.345087248599</v>
      </c>
      <c r="Z135">
        <v>35257.995231439898</v>
      </c>
      <c r="AA135">
        <v>42482.956415323897</v>
      </c>
      <c r="AB135">
        <v>55204.5021198869</v>
      </c>
      <c r="AC135">
        <v>67011.252229655001</v>
      </c>
      <c r="AD135">
        <v>72940.879537029701</v>
      </c>
      <c r="AE135">
        <v>71363.378253850504</v>
      </c>
      <c r="AF135">
        <v>65035.607960738998</v>
      </c>
      <c r="AG135">
        <v>59083.628827017797</v>
      </c>
      <c r="AH135">
        <v>49097.876514071802</v>
      </c>
      <c r="AI135">
        <v>39629.422928041298</v>
      </c>
      <c r="AJ135">
        <v>27870.725882106301</v>
      </c>
      <c r="AK135">
        <v>17444.790995491501</v>
      </c>
      <c r="AL135">
        <v>9009.6548910422898</v>
      </c>
      <c r="AM135">
        <v>4030.6438327061801</v>
      </c>
      <c r="AN135">
        <v>1577.1752043950501</v>
      </c>
      <c r="AO135">
        <v>815.40158439964205</v>
      </c>
      <c r="AP135">
        <v>633.22040173265702</v>
      </c>
      <c r="AQ135">
        <v>533.81766331644997</v>
      </c>
      <c r="AR135">
        <v>470.26010594458</v>
      </c>
      <c r="AS135">
        <v>425.19068049942399</v>
      </c>
      <c r="AT135">
        <v>397.60622934558899</v>
      </c>
      <c r="AU135">
        <v>367.21247405839898</v>
      </c>
      <c r="AV135">
        <v>348.93686477010999</v>
      </c>
      <c r="AW135">
        <v>336.92995140280198</v>
      </c>
      <c r="AX135">
        <v>325.21083462533198</v>
      </c>
      <c r="AY135">
        <v>318.71114309282598</v>
      </c>
      <c r="AZ135">
        <v>312.01440148886002</v>
      </c>
      <c r="BA135">
        <v>305.52074439048698</v>
      </c>
      <c r="BB135">
        <v>304.66799931290501</v>
      </c>
      <c r="BC135">
        <v>313.11990747928797</v>
      </c>
      <c r="BD135">
        <v>307.416576285595</v>
      </c>
      <c r="BE135">
        <v>310.89897428965202</v>
      </c>
      <c r="BF135">
        <v>313.54573721815399</v>
      </c>
      <c r="BG135">
        <v>334.85330366066802</v>
      </c>
      <c r="BH135">
        <v>344.19860306775797</v>
      </c>
      <c r="BI135">
        <v>375.09968657394199</v>
      </c>
      <c r="BJ135">
        <v>415.48219300693302</v>
      </c>
      <c r="BK135">
        <v>485.91772546733603</v>
      </c>
      <c r="BL135">
        <v>561.99584278826399</v>
      </c>
      <c r="BM135">
        <v>665.78409568102097</v>
      </c>
      <c r="BN135">
        <v>868.65514327876701</v>
      </c>
      <c r="BO135">
        <v>1535.77296092089</v>
      </c>
      <c r="BP135">
        <v>1520.67284373756</v>
      </c>
      <c r="BQ135">
        <v>8545.5325917645296</v>
      </c>
      <c r="BR135">
        <v>22277.236834307099</v>
      </c>
      <c r="BS135">
        <v>35023.051107202999</v>
      </c>
      <c r="BT135">
        <v>42090.274688946702</v>
      </c>
      <c r="BU135">
        <v>44136.321169825198</v>
      </c>
      <c r="BV135">
        <v>38924.517721263997</v>
      </c>
      <c r="BW135">
        <v>31827.8533427535</v>
      </c>
      <c r="BX135">
        <v>22607.623921918301</v>
      </c>
      <c r="BY135">
        <v>22443.959601962</v>
      </c>
      <c r="BZ135">
        <v>18023.893961523801</v>
      </c>
      <c r="CA135">
        <v>14200.757065972</v>
      </c>
      <c r="CB135">
        <v>15822.985976825599</v>
      </c>
      <c r="CC135">
        <v>11459.5318017808</v>
      </c>
      <c r="CD135">
        <v>9355.9424012561904</v>
      </c>
    </row>
    <row r="136" spans="1:82" x14ac:dyDescent="0.25">
      <c r="A136">
        <v>32.202937249666199</v>
      </c>
      <c r="B136">
        <v>306.00210550489697</v>
      </c>
      <c r="C136">
        <v>307.49942675400399</v>
      </c>
      <c r="D136">
        <v>303.91770900612102</v>
      </c>
      <c r="E136">
        <v>310.02449332374101</v>
      </c>
      <c r="F136">
        <v>321.408571098739</v>
      </c>
      <c r="G136">
        <v>321.02811492495198</v>
      </c>
      <c r="H136">
        <v>342.362214164813</v>
      </c>
      <c r="I136">
        <v>349.44927300282399</v>
      </c>
      <c r="J136">
        <v>364.72746270856697</v>
      </c>
      <c r="K136">
        <v>385.27418969884297</v>
      </c>
      <c r="L136">
        <v>403.884161224634</v>
      </c>
      <c r="M136">
        <v>410.52534414167798</v>
      </c>
      <c r="N136">
        <v>426.17902564180099</v>
      </c>
      <c r="O136">
        <v>468.67518025506399</v>
      </c>
      <c r="P136">
        <v>497.87553183824298</v>
      </c>
      <c r="Q136">
        <v>541.46218831711997</v>
      </c>
      <c r="R136">
        <v>632.100279363151</v>
      </c>
      <c r="S136">
        <v>5091.0601339963496</v>
      </c>
      <c r="T136">
        <v>6966.3716278962102</v>
      </c>
      <c r="U136">
        <v>4566.1122503345496</v>
      </c>
      <c r="V136">
        <v>7056.4083009510996</v>
      </c>
      <c r="W136">
        <v>5346.63819955284</v>
      </c>
      <c r="X136">
        <v>11665.592883536299</v>
      </c>
      <c r="Y136">
        <v>22680.580812773202</v>
      </c>
      <c r="Z136">
        <v>37373.937240044201</v>
      </c>
      <c r="AA136">
        <v>45060.605198638099</v>
      </c>
      <c r="AB136">
        <v>58401.694607321697</v>
      </c>
      <c r="AC136">
        <v>70734.037620774398</v>
      </c>
      <c r="AD136">
        <v>75959.703311864505</v>
      </c>
      <c r="AE136">
        <v>73802.341955043201</v>
      </c>
      <c r="AF136">
        <v>66635.1548551296</v>
      </c>
      <c r="AG136">
        <v>59580.043078302799</v>
      </c>
      <c r="AH136">
        <v>49292.832928534299</v>
      </c>
      <c r="AI136">
        <v>39166.1427169616</v>
      </c>
      <c r="AJ136">
        <v>27167.7334865866</v>
      </c>
      <c r="AK136">
        <v>16902.737836464799</v>
      </c>
      <c r="AL136">
        <v>8791.7188794079193</v>
      </c>
      <c r="AM136">
        <v>3956.1428738110399</v>
      </c>
      <c r="AN136">
        <v>1542.5320899428</v>
      </c>
      <c r="AO136">
        <v>801.42150835349003</v>
      </c>
      <c r="AP136">
        <v>620.46984699688903</v>
      </c>
      <c r="AQ136">
        <v>525.55860653622699</v>
      </c>
      <c r="AR136">
        <v>464.862178662823</v>
      </c>
      <c r="AS136">
        <v>419.00458335342802</v>
      </c>
      <c r="AT136">
        <v>391.684715667452</v>
      </c>
      <c r="AU136">
        <v>364.34162227049302</v>
      </c>
      <c r="AV136">
        <v>345.07720406750002</v>
      </c>
      <c r="AW136">
        <v>335.51933905441098</v>
      </c>
      <c r="AX136">
        <v>323.38197851155701</v>
      </c>
      <c r="AY136">
        <v>317.51208246872199</v>
      </c>
      <c r="AZ136">
        <v>313.29633770087202</v>
      </c>
      <c r="BA136">
        <v>306.34239765338202</v>
      </c>
      <c r="BB136">
        <v>307.640861625757</v>
      </c>
      <c r="BC136">
        <v>314.74415183450702</v>
      </c>
      <c r="BD136">
        <v>313.96913521715999</v>
      </c>
      <c r="BE136">
        <v>315.16659821766001</v>
      </c>
      <c r="BF136">
        <v>318.45562782991999</v>
      </c>
      <c r="BG136">
        <v>342.62630503173199</v>
      </c>
      <c r="BH136">
        <v>353.63307151568699</v>
      </c>
      <c r="BI136">
        <v>385.50710435021898</v>
      </c>
      <c r="BJ136">
        <v>425.450814699511</v>
      </c>
      <c r="BK136">
        <v>501.536186898393</v>
      </c>
      <c r="BL136">
        <v>581.83891636323699</v>
      </c>
      <c r="BM136">
        <v>690.09549275897302</v>
      </c>
      <c r="BN136">
        <v>911.65852235910495</v>
      </c>
      <c r="BO136">
        <v>1617.40763062322</v>
      </c>
      <c r="BP136">
        <v>1600.5066606017199</v>
      </c>
      <c r="BQ136">
        <v>8941.5114222844695</v>
      </c>
      <c r="BR136">
        <v>23493.136385659102</v>
      </c>
      <c r="BS136">
        <v>37437.455555088003</v>
      </c>
      <c r="BT136">
        <v>45607.971974665001</v>
      </c>
      <c r="BU136">
        <v>48282.255309940498</v>
      </c>
      <c r="BV136">
        <v>42376.658168663002</v>
      </c>
      <c r="BW136">
        <v>34746.658891624502</v>
      </c>
      <c r="BX136">
        <v>24705.959716032401</v>
      </c>
      <c r="BY136">
        <v>24234.892099804001</v>
      </c>
      <c r="BZ136">
        <v>19598.843693279901</v>
      </c>
      <c r="CA136">
        <v>15142.1445948829</v>
      </c>
      <c r="CB136">
        <v>16917.035350288599</v>
      </c>
      <c r="CC136">
        <v>12424.7196648805</v>
      </c>
      <c r="CD136">
        <v>10138.015903286099</v>
      </c>
    </row>
    <row r="137" spans="1:82" x14ac:dyDescent="0.25">
      <c r="A137">
        <v>32.443257676902498</v>
      </c>
      <c r="B137">
        <v>305.018520126863</v>
      </c>
      <c r="C137">
        <v>307.873655164387</v>
      </c>
      <c r="D137">
        <v>306.42822044724898</v>
      </c>
      <c r="E137">
        <v>306.79456129429298</v>
      </c>
      <c r="F137">
        <v>322.60088020883097</v>
      </c>
      <c r="G137">
        <v>320.15482854996299</v>
      </c>
      <c r="H137">
        <v>343.23992135408798</v>
      </c>
      <c r="I137">
        <v>351.14867577945</v>
      </c>
      <c r="J137">
        <v>368.38105619059201</v>
      </c>
      <c r="K137">
        <v>386.635228170983</v>
      </c>
      <c r="L137">
        <v>409.14902697102298</v>
      </c>
      <c r="M137">
        <v>411.06376260751102</v>
      </c>
      <c r="N137">
        <v>428.15904017666401</v>
      </c>
      <c r="O137">
        <v>470.79790573447099</v>
      </c>
      <c r="P137">
        <v>502.086786710029</v>
      </c>
      <c r="Q137">
        <v>545.29061141520197</v>
      </c>
      <c r="R137">
        <v>635.71897806355798</v>
      </c>
      <c r="S137">
        <v>5102.8870106499598</v>
      </c>
      <c r="T137">
        <v>7123.1093784858504</v>
      </c>
      <c r="U137">
        <v>4576.0981741120504</v>
      </c>
      <c r="V137">
        <v>7071.7824362798001</v>
      </c>
      <c r="W137">
        <v>5358.88881270616</v>
      </c>
      <c r="X137">
        <v>11929.6241391521</v>
      </c>
      <c r="Y137">
        <v>22724.019438073301</v>
      </c>
      <c r="Z137">
        <v>37440.052641266797</v>
      </c>
      <c r="AA137">
        <v>45142.980579135598</v>
      </c>
      <c r="AB137">
        <v>58505.257164024202</v>
      </c>
      <c r="AC137">
        <v>70855.3627563591</v>
      </c>
      <c r="AD137">
        <v>77836.6141752361</v>
      </c>
      <c r="AE137">
        <v>73957.553081015605</v>
      </c>
      <c r="AF137">
        <v>66749.807412718495</v>
      </c>
      <c r="AG137">
        <v>59685.733904541303</v>
      </c>
      <c r="AH137">
        <v>49378.231405899001</v>
      </c>
      <c r="AI137">
        <v>39236.384798903498</v>
      </c>
      <c r="AJ137">
        <v>27216.819156116999</v>
      </c>
      <c r="AK137">
        <v>16934.269707871201</v>
      </c>
      <c r="AL137">
        <v>8984.5008682839307</v>
      </c>
      <c r="AM137">
        <v>3892.3794164881201</v>
      </c>
      <c r="AN137">
        <v>1561.01473608169</v>
      </c>
      <c r="AO137">
        <v>805.19829546864901</v>
      </c>
      <c r="AP137">
        <v>622.42163992179303</v>
      </c>
      <c r="AQ137">
        <v>526.04371684874604</v>
      </c>
      <c r="AR137">
        <v>468.87478118342301</v>
      </c>
      <c r="AS137">
        <v>419.46668360883501</v>
      </c>
      <c r="AT137">
        <v>392.158021372071</v>
      </c>
      <c r="AU137">
        <v>363.48962627239001</v>
      </c>
      <c r="AV137">
        <v>344.33964092998798</v>
      </c>
      <c r="AW137">
        <v>337.048369330404</v>
      </c>
      <c r="AX137">
        <v>326.38938318428802</v>
      </c>
      <c r="AY137">
        <v>319.01301418991699</v>
      </c>
      <c r="AZ137">
        <v>314.52140268922398</v>
      </c>
      <c r="BA137">
        <v>306.18462322167801</v>
      </c>
      <c r="BB137">
        <v>307.51311568556901</v>
      </c>
      <c r="BC137">
        <v>315.83059434368198</v>
      </c>
      <c r="BD137">
        <v>312.756917514213</v>
      </c>
      <c r="BE137">
        <v>314.04763826826098</v>
      </c>
      <c r="BF137">
        <v>320.44236148722001</v>
      </c>
      <c r="BG137">
        <v>344.00949211533703</v>
      </c>
      <c r="BH137">
        <v>358.81425866307501</v>
      </c>
      <c r="BI137">
        <v>390.19333008563501</v>
      </c>
      <c r="BJ137">
        <v>428.390742319688</v>
      </c>
      <c r="BK137">
        <v>506.71786442460098</v>
      </c>
      <c r="BL137">
        <v>588.34300934429302</v>
      </c>
      <c r="BM137">
        <v>699.64918003436696</v>
      </c>
      <c r="BN137">
        <v>922.27112030844205</v>
      </c>
      <c r="BO137">
        <v>1624.2958720542499</v>
      </c>
      <c r="BP137">
        <v>1606.80927097686</v>
      </c>
      <c r="BQ137">
        <v>9138.8458007130594</v>
      </c>
      <c r="BR137">
        <v>24054.750515804299</v>
      </c>
      <c r="BS137">
        <v>38339.505470026197</v>
      </c>
      <c r="BT137">
        <v>45691.452492409902</v>
      </c>
      <c r="BU137">
        <v>49463.389908794197</v>
      </c>
      <c r="BV137">
        <v>42460.879000556102</v>
      </c>
      <c r="BW137">
        <v>35587.8734231786</v>
      </c>
      <c r="BX137">
        <v>25287.709474312102</v>
      </c>
      <c r="BY137">
        <v>24801.272874325499</v>
      </c>
      <c r="BZ137">
        <v>20047.101212932699</v>
      </c>
      <c r="CA137">
        <v>15163.3699687806</v>
      </c>
      <c r="CB137">
        <v>17305.575229784299</v>
      </c>
      <c r="CC137">
        <v>12442.5131754947</v>
      </c>
      <c r="CD137">
        <v>10155.3195150142</v>
      </c>
    </row>
    <row r="138" spans="1:82" x14ac:dyDescent="0.25">
      <c r="A138">
        <v>32.683578104138803</v>
      </c>
      <c r="B138">
        <v>304.887014799067</v>
      </c>
      <c r="C138">
        <v>306.95416802381999</v>
      </c>
      <c r="D138">
        <v>310.80512695793999</v>
      </c>
      <c r="E138">
        <v>310.16183534448498</v>
      </c>
      <c r="F138">
        <v>327.36914536233701</v>
      </c>
      <c r="G138">
        <v>321.37475250968401</v>
      </c>
      <c r="H138">
        <v>348.17443935993498</v>
      </c>
      <c r="I138">
        <v>354.89636514812099</v>
      </c>
      <c r="J138">
        <v>372.486609033067</v>
      </c>
      <c r="K138">
        <v>387.76530579381301</v>
      </c>
      <c r="L138">
        <v>414.41134159844</v>
      </c>
      <c r="M138">
        <v>415.842857119163</v>
      </c>
      <c r="N138">
        <v>440.31265504977398</v>
      </c>
      <c r="O138">
        <v>481.61773720436202</v>
      </c>
      <c r="P138">
        <v>519.577936240025</v>
      </c>
      <c r="Q138">
        <v>559.47419143907098</v>
      </c>
      <c r="R138">
        <v>649.79187447747802</v>
      </c>
      <c r="S138">
        <v>5288.3390814854502</v>
      </c>
      <c r="T138">
        <v>7673.1524345636799</v>
      </c>
      <c r="U138">
        <v>4849.4054381782298</v>
      </c>
      <c r="V138">
        <v>7288.9251446583803</v>
      </c>
      <c r="W138">
        <v>5385.1742188238104</v>
      </c>
      <c r="X138">
        <v>12123.0623667624</v>
      </c>
      <c r="Y138">
        <v>23216.3993544724</v>
      </c>
      <c r="Z138">
        <v>37824.709500534198</v>
      </c>
      <c r="AA138">
        <v>46207.909814770297</v>
      </c>
      <c r="AB138">
        <v>60522.233321474101</v>
      </c>
      <c r="AC138">
        <v>71812.623227395394</v>
      </c>
      <c r="AD138">
        <v>78913.712298221493</v>
      </c>
      <c r="AE138">
        <v>72256.015405406695</v>
      </c>
      <c r="AF138">
        <v>62883.172025395797</v>
      </c>
      <c r="AG138">
        <v>54869.156802938101</v>
      </c>
      <c r="AH138">
        <v>43975.322826589902</v>
      </c>
      <c r="AI138">
        <v>34125.537722239998</v>
      </c>
      <c r="AJ138">
        <v>23346.564495336799</v>
      </c>
      <c r="AK138">
        <v>14415.164640356699</v>
      </c>
      <c r="AL138">
        <v>7845.9556827775295</v>
      </c>
      <c r="AM138">
        <v>3465.6124626146802</v>
      </c>
      <c r="AN138">
        <v>1466.8788401218901</v>
      </c>
      <c r="AO138">
        <v>778.34353533841102</v>
      </c>
      <c r="AP138">
        <v>600.762345479327</v>
      </c>
      <c r="AQ138">
        <v>511.18565890413203</v>
      </c>
      <c r="AR138">
        <v>454.25833952904799</v>
      </c>
      <c r="AS138">
        <v>405.69209589657498</v>
      </c>
      <c r="AT138">
        <v>382.19683163370399</v>
      </c>
      <c r="AU138">
        <v>355.89679708920897</v>
      </c>
      <c r="AV138">
        <v>336.99802813567902</v>
      </c>
      <c r="AW138">
        <v>331.55576703239802</v>
      </c>
      <c r="AX138">
        <v>323.01905310334001</v>
      </c>
      <c r="AY138">
        <v>317.059616712489</v>
      </c>
      <c r="AZ138">
        <v>313.06452495838602</v>
      </c>
      <c r="BA138">
        <v>302.613038213869</v>
      </c>
      <c r="BB138">
        <v>304.45389681959398</v>
      </c>
      <c r="BC138">
        <v>313.59481545523101</v>
      </c>
      <c r="BD138">
        <v>313.00677256852799</v>
      </c>
      <c r="BE138">
        <v>314.968728608329</v>
      </c>
      <c r="BF138">
        <v>322.49697892313202</v>
      </c>
      <c r="BG138">
        <v>347.756757977277</v>
      </c>
      <c r="BH138">
        <v>364.27977287397601</v>
      </c>
      <c r="BI138">
        <v>399.96121731843198</v>
      </c>
      <c r="BJ138">
        <v>438.42262534600701</v>
      </c>
      <c r="BK138">
        <v>522.54065285530396</v>
      </c>
      <c r="BL138">
        <v>611.33520394291202</v>
      </c>
      <c r="BM138">
        <v>737.63172545036502</v>
      </c>
      <c r="BN138">
        <v>989.04122344398797</v>
      </c>
      <c r="BO138">
        <v>1791.9354548451799</v>
      </c>
      <c r="BP138">
        <v>1736.3767516145899</v>
      </c>
      <c r="BQ138">
        <v>9866.4293103821201</v>
      </c>
      <c r="BR138">
        <v>26451.6786041585</v>
      </c>
      <c r="BS138">
        <v>42849.088834221002</v>
      </c>
      <c r="BT138">
        <v>50483.633832541898</v>
      </c>
      <c r="BU138">
        <v>54932.272341767202</v>
      </c>
      <c r="BV138">
        <v>46287.475598798599</v>
      </c>
      <c r="BW138">
        <v>40512.892718573203</v>
      </c>
      <c r="BX138">
        <v>28516.9454172281</v>
      </c>
      <c r="BY138">
        <v>27156.810747049502</v>
      </c>
      <c r="BZ138">
        <v>21802.805393229901</v>
      </c>
      <c r="CA138">
        <v>16348.462127847601</v>
      </c>
      <c r="CB138">
        <v>18437.805489801402</v>
      </c>
      <c r="CC138">
        <v>13304.4163117195</v>
      </c>
      <c r="CD138">
        <v>10891.536619561401</v>
      </c>
    </row>
    <row r="139" spans="1:82" x14ac:dyDescent="0.25">
      <c r="A139">
        <v>32.923898531375102</v>
      </c>
      <c r="B139">
        <v>314.18621792791402</v>
      </c>
      <c r="C139">
        <v>309.89051060254201</v>
      </c>
      <c r="D139">
        <v>316.18780258888398</v>
      </c>
      <c r="E139">
        <v>315.98934133799202</v>
      </c>
      <c r="F139">
        <v>335.52816509770702</v>
      </c>
      <c r="G139">
        <v>328.06565064624499</v>
      </c>
      <c r="H139">
        <v>353.110435194307</v>
      </c>
      <c r="I139">
        <v>363.55265685511699</v>
      </c>
      <c r="J139">
        <v>380.91549832554102</v>
      </c>
      <c r="K139">
        <v>395.66709349362401</v>
      </c>
      <c r="L139">
        <v>424.56487723946401</v>
      </c>
      <c r="M139">
        <v>425.73062771092799</v>
      </c>
      <c r="N139">
        <v>453.70451428825498</v>
      </c>
      <c r="O139">
        <v>494.13821747810402</v>
      </c>
      <c r="P139">
        <v>534.09076906688802</v>
      </c>
      <c r="Q139">
        <v>573.11198438617498</v>
      </c>
      <c r="R139">
        <v>666.29914292871899</v>
      </c>
      <c r="S139">
        <v>5364.4198168224602</v>
      </c>
      <c r="T139">
        <v>7845.3568935617404</v>
      </c>
      <c r="U139">
        <v>4963.0671275185696</v>
      </c>
      <c r="V139">
        <v>7380.4348135934597</v>
      </c>
      <c r="W139">
        <v>5411.8064895492298</v>
      </c>
      <c r="X139">
        <v>12167.0383895138</v>
      </c>
      <c r="Y139">
        <v>23446.409882215099</v>
      </c>
      <c r="Z139">
        <v>38077.234256779797</v>
      </c>
      <c r="AA139">
        <v>46701.377558380802</v>
      </c>
      <c r="AB139">
        <v>61358.074764050602</v>
      </c>
      <c r="AC139">
        <v>72302.461807743603</v>
      </c>
      <c r="AD139">
        <v>79021.149973902895</v>
      </c>
      <c r="AE139">
        <v>71767.438041560396</v>
      </c>
      <c r="AF139">
        <v>61673.338185151297</v>
      </c>
      <c r="AG139">
        <v>53302.769686722102</v>
      </c>
      <c r="AH139">
        <v>42172.596018168399</v>
      </c>
      <c r="AI139">
        <v>32390.6718702898</v>
      </c>
      <c r="AJ139">
        <v>22028.9913087514</v>
      </c>
      <c r="AK139">
        <v>13544.1534865792</v>
      </c>
      <c r="AL139">
        <v>7397.7419212278801</v>
      </c>
      <c r="AM139">
        <v>3333.1845359096001</v>
      </c>
      <c r="AN139">
        <v>1424.3196192699099</v>
      </c>
      <c r="AO139">
        <v>764.69341597825303</v>
      </c>
      <c r="AP139">
        <v>589.63453172445304</v>
      </c>
      <c r="AQ139">
        <v>505.07536236783602</v>
      </c>
      <c r="AR139">
        <v>450.85795969985298</v>
      </c>
      <c r="AS139">
        <v>400.82409471187702</v>
      </c>
      <c r="AT139">
        <v>376.36911612776299</v>
      </c>
      <c r="AU139">
        <v>354.113239179488</v>
      </c>
      <c r="AV139">
        <v>336.50210342131197</v>
      </c>
      <c r="AW139">
        <v>328.34624195710501</v>
      </c>
      <c r="AX139">
        <v>322.36203168317002</v>
      </c>
      <c r="AY139">
        <v>318.754518792167</v>
      </c>
      <c r="AZ139">
        <v>316.127845454735</v>
      </c>
      <c r="BA139">
        <v>305.04319825891298</v>
      </c>
      <c r="BB139">
        <v>307.36499937332098</v>
      </c>
      <c r="BC139">
        <v>317.83213316693298</v>
      </c>
      <c r="BD139">
        <v>318.38789487250699</v>
      </c>
      <c r="BE139">
        <v>322.258966181137</v>
      </c>
      <c r="BF139">
        <v>330.74171511240797</v>
      </c>
      <c r="BG139">
        <v>355.86031973832701</v>
      </c>
      <c r="BH139">
        <v>373.073528765118</v>
      </c>
      <c r="BI139">
        <v>407.11656224876702</v>
      </c>
      <c r="BJ139">
        <v>448.63917620878499</v>
      </c>
      <c r="BK139">
        <v>531.61700092791295</v>
      </c>
      <c r="BL139">
        <v>626.01231770889694</v>
      </c>
      <c r="BM139">
        <v>758.68842621704505</v>
      </c>
      <c r="BN139">
        <v>1025.7816571288699</v>
      </c>
      <c r="BO139">
        <v>1865.71750976506</v>
      </c>
      <c r="BP139">
        <v>1804.9169877920499</v>
      </c>
      <c r="BQ139">
        <v>10090.9120981998</v>
      </c>
      <c r="BR139">
        <v>27181.8728150795</v>
      </c>
      <c r="BS139">
        <v>44270.278030467802</v>
      </c>
      <c r="BT139">
        <v>52263.282049380199</v>
      </c>
      <c r="BU139">
        <v>56723.918834869997</v>
      </c>
      <c r="BV139">
        <v>47799.144944492698</v>
      </c>
      <c r="BW139">
        <v>42222.910419845997</v>
      </c>
      <c r="BX139">
        <v>29671.881711014201</v>
      </c>
      <c r="BY139">
        <v>27975.293310025099</v>
      </c>
      <c r="BZ139">
        <v>22441.893309973599</v>
      </c>
      <c r="CA139">
        <v>16832.034267905099</v>
      </c>
      <c r="CB139">
        <v>18824.044375424801</v>
      </c>
      <c r="CC139">
        <v>13705.872023182401</v>
      </c>
      <c r="CD139">
        <v>11222.9243199714</v>
      </c>
    </row>
    <row r="140" spans="1:82" x14ac:dyDescent="0.25">
      <c r="A140">
        <v>33.1642189586114</v>
      </c>
      <c r="B140">
        <v>314.79356594012398</v>
      </c>
      <c r="C140">
        <v>310.54396128213398</v>
      </c>
      <c r="D140">
        <v>316.19575399056998</v>
      </c>
      <c r="E140">
        <v>316.86733954630301</v>
      </c>
      <c r="F140">
        <v>336.151010425447</v>
      </c>
      <c r="G140">
        <v>328.79792989420503</v>
      </c>
      <c r="H140">
        <v>352.48116252169302</v>
      </c>
      <c r="I140">
        <v>363.19421168834998</v>
      </c>
      <c r="J140">
        <v>381.11874221967702</v>
      </c>
      <c r="K140">
        <v>394.08299908735501</v>
      </c>
      <c r="L140">
        <v>424.84939712050198</v>
      </c>
      <c r="M140">
        <v>425.173123432625</v>
      </c>
      <c r="N140">
        <v>452.92841682574999</v>
      </c>
      <c r="O140">
        <v>491.657628641987</v>
      </c>
      <c r="P140">
        <v>531.57962404667398</v>
      </c>
      <c r="Q140">
        <v>570.92227326641</v>
      </c>
      <c r="R140">
        <v>663.34335189253204</v>
      </c>
      <c r="S140">
        <v>5311.0940682860301</v>
      </c>
      <c r="T140">
        <v>7772.3864688304702</v>
      </c>
      <c r="U140">
        <v>4916.3974222176703</v>
      </c>
      <c r="V140">
        <v>7311.1551122073697</v>
      </c>
      <c r="W140">
        <v>5360.4786375955</v>
      </c>
      <c r="X140">
        <v>12053.3017770236</v>
      </c>
      <c r="Y140">
        <v>23221.2149345736</v>
      </c>
      <c r="Z140">
        <v>37710.038552217004</v>
      </c>
      <c r="AA140">
        <v>46250.068574156699</v>
      </c>
      <c r="AB140">
        <v>60762.797140870804</v>
      </c>
      <c r="AC140">
        <v>71600.700517759295</v>
      </c>
      <c r="AD140">
        <v>78255.042546416196</v>
      </c>
      <c r="AE140">
        <v>71096.6183711825</v>
      </c>
      <c r="AF140">
        <v>61076.138106844999</v>
      </c>
      <c r="AG140">
        <v>52785.968341250802</v>
      </c>
      <c r="AH140">
        <v>41764.094891836299</v>
      </c>
      <c r="AI140">
        <v>32078.937435430402</v>
      </c>
      <c r="AJ140">
        <v>21817.912783045998</v>
      </c>
      <c r="AK140">
        <v>13415.2937564072</v>
      </c>
      <c r="AL140">
        <v>7329.5374025866904</v>
      </c>
      <c r="AM140">
        <v>3305.43737585503</v>
      </c>
      <c r="AN140">
        <v>1413.9767683457901</v>
      </c>
      <c r="AO140">
        <v>760.31069643939497</v>
      </c>
      <c r="AP140">
        <v>587.26489127390403</v>
      </c>
      <c r="AQ140">
        <v>503.92478652269602</v>
      </c>
      <c r="AR140">
        <v>449.55449062106999</v>
      </c>
      <c r="AS140">
        <v>400.58779115970401</v>
      </c>
      <c r="AT140">
        <v>375.38011072419999</v>
      </c>
      <c r="AU140">
        <v>354.13510650816102</v>
      </c>
      <c r="AV140">
        <v>336.67588789286702</v>
      </c>
      <c r="AW140">
        <v>327.96741033711999</v>
      </c>
      <c r="AX140">
        <v>322.83962947096597</v>
      </c>
      <c r="AY140">
        <v>318.863888308676</v>
      </c>
      <c r="AZ140">
        <v>315.84295247593701</v>
      </c>
      <c r="BA140">
        <v>306.15243386519398</v>
      </c>
      <c r="BB140">
        <v>307.04020793989997</v>
      </c>
      <c r="BC140">
        <v>318.35214012786099</v>
      </c>
      <c r="BD140">
        <v>318.28133410292202</v>
      </c>
      <c r="BE140">
        <v>323.616993108494</v>
      </c>
      <c r="BF140">
        <v>331.748311968682</v>
      </c>
      <c r="BG140">
        <v>355.70961951717999</v>
      </c>
      <c r="BH140">
        <v>373.22631036601598</v>
      </c>
      <c r="BI140">
        <v>406.53359582767399</v>
      </c>
      <c r="BJ140">
        <v>447.97895050290998</v>
      </c>
      <c r="BK140">
        <v>529.64191062383702</v>
      </c>
      <c r="BL140">
        <v>623.77116395861003</v>
      </c>
      <c r="BM140">
        <v>755.16573443557797</v>
      </c>
      <c r="BN140">
        <v>1019.8076755575</v>
      </c>
      <c r="BO140">
        <v>1851.45412574447</v>
      </c>
      <c r="BP140">
        <v>1793.31641903063</v>
      </c>
      <c r="BQ140">
        <v>9995.3447464919991</v>
      </c>
      <c r="BR140">
        <v>26920.659098795</v>
      </c>
      <c r="BS140">
        <v>43841.123008205199</v>
      </c>
      <c r="BT140">
        <v>51757.558661606097</v>
      </c>
      <c r="BU140">
        <v>56173.420323090599</v>
      </c>
      <c r="BV140">
        <v>47364.193664781902</v>
      </c>
      <c r="BW140">
        <v>41814.881166288702</v>
      </c>
      <c r="BX140">
        <v>29385.896418149801</v>
      </c>
      <c r="BY140">
        <v>27706.778320571499</v>
      </c>
      <c r="BZ140">
        <v>22225.876596275601</v>
      </c>
      <c r="CA140">
        <v>16680.559602847501</v>
      </c>
      <c r="CB140">
        <v>18643.831915299601</v>
      </c>
      <c r="CC140">
        <v>13580.274768020599</v>
      </c>
      <c r="CD140">
        <v>11117.029105269001</v>
      </c>
    </row>
    <row r="141" spans="1:82" x14ac:dyDescent="0.25">
      <c r="A141">
        <v>33.404539385847798</v>
      </c>
      <c r="B141">
        <v>316.588741575673</v>
      </c>
      <c r="C141">
        <v>316.51219556731598</v>
      </c>
      <c r="D141">
        <v>322.016625049129</v>
      </c>
      <c r="E141">
        <v>321.44606756763699</v>
      </c>
      <c r="F141">
        <v>339.62317195445399</v>
      </c>
      <c r="G141">
        <v>337.32108294350297</v>
      </c>
      <c r="H141">
        <v>360.08728932397702</v>
      </c>
      <c r="I141">
        <v>373.56050462048597</v>
      </c>
      <c r="J141">
        <v>393.32315723189498</v>
      </c>
      <c r="K141">
        <v>402.85663922205202</v>
      </c>
      <c r="L141">
        <v>431.82070106996099</v>
      </c>
      <c r="M141">
        <v>434.38260436737897</v>
      </c>
      <c r="N141">
        <v>464.24075484877301</v>
      </c>
      <c r="O141">
        <v>500.16953355026601</v>
      </c>
      <c r="P141">
        <v>544.10091698428596</v>
      </c>
      <c r="Q141">
        <v>585.94163115037497</v>
      </c>
      <c r="R141">
        <v>674.04306277309297</v>
      </c>
      <c r="S141">
        <v>5534.0970829093503</v>
      </c>
      <c r="T141">
        <v>8284.5768403234197</v>
      </c>
      <c r="U141">
        <v>4991.00616975718</v>
      </c>
      <c r="V141">
        <v>7521.5101429716897</v>
      </c>
      <c r="W141">
        <v>5344.8777457872702</v>
      </c>
      <c r="X141">
        <v>12090.3306587508</v>
      </c>
      <c r="Y141">
        <v>23946.051484033</v>
      </c>
      <c r="Z141">
        <v>38806.966105762003</v>
      </c>
      <c r="AA141">
        <v>47869.326923593202</v>
      </c>
      <c r="AB141">
        <v>62220.4436321842</v>
      </c>
      <c r="AC141">
        <v>71391.231715945498</v>
      </c>
      <c r="AD141">
        <v>76823.391829820102</v>
      </c>
      <c r="AE141">
        <v>68057.224373578094</v>
      </c>
      <c r="AF141">
        <v>57502.0965761607</v>
      </c>
      <c r="AG141">
        <v>48501.3382439669</v>
      </c>
      <c r="AH141">
        <v>37956.709254911599</v>
      </c>
      <c r="AI141">
        <v>28847.210289569</v>
      </c>
      <c r="AJ141">
        <v>19303.762054384999</v>
      </c>
      <c r="AK141">
        <v>11797.9844752031</v>
      </c>
      <c r="AL141">
        <v>6495.4082160875896</v>
      </c>
      <c r="AM141">
        <v>3017.2094318640602</v>
      </c>
      <c r="AN141">
        <v>1308.7829502157699</v>
      </c>
      <c r="AO141">
        <v>716.21174601587097</v>
      </c>
      <c r="AP141">
        <v>558.53597143616605</v>
      </c>
      <c r="AQ141">
        <v>482.72842164750398</v>
      </c>
      <c r="AR141">
        <v>429.77124487113502</v>
      </c>
      <c r="AS141">
        <v>381.95229413862199</v>
      </c>
      <c r="AT141">
        <v>360.805883737275</v>
      </c>
      <c r="AU141">
        <v>342.22706454479197</v>
      </c>
      <c r="AV141">
        <v>327.393354941008</v>
      </c>
      <c r="AW141">
        <v>319.95073443524302</v>
      </c>
      <c r="AX141">
        <v>318.17465196516298</v>
      </c>
      <c r="AY141">
        <v>312.09177765163702</v>
      </c>
      <c r="AZ141">
        <v>311.64610760494702</v>
      </c>
      <c r="BA141">
        <v>305.79474184968097</v>
      </c>
      <c r="BB141">
        <v>308.62449371674597</v>
      </c>
      <c r="BC141">
        <v>318.34148148087002</v>
      </c>
      <c r="BD141">
        <v>318.36061607424801</v>
      </c>
      <c r="BE141">
        <v>328.93665505394398</v>
      </c>
      <c r="BF141">
        <v>340.32745451520799</v>
      </c>
      <c r="BG141">
        <v>365.70408075775299</v>
      </c>
      <c r="BH141">
        <v>384.368134678773</v>
      </c>
      <c r="BI141">
        <v>417.42582424324098</v>
      </c>
      <c r="BJ141">
        <v>461.198970350357</v>
      </c>
      <c r="BK141">
        <v>549.45227676818899</v>
      </c>
      <c r="BL141">
        <v>651.05028068874503</v>
      </c>
      <c r="BM141">
        <v>803.87934389027305</v>
      </c>
      <c r="BN141">
        <v>1099.1208390013601</v>
      </c>
      <c r="BO141">
        <v>2004.9536959402601</v>
      </c>
      <c r="BP141">
        <v>1939.15921359038</v>
      </c>
      <c r="BQ141">
        <v>10447.725757825199</v>
      </c>
      <c r="BR141">
        <v>28513.233390909001</v>
      </c>
      <c r="BS141">
        <v>47927.1933944997</v>
      </c>
      <c r="BT141">
        <v>57353.2156044609</v>
      </c>
      <c r="BU141">
        <v>62201.797683196397</v>
      </c>
      <c r="BV141">
        <v>52127.680015795799</v>
      </c>
      <c r="BW141">
        <v>46496.566565717301</v>
      </c>
      <c r="BX141">
        <v>32068.223471622001</v>
      </c>
      <c r="BY141">
        <v>30124.598752273199</v>
      </c>
      <c r="BZ141">
        <v>24242.864712615599</v>
      </c>
      <c r="CA141">
        <v>17729.1833572002</v>
      </c>
      <c r="CB141">
        <v>19864.380564896001</v>
      </c>
      <c r="CC141">
        <v>14744.0029346803</v>
      </c>
      <c r="CD141">
        <v>12140.514196108999</v>
      </c>
    </row>
    <row r="142" spans="1:82" x14ac:dyDescent="0.25">
      <c r="A142">
        <v>33.644859813084103</v>
      </c>
      <c r="B142">
        <v>316.84239785192898</v>
      </c>
      <c r="C142">
        <v>320.04120437472898</v>
      </c>
      <c r="D142">
        <v>325.41593783337999</v>
      </c>
      <c r="E142">
        <v>324.71279388223297</v>
      </c>
      <c r="F142">
        <v>340.540349692961</v>
      </c>
      <c r="G142">
        <v>342.00654848286598</v>
      </c>
      <c r="H142">
        <v>365.06452369801599</v>
      </c>
      <c r="I142">
        <v>378.85519797093002</v>
      </c>
      <c r="J142">
        <v>401.115126208633</v>
      </c>
      <c r="K142">
        <v>408.10326464853199</v>
      </c>
      <c r="L142">
        <v>435.14382451201197</v>
      </c>
      <c r="M142">
        <v>438.61346848213202</v>
      </c>
      <c r="N142">
        <v>470.71146061960701</v>
      </c>
      <c r="O142">
        <v>504.090409429879</v>
      </c>
      <c r="P142">
        <v>551.09614187122395</v>
      </c>
      <c r="Q142">
        <v>594.37411580495802</v>
      </c>
      <c r="R142">
        <v>680.02434586008599</v>
      </c>
      <c r="S142">
        <v>5633.6549088493803</v>
      </c>
      <c r="T142">
        <v>8528.2326795867193</v>
      </c>
      <c r="U142">
        <v>5067.3146201791496</v>
      </c>
      <c r="V142">
        <v>7668.15594772861</v>
      </c>
      <c r="W142">
        <v>5392.9111744927304</v>
      </c>
      <c r="X142">
        <v>12215.9763818621</v>
      </c>
      <c r="Y142">
        <v>24452.723100564301</v>
      </c>
      <c r="Z142">
        <v>39545.021136371397</v>
      </c>
      <c r="AA142">
        <v>48938.505235390199</v>
      </c>
      <c r="AB142">
        <v>63296.7007769345</v>
      </c>
      <c r="AC142">
        <v>71954.803587440096</v>
      </c>
      <c r="AD142">
        <v>76994.030638352197</v>
      </c>
      <c r="AE142">
        <v>67580.664997327796</v>
      </c>
      <c r="AF142">
        <v>56641.241199121003</v>
      </c>
      <c r="AG142">
        <v>47261.057177635201</v>
      </c>
      <c r="AH142">
        <v>36805.707155529199</v>
      </c>
      <c r="AI142">
        <v>27820.397956887198</v>
      </c>
      <c r="AJ142">
        <v>18475.228902637198</v>
      </c>
      <c r="AK142">
        <v>11270.554292606899</v>
      </c>
      <c r="AL142">
        <v>6231.3017707295403</v>
      </c>
      <c r="AM142">
        <v>2928.7027180099799</v>
      </c>
      <c r="AN142">
        <v>1281.2028790274201</v>
      </c>
      <c r="AO142">
        <v>708.76156868715395</v>
      </c>
      <c r="AP142">
        <v>552.62178547552696</v>
      </c>
      <c r="AQ142">
        <v>480.22285831111299</v>
      </c>
      <c r="AR142">
        <v>424.37287567665902</v>
      </c>
      <c r="AS142">
        <v>377.36994269440697</v>
      </c>
      <c r="AT142">
        <v>357.315690501142</v>
      </c>
      <c r="AU142">
        <v>339.62109406658197</v>
      </c>
      <c r="AV142">
        <v>326.57725060940601</v>
      </c>
      <c r="AW142">
        <v>319.11369823995</v>
      </c>
      <c r="AX142">
        <v>318.25749570674901</v>
      </c>
      <c r="AY142">
        <v>311.49967476238902</v>
      </c>
      <c r="AZ142">
        <v>312.35390262206897</v>
      </c>
      <c r="BA142">
        <v>308.31669877637302</v>
      </c>
      <c r="BB142">
        <v>311.447191445795</v>
      </c>
      <c r="BC142">
        <v>320.80589564492999</v>
      </c>
      <c r="BD142">
        <v>320.09267409309098</v>
      </c>
      <c r="BE142">
        <v>330.93645846936198</v>
      </c>
      <c r="BF142">
        <v>345.54360194061201</v>
      </c>
      <c r="BG142">
        <v>368.93751900203699</v>
      </c>
      <c r="BH142">
        <v>391.83476163380101</v>
      </c>
      <c r="BI142">
        <v>422.41279341288202</v>
      </c>
      <c r="BJ142">
        <v>467.870255852279</v>
      </c>
      <c r="BK142">
        <v>559.09461690132002</v>
      </c>
      <c r="BL142">
        <v>662.88790192525096</v>
      </c>
      <c r="BM142">
        <v>822.24580373445804</v>
      </c>
      <c r="BN142">
        <v>1125.5338323173801</v>
      </c>
      <c r="BO142">
        <v>2057.7080485263</v>
      </c>
      <c r="BP142">
        <v>1991.33852425086</v>
      </c>
      <c r="BQ142">
        <v>10690.168347213201</v>
      </c>
      <c r="BR142">
        <v>29247.154032331298</v>
      </c>
      <c r="BS142">
        <v>49668.289853428403</v>
      </c>
      <c r="BT142">
        <v>59725.5024570284</v>
      </c>
      <c r="BU142">
        <v>64749.742291382099</v>
      </c>
      <c r="BV142">
        <v>54172.215611365602</v>
      </c>
      <c r="BW142">
        <v>48477.602270932999</v>
      </c>
      <c r="BX142">
        <v>33218.042892458201</v>
      </c>
      <c r="BY142">
        <v>31205.718163633501</v>
      </c>
      <c r="BZ142">
        <v>25164.473534138298</v>
      </c>
      <c r="CA142">
        <v>18233.236709463101</v>
      </c>
      <c r="CB142">
        <v>20470.427004185502</v>
      </c>
      <c r="CC142">
        <v>15267.0843816532</v>
      </c>
      <c r="CD142">
        <v>12607.719944209801</v>
      </c>
    </row>
    <row r="143" spans="1:82" x14ac:dyDescent="0.25">
      <c r="A143">
        <v>33.885180240320402</v>
      </c>
      <c r="B143">
        <v>317.86238516141299</v>
      </c>
      <c r="C143">
        <v>319.67342807569298</v>
      </c>
      <c r="D143">
        <v>326.75805034500701</v>
      </c>
      <c r="E143">
        <v>325.67518612920702</v>
      </c>
      <c r="F143">
        <v>340.79025933147398</v>
      </c>
      <c r="G143">
        <v>342.46427041023702</v>
      </c>
      <c r="H143">
        <v>365.19933518042598</v>
      </c>
      <c r="I143">
        <v>379.60428676523202</v>
      </c>
      <c r="J143">
        <v>400.82425197023701</v>
      </c>
      <c r="K143">
        <v>408.28350584719101</v>
      </c>
      <c r="L143">
        <v>434.738600409995</v>
      </c>
      <c r="M143">
        <v>439.31913731651701</v>
      </c>
      <c r="N143">
        <v>469.87329052842199</v>
      </c>
      <c r="O143">
        <v>503.03726392359602</v>
      </c>
      <c r="P143">
        <v>549.50674059200799</v>
      </c>
      <c r="Q143">
        <v>594.28465344007202</v>
      </c>
      <c r="R143">
        <v>678.47039128863798</v>
      </c>
      <c r="S143">
        <v>5614.7207542321203</v>
      </c>
      <c r="T143">
        <v>8501.4895163937399</v>
      </c>
      <c r="U143">
        <v>5050.8056923905397</v>
      </c>
      <c r="V143">
        <v>7644.15310790476</v>
      </c>
      <c r="W143">
        <v>5374.5258601548303</v>
      </c>
      <c r="X143">
        <v>12176.830049136301</v>
      </c>
      <c r="Y143">
        <v>24372.419720854199</v>
      </c>
      <c r="Z143">
        <v>39414.430767530903</v>
      </c>
      <c r="AA143">
        <v>48776.723290046699</v>
      </c>
      <c r="AB143">
        <v>63087.122540116899</v>
      </c>
      <c r="AC143">
        <v>71715.381142727405</v>
      </c>
      <c r="AD143">
        <v>76738.895710120996</v>
      </c>
      <c r="AE143">
        <v>67365.647712781807</v>
      </c>
      <c r="AF143">
        <v>56453.909671448499</v>
      </c>
      <c r="AG143">
        <v>47105.1781488825</v>
      </c>
      <c r="AH143">
        <v>36684.0881331048</v>
      </c>
      <c r="AI143">
        <v>27729.813863723801</v>
      </c>
      <c r="AJ143">
        <v>18414.662333520399</v>
      </c>
      <c r="AK143">
        <v>11234.224184777901</v>
      </c>
      <c r="AL143">
        <v>6212.0971481707802</v>
      </c>
      <c r="AM143">
        <v>2920.5862331468302</v>
      </c>
      <c r="AN143">
        <v>1277.9248024541801</v>
      </c>
      <c r="AO143">
        <v>708.37319252452698</v>
      </c>
      <c r="AP143">
        <v>551.82009323877503</v>
      </c>
      <c r="AQ143">
        <v>480.128565012406</v>
      </c>
      <c r="AR143">
        <v>424.21664285483001</v>
      </c>
      <c r="AS143">
        <v>376.45290720604902</v>
      </c>
      <c r="AT143">
        <v>357.49967513356103</v>
      </c>
      <c r="AU143">
        <v>340.07422775366501</v>
      </c>
      <c r="AV143">
        <v>326.05448936218698</v>
      </c>
      <c r="AW143">
        <v>319.83064181501902</v>
      </c>
      <c r="AX143">
        <v>318.25103005170899</v>
      </c>
      <c r="AY143">
        <v>311.89650113298899</v>
      </c>
      <c r="AZ143">
        <v>311.82710859411799</v>
      </c>
      <c r="BA143">
        <v>308.28964712831697</v>
      </c>
      <c r="BB143">
        <v>311.19489926486102</v>
      </c>
      <c r="BC143">
        <v>320.85292962536698</v>
      </c>
      <c r="BD143">
        <v>320.53198664352902</v>
      </c>
      <c r="BE143">
        <v>331.40787385432299</v>
      </c>
      <c r="BF143">
        <v>345.26357405074401</v>
      </c>
      <c r="BG143">
        <v>369.29885790225597</v>
      </c>
      <c r="BH143">
        <v>392.05110156741199</v>
      </c>
      <c r="BI143">
        <v>422.58522974938001</v>
      </c>
      <c r="BJ143">
        <v>466.88514715767298</v>
      </c>
      <c r="BK143">
        <v>558.11129467923604</v>
      </c>
      <c r="BL143">
        <v>663.10629059039502</v>
      </c>
      <c r="BM143">
        <v>820.64589828511896</v>
      </c>
      <c r="BN143">
        <v>1122.78057611079</v>
      </c>
      <c r="BO143">
        <v>2052.9380486510499</v>
      </c>
      <c r="BP143">
        <v>1987.23570811592</v>
      </c>
      <c r="BQ143">
        <v>10655.9975808815</v>
      </c>
      <c r="BR143">
        <v>29151.268855033999</v>
      </c>
      <c r="BS143">
        <v>49504.068184389602</v>
      </c>
      <c r="BT143">
        <v>59527.825849402601</v>
      </c>
      <c r="BU143">
        <v>64535.415260845701</v>
      </c>
      <c r="BV143">
        <v>54003.341787234698</v>
      </c>
      <c r="BW143">
        <v>48316.890227889999</v>
      </c>
      <c r="BX143">
        <v>33108.8261543107</v>
      </c>
      <c r="BY143">
        <v>31102.585342306302</v>
      </c>
      <c r="BZ143">
        <v>25081.375826521002</v>
      </c>
      <c r="CA143">
        <v>18177.955097181599</v>
      </c>
      <c r="CB143">
        <v>20403.937425034499</v>
      </c>
      <c r="CC143">
        <v>15219.5364451647</v>
      </c>
      <c r="CD143">
        <v>12566.7038655468</v>
      </c>
    </row>
    <row r="144" spans="1:82" x14ac:dyDescent="0.25">
      <c r="A144">
        <v>34.1255006675567</v>
      </c>
      <c r="B144">
        <v>327.97018750055599</v>
      </c>
      <c r="C144">
        <v>324.24548496282</v>
      </c>
      <c r="D144">
        <v>337.98528269411997</v>
      </c>
      <c r="E144">
        <v>336.213807359356</v>
      </c>
      <c r="F144">
        <v>353.52477266968299</v>
      </c>
      <c r="G144">
        <v>353.80297196817901</v>
      </c>
      <c r="H144">
        <v>373.58841458347803</v>
      </c>
      <c r="I144">
        <v>389.215900460282</v>
      </c>
      <c r="J144">
        <v>410.356310809364</v>
      </c>
      <c r="K144">
        <v>413.90046249477098</v>
      </c>
      <c r="L144">
        <v>442.725622564606</v>
      </c>
      <c r="M144">
        <v>455.70621183735102</v>
      </c>
      <c r="N144">
        <v>478.82433379195999</v>
      </c>
      <c r="O144">
        <v>506.255465575149</v>
      </c>
      <c r="P144">
        <v>561.22196868877097</v>
      </c>
      <c r="Q144">
        <v>605.63819218063497</v>
      </c>
      <c r="R144">
        <v>671.57513515575397</v>
      </c>
      <c r="S144">
        <v>5509.9522991426802</v>
      </c>
      <c r="T144">
        <v>8435.0771975743191</v>
      </c>
      <c r="U144">
        <v>5114.2367626546002</v>
      </c>
      <c r="V144">
        <v>7526.9972042585596</v>
      </c>
      <c r="W144">
        <v>5233.4157601008201</v>
      </c>
      <c r="X144">
        <v>11667.824433161</v>
      </c>
      <c r="Y144">
        <v>23997.838039895902</v>
      </c>
      <c r="Z144">
        <v>38097.994341075202</v>
      </c>
      <c r="AA144">
        <v>47859.289808558198</v>
      </c>
      <c r="AB144">
        <v>60830.549102047902</v>
      </c>
      <c r="AC144">
        <v>68623.964745199206</v>
      </c>
      <c r="AD144">
        <v>72723.335140612995</v>
      </c>
      <c r="AE144">
        <v>62885.147647669997</v>
      </c>
      <c r="AF144">
        <v>51536.3897946055</v>
      </c>
      <c r="AG144">
        <v>41412.902720965103</v>
      </c>
      <c r="AH144">
        <v>31709.464791435799</v>
      </c>
      <c r="AI144">
        <v>23302.789129279899</v>
      </c>
      <c r="AJ144">
        <v>14995.557897496101</v>
      </c>
      <c r="AK144">
        <v>9157.0929418132091</v>
      </c>
      <c r="AL144">
        <v>5268.6924264414101</v>
      </c>
      <c r="AM144">
        <v>2549.29449662448</v>
      </c>
      <c r="AN144">
        <v>1159.44636270563</v>
      </c>
      <c r="AO144">
        <v>665.28673624627004</v>
      </c>
      <c r="AP144">
        <v>523.58477167750902</v>
      </c>
      <c r="AQ144">
        <v>461.03100507566899</v>
      </c>
      <c r="AR144">
        <v>409.64056782733098</v>
      </c>
      <c r="AS144">
        <v>363.06100376500802</v>
      </c>
      <c r="AT144">
        <v>348.31281523017498</v>
      </c>
      <c r="AU144">
        <v>333.30959552665502</v>
      </c>
      <c r="AV144">
        <v>320.24771107188701</v>
      </c>
      <c r="AW144">
        <v>317.57740625122301</v>
      </c>
      <c r="AX144">
        <v>315.50372362521802</v>
      </c>
      <c r="AY144">
        <v>314.67240469038597</v>
      </c>
      <c r="AZ144">
        <v>310.09435538238102</v>
      </c>
      <c r="BA144">
        <v>312.12224159179999</v>
      </c>
      <c r="BB144">
        <v>316.24793662630299</v>
      </c>
      <c r="BC144">
        <v>322.81350365876199</v>
      </c>
      <c r="BD144">
        <v>331.47378141464498</v>
      </c>
      <c r="BE144">
        <v>339.27962286487701</v>
      </c>
      <c r="BF144">
        <v>350.55627650901499</v>
      </c>
      <c r="BG144">
        <v>379.44863290792898</v>
      </c>
      <c r="BH144">
        <v>403.190476968734</v>
      </c>
      <c r="BI144">
        <v>435.55614247663999</v>
      </c>
      <c r="BJ144">
        <v>478.69214721651201</v>
      </c>
      <c r="BK144">
        <v>579.41883337044999</v>
      </c>
      <c r="BL144">
        <v>703.03336646844605</v>
      </c>
      <c r="BM144">
        <v>877.29495419891498</v>
      </c>
      <c r="BN144">
        <v>1212.1209674335701</v>
      </c>
      <c r="BO144">
        <v>2287.10629937572</v>
      </c>
      <c r="BP144">
        <v>2201.0290776546499</v>
      </c>
      <c r="BQ144">
        <v>10936.5926441303</v>
      </c>
      <c r="BR144">
        <v>29682.3905555194</v>
      </c>
      <c r="BS144">
        <v>50718.735563127899</v>
      </c>
      <c r="BT144">
        <v>61429.933547159999</v>
      </c>
      <c r="BU144">
        <v>67095.629479228301</v>
      </c>
      <c r="BV144">
        <v>56118.974843617798</v>
      </c>
      <c r="BW144">
        <v>50169.0782731855</v>
      </c>
      <c r="BX144">
        <v>34638.388452914398</v>
      </c>
      <c r="BY144">
        <v>32104.473338476499</v>
      </c>
      <c r="BZ144">
        <v>26249.762725369099</v>
      </c>
      <c r="CA144">
        <v>18692.8344526113</v>
      </c>
      <c r="CB144">
        <v>20608.050347471901</v>
      </c>
      <c r="CC144">
        <v>15829.516327494501</v>
      </c>
      <c r="CD144">
        <v>13098.579186798799</v>
      </c>
    </row>
    <row r="145" spans="1:82" x14ac:dyDescent="0.25">
      <c r="A145">
        <v>34.365821094792999</v>
      </c>
      <c r="B145">
        <v>327.92537487349199</v>
      </c>
      <c r="C145">
        <v>324.25812215684198</v>
      </c>
      <c r="D145">
        <v>337.940144694769</v>
      </c>
      <c r="E145">
        <v>336.21765749505602</v>
      </c>
      <c r="F145">
        <v>354.65967857584798</v>
      </c>
      <c r="G145">
        <v>355.18176799118999</v>
      </c>
      <c r="H145">
        <v>373.581803697856</v>
      </c>
      <c r="I145">
        <v>389.24893072593602</v>
      </c>
      <c r="J145">
        <v>410.37114774390398</v>
      </c>
      <c r="K145">
        <v>413.90009769513102</v>
      </c>
      <c r="L145">
        <v>442.69797150918703</v>
      </c>
      <c r="M145">
        <v>456.98092399960802</v>
      </c>
      <c r="N145">
        <v>478.84166923995298</v>
      </c>
      <c r="O145">
        <v>506.27536245695302</v>
      </c>
      <c r="P145">
        <v>563.06467109878895</v>
      </c>
      <c r="Q145">
        <v>604.10972630060803</v>
      </c>
      <c r="R145">
        <v>667.49309896408397</v>
      </c>
      <c r="S145">
        <v>5469.4845129220603</v>
      </c>
      <c r="T145">
        <v>8387.5058729892808</v>
      </c>
      <c r="U145">
        <v>5112.6960719827302</v>
      </c>
      <c r="V145">
        <v>7471.8046365779501</v>
      </c>
      <c r="W145">
        <v>5180.8262675308997</v>
      </c>
      <c r="X145">
        <v>11507.314836687599</v>
      </c>
      <c r="Y145">
        <v>23837.095070720799</v>
      </c>
      <c r="Z145">
        <v>37610.646598737898</v>
      </c>
      <c r="AA145">
        <v>47418.6600374298</v>
      </c>
      <c r="AB145">
        <v>60068.024900910903</v>
      </c>
      <c r="AC145">
        <v>67579.5680628431</v>
      </c>
      <c r="AD145">
        <v>71565.139483892402</v>
      </c>
      <c r="AE145">
        <v>61555.837087607797</v>
      </c>
      <c r="AF145">
        <v>50195.210945406798</v>
      </c>
      <c r="AG145">
        <v>39935.896458775504</v>
      </c>
      <c r="AH145">
        <v>30486.436152062</v>
      </c>
      <c r="AI145">
        <v>22215.217177160201</v>
      </c>
      <c r="AJ145">
        <v>14184.409997447299</v>
      </c>
      <c r="AK145">
        <v>8678.3959981899607</v>
      </c>
      <c r="AL145">
        <v>5054.6104334048796</v>
      </c>
      <c r="AM145">
        <v>2472.4550730757001</v>
      </c>
      <c r="AN145">
        <v>1136.4115633940801</v>
      </c>
      <c r="AO145">
        <v>656.12418488476499</v>
      </c>
      <c r="AP145">
        <v>517.58876732853696</v>
      </c>
      <c r="AQ145">
        <v>457.36615615832699</v>
      </c>
      <c r="AR145">
        <v>406.31221500699502</v>
      </c>
      <c r="AS145">
        <v>360.74864465462099</v>
      </c>
      <c r="AT145">
        <v>345.79691558697601</v>
      </c>
      <c r="AU145">
        <v>331.45922770096098</v>
      </c>
      <c r="AV145">
        <v>319.07974913972203</v>
      </c>
      <c r="AW145">
        <v>316.17211729431602</v>
      </c>
      <c r="AX145">
        <v>314.52390660577498</v>
      </c>
      <c r="AY145">
        <v>313.94580742221598</v>
      </c>
      <c r="AZ145">
        <v>309.11593283971899</v>
      </c>
      <c r="BA145">
        <v>311.85157209218602</v>
      </c>
      <c r="BB145">
        <v>315.76864055103601</v>
      </c>
      <c r="BC145">
        <v>322.58682325660101</v>
      </c>
      <c r="BD145">
        <v>331.79823643454699</v>
      </c>
      <c r="BE145">
        <v>339.484895068757</v>
      </c>
      <c r="BF145">
        <v>350.64167932194903</v>
      </c>
      <c r="BG145">
        <v>379.88826883160101</v>
      </c>
      <c r="BH145">
        <v>404.05669074425703</v>
      </c>
      <c r="BI145">
        <v>436.71224803407102</v>
      </c>
      <c r="BJ145">
        <v>480.31862776789399</v>
      </c>
      <c r="BK145">
        <v>581.85631197208795</v>
      </c>
      <c r="BL145">
        <v>709.15611968045698</v>
      </c>
      <c r="BM145">
        <v>886.66110404512494</v>
      </c>
      <c r="BN145">
        <v>1228.00572011793</v>
      </c>
      <c r="BO145">
        <v>2353.5776521838902</v>
      </c>
      <c r="BP145">
        <v>2257.5285183870901</v>
      </c>
      <c r="BQ145">
        <v>10972.930689191</v>
      </c>
      <c r="BR145">
        <v>29720.972296401</v>
      </c>
      <c r="BS145">
        <v>50836.053184750097</v>
      </c>
      <c r="BT145">
        <v>61539.163653123098</v>
      </c>
      <c r="BU145">
        <v>67393.7809976891</v>
      </c>
      <c r="BV145">
        <v>56806.468939637401</v>
      </c>
      <c r="BW145">
        <v>50300.935636120899</v>
      </c>
      <c r="BX145">
        <v>34733.9778575686</v>
      </c>
      <c r="BY145">
        <v>32156.760200540699</v>
      </c>
      <c r="BZ145">
        <v>26348.184338761101</v>
      </c>
      <c r="CA145">
        <v>18871.524078418799</v>
      </c>
      <c r="CB145">
        <v>20520.841445662601</v>
      </c>
      <c r="CC145">
        <v>15855.6204383842</v>
      </c>
      <c r="CD145">
        <v>13128.255202599201</v>
      </c>
    </row>
    <row r="146" spans="1:82" x14ac:dyDescent="0.25">
      <c r="A146">
        <v>34.606141522029297</v>
      </c>
      <c r="B146">
        <v>330.12795876186698</v>
      </c>
      <c r="C146">
        <v>327.34911239439299</v>
      </c>
      <c r="D146">
        <v>337.44814534088903</v>
      </c>
      <c r="E146">
        <v>338.873961802069</v>
      </c>
      <c r="F146">
        <v>357.43020718343701</v>
      </c>
      <c r="G146">
        <v>360.88716005198199</v>
      </c>
      <c r="H146">
        <v>373.76016065869197</v>
      </c>
      <c r="I146">
        <v>394.56865205026401</v>
      </c>
      <c r="J146">
        <v>414.17475389991603</v>
      </c>
      <c r="K146">
        <v>417.28920803831699</v>
      </c>
      <c r="L146">
        <v>441.78369882430798</v>
      </c>
      <c r="M146">
        <v>461.186853801165</v>
      </c>
      <c r="N146">
        <v>484.85440756327898</v>
      </c>
      <c r="O146">
        <v>510.48083488580198</v>
      </c>
      <c r="P146">
        <v>568.98082582144605</v>
      </c>
      <c r="Q146">
        <v>614.84020005290301</v>
      </c>
      <c r="R146">
        <v>672.63172652005505</v>
      </c>
      <c r="S146">
        <v>5482.7681467971097</v>
      </c>
      <c r="T146">
        <v>8409.2926435401205</v>
      </c>
      <c r="U146">
        <v>5130.8280186184902</v>
      </c>
      <c r="V146">
        <v>7494.0578586623697</v>
      </c>
      <c r="W146">
        <v>5197.7682686688804</v>
      </c>
      <c r="X146">
        <v>11539.430815221</v>
      </c>
      <c r="Y146">
        <v>23903.499694139999</v>
      </c>
      <c r="Z146">
        <v>37703.353010602601</v>
      </c>
      <c r="AA146">
        <v>47541.294715090698</v>
      </c>
      <c r="AB146">
        <v>60218.159025000903</v>
      </c>
      <c r="AC146">
        <v>67734.538095942902</v>
      </c>
      <c r="AD146">
        <v>71730.100851348805</v>
      </c>
      <c r="AE146">
        <v>61688.908445450303</v>
      </c>
      <c r="AF146">
        <v>50299.009433198102</v>
      </c>
      <c r="AG146">
        <v>40013.812740654903</v>
      </c>
      <c r="AH146">
        <v>30542.8119182755</v>
      </c>
      <c r="AI146">
        <v>22245.756910953001</v>
      </c>
      <c r="AJ146">
        <v>14201.997841652301</v>
      </c>
      <c r="AK146">
        <v>8684.1795502098394</v>
      </c>
      <c r="AL146">
        <v>5058.54340379323</v>
      </c>
      <c r="AM146">
        <v>2471.2825357228298</v>
      </c>
      <c r="AN146">
        <v>1137.7450289758899</v>
      </c>
      <c r="AO146">
        <v>658.19230327661001</v>
      </c>
      <c r="AP146">
        <v>516.56093778856905</v>
      </c>
      <c r="AQ146">
        <v>460.36709234481498</v>
      </c>
      <c r="AR146">
        <v>405.77948525565603</v>
      </c>
      <c r="AS146">
        <v>360.78469654292502</v>
      </c>
      <c r="AT146">
        <v>342.401306016538</v>
      </c>
      <c r="AU146">
        <v>332.96410816520103</v>
      </c>
      <c r="AV146">
        <v>319.19063382928198</v>
      </c>
      <c r="AW146">
        <v>318.979411824382</v>
      </c>
      <c r="AX146">
        <v>314.30753053264499</v>
      </c>
      <c r="AY146">
        <v>316.72906470235301</v>
      </c>
      <c r="AZ146">
        <v>310.72311868743401</v>
      </c>
      <c r="BA146">
        <v>312.45018366089403</v>
      </c>
      <c r="BB146">
        <v>320.92840632857298</v>
      </c>
      <c r="BC146">
        <v>326.31016807303598</v>
      </c>
      <c r="BD146">
        <v>332.13873494634998</v>
      </c>
      <c r="BE146">
        <v>344.35697430308801</v>
      </c>
      <c r="BF146">
        <v>353.47569244443503</v>
      </c>
      <c r="BG146">
        <v>384.56481762387199</v>
      </c>
      <c r="BH146">
        <v>408.27163617517499</v>
      </c>
      <c r="BI146">
        <v>439.97298036293398</v>
      </c>
      <c r="BJ146">
        <v>484.76993252288202</v>
      </c>
      <c r="BK146">
        <v>584.40034246378104</v>
      </c>
      <c r="BL146">
        <v>716.57009281901105</v>
      </c>
      <c r="BM146">
        <v>896.19505719077097</v>
      </c>
      <c r="BN146">
        <v>1238.3307963837699</v>
      </c>
      <c r="BO146">
        <v>2369.1108834069901</v>
      </c>
      <c r="BP146">
        <v>2272.1572387261299</v>
      </c>
      <c r="BQ146">
        <v>11002.309979252501</v>
      </c>
      <c r="BR146">
        <v>29798.367333158101</v>
      </c>
      <c r="BS146">
        <v>50969.135571980602</v>
      </c>
      <c r="BT146">
        <v>61709.606001819498</v>
      </c>
      <c r="BU146">
        <v>67588.259727720098</v>
      </c>
      <c r="BV146">
        <v>56984.0546650756</v>
      </c>
      <c r="BW146">
        <v>50465.209214392402</v>
      </c>
      <c r="BX146">
        <v>34868.661213581698</v>
      </c>
      <c r="BY146">
        <v>32269.936806277099</v>
      </c>
      <c r="BZ146">
        <v>26451.9897250184</v>
      </c>
      <c r="CA146">
        <v>18941.0902464918</v>
      </c>
      <c r="CB146">
        <v>20587.160095946201</v>
      </c>
      <c r="CC146">
        <v>15917.672910437699</v>
      </c>
      <c r="CD146">
        <v>13180.5983337486</v>
      </c>
    </row>
    <row r="147" spans="1:82" x14ac:dyDescent="0.25">
      <c r="A147">
        <v>34.846461949265603</v>
      </c>
      <c r="B147">
        <v>333.458437900148</v>
      </c>
      <c r="C147">
        <v>331.11091491744497</v>
      </c>
      <c r="D147">
        <v>341.60696012148202</v>
      </c>
      <c r="E147">
        <v>344.91629724751402</v>
      </c>
      <c r="F147">
        <v>365.354962395717</v>
      </c>
      <c r="G147">
        <v>367.57675557239702</v>
      </c>
      <c r="H147">
        <v>380.816773758181</v>
      </c>
      <c r="I147">
        <v>401.41066097741498</v>
      </c>
      <c r="J147">
        <v>422.71979961738498</v>
      </c>
      <c r="K147">
        <v>425.85333857566098</v>
      </c>
      <c r="L147">
        <v>447.38556559037198</v>
      </c>
      <c r="M147">
        <v>469.66808427474001</v>
      </c>
      <c r="N147">
        <v>493.22195812111801</v>
      </c>
      <c r="O147">
        <v>517.92000408040701</v>
      </c>
      <c r="P147">
        <v>576.00914205135803</v>
      </c>
      <c r="Q147">
        <v>621.017120103087</v>
      </c>
      <c r="R147">
        <v>673.92540333852401</v>
      </c>
      <c r="S147">
        <v>5398.96224758057</v>
      </c>
      <c r="T147">
        <v>8855.7530948318108</v>
      </c>
      <c r="U147">
        <v>5167.2121014545701</v>
      </c>
      <c r="V147">
        <v>7470.62803056952</v>
      </c>
      <c r="W147">
        <v>5112.9753364967</v>
      </c>
      <c r="X147">
        <v>11064.763544727801</v>
      </c>
      <c r="Y147">
        <v>23958.078925840298</v>
      </c>
      <c r="Z147">
        <v>38261.7028857232</v>
      </c>
      <c r="AA147">
        <v>46364.776750960496</v>
      </c>
      <c r="AB147">
        <v>58496.635544869103</v>
      </c>
      <c r="AC147">
        <v>62471.112759823904</v>
      </c>
      <c r="AD147">
        <v>64746.765501435402</v>
      </c>
      <c r="AE147">
        <v>53145.990472198297</v>
      </c>
      <c r="AF147">
        <v>41725.399879289398</v>
      </c>
      <c r="AG147">
        <v>32171.974958035898</v>
      </c>
      <c r="AH147">
        <v>24090.874079975099</v>
      </c>
      <c r="AI147">
        <v>16626.0019992671</v>
      </c>
      <c r="AJ147">
        <v>10392.277518008301</v>
      </c>
      <c r="AK147">
        <v>6406.35069396975</v>
      </c>
      <c r="AL147">
        <v>3974.86270444912</v>
      </c>
      <c r="AM147">
        <v>2056.3449487626399</v>
      </c>
      <c r="AN147">
        <v>1015.06622748374</v>
      </c>
      <c r="AO147">
        <v>623.33165943583106</v>
      </c>
      <c r="AP147">
        <v>489.08516330857202</v>
      </c>
      <c r="AQ147">
        <v>442.75491431385598</v>
      </c>
      <c r="AR147">
        <v>388.305544248915</v>
      </c>
      <c r="AS147">
        <v>351.52706892033501</v>
      </c>
      <c r="AT147">
        <v>332.86570091587998</v>
      </c>
      <c r="AU147">
        <v>327.755714952365</v>
      </c>
      <c r="AV147">
        <v>315.69833042358999</v>
      </c>
      <c r="AW147">
        <v>315.51395071163699</v>
      </c>
      <c r="AX147">
        <v>315.84837894675002</v>
      </c>
      <c r="AY147">
        <v>316.63076031691401</v>
      </c>
      <c r="AZ147">
        <v>312.56130616405801</v>
      </c>
      <c r="BA147">
        <v>314.29617966519203</v>
      </c>
      <c r="BB147">
        <v>325.75262234873901</v>
      </c>
      <c r="BC147">
        <v>333.71252793141502</v>
      </c>
      <c r="BD147">
        <v>337.82296682152901</v>
      </c>
      <c r="BE147">
        <v>350.82274304308203</v>
      </c>
      <c r="BF147">
        <v>362.10453737835297</v>
      </c>
      <c r="BG147">
        <v>392.31146343472</v>
      </c>
      <c r="BH147">
        <v>423.8570843915</v>
      </c>
      <c r="BI147">
        <v>456.34272511263998</v>
      </c>
      <c r="BJ147">
        <v>501.34701917450002</v>
      </c>
      <c r="BK147">
        <v>606.25635239958297</v>
      </c>
      <c r="BL147">
        <v>751.23752679348001</v>
      </c>
      <c r="BM147">
        <v>948.99508010675402</v>
      </c>
      <c r="BN147">
        <v>1338.13100490027</v>
      </c>
      <c r="BO147">
        <v>2654.8956097642899</v>
      </c>
      <c r="BP147">
        <v>2537.0300948508002</v>
      </c>
      <c r="BQ147">
        <v>11766.807388045099</v>
      </c>
      <c r="BR147">
        <v>31369.844146409199</v>
      </c>
      <c r="BS147">
        <v>55267.801635097603</v>
      </c>
      <c r="BT147">
        <v>66616.452382846604</v>
      </c>
      <c r="BU147">
        <v>73499.824387853703</v>
      </c>
      <c r="BV147">
        <v>61710.668409517501</v>
      </c>
      <c r="BW147">
        <v>54944.793703396201</v>
      </c>
      <c r="BX147">
        <v>37943.186781360098</v>
      </c>
      <c r="BY147">
        <v>33994.543578727003</v>
      </c>
      <c r="BZ147">
        <v>28294.7762003762</v>
      </c>
      <c r="CA147">
        <v>19909.7348066538</v>
      </c>
      <c r="CB147">
        <v>21540.975720901799</v>
      </c>
      <c r="CC147">
        <v>17130.585367223299</v>
      </c>
      <c r="CD147">
        <v>14006.392123518999</v>
      </c>
    </row>
    <row r="148" spans="1:82" x14ac:dyDescent="0.25">
      <c r="A148">
        <v>35.086782376502001</v>
      </c>
      <c r="B148">
        <v>334.56809854947102</v>
      </c>
      <c r="C148">
        <v>333.30513864486301</v>
      </c>
      <c r="D148">
        <v>343.98086465612499</v>
      </c>
      <c r="E148">
        <v>348.43376202836998</v>
      </c>
      <c r="F148">
        <v>364.82557583577102</v>
      </c>
      <c r="G148">
        <v>370.64031411470899</v>
      </c>
      <c r="H148">
        <v>380.14982711506599</v>
      </c>
      <c r="I148">
        <v>405.410748706856</v>
      </c>
      <c r="J148">
        <v>422.94429241004099</v>
      </c>
      <c r="K148">
        <v>427.712345294817</v>
      </c>
      <c r="L148">
        <v>450.36735612871098</v>
      </c>
      <c r="M148">
        <v>469.90116351103501</v>
      </c>
      <c r="N148">
        <v>492.43545274015997</v>
      </c>
      <c r="O148">
        <v>521.34702182084095</v>
      </c>
      <c r="P148">
        <v>575.32555274918298</v>
      </c>
      <c r="Q148">
        <v>623.969864798618</v>
      </c>
      <c r="R148">
        <v>676.63044497922897</v>
      </c>
      <c r="S148">
        <v>5405.1171941332695</v>
      </c>
      <c r="T148">
        <v>9093.7967501160401</v>
      </c>
      <c r="U148">
        <v>5172.3563965701296</v>
      </c>
      <c r="V148">
        <v>7434.5503155942997</v>
      </c>
      <c r="W148">
        <v>5119.8237950051098</v>
      </c>
      <c r="X148">
        <v>11023.788945112099</v>
      </c>
      <c r="Y148">
        <v>24655.471238829501</v>
      </c>
      <c r="Z148">
        <v>39425.5026923962</v>
      </c>
      <c r="AA148">
        <v>46308.649871826201</v>
      </c>
      <c r="AB148">
        <v>60327.151107770798</v>
      </c>
      <c r="AC148">
        <v>64391.5887205529</v>
      </c>
      <c r="AD148">
        <v>66730.440504463593</v>
      </c>
      <c r="AE148">
        <v>53020.402287739897</v>
      </c>
      <c r="AF148">
        <v>41598.385656866703</v>
      </c>
      <c r="AG148">
        <v>33061.784513209001</v>
      </c>
      <c r="AH148">
        <v>23988.910791403599</v>
      </c>
      <c r="AI148">
        <v>16524.813031283</v>
      </c>
      <c r="AJ148">
        <v>10314.179628678499</v>
      </c>
      <c r="AK148">
        <v>6350.5831104583804</v>
      </c>
      <c r="AL148">
        <v>3942.7041478825199</v>
      </c>
      <c r="AM148">
        <v>2036.60189730508</v>
      </c>
      <c r="AN148">
        <v>1000.0763531579699</v>
      </c>
      <c r="AO148">
        <v>615.86609023430697</v>
      </c>
      <c r="AP148">
        <v>481.779163159576</v>
      </c>
      <c r="AQ148">
        <v>436.07920792256698</v>
      </c>
      <c r="AR148">
        <v>377.419834303919</v>
      </c>
      <c r="AS148">
        <v>346.36695461817698</v>
      </c>
      <c r="AT148">
        <v>325.10849385287497</v>
      </c>
      <c r="AU148">
        <v>324.41640653337998</v>
      </c>
      <c r="AV148">
        <v>315.80446999121301</v>
      </c>
      <c r="AW148">
        <v>312.541974851681</v>
      </c>
      <c r="AX148">
        <v>315.63535910303</v>
      </c>
      <c r="AY148">
        <v>314.25750310009801</v>
      </c>
      <c r="AZ148">
        <v>313.52944471177</v>
      </c>
      <c r="BA148">
        <v>314.42653418626497</v>
      </c>
      <c r="BB148">
        <v>329.907920039175</v>
      </c>
      <c r="BC148">
        <v>336.96608627183201</v>
      </c>
      <c r="BD148">
        <v>342.18028723241201</v>
      </c>
      <c r="BE148">
        <v>355.270003362468</v>
      </c>
      <c r="BF148">
        <v>366.202871429639</v>
      </c>
      <c r="BG148">
        <v>394.74900303359499</v>
      </c>
      <c r="BH148">
        <v>429.58994842929002</v>
      </c>
      <c r="BI148">
        <v>461.13675905822998</v>
      </c>
      <c r="BJ148">
        <v>510.98351650247997</v>
      </c>
      <c r="BK148">
        <v>614.37306900612498</v>
      </c>
      <c r="BL148">
        <v>761.85367768418098</v>
      </c>
      <c r="BM148">
        <v>962.393967837849</v>
      </c>
      <c r="BN148">
        <v>1350.64280064635</v>
      </c>
      <c r="BO148">
        <v>2667.26494895716</v>
      </c>
      <c r="BP148">
        <v>2549.4478462175498</v>
      </c>
      <c r="BQ148">
        <v>12084.547486445201</v>
      </c>
      <c r="BR148">
        <v>32313.562205324</v>
      </c>
      <c r="BS148">
        <v>57030.478895100503</v>
      </c>
      <c r="BT148">
        <v>68791.332473951494</v>
      </c>
      <c r="BU148">
        <v>75929.2824710688</v>
      </c>
      <c r="BV148">
        <v>61784.711273422901</v>
      </c>
      <c r="BW148">
        <v>55002.291580022502</v>
      </c>
      <c r="BX148">
        <v>37976.224317239597</v>
      </c>
      <c r="BY148">
        <v>33981.3114002164</v>
      </c>
      <c r="BZ148">
        <v>28289.150605876101</v>
      </c>
      <c r="CA148">
        <v>19876.612871543399</v>
      </c>
      <c r="CB148">
        <v>21525.049293170101</v>
      </c>
      <c r="CC148">
        <v>17132.500251070302</v>
      </c>
      <c r="CD148">
        <v>14005.683327786999</v>
      </c>
    </row>
    <row r="149" spans="1:82" x14ac:dyDescent="0.25">
      <c r="A149">
        <v>35.327102803738299</v>
      </c>
      <c r="B149">
        <v>336.844660180044</v>
      </c>
      <c r="C149">
        <v>338.28498423007198</v>
      </c>
      <c r="D149">
        <v>348.43229304341401</v>
      </c>
      <c r="E149">
        <v>355.75217692391197</v>
      </c>
      <c r="F149">
        <v>368.88820058881799</v>
      </c>
      <c r="G149">
        <v>375.38089737731298</v>
      </c>
      <c r="H149">
        <v>385.47365161909102</v>
      </c>
      <c r="I149">
        <v>409.63300248674102</v>
      </c>
      <c r="J149">
        <v>427.17567695090202</v>
      </c>
      <c r="K149">
        <v>432.819044897548</v>
      </c>
      <c r="L149">
        <v>453.18134574849302</v>
      </c>
      <c r="M149">
        <v>473.50381756100097</v>
      </c>
      <c r="N149">
        <v>497.550230884754</v>
      </c>
      <c r="O149">
        <v>524.259911858539</v>
      </c>
      <c r="P149">
        <v>576.55580719829095</v>
      </c>
      <c r="Q149">
        <v>627.57031151078502</v>
      </c>
      <c r="R149">
        <v>680.58263402620003</v>
      </c>
      <c r="S149">
        <v>5437.7457223093497</v>
      </c>
      <c r="T149">
        <v>9212.6915161246197</v>
      </c>
      <c r="U149">
        <v>5223.8274028285095</v>
      </c>
      <c r="V149">
        <v>7494.1819319764099</v>
      </c>
      <c r="W149">
        <v>5120.7997087370804</v>
      </c>
      <c r="X149">
        <v>10988.1937919307</v>
      </c>
      <c r="Y149">
        <v>24580.473371964501</v>
      </c>
      <c r="Z149">
        <v>39295.482435403501</v>
      </c>
      <c r="AA149">
        <v>46082.652521598502</v>
      </c>
      <c r="AB149">
        <v>59805.791629892497</v>
      </c>
      <c r="AC149">
        <v>63550.558375205001</v>
      </c>
      <c r="AD149">
        <v>65489.226024215102</v>
      </c>
      <c r="AE149">
        <v>51652.242742472801</v>
      </c>
      <c r="AF149">
        <v>40138.430563860798</v>
      </c>
      <c r="AG149">
        <v>31530.2495069629</v>
      </c>
      <c r="AH149">
        <v>22730.943569943</v>
      </c>
      <c r="AI149">
        <v>15580.4019107083</v>
      </c>
      <c r="AJ149">
        <v>9642.0440410877509</v>
      </c>
      <c r="AK149">
        <v>5967.4622894315899</v>
      </c>
      <c r="AL149">
        <v>3702.6806903695301</v>
      </c>
      <c r="AM149">
        <v>1927.4693825713</v>
      </c>
      <c r="AN149">
        <v>966.74507734796498</v>
      </c>
      <c r="AO149">
        <v>602.79153942463699</v>
      </c>
      <c r="AP149">
        <v>475.074390416168</v>
      </c>
      <c r="AQ149">
        <v>430.32802662880499</v>
      </c>
      <c r="AR149">
        <v>372.37472980621601</v>
      </c>
      <c r="AS149">
        <v>345.40963272968401</v>
      </c>
      <c r="AT149">
        <v>324.10145706850102</v>
      </c>
      <c r="AU149">
        <v>323.36579402945</v>
      </c>
      <c r="AV149">
        <v>317.02292551590699</v>
      </c>
      <c r="AW149">
        <v>315.36378659054799</v>
      </c>
      <c r="AX149">
        <v>318.78241499089501</v>
      </c>
      <c r="AY149">
        <v>317.80970042422399</v>
      </c>
      <c r="AZ149">
        <v>316.33775919958299</v>
      </c>
      <c r="BA149">
        <v>317.73276132301697</v>
      </c>
      <c r="BB149">
        <v>332.06722323821799</v>
      </c>
      <c r="BC149">
        <v>340.725243570592</v>
      </c>
      <c r="BD149">
        <v>345.62179968628197</v>
      </c>
      <c r="BE149">
        <v>362.493782411545</v>
      </c>
      <c r="BF149">
        <v>372.28078273930902</v>
      </c>
      <c r="BG149">
        <v>402.58522828823902</v>
      </c>
      <c r="BH149">
        <v>435.27136673098403</v>
      </c>
      <c r="BI149">
        <v>468.853867122287</v>
      </c>
      <c r="BJ149">
        <v>522.33080230975702</v>
      </c>
      <c r="BK149">
        <v>627.08697885573201</v>
      </c>
      <c r="BL149">
        <v>772.13334436865102</v>
      </c>
      <c r="BM149">
        <v>980.46454214167602</v>
      </c>
      <c r="BN149">
        <v>1385.99438793166</v>
      </c>
      <c r="BO149">
        <v>2740.3221464196199</v>
      </c>
      <c r="BP149">
        <v>2630.1132812450501</v>
      </c>
      <c r="BQ149">
        <v>12297.7285829704</v>
      </c>
      <c r="BR149">
        <v>32864.084955968203</v>
      </c>
      <c r="BS149">
        <v>58151.655904766099</v>
      </c>
      <c r="BT149">
        <v>71069.571786734799</v>
      </c>
      <c r="BU149">
        <v>77869.852234650898</v>
      </c>
      <c r="BV149">
        <v>63622.252307666196</v>
      </c>
      <c r="BW149">
        <v>56429.890974546601</v>
      </c>
      <c r="BX149">
        <v>39384.332026591197</v>
      </c>
      <c r="BY149">
        <v>34963.246263373403</v>
      </c>
      <c r="BZ149">
        <v>28998.620699636202</v>
      </c>
      <c r="CA149">
        <v>20279.233377950201</v>
      </c>
      <c r="CB149">
        <v>21998.278770116201</v>
      </c>
      <c r="CC149">
        <v>17581.2968359363</v>
      </c>
      <c r="CD149">
        <v>14499.975665228299</v>
      </c>
    </row>
    <row r="150" spans="1:82" x14ac:dyDescent="0.25">
      <c r="A150">
        <v>35.567423230974597</v>
      </c>
      <c r="B150">
        <v>338.28037392114499</v>
      </c>
      <c r="C150">
        <v>340.27520010670497</v>
      </c>
      <c r="D150">
        <v>352.50556046949799</v>
      </c>
      <c r="E150">
        <v>359.76227157939201</v>
      </c>
      <c r="F150">
        <v>372.95719238102799</v>
      </c>
      <c r="G150">
        <v>377.41171755768897</v>
      </c>
      <c r="H150">
        <v>387.63834349836998</v>
      </c>
      <c r="I150">
        <v>413.67481229664997</v>
      </c>
      <c r="J150">
        <v>429.66268096673298</v>
      </c>
      <c r="K150">
        <v>436.20027459828702</v>
      </c>
      <c r="L150">
        <v>454.54872570888</v>
      </c>
      <c r="M150">
        <v>473.65166372243903</v>
      </c>
      <c r="N150">
        <v>498.61333006426401</v>
      </c>
      <c r="O150">
        <v>523.305546091937</v>
      </c>
      <c r="P150">
        <v>575.98717263050503</v>
      </c>
      <c r="Q150">
        <v>626.23796701871697</v>
      </c>
      <c r="R150">
        <v>678.86305308231499</v>
      </c>
      <c r="S150">
        <v>5321.9999504792804</v>
      </c>
      <c r="T150">
        <v>9166.6208522774596</v>
      </c>
      <c r="U150">
        <v>5178.1638937626103</v>
      </c>
      <c r="V150">
        <v>7380.60609921372</v>
      </c>
      <c r="W150">
        <v>4995.2513639176896</v>
      </c>
      <c r="X150">
        <v>10686.149540332701</v>
      </c>
      <c r="Y150">
        <v>23937.726392748002</v>
      </c>
      <c r="Z150">
        <v>38294.117576400502</v>
      </c>
      <c r="AA150">
        <v>44771.252617550803</v>
      </c>
      <c r="AB150">
        <v>57846.193159323702</v>
      </c>
      <c r="AC150">
        <v>61168.429804842897</v>
      </c>
      <c r="AD150">
        <v>62612.3142145249</v>
      </c>
      <c r="AE150">
        <v>49032.7249351719</v>
      </c>
      <c r="AF150">
        <v>37763.616184514198</v>
      </c>
      <c r="AG150">
        <v>29163.073667133602</v>
      </c>
      <c r="AH150">
        <v>20907.6588734248</v>
      </c>
      <c r="AI150">
        <v>14238.683078662199</v>
      </c>
      <c r="AJ150">
        <v>8712.4390914814994</v>
      </c>
      <c r="AK150">
        <v>5420.33454259277</v>
      </c>
      <c r="AL150">
        <v>3376.39493120826</v>
      </c>
      <c r="AM150">
        <v>1783.68349356103</v>
      </c>
      <c r="AN150">
        <v>917.60474396034999</v>
      </c>
      <c r="AO150">
        <v>583.04009366163996</v>
      </c>
      <c r="AP150">
        <v>462.652127466585</v>
      </c>
      <c r="AQ150">
        <v>420.27070760479802</v>
      </c>
      <c r="AR150">
        <v>364.83417722106702</v>
      </c>
      <c r="AS150">
        <v>341.07133242022002</v>
      </c>
      <c r="AT150">
        <v>321.26853145158299</v>
      </c>
      <c r="AU150">
        <v>319.22750306953901</v>
      </c>
      <c r="AV150">
        <v>315.90898863823702</v>
      </c>
      <c r="AW150">
        <v>314.31857398643001</v>
      </c>
      <c r="AX150">
        <v>318.68097769624598</v>
      </c>
      <c r="AY150">
        <v>319.431958408387</v>
      </c>
      <c r="AZ150">
        <v>317.70903153682798</v>
      </c>
      <c r="BA150">
        <v>318.952665448826</v>
      </c>
      <c r="BB150">
        <v>334.65131176472897</v>
      </c>
      <c r="BC150">
        <v>341.59255447716902</v>
      </c>
      <c r="BD150">
        <v>347.25505632795898</v>
      </c>
      <c r="BE150">
        <v>365.53847620250701</v>
      </c>
      <c r="BF150">
        <v>376.61398406946199</v>
      </c>
      <c r="BG150">
        <v>410.91116006636599</v>
      </c>
      <c r="BH150">
        <v>440.055904320644</v>
      </c>
      <c r="BI150">
        <v>474.15166471581898</v>
      </c>
      <c r="BJ150">
        <v>531.83950236901001</v>
      </c>
      <c r="BK150">
        <v>638.69938242686703</v>
      </c>
      <c r="BL150">
        <v>784.77435888506704</v>
      </c>
      <c r="BM150">
        <v>1002.5859055501199</v>
      </c>
      <c r="BN150">
        <v>1428.9876078363</v>
      </c>
      <c r="BO150">
        <v>2825.32732797878</v>
      </c>
      <c r="BP150">
        <v>2721.9702548792998</v>
      </c>
      <c r="BQ150">
        <v>12381.358924903499</v>
      </c>
      <c r="BR150">
        <v>32839.137076654399</v>
      </c>
      <c r="BS150">
        <v>58395.7864416222</v>
      </c>
      <c r="BT150">
        <v>72236.074123791404</v>
      </c>
      <c r="BU150">
        <v>78493.938915406005</v>
      </c>
      <c r="BV150">
        <v>64530.968706072999</v>
      </c>
      <c r="BW150">
        <v>57137.3941876268</v>
      </c>
      <c r="BX150">
        <v>40199.261773001897</v>
      </c>
      <c r="BY150">
        <v>35368.145098642497</v>
      </c>
      <c r="BZ150">
        <v>29275.757646713901</v>
      </c>
      <c r="CA150">
        <v>20330.6677092801</v>
      </c>
      <c r="CB150">
        <v>22083.013796119201</v>
      </c>
      <c r="CC150">
        <v>17798.454958062899</v>
      </c>
      <c r="CD150">
        <v>14799.64420165</v>
      </c>
    </row>
    <row r="151" spans="1:82" x14ac:dyDescent="0.25">
      <c r="A151">
        <v>35.807743658210903</v>
      </c>
      <c r="B151">
        <v>339.01685862676999</v>
      </c>
      <c r="C151">
        <v>341.387670132268</v>
      </c>
      <c r="D151">
        <v>357.28705422854898</v>
      </c>
      <c r="E151">
        <v>361.6165381056</v>
      </c>
      <c r="F151">
        <v>375.86153886480798</v>
      </c>
      <c r="G151">
        <v>379.66272030186099</v>
      </c>
      <c r="H151">
        <v>390.44271986359502</v>
      </c>
      <c r="I151">
        <v>417.401172372742</v>
      </c>
      <c r="J151">
        <v>433.33040996126198</v>
      </c>
      <c r="K151">
        <v>438.48825302057298</v>
      </c>
      <c r="L151">
        <v>455.96193502903998</v>
      </c>
      <c r="M151">
        <v>475.374710334741</v>
      </c>
      <c r="N151">
        <v>499.81263024145397</v>
      </c>
      <c r="O151">
        <v>523.36281471270797</v>
      </c>
      <c r="P151">
        <v>578.14193990417596</v>
      </c>
      <c r="Q151">
        <v>626.15948391499603</v>
      </c>
      <c r="R151">
        <v>678.911375822021</v>
      </c>
      <c r="S151">
        <v>5097.6161514518499</v>
      </c>
      <c r="T151">
        <v>8968.8261370638193</v>
      </c>
      <c r="U151">
        <v>5055.3720619308097</v>
      </c>
      <c r="V151">
        <v>7129.0381724239096</v>
      </c>
      <c r="W151">
        <v>4805.1089012310904</v>
      </c>
      <c r="X151">
        <v>10269.951688110101</v>
      </c>
      <c r="Y151">
        <v>23079.863091649699</v>
      </c>
      <c r="Z151">
        <v>36997.080890571502</v>
      </c>
      <c r="AA151">
        <v>43098.937408724298</v>
      </c>
      <c r="AB151">
        <v>55589.5459394598</v>
      </c>
      <c r="AC151">
        <v>58693.054155180202</v>
      </c>
      <c r="AD151">
        <v>59874.826387130997</v>
      </c>
      <c r="AE151">
        <v>46848.695246302297</v>
      </c>
      <c r="AF151">
        <v>36133.707810324799</v>
      </c>
      <c r="AG151">
        <v>27568.135433007999</v>
      </c>
      <c r="AH151">
        <v>19792.992311388301</v>
      </c>
      <c r="AI151">
        <v>13434.2059904418</v>
      </c>
      <c r="AJ151">
        <v>8163.8461417963299</v>
      </c>
      <c r="AK151">
        <v>5075.3813411703504</v>
      </c>
      <c r="AL151">
        <v>3188.2615454458901</v>
      </c>
      <c r="AM151">
        <v>1704.38625259529</v>
      </c>
      <c r="AN151">
        <v>881.66085441120401</v>
      </c>
      <c r="AO151">
        <v>566.93858963315199</v>
      </c>
      <c r="AP151">
        <v>451.99590135113999</v>
      </c>
      <c r="AQ151">
        <v>410.67697010308098</v>
      </c>
      <c r="AR151">
        <v>356.98591263533802</v>
      </c>
      <c r="AS151">
        <v>336.01925368883701</v>
      </c>
      <c r="AT151">
        <v>316.80218600495601</v>
      </c>
      <c r="AU151">
        <v>315.046661901329</v>
      </c>
      <c r="AV151">
        <v>312.99982243922199</v>
      </c>
      <c r="AW151">
        <v>313.33389137723998</v>
      </c>
      <c r="AX151">
        <v>317.84181246680799</v>
      </c>
      <c r="AY151">
        <v>319.542194762002</v>
      </c>
      <c r="AZ151">
        <v>318.08692548547498</v>
      </c>
      <c r="BA151">
        <v>319.93908818155103</v>
      </c>
      <c r="BB151">
        <v>335.52451512525198</v>
      </c>
      <c r="BC151">
        <v>340.60489452093799</v>
      </c>
      <c r="BD151">
        <v>348.58596014257301</v>
      </c>
      <c r="BE151">
        <v>366.900471990445</v>
      </c>
      <c r="BF151">
        <v>378.58673648753597</v>
      </c>
      <c r="BG151">
        <v>420.42989667165199</v>
      </c>
      <c r="BH151">
        <v>442.03665092659401</v>
      </c>
      <c r="BI151">
        <v>477.89281909484799</v>
      </c>
      <c r="BJ151">
        <v>540.73073917808904</v>
      </c>
      <c r="BK151">
        <v>650.49037644263001</v>
      </c>
      <c r="BL151">
        <v>801.58172206311701</v>
      </c>
      <c r="BM151">
        <v>1031.2654068925101</v>
      </c>
      <c r="BN151">
        <v>1475.8683415461101</v>
      </c>
      <c r="BO151">
        <v>2903.0909127048299</v>
      </c>
      <c r="BP151">
        <v>2803.1481524635901</v>
      </c>
      <c r="BQ151">
        <v>12318.931237131699</v>
      </c>
      <c r="BR151">
        <v>32187.076576685598</v>
      </c>
      <c r="BS151">
        <v>57554.992567428497</v>
      </c>
      <c r="BT151">
        <v>71297.813398744998</v>
      </c>
      <c r="BU151">
        <v>77162.142159622003</v>
      </c>
      <c r="BV151">
        <v>63754.759937407798</v>
      </c>
      <c r="BW151">
        <v>56652.736176341699</v>
      </c>
      <c r="BX151">
        <v>39755.731166543403</v>
      </c>
      <c r="BY151">
        <v>34828.727286493297</v>
      </c>
      <c r="BZ151">
        <v>28925.139108100899</v>
      </c>
      <c r="CA151">
        <v>19951.8876171101</v>
      </c>
      <c r="CB151">
        <v>21655.761838042101</v>
      </c>
      <c r="CC151">
        <v>17642.3914700028</v>
      </c>
      <c r="CD151">
        <v>14692.138360467599</v>
      </c>
    </row>
    <row r="152" spans="1:82" x14ac:dyDescent="0.25">
      <c r="A152">
        <v>36.048064085447201</v>
      </c>
      <c r="B152">
        <v>341.68200140424398</v>
      </c>
      <c r="C152">
        <v>343.76049319139997</v>
      </c>
      <c r="D152">
        <v>360.52627621523197</v>
      </c>
      <c r="E152">
        <v>363.58973951644998</v>
      </c>
      <c r="F152">
        <v>382.01385508761803</v>
      </c>
      <c r="G152">
        <v>383.71268683801298</v>
      </c>
      <c r="H152">
        <v>395.01619761438002</v>
      </c>
      <c r="I152">
        <v>421.50486753045601</v>
      </c>
      <c r="J152">
        <v>439.20322050354599</v>
      </c>
      <c r="K152">
        <v>437.85859862156298</v>
      </c>
      <c r="L152">
        <v>460.1864025017</v>
      </c>
      <c r="M152">
        <v>478.218727853129</v>
      </c>
      <c r="N152">
        <v>504.89176988326102</v>
      </c>
      <c r="O152">
        <v>524.72299759874295</v>
      </c>
      <c r="P152">
        <v>579.17479008500197</v>
      </c>
      <c r="Q152">
        <v>628.984947088289</v>
      </c>
      <c r="R152">
        <v>681.70596957459099</v>
      </c>
      <c r="S152">
        <v>5113.9458654863902</v>
      </c>
      <c r="T152">
        <v>9015.8941255140107</v>
      </c>
      <c r="U152">
        <v>5080.7249869140196</v>
      </c>
      <c r="V152">
        <v>7160.3771599618503</v>
      </c>
      <c r="W152">
        <v>4825.8858772160702</v>
      </c>
      <c r="X152">
        <v>10301.049112324001</v>
      </c>
      <c r="Y152">
        <v>23154.459306807999</v>
      </c>
      <c r="Z152">
        <v>37109.8525486543</v>
      </c>
      <c r="AA152">
        <v>43250.020394268198</v>
      </c>
      <c r="AB152">
        <v>55733.900584341704</v>
      </c>
      <c r="AC152">
        <v>58804.947519803303</v>
      </c>
      <c r="AD152">
        <v>59892.9964423122</v>
      </c>
      <c r="AE152">
        <v>46833.686725760897</v>
      </c>
      <c r="AF152">
        <v>36086.2228047971</v>
      </c>
      <c r="AG152">
        <v>27443.229788594199</v>
      </c>
      <c r="AH152">
        <v>19672.5554324935</v>
      </c>
      <c r="AI152">
        <v>13323.428235257999</v>
      </c>
      <c r="AJ152">
        <v>8067.3086005637197</v>
      </c>
      <c r="AK152">
        <v>5016.3559918349001</v>
      </c>
      <c r="AL152">
        <v>3153.6336473975998</v>
      </c>
      <c r="AM152">
        <v>1679.6610169835401</v>
      </c>
      <c r="AN152">
        <v>873.24661411474403</v>
      </c>
      <c r="AO152">
        <v>565.52084873553201</v>
      </c>
      <c r="AP152">
        <v>451.52176398225799</v>
      </c>
      <c r="AQ152">
        <v>409.756364086529</v>
      </c>
      <c r="AR152">
        <v>355.85806212502501</v>
      </c>
      <c r="AS152">
        <v>336.98932215973099</v>
      </c>
      <c r="AT152">
        <v>316.650328772107</v>
      </c>
      <c r="AU152">
        <v>316.297170635621</v>
      </c>
      <c r="AV152">
        <v>316.357668622267</v>
      </c>
      <c r="AW152">
        <v>316.81710676770598</v>
      </c>
      <c r="AX152">
        <v>319.94340559033498</v>
      </c>
      <c r="AY152">
        <v>321.890863223091</v>
      </c>
      <c r="AZ152">
        <v>319.00169525942403</v>
      </c>
      <c r="BA152">
        <v>320.46707928211799</v>
      </c>
      <c r="BB152">
        <v>338.35017354623199</v>
      </c>
      <c r="BC152">
        <v>344.03132085092699</v>
      </c>
      <c r="BD152">
        <v>350.82212346311098</v>
      </c>
      <c r="BE152">
        <v>371.690116714027</v>
      </c>
      <c r="BF152">
        <v>381.79756286913602</v>
      </c>
      <c r="BG152">
        <v>426.09166711328902</v>
      </c>
      <c r="BH152">
        <v>444.19951218949501</v>
      </c>
      <c r="BI152">
        <v>480.87663337372601</v>
      </c>
      <c r="BJ152">
        <v>549.778001244601</v>
      </c>
      <c r="BK152">
        <v>656.38547071321796</v>
      </c>
      <c r="BL152">
        <v>810.08631998578301</v>
      </c>
      <c r="BM152">
        <v>1046.4782160376301</v>
      </c>
      <c r="BN152">
        <v>1496.25786116516</v>
      </c>
      <c r="BO152">
        <v>2935.42336870092</v>
      </c>
      <c r="BP152">
        <v>2840.4611539469402</v>
      </c>
      <c r="BQ152">
        <v>12401.8858559811</v>
      </c>
      <c r="BR152">
        <v>32366.679590473301</v>
      </c>
      <c r="BS152">
        <v>57884.0048535674</v>
      </c>
      <c r="BT152">
        <v>71820.107004275604</v>
      </c>
      <c r="BU152">
        <v>77663.937915477494</v>
      </c>
      <c r="BV152">
        <v>64242.054754124103</v>
      </c>
      <c r="BW152">
        <v>57073.930341151201</v>
      </c>
      <c r="BX152">
        <v>40115.839788455203</v>
      </c>
      <c r="BY152">
        <v>35130.109279939701</v>
      </c>
      <c r="BZ152">
        <v>29211.733738353301</v>
      </c>
      <c r="CA152">
        <v>20117.1837728471</v>
      </c>
      <c r="CB152">
        <v>21811.857342558102</v>
      </c>
      <c r="CC152">
        <v>17806.535546519601</v>
      </c>
      <c r="CD152">
        <v>14846.818821934001</v>
      </c>
    </row>
    <row r="153" spans="1:82" x14ac:dyDescent="0.25">
      <c r="A153">
        <v>36.2883845126835</v>
      </c>
      <c r="B153">
        <v>343.53748421019202</v>
      </c>
      <c r="C153">
        <v>346.905298567778</v>
      </c>
      <c r="D153">
        <v>360.99771180975398</v>
      </c>
      <c r="E153">
        <v>365.862713816829</v>
      </c>
      <c r="F153">
        <v>387.20405610992401</v>
      </c>
      <c r="G153">
        <v>386.95142672962601</v>
      </c>
      <c r="H153">
        <v>399.13120388150099</v>
      </c>
      <c r="I153">
        <v>423.462726292014</v>
      </c>
      <c r="J153">
        <v>440.577109592331</v>
      </c>
      <c r="K153">
        <v>444.128268800086</v>
      </c>
      <c r="L153">
        <v>462.66864496252202</v>
      </c>
      <c r="M153">
        <v>484.27085465436801</v>
      </c>
      <c r="N153">
        <v>507.99569760063702</v>
      </c>
      <c r="O153">
        <v>525.00567433613003</v>
      </c>
      <c r="P153">
        <v>577.06198058126404</v>
      </c>
      <c r="Q153">
        <v>623.46439626064205</v>
      </c>
      <c r="R153">
        <v>677.29371674684205</v>
      </c>
      <c r="S153">
        <v>4638.9438702956804</v>
      </c>
      <c r="T153">
        <v>8776.7839479188206</v>
      </c>
      <c r="U153">
        <v>4820.7565605607797</v>
      </c>
      <c r="V153">
        <v>6652.57995945521</v>
      </c>
      <c r="W153">
        <v>4522.1522134986099</v>
      </c>
      <c r="X153">
        <v>9326.0923476836597</v>
      </c>
      <c r="Y153">
        <v>21654.658069434099</v>
      </c>
      <c r="Z153">
        <v>34450.770454908801</v>
      </c>
      <c r="AA153">
        <v>39406.118568941602</v>
      </c>
      <c r="AB153">
        <v>49949.012956248</v>
      </c>
      <c r="AC153">
        <v>51775.068206035197</v>
      </c>
      <c r="AD153">
        <v>50956.172514004</v>
      </c>
      <c r="AE153">
        <v>38943.913293370402</v>
      </c>
      <c r="AF153">
        <v>29350.357086646702</v>
      </c>
      <c r="AG153">
        <v>21743.943192135499</v>
      </c>
      <c r="AH153">
        <v>15201.699214705101</v>
      </c>
      <c r="AI153">
        <v>10350.200459998499</v>
      </c>
      <c r="AJ153">
        <v>6158.9665326404902</v>
      </c>
      <c r="AK153">
        <v>3865.81158112605</v>
      </c>
      <c r="AL153">
        <v>2568.6626909833899</v>
      </c>
      <c r="AM153">
        <v>1451.26107117077</v>
      </c>
      <c r="AN153">
        <v>802.70674182854202</v>
      </c>
      <c r="AO153">
        <v>539.03262743054995</v>
      </c>
      <c r="AP153">
        <v>437.88120820916799</v>
      </c>
      <c r="AQ153">
        <v>399.73411845023202</v>
      </c>
      <c r="AR153">
        <v>347.04079564500699</v>
      </c>
      <c r="AS153">
        <v>332.32378211571898</v>
      </c>
      <c r="AT153">
        <v>310.667588760314</v>
      </c>
      <c r="AU153">
        <v>312.97066628566898</v>
      </c>
      <c r="AV153">
        <v>313.67697700954102</v>
      </c>
      <c r="AW153">
        <v>315.86400681023002</v>
      </c>
      <c r="AX153">
        <v>319.68370988043802</v>
      </c>
      <c r="AY153">
        <v>324.31988482216298</v>
      </c>
      <c r="AZ153">
        <v>318.64805316133999</v>
      </c>
      <c r="BA153">
        <v>321.03179477211899</v>
      </c>
      <c r="BB153">
        <v>341.57603078696297</v>
      </c>
      <c r="BC153">
        <v>349.78333898060401</v>
      </c>
      <c r="BD153">
        <v>354.78509767317001</v>
      </c>
      <c r="BE153">
        <v>376.59905851727598</v>
      </c>
      <c r="BF153">
        <v>387.36099860063598</v>
      </c>
      <c r="BG153">
        <v>432.58698200539698</v>
      </c>
      <c r="BH153">
        <v>449.403670671969</v>
      </c>
      <c r="BI153">
        <v>486.52266084342102</v>
      </c>
      <c r="BJ153">
        <v>559.66608341727704</v>
      </c>
      <c r="BK153">
        <v>670.42350265308801</v>
      </c>
      <c r="BL153">
        <v>839.50422667651799</v>
      </c>
      <c r="BM153">
        <v>1091.03116505094</v>
      </c>
      <c r="BN153">
        <v>1592.9979027683401</v>
      </c>
      <c r="BO153">
        <v>3192.1462083278998</v>
      </c>
      <c r="BP153">
        <v>3107.81830153691</v>
      </c>
      <c r="BQ153">
        <v>12306.8240936904</v>
      </c>
      <c r="BR153">
        <v>31923.8028930164</v>
      </c>
      <c r="BS153">
        <v>56115.823474522003</v>
      </c>
      <c r="BT153">
        <v>70516.311645082096</v>
      </c>
      <c r="BU153">
        <v>75918.5208501702</v>
      </c>
      <c r="BV153">
        <v>62604.057774012399</v>
      </c>
      <c r="BW153">
        <v>55601.087086048799</v>
      </c>
      <c r="BX153">
        <v>39291.1724634805</v>
      </c>
      <c r="BY153">
        <v>34051.937786039598</v>
      </c>
      <c r="BZ153">
        <v>28506.684155896699</v>
      </c>
      <c r="CA153">
        <v>19262.0713077209</v>
      </c>
      <c r="CB153">
        <v>21229.3273932146</v>
      </c>
      <c r="CC153">
        <v>17562.803042223499</v>
      </c>
      <c r="CD153">
        <v>14547.415080536401</v>
      </c>
    </row>
    <row r="154" spans="1:82" x14ac:dyDescent="0.25">
      <c r="A154">
        <v>36.528704939919798</v>
      </c>
      <c r="B154">
        <v>344.34161620109802</v>
      </c>
      <c r="C154">
        <v>347.86530062573001</v>
      </c>
      <c r="D154">
        <v>360.81704631897901</v>
      </c>
      <c r="E154">
        <v>366.00250037108299</v>
      </c>
      <c r="F154">
        <v>390.19598483409601</v>
      </c>
      <c r="G154">
        <v>386.16987401136299</v>
      </c>
      <c r="H154">
        <v>398.95352059040403</v>
      </c>
      <c r="I154">
        <v>424.338644466907</v>
      </c>
      <c r="J154">
        <v>437.64141904297401</v>
      </c>
      <c r="K154">
        <v>446.936487729151</v>
      </c>
      <c r="L154">
        <v>463.36756512646099</v>
      </c>
      <c r="M154">
        <v>484.64331696658002</v>
      </c>
      <c r="N154">
        <v>508.52783202978202</v>
      </c>
      <c r="O154">
        <v>524.75050825901303</v>
      </c>
      <c r="P154">
        <v>578.41593525121004</v>
      </c>
      <c r="Q154">
        <v>617.03873403607997</v>
      </c>
      <c r="R154">
        <v>672.90978847382098</v>
      </c>
      <c r="S154">
        <v>4509.4530095024902</v>
      </c>
      <c r="T154">
        <v>8656.7278092389697</v>
      </c>
      <c r="U154">
        <v>4736.6369539904299</v>
      </c>
      <c r="V154">
        <v>6505.6119067997497</v>
      </c>
      <c r="W154">
        <v>4428.5601633485903</v>
      </c>
      <c r="X154">
        <v>9067.0382621568606</v>
      </c>
      <c r="Y154">
        <v>21192.424301557799</v>
      </c>
      <c r="Z154">
        <v>33663.461388656797</v>
      </c>
      <c r="AA154">
        <v>38365.690137993603</v>
      </c>
      <c r="AB154">
        <v>48441.972327671603</v>
      </c>
      <c r="AC154">
        <v>50016.128501501502</v>
      </c>
      <c r="AD154">
        <v>48843.811214883703</v>
      </c>
      <c r="AE154">
        <v>37148.808824404899</v>
      </c>
      <c r="AF154">
        <v>27843.108021510601</v>
      </c>
      <c r="AG154">
        <v>20483.209707876202</v>
      </c>
      <c r="AH154">
        <v>14233.6463060036</v>
      </c>
      <c r="AI154">
        <v>9706.50855731511</v>
      </c>
      <c r="AJ154">
        <v>5753.3780648770098</v>
      </c>
      <c r="AK154">
        <v>3617.7428367143498</v>
      </c>
      <c r="AL154">
        <v>2439.8742136269002</v>
      </c>
      <c r="AM154">
        <v>1398.48551147986</v>
      </c>
      <c r="AN154">
        <v>787.92885902637204</v>
      </c>
      <c r="AO154">
        <v>530.79325028140397</v>
      </c>
      <c r="AP154">
        <v>435.37225062309199</v>
      </c>
      <c r="AQ154">
        <v>395.17800499782498</v>
      </c>
      <c r="AR154">
        <v>345.93055301931003</v>
      </c>
      <c r="AS154">
        <v>331.47029456906398</v>
      </c>
      <c r="AT154">
        <v>313.02047093514801</v>
      </c>
      <c r="AU154">
        <v>313.59122604019302</v>
      </c>
      <c r="AV154">
        <v>315.19111150317099</v>
      </c>
      <c r="AW154">
        <v>313.86350135125099</v>
      </c>
      <c r="AX154">
        <v>320.59960892773898</v>
      </c>
      <c r="AY154">
        <v>326.57433242971302</v>
      </c>
      <c r="AZ154">
        <v>320.924271713422</v>
      </c>
      <c r="BA154">
        <v>323.12600555040098</v>
      </c>
      <c r="BB154">
        <v>343.09207143151798</v>
      </c>
      <c r="BC154">
        <v>354.03253892390097</v>
      </c>
      <c r="BD154">
        <v>358.37937200266799</v>
      </c>
      <c r="BE154">
        <v>379.20531094616098</v>
      </c>
      <c r="BF154">
        <v>387.59951767966999</v>
      </c>
      <c r="BG154">
        <v>436.15795499630701</v>
      </c>
      <c r="BH154">
        <v>449.31256240869601</v>
      </c>
      <c r="BI154">
        <v>488.189065623651</v>
      </c>
      <c r="BJ154">
        <v>562.72602167414198</v>
      </c>
      <c r="BK154">
        <v>671.64554890261604</v>
      </c>
      <c r="BL154">
        <v>841.03535749802904</v>
      </c>
      <c r="BM154">
        <v>1093.685113321</v>
      </c>
      <c r="BN154">
        <v>1604.1586526062799</v>
      </c>
      <c r="BO154">
        <v>3221.7735514393898</v>
      </c>
      <c r="BP154">
        <v>3141.5143098018102</v>
      </c>
      <c r="BQ154">
        <v>12191.9727848045</v>
      </c>
      <c r="BR154">
        <v>31580.313470300101</v>
      </c>
      <c r="BS154">
        <v>55319.316411002401</v>
      </c>
      <c r="BT154">
        <v>69690.923221592195</v>
      </c>
      <c r="BU154">
        <v>74969.086241592799</v>
      </c>
      <c r="BV154">
        <v>61820.481191454201</v>
      </c>
      <c r="BW154">
        <v>54888.683243177496</v>
      </c>
      <c r="BX154">
        <v>38835.918120554001</v>
      </c>
      <c r="BY154">
        <v>33588.507845283901</v>
      </c>
      <c r="BZ154">
        <v>28158.388356587799</v>
      </c>
      <c r="CA154">
        <v>18960.007919374599</v>
      </c>
      <c r="CB154">
        <v>20957.266151753502</v>
      </c>
      <c r="CC154">
        <v>17390.307634249999</v>
      </c>
      <c r="CD154">
        <v>14385.2431527751</v>
      </c>
    </row>
    <row r="155" spans="1:82" x14ac:dyDescent="0.25">
      <c r="A155">
        <v>36.769025367156203</v>
      </c>
      <c r="B155">
        <v>347.030089832248</v>
      </c>
      <c r="C155">
        <v>350.41321607371401</v>
      </c>
      <c r="D155">
        <v>363.21725194178401</v>
      </c>
      <c r="E155">
        <v>370.636685330413</v>
      </c>
      <c r="F155">
        <v>393.03413999825602</v>
      </c>
      <c r="G155">
        <v>392.57655060801301</v>
      </c>
      <c r="H155">
        <v>404.97599521135197</v>
      </c>
      <c r="I155">
        <v>424.21449122143599</v>
      </c>
      <c r="J155">
        <v>439.966319768201</v>
      </c>
      <c r="K155">
        <v>451.07976658737101</v>
      </c>
      <c r="L155">
        <v>465.80230481014797</v>
      </c>
      <c r="M155">
        <v>481.56493523746701</v>
      </c>
      <c r="N155">
        <v>509.90813042021801</v>
      </c>
      <c r="O155">
        <v>524.77985601825401</v>
      </c>
      <c r="P155">
        <v>573.12160440134903</v>
      </c>
      <c r="Q155">
        <v>611.62172417839099</v>
      </c>
      <c r="R155">
        <v>668.36149984276506</v>
      </c>
      <c r="S155">
        <v>4354.8168503583101</v>
      </c>
      <c r="T155">
        <v>8486.1757905229606</v>
      </c>
      <c r="U155">
        <v>4710.0310491110104</v>
      </c>
      <c r="V155">
        <v>6313.7986392871599</v>
      </c>
      <c r="W155">
        <v>4327.6972031470696</v>
      </c>
      <c r="X155">
        <v>8583.1921085763297</v>
      </c>
      <c r="Y155">
        <v>19931.589488661099</v>
      </c>
      <c r="Z155">
        <v>31584.8028438441</v>
      </c>
      <c r="AA155">
        <v>35155.195737292699</v>
      </c>
      <c r="AB155">
        <v>44357.364266794801</v>
      </c>
      <c r="AC155">
        <v>45248.5743766655</v>
      </c>
      <c r="AD155">
        <v>43705.619226592098</v>
      </c>
      <c r="AE155">
        <v>33590.937310518901</v>
      </c>
      <c r="AF155">
        <v>23894.362937058198</v>
      </c>
      <c r="AG155">
        <v>17570.647261717499</v>
      </c>
      <c r="AH155">
        <v>11972.727776113799</v>
      </c>
      <c r="AI155">
        <v>8086.4759979866503</v>
      </c>
      <c r="AJ155">
        <v>4800.34939545426</v>
      </c>
      <c r="AK155">
        <v>3053.3276997606999</v>
      </c>
      <c r="AL155">
        <v>2113.5122021700899</v>
      </c>
      <c r="AM155">
        <v>1272.91038380442</v>
      </c>
      <c r="AN155">
        <v>741.63145192982597</v>
      </c>
      <c r="AO155">
        <v>518.42060005161602</v>
      </c>
      <c r="AP155">
        <v>429.045393249244</v>
      </c>
      <c r="AQ155">
        <v>389.79004317997601</v>
      </c>
      <c r="AR155">
        <v>344.33763738417599</v>
      </c>
      <c r="AS155">
        <v>330.555768771967</v>
      </c>
      <c r="AT155">
        <v>312.83055280721697</v>
      </c>
      <c r="AU155">
        <v>314.29447769686999</v>
      </c>
      <c r="AV155">
        <v>316.28156666491702</v>
      </c>
      <c r="AW155">
        <v>315.943863136083</v>
      </c>
      <c r="AX155">
        <v>323.71200721085398</v>
      </c>
      <c r="AY155">
        <v>327.79049306537303</v>
      </c>
      <c r="AZ155">
        <v>322.70021194274199</v>
      </c>
      <c r="BA155">
        <v>326.87055924409901</v>
      </c>
      <c r="BB155">
        <v>346.29495214851102</v>
      </c>
      <c r="BC155">
        <v>359.16064439224198</v>
      </c>
      <c r="BD155">
        <v>365.40600613404598</v>
      </c>
      <c r="BE155">
        <v>385.631485166461</v>
      </c>
      <c r="BF155">
        <v>393.89046497685598</v>
      </c>
      <c r="BG155">
        <v>440.77315378396003</v>
      </c>
      <c r="BH155">
        <v>452.088720767795</v>
      </c>
      <c r="BI155">
        <v>494.41742433018902</v>
      </c>
      <c r="BJ155">
        <v>572.10649045939101</v>
      </c>
      <c r="BK155">
        <v>682.75771403264605</v>
      </c>
      <c r="BL155">
        <v>853.89211231841</v>
      </c>
      <c r="BM155">
        <v>1123.97331516553</v>
      </c>
      <c r="BN155">
        <v>1676.41005533988</v>
      </c>
      <c r="BO155">
        <v>3442.4799505677502</v>
      </c>
      <c r="BP155">
        <v>3440.0080774617099</v>
      </c>
      <c r="BQ155">
        <v>12496.479773024301</v>
      </c>
      <c r="BR155">
        <v>31769.652170495399</v>
      </c>
      <c r="BS155">
        <v>55376.312243316497</v>
      </c>
      <c r="BT155">
        <v>70244.091422112397</v>
      </c>
      <c r="BU155">
        <v>74931.230238389704</v>
      </c>
      <c r="BV155">
        <v>64073.479722693599</v>
      </c>
      <c r="BW155">
        <v>54970.334259941497</v>
      </c>
      <c r="BX155">
        <v>39655.552780550199</v>
      </c>
      <c r="BY155">
        <v>33739.053854256497</v>
      </c>
      <c r="BZ155">
        <v>28110.591707517498</v>
      </c>
      <c r="CA155">
        <v>19422.341655959699</v>
      </c>
      <c r="CB155">
        <v>20938.788144536898</v>
      </c>
      <c r="CC155">
        <v>17847.8560170413</v>
      </c>
      <c r="CD155">
        <v>14552.046874710501</v>
      </c>
    </row>
    <row r="156" spans="1:82" x14ac:dyDescent="0.25">
      <c r="A156">
        <v>37.009345794392502</v>
      </c>
      <c r="B156">
        <v>349.30357638697302</v>
      </c>
      <c r="C156">
        <v>352.33690924645998</v>
      </c>
      <c r="D156">
        <v>364.641125616495</v>
      </c>
      <c r="E156">
        <v>373.33188640498003</v>
      </c>
      <c r="F156">
        <v>394.81849514917099</v>
      </c>
      <c r="G156">
        <v>396.81175759978998</v>
      </c>
      <c r="H156">
        <v>408.72287959784802</v>
      </c>
      <c r="I156">
        <v>423.988222961681</v>
      </c>
      <c r="J156">
        <v>441.61106463784398</v>
      </c>
      <c r="K156">
        <v>453.76148462876898</v>
      </c>
      <c r="L156">
        <v>467.18868611300502</v>
      </c>
      <c r="M156">
        <v>479.58483403162199</v>
      </c>
      <c r="N156">
        <v>510.84293075910699</v>
      </c>
      <c r="O156">
        <v>524.90513146190995</v>
      </c>
      <c r="P156">
        <v>569.97085857849197</v>
      </c>
      <c r="Q156">
        <v>608.72885389166197</v>
      </c>
      <c r="R156">
        <v>666.17168652331702</v>
      </c>
      <c r="S156">
        <v>4271.2751627298303</v>
      </c>
      <c r="T156">
        <v>8394.3234103090708</v>
      </c>
      <c r="U156">
        <v>4695.7935662441196</v>
      </c>
      <c r="V156">
        <v>6210.1419282433899</v>
      </c>
      <c r="W156">
        <v>4273.0876901381498</v>
      </c>
      <c r="X156">
        <v>8320.1530884297299</v>
      </c>
      <c r="Y156">
        <v>19245.988696387201</v>
      </c>
      <c r="Z156">
        <v>30454.6488992827</v>
      </c>
      <c r="AA156">
        <v>33405.417741141602</v>
      </c>
      <c r="AB156">
        <v>42131.367273209602</v>
      </c>
      <c r="AC156">
        <v>42649.480343086499</v>
      </c>
      <c r="AD156">
        <v>40903.242038881399</v>
      </c>
      <c r="AE156">
        <v>31289.720755552498</v>
      </c>
      <c r="AF156">
        <v>21738.095634006</v>
      </c>
      <c r="AG156">
        <v>15980.5345666225</v>
      </c>
      <c r="AH156">
        <v>10738.0190997231</v>
      </c>
      <c r="AI156">
        <v>7201.4050110739199</v>
      </c>
      <c r="AJ156">
        <v>4280.3452627604702</v>
      </c>
      <c r="AK156">
        <v>2745.5051517483598</v>
      </c>
      <c r="AL156">
        <v>1935.9870087511699</v>
      </c>
      <c r="AM156">
        <v>1197.22030969554</v>
      </c>
      <c r="AN156">
        <v>715.78958543028102</v>
      </c>
      <c r="AO156">
        <v>511.777127327627</v>
      </c>
      <c r="AP156">
        <v>426.21749346299902</v>
      </c>
      <c r="AQ156">
        <v>386.77405933559999</v>
      </c>
      <c r="AR156">
        <v>343.53023759398201</v>
      </c>
      <c r="AS156">
        <v>330.21789762907298</v>
      </c>
      <c r="AT156">
        <v>312.80871186104599</v>
      </c>
      <c r="AU156">
        <v>314.93595276821497</v>
      </c>
      <c r="AV156">
        <v>317.38432789587398</v>
      </c>
      <c r="AW156">
        <v>316.94898620976397</v>
      </c>
      <c r="AX156">
        <v>325.55766122180199</v>
      </c>
      <c r="AY156">
        <v>328.40992994345902</v>
      </c>
      <c r="AZ156">
        <v>323.70893147317702</v>
      </c>
      <c r="BA156">
        <v>329.42748901796602</v>
      </c>
      <c r="BB156">
        <v>348.52486538790902</v>
      </c>
      <c r="BC156">
        <v>362.18298602759398</v>
      </c>
      <c r="BD156">
        <v>369.87069668928598</v>
      </c>
      <c r="BE156">
        <v>389.51943332649</v>
      </c>
      <c r="BF156">
        <v>397.91647935630698</v>
      </c>
      <c r="BG156">
        <v>443.42098034470303</v>
      </c>
      <c r="BH156">
        <v>453.68126912289802</v>
      </c>
      <c r="BI156">
        <v>498.26006945957403</v>
      </c>
      <c r="BJ156">
        <v>577.64269766065104</v>
      </c>
      <c r="BK156">
        <v>689.51445453689405</v>
      </c>
      <c r="BL156">
        <v>860.88974415257803</v>
      </c>
      <c r="BM156">
        <v>1141.38406556312</v>
      </c>
      <c r="BN156">
        <v>1716.1905263564599</v>
      </c>
      <c r="BO156">
        <v>3561.2982498616698</v>
      </c>
      <c r="BP156">
        <v>3586.0975660072299</v>
      </c>
      <c r="BQ156">
        <v>12665.930180054</v>
      </c>
      <c r="BR156">
        <v>31881.049266586499</v>
      </c>
      <c r="BS156">
        <v>55420.597597606902</v>
      </c>
      <c r="BT156">
        <v>70563.511406140504</v>
      </c>
      <c r="BU156">
        <v>74927.908056591303</v>
      </c>
      <c r="BV156">
        <v>64809.133112285999</v>
      </c>
      <c r="BW156">
        <v>55027.495079156397</v>
      </c>
      <c r="BX156">
        <v>40112.968693979899</v>
      </c>
      <c r="BY156">
        <v>33829.178357188401</v>
      </c>
      <c r="BZ156">
        <v>28090.676743897598</v>
      </c>
      <c r="CA156">
        <v>19528.754650346</v>
      </c>
      <c r="CB156">
        <v>20933.573996577899</v>
      </c>
      <c r="CC156">
        <v>17962.5144913978</v>
      </c>
      <c r="CD156">
        <v>14647.4441797625</v>
      </c>
    </row>
    <row r="157" spans="1:82" x14ac:dyDescent="0.25">
      <c r="A157">
        <v>37.2496662216288</v>
      </c>
      <c r="B157">
        <v>351.48171606827799</v>
      </c>
      <c r="C157">
        <v>355.373741682039</v>
      </c>
      <c r="D157">
        <v>364.50057882934101</v>
      </c>
      <c r="E157">
        <v>378.29664349189699</v>
      </c>
      <c r="F157">
        <v>396.02922490575401</v>
      </c>
      <c r="G157">
        <v>399.92759557458902</v>
      </c>
      <c r="H157">
        <v>410.37646675746203</v>
      </c>
      <c r="I157">
        <v>427.44279860679598</v>
      </c>
      <c r="J157">
        <v>438.51278578567502</v>
      </c>
      <c r="K157">
        <v>456.31105715244001</v>
      </c>
      <c r="L157">
        <v>470.92495259083501</v>
      </c>
      <c r="M157">
        <v>478.45996014761897</v>
      </c>
      <c r="N157">
        <v>513.961287446489</v>
      </c>
      <c r="O157">
        <v>526.032825869117</v>
      </c>
      <c r="P157">
        <v>567.70609599891304</v>
      </c>
      <c r="Q157">
        <v>609.08202671182903</v>
      </c>
      <c r="R157">
        <v>661.35980957666197</v>
      </c>
      <c r="S157">
        <v>4270.3501831518097</v>
      </c>
      <c r="T157">
        <v>8482.9838894907498</v>
      </c>
      <c r="U157">
        <v>4686.7470873230995</v>
      </c>
      <c r="V157">
        <v>6164.6097140638603</v>
      </c>
      <c r="W157">
        <v>4212.2588468919103</v>
      </c>
      <c r="X157">
        <v>8196.5925879988899</v>
      </c>
      <c r="Y157">
        <v>18979.6025784837</v>
      </c>
      <c r="Z157">
        <v>30487.240692577099</v>
      </c>
      <c r="AA157">
        <v>32740.9796896275</v>
      </c>
      <c r="AB157">
        <v>41311.633613951002</v>
      </c>
      <c r="AC157">
        <v>41618.209424124499</v>
      </c>
      <c r="AD157">
        <v>39860.037989623903</v>
      </c>
      <c r="AE157">
        <v>30095.8030156774</v>
      </c>
      <c r="AF157">
        <v>20714.632102621999</v>
      </c>
      <c r="AG157">
        <v>15119.896833589301</v>
      </c>
      <c r="AH157">
        <v>10162.6008537048</v>
      </c>
      <c r="AI157">
        <v>6698.1658836892802</v>
      </c>
      <c r="AJ157">
        <v>3971.2015457770999</v>
      </c>
      <c r="AK157">
        <v>2584.9120303140799</v>
      </c>
      <c r="AL157">
        <v>1820.6077580506201</v>
      </c>
      <c r="AM157">
        <v>1139.57708368862</v>
      </c>
      <c r="AN157">
        <v>694.38156446876303</v>
      </c>
      <c r="AO157">
        <v>502.99100744658398</v>
      </c>
      <c r="AP157">
        <v>422.393881731806</v>
      </c>
      <c r="AQ157">
        <v>381.07304900740598</v>
      </c>
      <c r="AR157">
        <v>340.14970897716597</v>
      </c>
      <c r="AS157">
        <v>328.49024364355199</v>
      </c>
      <c r="AT157">
        <v>315.56581524350298</v>
      </c>
      <c r="AU157">
        <v>313.474100907457</v>
      </c>
      <c r="AV157">
        <v>322.44693727784397</v>
      </c>
      <c r="AW157">
        <v>318.50123644868398</v>
      </c>
      <c r="AX157">
        <v>330.33253995880801</v>
      </c>
      <c r="AY157">
        <v>331.57035043447001</v>
      </c>
      <c r="AZ157">
        <v>328.46468892099602</v>
      </c>
      <c r="BA157">
        <v>334.050729813744</v>
      </c>
      <c r="BB157">
        <v>352.939700607806</v>
      </c>
      <c r="BC157">
        <v>365.60958083896202</v>
      </c>
      <c r="BD157">
        <v>377.80235878566901</v>
      </c>
      <c r="BE157">
        <v>393.42699169938197</v>
      </c>
      <c r="BF157">
        <v>404.515443001596</v>
      </c>
      <c r="BG157">
        <v>447.68777004137797</v>
      </c>
      <c r="BH157">
        <v>464.026109963561</v>
      </c>
      <c r="BI157">
        <v>508.92281940026402</v>
      </c>
      <c r="BJ157">
        <v>586.60599520906396</v>
      </c>
      <c r="BK157">
        <v>697.01113141339204</v>
      </c>
      <c r="BL157">
        <v>876.95831227856695</v>
      </c>
      <c r="BM157">
        <v>1162.4785180470601</v>
      </c>
      <c r="BN157">
        <v>1757.7862395858001</v>
      </c>
      <c r="BO157">
        <v>3649.33061573444</v>
      </c>
      <c r="BP157">
        <v>3688.7313058935902</v>
      </c>
      <c r="BQ157">
        <v>12745.8597538467</v>
      </c>
      <c r="BR157">
        <v>31925.485100655798</v>
      </c>
      <c r="BS157">
        <v>55506.106578534098</v>
      </c>
      <c r="BT157">
        <v>70909.692490463101</v>
      </c>
      <c r="BU157">
        <v>75093.082187862601</v>
      </c>
      <c r="BV157">
        <v>65141.994192325103</v>
      </c>
      <c r="BW157">
        <v>55329.881495152396</v>
      </c>
      <c r="BX157">
        <v>40451.747665671799</v>
      </c>
      <c r="BY157">
        <v>33960.4707648986</v>
      </c>
      <c r="BZ157">
        <v>28242.290863744802</v>
      </c>
      <c r="CA157">
        <v>19559.048015760101</v>
      </c>
      <c r="CB157">
        <v>20955.438311392401</v>
      </c>
      <c r="CC157">
        <v>18054.115583956002</v>
      </c>
      <c r="CD157">
        <v>14854.511582311899</v>
      </c>
    </row>
    <row r="158" spans="1:82" x14ac:dyDescent="0.25">
      <c r="A158">
        <v>37.489986648865099</v>
      </c>
      <c r="B158">
        <v>351.32771428271099</v>
      </c>
      <c r="C158">
        <v>355.51048098083203</v>
      </c>
      <c r="D158">
        <v>363.44851861641098</v>
      </c>
      <c r="E158">
        <v>379.73516704741002</v>
      </c>
      <c r="F158">
        <v>396.29708701732801</v>
      </c>
      <c r="G158">
        <v>402.04933549959298</v>
      </c>
      <c r="H158">
        <v>411.75993651752901</v>
      </c>
      <c r="I158">
        <v>425.81364655536203</v>
      </c>
      <c r="J158">
        <v>438.74166207980602</v>
      </c>
      <c r="K158">
        <v>458.08893525574302</v>
      </c>
      <c r="L158">
        <v>470.92633269444201</v>
      </c>
      <c r="M158">
        <v>478.96688705844502</v>
      </c>
      <c r="N158">
        <v>515.70860602692903</v>
      </c>
      <c r="O158">
        <v>526.28273166544295</v>
      </c>
      <c r="P158">
        <v>569.37637670573997</v>
      </c>
      <c r="Q158">
        <v>608.90229801477005</v>
      </c>
      <c r="R158">
        <v>659.04586878591203</v>
      </c>
      <c r="S158">
        <v>4271.27700183874</v>
      </c>
      <c r="T158">
        <v>8573.6752696389594</v>
      </c>
      <c r="U158">
        <v>4634.7604469546304</v>
      </c>
      <c r="V158">
        <v>6076.0102871482204</v>
      </c>
      <c r="W158">
        <v>4131.6682487786102</v>
      </c>
      <c r="X158">
        <v>8053.1314803143296</v>
      </c>
      <c r="Y158">
        <v>18727.745116381</v>
      </c>
      <c r="Z158">
        <v>30852.4424562934</v>
      </c>
      <c r="AA158">
        <v>32185.013392057601</v>
      </c>
      <c r="AB158">
        <v>40680.626120620298</v>
      </c>
      <c r="AC158">
        <v>40876.498928293797</v>
      </c>
      <c r="AD158">
        <v>39173.2798976458</v>
      </c>
      <c r="AE158">
        <v>29388.530704308199</v>
      </c>
      <c r="AF158">
        <v>20149.6844167462</v>
      </c>
      <c r="AG158">
        <v>14655.029363440801</v>
      </c>
      <c r="AH158">
        <v>9852.1538838877805</v>
      </c>
      <c r="AI158">
        <v>6428.1618686035499</v>
      </c>
      <c r="AJ158">
        <v>3802.9802682241002</v>
      </c>
      <c r="AK158">
        <v>2489.91713652929</v>
      </c>
      <c r="AL158">
        <v>1749.9282327143301</v>
      </c>
      <c r="AM158">
        <v>1100.03835854413</v>
      </c>
      <c r="AN158">
        <v>677.56358029918795</v>
      </c>
      <c r="AO158">
        <v>495.57815069788597</v>
      </c>
      <c r="AP158">
        <v>412.861737643087</v>
      </c>
      <c r="AQ158">
        <v>375.15560006373403</v>
      </c>
      <c r="AR158">
        <v>335.10854506007797</v>
      </c>
      <c r="AS158">
        <v>324.15471705667602</v>
      </c>
      <c r="AT158">
        <v>313.01863047006401</v>
      </c>
      <c r="AU158">
        <v>310.100514705352</v>
      </c>
      <c r="AV158">
        <v>320.771066533539</v>
      </c>
      <c r="AW158">
        <v>319.41281648850799</v>
      </c>
      <c r="AX158">
        <v>332.61401436447198</v>
      </c>
      <c r="AY158">
        <v>334.14053783020802</v>
      </c>
      <c r="AZ158">
        <v>329.13669736550202</v>
      </c>
      <c r="BA158">
        <v>338.05988309289899</v>
      </c>
      <c r="BB158">
        <v>355.10441890328798</v>
      </c>
      <c r="BC158">
        <v>370.749251714237</v>
      </c>
      <c r="BD158">
        <v>383.94186861787699</v>
      </c>
      <c r="BE158">
        <v>395.676981673505</v>
      </c>
      <c r="BF158">
        <v>410.75501464204302</v>
      </c>
      <c r="BG158">
        <v>447.71239302596501</v>
      </c>
      <c r="BH158">
        <v>472.09365693816898</v>
      </c>
      <c r="BI158">
        <v>519.07254720182902</v>
      </c>
      <c r="BJ158">
        <v>593.74552267767604</v>
      </c>
      <c r="BK158">
        <v>703.83940702870098</v>
      </c>
      <c r="BL158">
        <v>889.58057381763399</v>
      </c>
      <c r="BM158">
        <v>1178.2482055456701</v>
      </c>
      <c r="BN158">
        <v>1783.7521043650299</v>
      </c>
      <c r="BO158">
        <v>3703.2665356018802</v>
      </c>
      <c r="BP158">
        <v>3741.5464633011702</v>
      </c>
      <c r="BQ158">
        <v>12688.6116271623</v>
      </c>
      <c r="BR158">
        <v>31640.328408094101</v>
      </c>
      <c r="BS158">
        <v>55081.219650649102</v>
      </c>
      <c r="BT158">
        <v>70569.519552496</v>
      </c>
      <c r="BU158">
        <v>74626.947748063802</v>
      </c>
      <c r="BV158">
        <v>64906.175755902797</v>
      </c>
      <c r="BW158">
        <v>55135.5146467698</v>
      </c>
      <c r="BX158">
        <v>40373.214450274398</v>
      </c>
      <c r="BY158">
        <v>33769.148249056903</v>
      </c>
      <c r="BZ158">
        <v>28125.9430645539</v>
      </c>
      <c r="CA158">
        <v>19418.624329625</v>
      </c>
      <c r="CB158">
        <v>20825.097754332699</v>
      </c>
      <c r="CC158">
        <v>17998.950888502601</v>
      </c>
      <c r="CD158">
        <v>14875.020414791599</v>
      </c>
    </row>
    <row r="159" spans="1:82" x14ac:dyDescent="0.25">
      <c r="A159">
        <v>37.730307076101397</v>
      </c>
      <c r="B159">
        <v>356.151145073934</v>
      </c>
      <c r="C159">
        <v>357.43800846711099</v>
      </c>
      <c r="D159">
        <v>366.97510987634098</v>
      </c>
      <c r="E159">
        <v>385.775537234512</v>
      </c>
      <c r="F159">
        <v>397.07857004429798</v>
      </c>
      <c r="G159">
        <v>404.594085633958</v>
      </c>
      <c r="H159">
        <v>418.91919758391401</v>
      </c>
      <c r="I159">
        <v>420.82598075572702</v>
      </c>
      <c r="J159">
        <v>442.87351280895302</v>
      </c>
      <c r="K159">
        <v>458.82765597948901</v>
      </c>
      <c r="L159">
        <v>475.81440674750598</v>
      </c>
      <c r="M159">
        <v>484.03281359835302</v>
      </c>
      <c r="N159">
        <v>515.14329156805695</v>
      </c>
      <c r="O159">
        <v>523.39236856676905</v>
      </c>
      <c r="P159">
        <v>566.69899338909204</v>
      </c>
      <c r="Q159">
        <v>602.20615857532596</v>
      </c>
      <c r="R159">
        <v>656.19795233220805</v>
      </c>
      <c r="S159">
        <v>4165.0659229941602</v>
      </c>
      <c r="T159">
        <v>8471.0329806771097</v>
      </c>
      <c r="U159">
        <v>4549.6473358558696</v>
      </c>
      <c r="V159">
        <v>5946.1937168960703</v>
      </c>
      <c r="W159">
        <v>4043.5983811800502</v>
      </c>
      <c r="X159">
        <v>7862.3623994527698</v>
      </c>
      <c r="Y159">
        <v>18192.1409433753</v>
      </c>
      <c r="Z159">
        <v>30127.543040259199</v>
      </c>
      <c r="AA159">
        <v>31334.363267473</v>
      </c>
      <c r="AB159">
        <v>39508.9609641977</v>
      </c>
      <c r="AC159">
        <v>39660.222829441802</v>
      </c>
      <c r="AD159">
        <v>37758.008088574403</v>
      </c>
      <c r="AE159">
        <v>28272.216840985999</v>
      </c>
      <c r="AF159">
        <v>19311.7309396081</v>
      </c>
      <c r="AG159">
        <v>14043.7936743679</v>
      </c>
      <c r="AH159">
        <v>9424.9163720210508</v>
      </c>
      <c r="AI159">
        <v>6183.8654354325499</v>
      </c>
      <c r="AJ159">
        <v>3643.7146548109599</v>
      </c>
      <c r="AK159">
        <v>2395.71601066323</v>
      </c>
      <c r="AL159">
        <v>1690.9615883229601</v>
      </c>
      <c r="AM159">
        <v>1075.0323921045699</v>
      </c>
      <c r="AN159">
        <v>664.24018887365798</v>
      </c>
      <c r="AO159">
        <v>488.876394387679</v>
      </c>
      <c r="AP159">
        <v>409.49426135707</v>
      </c>
      <c r="AQ159">
        <v>373.69214661120202</v>
      </c>
      <c r="AR159">
        <v>333.67376863786598</v>
      </c>
      <c r="AS159">
        <v>321.83910686407</v>
      </c>
      <c r="AT159">
        <v>315.60368005315701</v>
      </c>
      <c r="AU159">
        <v>308.42798007487602</v>
      </c>
      <c r="AV159">
        <v>322.37833402885099</v>
      </c>
      <c r="AW159">
        <v>321.28836082139998</v>
      </c>
      <c r="AX159">
        <v>337.03401917173397</v>
      </c>
      <c r="AY159">
        <v>337.765308195964</v>
      </c>
      <c r="AZ159">
        <v>331.64398626650802</v>
      </c>
      <c r="BA159">
        <v>344.84783546671599</v>
      </c>
      <c r="BB159">
        <v>360.66378765637597</v>
      </c>
      <c r="BC159">
        <v>377.29875966886499</v>
      </c>
      <c r="BD159">
        <v>386.89070789950802</v>
      </c>
      <c r="BE159">
        <v>399.413202003224</v>
      </c>
      <c r="BF159">
        <v>418.80337777085299</v>
      </c>
      <c r="BG159">
        <v>448.43602379040101</v>
      </c>
      <c r="BH159">
        <v>477.71867675371499</v>
      </c>
      <c r="BI159">
        <v>525.65615340229704</v>
      </c>
      <c r="BJ159">
        <v>599.27808082599199</v>
      </c>
      <c r="BK159">
        <v>717.33188480630599</v>
      </c>
      <c r="BL159">
        <v>905.52972298071597</v>
      </c>
      <c r="BM159">
        <v>1193.5846151519499</v>
      </c>
      <c r="BN159">
        <v>1822.38028062016</v>
      </c>
      <c r="BO159">
        <v>3767.6966538629399</v>
      </c>
      <c r="BP159">
        <v>3816.3662372906601</v>
      </c>
      <c r="BQ159">
        <v>12584.988331005499</v>
      </c>
      <c r="BR159">
        <v>31138.4745253664</v>
      </c>
      <c r="BS159">
        <v>54172.502350070601</v>
      </c>
      <c r="BT159">
        <v>69595.365445444899</v>
      </c>
      <c r="BU159">
        <v>73443.312540684798</v>
      </c>
      <c r="BV159">
        <v>64133.181266505802</v>
      </c>
      <c r="BW159">
        <v>54532.2839624197</v>
      </c>
      <c r="BX159">
        <v>39968.148492615503</v>
      </c>
      <c r="BY159">
        <v>33308.391675546198</v>
      </c>
      <c r="BZ159">
        <v>27764.740797713501</v>
      </c>
      <c r="CA159">
        <v>19186.230858536601</v>
      </c>
      <c r="CB159">
        <v>20572.0750149983</v>
      </c>
      <c r="CC159">
        <v>17827.977916764099</v>
      </c>
      <c r="CD159">
        <v>14757.1994451425</v>
      </c>
    </row>
    <row r="160" spans="1:82" x14ac:dyDescent="0.25">
      <c r="A160">
        <v>37.970627503337703</v>
      </c>
      <c r="B160">
        <v>357.87651230524301</v>
      </c>
      <c r="C160">
        <v>359.31541760836598</v>
      </c>
      <c r="D160">
        <v>367.91789582183401</v>
      </c>
      <c r="E160">
        <v>383.869698790992</v>
      </c>
      <c r="F160">
        <v>396.55951630842299</v>
      </c>
      <c r="G160">
        <v>405.84662651618299</v>
      </c>
      <c r="H160">
        <v>419.54389849350702</v>
      </c>
      <c r="I160">
        <v>419.27987655000999</v>
      </c>
      <c r="J160">
        <v>441.70867890615801</v>
      </c>
      <c r="K160">
        <v>457.62040116266297</v>
      </c>
      <c r="L160">
        <v>472.344288172066</v>
      </c>
      <c r="M160">
        <v>481.62893045212098</v>
      </c>
      <c r="N160">
        <v>512.81984669311305</v>
      </c>
      <c r="O160">
        <v>520.49417921027498</v>
      </c>
      <c r="P160">
        <v>555.98167922625601</v>
      </c>
      <c r="Q160">
        <v>597.53294513067999</v>
      </c>
      <c r="R160">
        <v>656.59713249681101</v>
      </c>
      <c r="S160">
        <v>3773.6357276479198</v>
      </c>
      <c r="T160">
        <v>8017.5729651096199</v>
      </c>
      <c r="U160">
        <v>4213.1475209329901</v>
      </c>
      <c r="V160">
        <v>5446.37147366111</v>
      </c>
      <c r="W160">
        <v>3722.49446031764</v>
      </c>
      <c r="X160">
        <v>7172.5815089361504</v>
      </c>
      <c r="Y160">
        <v>16287.0838005061</v>
      </c>
      <c r="Z160">
        <v>27463.669566526602</v>
      </c>
      <c r="AA160">
        <v>28289.168006887499</v>
      </c>
      <c r="AB160">
        <v>35356.2778014215</v>
      </c>
      <c r="AC160">
        <v>35381.742470904501</v>
      </c>
      <c r="AD160">
        <v>32916.8781974835</v>
      </c>
      <c r="AE160">
        <v>24505.458938920201</v>
      </c>
      <c r="AF160">
        <v>16544.983209139798</v>
      </c>
      <c r="AG160">
        <v>12047.6269148212</v>
      </c>
      <c r="AH160">
        <v>8096.9804129952599</v>
      </c>
      <c r="AI160">
        <v>5430.0679060414404</v>
      </c>
      <c r="AJ160">
        <v>3149.1978779920601</v>
      </c>
      <c r="AK160">
        <v>2114.1910393273502</v>
      </c>
      <c r="AL160">
        <v>1515.7571423064201</v>
      </c>
      <c r="AM160">
        <v>998.64253583392599</v>
      </c>
      <c r="AN160">
        <v>635.82884931048795</v>
      </c>
      <c r="AO160">
        <v>473.44377498571998</v>
      </c>
      <c r="AP160">
        <v>401.907522455795</v>
      </c>
      <c r="AQ160">
        <v>367.31626201553598</v>
      </c>
      <c r="AR160">
        <v>328.09440928407997</v>
      </c>
      <c r="AS160">
        <v>317.15491722637103</v>
      </c>
      <c r="AT160">
        <v>314.14969277612499</v>
      </c>
      <c r="AU160">
        <v>305.94793664070102</v>
      </c>
      <c r="AV160">
        <v>318.78454818904999</v>
      </c>
      <c r="AW160">
        <v>320.706353384311</v>
      </c>
      <c r="AX160">
        <v>336.90638026308102</v>
      </c>
      <c r="AY160">
        <v>337.48004903216201</v>
      </c>
      <c r="AZ160">
        <v>334.09451648276598</v>
      </c>
      <c r="BA160">
        <v>348.23039196638098</v>
      </c>
      <c r="BB160">
        <v>363.52628744866001</v>
      </c>
      <c r="BC160">
        <v>379.84012542379003</v>
      </c>
      <c r="BD160">
        <v>389.776266600062</v>
      </c>
      <c r="BE160">
        <v>400.90485036645299</v>
      </c>
      <c r="BF160">
        <v>422.69263193575898</v>
      </c>
      <c r="BG160">
        <v>451.765680191017</v>
      </c>
      <c r="BH160">
        <v>480.06171241068603</v>
      </c>
      <c r="BI160">
        <v>526.46188602781604</v>
      </c>
      <c r="BJ160">
        <v>601.35344090514002</v>
      </c>
      <c r="BK160">
        <v>725.71854218988005</v>
      </c>
      <c r="BL160">
        <v>918.07334793973303</v>
      </c>
      <c r="BM160">
        <v>1216.12568564822</v>
      </c>
      <c r="BN160">
        <v>1895.97650276583</v>
      </c>
      <c r="BO160">
        <v>3887.9044623006598</v>
      </c>
      <c r="BP160">
        <v>3955.2192987644698</v>
      </c>
      <c r="BQ160">
        <v>12020.5241514113</v>
      </c>
      <c r="BR160">
        <v>29047.368280965999</v>
      </c>
      <c r="BS160">
        <v>50449.331324507002</v>
      </c>
      <c r="BT160">
        <v>65378.763317441597</v>
      </c>
      <c r="BU160">
        <v>68537.523857854103</v>
      </c>
      <c r="BV160">
        <v>60726.443295541198</v>
      </c>
      <c r="BW160">
        <v>51750.476209415501</v>
      </c>
      <c r="BX160">
        <v>37948.666242399697</v>
      </c>
      <c r="BY160">
        <v>31293.073038681399</v>
      </c>
      <c r="BZ160">
        <v>26117.966408224798</v>
      </c>
      <c r="CA160">
        <v>18085.156073050199</v>
      </c>
      <c r="CB160">
        <v>19396.0884736353</v>
      </c>
      <c r="CC160">
        <v>16965.019034150198</v>
      </c>
      <c r="CD160">
        <v>14071.888593706301</v>
      </c>
    </row>
    <row r="161" spans="1:82" x14ac:dyDescent="0.25">
      <c r="A161">
        <v>38.2109479305741</v>
      </c>
      <c r="B161">
        <v>360.42256950677199</v>
      </c>
      <c r="C161">
        <v>361.854372392568</v>
      </c>
      <c r="D161">
        <v>369.090634139381</v>
      </c>
      <c r="E161">
        <v>384.65508743345998</v>
      </c>
      <c r="F161">
        <v>399.54039667477002</v>
      </c>
      <c r="G161">
        <v>407.45045016443601</v>
      </c>
      <c r="H161">
        <v>420.89286634795099</v>
      </c>
      <c r="I161">
        <v>421.11481341090303</v>
      </c>
      <c r="J161">
        <v>443.02510060087201</v>
      </c>
      <c r="K161">
        <v>458.281906497215</v>
      </c>
      <c r="L161">
        <v>469.66287718859002</v>
      </c>
      <c r="M161">
        <v>479.69622411244097</v>
      </c>
      <c r="N161">
        <v>511.88072102194798</v>
      </c>
      <c r="O161">
        <v>517.12751469997897</v>
      </c>
      <c r="P161">
        <v>551.38925704164103</v>
      </c>
      <c r="Q161">
        <v>592.83409378786905</v>
      </c>
      <c r="R161">
        <v>647.76843652933701</v>
      </c>
      <c r="S161">
        <v>3601.5925413886198</v>
      </c>
      <c r="T161">
        <v>7672.7941188239502</v>
      </c>
      <c r="U161">
        <v>4106.33802860991</v>
      </c>
      <c r="V161">
        <v>5201.3017850555298</v>
      </c>
      <c r="W161">
        <v>3575.3636180910198</v>
      </c>
      <c r="X161">
        <v>6739.3109936600904</v>
      </c>
      <c r="Y161">
        <v>15227.3776739738</v>
      </c>
      <c r="Z161">
        <v>25153.746463190899</v>
      </c>
      <c r="AA161">
        <v>26063.095163332699</v>
      </c>
      <c r="AB161">
        <v>32147.331146524699</v>
      </c>
      <c r="AC161">
        <v>32071.453899469499</v>
      </c>
      <c r="AD161">
        <v>29460.514486369899</v>
      </c>
      <c r="AE161">
        <v>21838.571974227201</v>
      </c>
      <c r="AF161">
        <v>14755.063994246701</v>
      </c>
      <c r="AG161">
        <v>10679.8729331992</v>
      </c>
      <c r="AH161">
        <v>7124.4971266661696</v>
      </c>
      <c r="AI161">
        <v>4826.9915094340504</v>
      </c>
      <c r="AJ161">
        <v>2821.88768237357</v>
      </c>
      <c r="AK161">
        <v>1931.40790756054</v>
      </c>
      <c r="AL161">
        <v>1400.83362876205</v>
      </c>
      <c r="AM161">
        <v>945.136270472707</v>
      </c>
      <c r="AN161">
        <v>619.80469732556799</v>
      </c>
      <c r="AO161">
        <v>467.91649077884</v>
      </c>
      <c r="AP161">
        <v>398.91227254510801</v>
      </c>
      <c r="AQ161">
        <v>366.28340815129502</v>
      </c>
      <c r="AR161">
        <v>328.182222604711</v>
      </c>
      <c r="AS161">
        <v>314.960883312421</v>
      </c>
      <c r="AT161">
        <v>316.040653469495</v>
      </c>
      <c r="AU161">
        <v>307.05623078764802</v>
      </c>
      <c r="AV161">
        <v>318.457547333815</v>
      </c>
      <c r="AW161">
        <v>320.57614944018098</v>
      </c>
      <c r="AX161">
        <v>336.30106931371</v>
      </c>
      <c r="AY161">
        <v>339.956085736445</v>
      </c>
      <c r="AZ161">
        <v>337.11126342299002</v>
      </c>
      <c r="BA161">
        <v>352.24492658591703</v>
      </c>
      <c r="BB161">
        <v>367.503822964584</v>
      </c>
      <c r="BC161">
        <v>382.23446237902903</v>
      </c>
      <c r="BD161">
        <v>392.36548314666999</v>
      </c>
      <c r="BE161">
        <v>404.17998525198499</v>
      </c>
      <c r="BF161">
        <v>426.46782733144602</v>
      </c>
      <c r="BG161">
        <v>456.38610556487799</v>
      </c>
      <c r="BH161">
        <v>482.394210835031</v>
      </c>
      <c r="BI161">
        <v>528.02146981906401</v>
      </c>
      <c r="BJ161">
        <v>604.434902775399</v>
      </c>
      <c r="BK161">
        <v>729.644236834975</v>
      </c>
      <c r="BL161">
        <v>929.34729090379301</v>
      </c>
      <c r="BM161">
        <v>1236.67460731592</v>
      </c>
      <c r="BN161">
        <v>1963.8796439498401</v>
      </c>
      <c r="BO161">
        <v>4054.5415055316898</v>
      </c>
      <c r="BP161">
        <v>4157.0696231622296</v>
      </c>
      <c r="BQ161">
        <v>11871.1200723494</v>
      </c>
      <c r="BR161">
        <v>28420.2932113098</v>
      </c>
      <c r="BS161">
        <v>48655.825220558901</v>
      </c>
      <c r="BT161">
        <v>63458.4401929007</v>
      </c>
      <c r="BU161">
        <v>65871.541494437304</v>
      </c>
      <c r="BV161">
        <v>58527.892421060496</v>
      </c>
      <c r="BW161">
        <v>50087.649262065497</v>
      </c>
      <c r="BX161">
        <v>37138.789582695397</v>
      </c>
      <c r="BY161">
        <v>30306.6123768859</v>
      </c>
      <c r="BZ161">
        <v>25333.0523681333</v>
      </c>
      <c r="CA161">
        <v>17514.7469894075</v>
      </c>
      <c r="CB161">
        <v>18717.242810195101</v>
      </c>
      <c r="CC161">
        <v>16487.893616499601</v>
      </c>
      <c r="CD161">
        <v>13701.918046581701</v>
      </c>
    </row>
    <row r="162" spans="1:82" x14ac:dyDescent="0.25">
      <c r="A162">
        <v>38.451268357810399</v>
      </c>
      <c r="B162">
        <v>362.62994595294703</v>
      </c>
      <c r="C162">
        <v>365.984745490877</v>
      </c>
      <c r="D162">
        <v>368.776869207608</v>
      </c>
      <c r="E162">
        <v>385.32903821388999</v>
      </c>
      <c r="F162">
        <v>400.26400780679302</v>
      </c>
      <c r="G162">
        <v>407.31706757752499</v>
      </c>
      <c r="H162">
        <v>418.23947340548699</v>
      </c>
      <c r="I162">
        <v>420.66064956463799</v>
      </c>
      <c r="J162">
        <v>442.22161297452999</v>
      </c>
      <c r="K162">
        <v>457.26179185762498</v>
      </c>
      <c r="L162">
        <v>467.41057583937902</v>
      </c>
      <c r="M162">
        <v>478.51135062703997</v>
      </c>
      <c r="N162">
        <v>511.294780737829</v>
      </c>
      <c r="O162">
        <v>512.94097193452706</v>
      </c>
      <c r="P162">
        <v>541.53824804271699</v>
      </c>
      <c r="Q162">
        <v>588.15660129977402</v>
      </c>
      <c r="R162">
        <v>637.00511745739198</v>
      </c>
      <c r="S162">
        <v>3303.0899000212498</v>
      </c>
      <c r="T162">
        <v>7080.0117771058904</v>
      </c>
      <c r="U162">
        <v>3920.2062076806601</v>
      </c>
      <c r="V162">
        <v>4778.6025283055897</v>
      </c>
      <c r="W162">
        <v>3321.8897242631101</v>
      </c>
      <c r="X162">
        <v>5989.0753919093504</v>
      </c>
      <c r="Y162">
        <v>13384.1768468267</v>
      </c>
      <c r="Z162">
        <v>21134.463647099699</v>
      </c>
      <c r="AA162">
        <v>22197.1938839783</v>
      </c>
      <c r="AB162">
        <v>26566.278959641499</v>
      </c>
      <c r="AC162">
        <v>26317.2661417786</v>
      </c>
      <c r="AD162">
        <v>23449.521821381</v>
      </c>
      <c r="AE162">
        <v>17194.541987954301</v>
      </c>
      <c r="AF162">
        <v>11642.456690752901</v>
      </c>
      <c r="AG162">
        <v>8294.7359970149591</v>
      </c>
      <c r="AH162">
        <v>5434.8476564105704</v>
      </c>
      <c r="AI162">
        <v>3780.1745554065001</v>
      </c>
      <c r="AJ162">
        <v>2258.8499396450902</v>
      </c>
      <c r="AK162">
        <v>1611.9481905202799</v>
      </c>
      <c r="AL162">
        <v>1200.1750789258599</v>
      </c>
      <c r="AM162">
        <v>852.86586344712998</v>
      </c>
      <c r="AN162">
        <v>591.08270257872698</v>
      </c>
      <c r="AO162">
        <v>458.99244128697302</v>
      </c>
      <c r="AP162">
        <v>392.464194560289</v>
      </c>
      <c r="AQ162">
        <v>360.67760539747297</v>
      </c>
      <c r="AR162">
        <v>330.61197020258601</v>
      </c>
      <c r="AS162">
        <v>313.27929296113803</v>
      </c>
      <c r="AT162">
        <v>316.83008192859199</v>
      </c>
      <c r="AU162">
        <v>306.89759166983498</v>
      </c>
      <c r="AV162">
        <v>318.26124128244101</v>
      </c>
      <c r="AW162">
        <v>320.54556558496199</v>
      </c>
      <c r="AX162">
        <v>336.59414847332698</v>
      </c>
      <c r="AY162">
        <v>342.72111327199298</v>
      </c>
      <c r="AZ162">
        <v>339.96721509992199</v>
      </c>
      <c r="BA162">
        <v>354.81271005090298</v>
      </c>
      <c r="BB162">
        <v>370.47604728832903</v>
      </c>
      <c r="BC162">
        <v>381.95999915879798</v>
      </c>
      <c r="BD162">
        <v>397.88747720499902</v>
      </c>
      <c r="BE162">
        <v>408.37719324787901</v>
      </c>
      <c r="BF162">
        <v>427.55472344449697</v>
      </c>
      <c r="BG162">
        <v>460.36135732848402</v>
      </c>
      <c r="BH162">
        <v>487.22045764478702</v>
      </c>
      <c r="BI162">
        <v>533.69638597911103</v>
      </c>
      <c r="BJ162">
        <v>608.66000438149695</v>
      </c>
      <c r="BK162">
        <v>733.99491855507995</v>
      </c>
      <c r="BL162">
        <v>948.43694857276296</v>
      </c>
      <c r="BM162">
        <v>1273.7873619178999</v>
      </c>
      <c r="BN162">
        <v>2083.4938723773198</v>
      </c>
      <c r="BO162">
        <v>4343.4339018055898</v>
      </c>
      <c r="BP162">
        <v>4506.4214580062498</v>
      </c>
      <c r="BQ162">
        <v>11605.433234230301</v>
      </c>
      <c r="BR162">
        <v>27327.077213242199</v>
      </c>
      <c r="BS162">
        <v>45526.219055540598</v>
      </c>
      <c r="BT162">
        <v>60112.405138649003</v>
      </c>
      <c r="BU162">
        <v>61224.322502614501</v>
      </c>
      <c r="BV162">
        <v>54699.318545741298</v>
      </c>
      <c r="BW162">
        <v>47189.489983032101</v>
      </c>
      <c r="BX162">
        <v>35725.947716412797</v>
      </c>
      <c r="BY162">
        <v>28584.512785717201</v>
      </c>
      <c r="BZ162">
        <v>23962.181561522699</v>
      </c>
      <c r="CA162">
        <v>16514.511774894901</v>
      </c>
      <c r="CB162">
        <v>17530.266776185701</v>
      </c>
      <c r="CC162">
        <v>15655.4074013134</v>
      </c>
      <c r="CD162">
        <v>13050.2353566414</v>
      </c>
    </row>
    <row r="163" spans="1:82" x14ac:dyDescent="0.25">
      <c r="A163">
        <v>38.691588785046697</v>
      </c>
      <c r="B163">
        <v>364.21943170975902</v>
      </c>
      <c r="C163">
        <v>367.48412687454902</v>
      </c>
      <c r="D163">
        <v>373.38318097792597</v>
      </c>
      <c r="E163">
        <v>386.89414946868601</v>
      </c>
      <c r="F163">
        <v>396.323402194133</v>
      </c>
      <c r="G163">
        <v>409.77570276159298</v>
      </c>
      <c r="H163">
        <v>416.59791352367603</v>
      </c>
      <c r="I163">
        <v>420.66117628118798</v>
      </c>
      <c r="J163">
        <v>442.29647984841603</v>
      </c>
      <c r="K163">
        <v>454.271181933565</v>
      </c>
      <c r="L163">
        <v>465.060918397313</v>
      </c>
      <c r="M163">
        <v>478.08130064370198</v>
      </c>
      <c r="N163">
        <v>510.10261362164601</v>
      </c>
      <c r="O163">
        <v>509.96941549786601</v>
      </c>
      <c r="P163">
        <v>541.94722658216995</v>
      </c>
      <c r="Q163">
        <v>579.14843742873904</v>
      </c>
      <c r="R163">
        <v>626.44588425713403</v>
      </c>
      <c r="S163">
        <v>3150.5204261593199</v>
      </c>
      <c r="T163">
        <v>6898.2884166435497</v>
      </c>
      <c r="U163">
        <v>3831.8613061748301</v>
      </c>
      <c r="V163">
        <v>4604.9673159451604</v>
      </c>
      <c r="W163">
        <v>3223.6353869176</v>
      </c>
      <c r="X163">
        <v>5652.0681741575499</v>
      </c>
      <c r="Y163">
        <v>12642.348151271101</v>
      </c>
      <c r="Z163">
        <v>19555.562502429799</v>
      </c>
      <c r="AA163">
        <v>20444.629441363799</v>
      </c>
      <c r="AB163">
        <v>24294.135449101101</v>
      </c>
      <c r="AC163">
        <v>23560.063660365198</v>
      </c>
      <c r="AD163">
        <v>20734.0901782084</v>
      </c>
      <c r="AE163">
        <v>14931.5192921786</v>
      </c>
      <c r="AF163">
        <v>9927.6607574254595</v>
      </c>
      <c r="AG163">
        <v>7118.5131081515101</v>
      </c>
      <c r="AH163">
        <v>4622.7270510313201</v>
      </c>
      <c r="AI163">
        <v>3181.86193378609</v>
      </c>
      <c r="AJ163">
        <v>1979.2187137012099</v>
      </c>
      <c r="AK163">
        <v>1438.02540116874</v>
      </c>
      <c r="AL163">
        <v>1099.0986321447699</v>
      </c>
      <c r="AM163">
        <v>802.243003421921</v>
      </c>
      <c r="AN163">
        <v>572.06266699196397</v>
      </c>
      <c r="AO163">
        <v>456.07816401498701</v>
      </c>
      <c r="AP163">
        <v>392.46397182464699</v>
      </c>
      <c r="AQ163">
        <v>361.43739128039402</v>
      </c>
      <c r="AR163">
        <v>333.03170876717002</v>
      </c>
      <c r="AS163">
        <v>312.79361894656699</v>
      </c>
      <c r="AT163">
        <v>320.291097430089</v>
      </c>
      <c r="AU163">
        <v>310.298995861702</v>
      </c>
      <c r="AV163">
        <v>320.88450476980199</v>
      </c>
      <c r="AW163">
        <v>324.05868062622</v>
      </c>
      <c r="AX163">
        <v>339.533755848966</v>
      </c>
      <c r="AY163">
        <v>346.23507205849302</v>
      </c>
      <c r="AZ163">
        <v>344.53347598602301</v>
      </c>
      <c r="BA163">
        <v>359.59901964465502</v>
      </c>
      <c r="BB163">
        <v>374.00371442662203</v>
      </c>
      <c r="BC163">
        <v>384.564357734765</v>
      </c>
      <c r="BD163">
        <v>403.85008765401602</v>
      </c>
      <c r="BE163">
        <v>408.33020329777798</v>
      </c>
      <c r="BF163">
        <v>428.62361014460402</v>
      </c>
      <c r="BG163">
        <v>459.41981682833</v>
      </c>
      <c r="BH163">
        <v>488.306163324115</v>
      </c>
      <c r="BI163">
        <v>536.73963937526503</v>
      </c>
      <c r="BJ163">
        <v>610.09825053836801</v>
      </c>
      <c r="BK163">
        <v>740.42182509322799</v>
      </c>
      <c r="BL163">
        <v>961.06679412311701</v>
      </c>
      <c r="BM163">
        <v>1298.5723687987399</v>
      </c>
      <c r="BN163">
        <v>2155.4646091680102</v>
      </c>
      <c r="BO163">
        <v>4532.6602892000801</v>
      </c>
      <c r="BP163">
        <v>4765.8824607732404</v>
      </c>
      <c r="BQ163">
        <v>11717.4809781158</v>
      </c>
      <c r="BR163">
        <v>26882.491701997598</v>
      </c>
      <c r="BS163">
        <v>44332.558457577899</v>
      </c>
      <c r="BT163">
        <v>57647.104150100196</v>
      </c>
      <c r="BU163">
        <v>58570.051475152199</v>
      </c>
      <c r="BV163">
        <v>52645.398473944602</v>
      </c>
      <c r="BW163">
        <v>45804.076469263498</v>
      </c>
      <c r="BX163">
        <v>34517.061849208498</v>
      </c>
      <c r="BY163">
        <v>27451.3507165179</v>
      </c>
      <c r="BZ163">
        <v>23104.731997621999</v>
      </c>
      <c r="CA163">
        <v>16095.2565909601</v>
      </c>
      <c r="CB163">
        <v>16979.085976099999</v>
      </c>
      <c r="CC163">
        <v>15230.5373607232</v>
      </c>
      <c r="CD163">
        <v>12855.9661603848</v>
      </c>
    </row>
    <row r="164" spans="1:82" x14ac:dyDescent="0.25">
      <c r="A164">
        <v>38.931909212283003</v>
      </c>
      <c r="B164">
        <v>365.56438917215701</v>
      </c>
      <c r="C164">
        <v>368.79652602717499</v>
      </c>
      <c r="D164">
        <v>376.65883613258598</v>
      </c>
      <c r="E164">
        <v>387.47826874352398</v>
      </c>
      <c r="F164">
        <v>393.22487274081999</v>
      </c>
      <c r="G164">
        <v>411.19533155724002</v>
      </c>
      <c r="H164">
        <v>416.34257675064401</v>
      </c>
      <c r="I164">
        <v>419.64975931312199</v>
      </c>
      <c r="J164">
        <v>442.592909045954</v>
      </c>
      <c r="K164">
        <v>453.35691387838199</v>
      </c>
      <c r="L164">
        <v>465.73395885909798</v>
      </c>
      <c r="M164">
        <v>478.32240239396998</v>
      </c>
      <c r="N164">
        <v>506.546655999481</v>
      </c>
      <c r="O164">
        <v>508.48309756189002</v>
      </c>
      <c r="P164">
        <v>539.26906712540199</v>
      </c>
      <c r="Q164">
        <v>572.71953682159096</v>
      </c>
      <c r="R164">
        <v>620.09510207095195</v>
      </c>
      <c r="S164">
        <v>3084.1722714643101</v>
      </c>
      <c r="T164">
        <v>6821.3625077414199</v>
      </c>
      <c r="U164">
        <v>3791.5717753458598</v>
      </c>
      <c r="V164">
        <v>4530.1335673164403</v>
      </c>
      <c r="W164">
        <v>3173.1611599265598</v>
      </c>
      <c r="X164">
        <v>5501.41180890346</v>
      </c>
      <c r="Y164">
        <v>12301.470668013701</v>
      </c>
      <c r="Z164">
        <v>18859.9691147917</v>
      </c>
      <c r="AA164">
        <v>19658.885347629901</v>
      </c>
      <c r="AB164">
        <v>23279.615502656899</v>
      </c>
      <c r="AC164">
        <v>22347.488253765201</v>
      </c>
      <c r="AD164">
        <v>19542.781597034402</v>
      </c>
      <c r="AE164">
        <v>13936.0170000541</v>
      </c>
      <c r="AF164">
        <v>9155.1254869120294</v>
      </c>
      <c r="AG164">
        <v>6589.0836083858803</v>
      </c>
      <c r="AH164">
        <v>4259.19972086299</v>
      </c>
      <c r="AI164">
        <v>2916.4147476123599</v>
      </c>
      <c r="AJ164">
        <v>1848.4493320568699</v>
      </c>
      <c r="AK164">
        <v>1357.6570271939499</v>
      </c>
      <c r="AL164">
        <v>1053.0473970858</v>
      </c>
      <c r="AM164">
        <v>778.94900735180295</v>
      </c>
      <c r="AN164">
        <v>563.55702404830595</v>
      </c>
      <c r="AO164">
        <v>455.29741850926098</v>
      </c>
      <c r="AP164">
        <v>391.062293224874</v>
      </c>
      <c r="AQ164">
        <v>363.33225573288502</v>
      </c>
      <c r="AR164">
        <v>333.61145099060502</v>
      </c>
      <c r="AS164">
        <v>313.21196529138001</v>
      </c>
      <c r="AT164">
        <v>321.80926155157499</v>
      </c>
      <c r="AU164">
        <v>313.06227065102098</v>
      </c>
      <c r="AV164">
        <v>321.03694029868501</v>
      </c>
      <c r="AW164">
        <v>326.506095460334</v>
      </c>
      <c r="AX164">
        <v>341.97695621912101</v>
      </c>
      <c r="AY164">
        <v>346.596641171295</v>
      </c>
      <c r="AZ164">
        <v>347.63655547055799</v>
      </c>
      <c r="BA164">
        <v>364.84446421159402</v>
      </c>
      <c r="BB164">
        <v>377.52440705998799</v>
      </c>
      <c r="BC164">
        <v>385.43110167203901</v>
      </c>
      <c r="BD164">
        <v>409.068955723697</v>
      </c>
      <c r="BE164">
        <v>410.03295576772302</v>
      </c>
      <c r="BF164">
        <v>431.12868505946699</v>
      </c>
      <c r="BG164">
        <v>459.82061792680798</v>
      </c>
      <c r="BH164">
        <v>489.84539011911602</v>
      </c>
      <c r="BI164">
        <v>540.30876047165896</v>
      </c>
      <c r="BJ164">
        <v>612.07464497500405</v>
      </c>
      <c r="BK164">
        <v>744.48610345408804</v>
      </c>
      <c r="BL164">
        <v>967.83718846405202</v>
      </c>
      <c r="BM164">
        <v>1310.8319089458</v>
      </c>
      <c r="BN164">
        <v>2189.5556736219701</v>
      </c>
      <c r="BO164">
        <v>4616.1209281282199</v>
      </c>
      <c r="BP164">
        <v>4887.5388585271903</v>
      </c>
      <c r="BQ164">
        <v>11773.0775084458</v>
      </c>
      <c r="BR164">
        <v>26692.859312961002</v>
      </c>
      <c r="BS164">
        <v>43824.032696044</v>
      </c>
      <c r="BT164">
        <v>56610.643852466899</v>
      </c>
      <c r="BU164">
        <v>57443.208552676297</v>
      </c>
      <c r="BV164">
        <v>51773.258413279902</v>
      </c>
      <c r="BW164">
        <v>45193.982616932299</v>
      </c>
      <c r="BX164">
        <v>34014.972729801302</v>
      </c>
      <c r="BY164">
        <v>26970.487363470998</v>
      </c>
      <c r="BZ164">
        <v>22728.681925123601</v>
      </c>
      <c r="CA164">
        <v>15917.9572501204</v>
      </c>
      <c r="CB164">
        <v>16749.439383769401</v>
      </c>
      <c r="CC164">
        <v>15044.4382871579</v>
      </c>
      <c r="CD164">
        <v>12780.302456957001</v>
      </c>
    </row>
    <row r="165" spans="1:82" x14ac:dyDescent="0.25">
      <c r="A165">
        <v>39.172229639519301</v>
      </c>
      <c r="B165">
        <v>367.51897773703098</v>
      </c>
      <c r="C165">
        <v>370.37100531302298</v>
      </c>
      <c r="D165">
        <v>378.73719406643301</v>
      </c>
      <c r="E165">
        <v>388.57765078825901</v>
      </c>
      <c r="F165">
        <v>392.08358366037299</v>
      </c>
      <c r="G165">
        <v>412.19936788828699</v>
      </c>
      <c r="H165">
        <v>417.83393215694099</v>
      </c>
      <c r="I165">
        <v>417.78448734558901</v>
      </c>
      <c r="J165">
        <v>442.69789548511801</v>
      </c>
      <c r="K165">
        <v>453.72983754234298</v>
      </c>
      <c r="L165">
        <v>466.451966939687</v>
      </c>
      <c r="M165">
        <v>478.52656624638399</v>
      </c>
      <c r="N165">
        <v>500.097491013195</v>
      </c>
      <c r="O165">
        <v>504.94616907444203</v>
      </c>
      <c r="P165">
        <v>532.97636792524202</v>
      </c>
      <c r="Q165">
        <v>565.75039736784402</v>
      </c>
      <c r="R165">
        <v>612.46984213638302</v>
      </c>
      <c r="S165">
        <v>3063.3962844758798</v>
      </c>
      <c r="T165">
        <v>6799.5280146641799</v>
      </c>
      <c r="U165">
        <v>3769.9626902919999</v>
      </c>
      <c r="V165">
        <v>4605.4123953753497</v>
      </c>
      <c r="W165">
        <v>3138.77123202858</v>
      </c>
      <c r="X165">
        <v>5570.0882394321998</v>
      </c>
      <c r="Y165">
        <v>12147.686024229501</v>
      </c>
      <c r="Z165">
        <v>18620.818051980899</v>
      </c>
      <c r="AA165">
        <v>19904.354988108898</v>
      </c>
      <c r="AB165">
        <v>22898.4073650842</v>
      </c>
      <c r="AC165">
        <v>21301.283235941799</v>
      </c>
      <c r="AD165">
        <v>19149.550710889202</v>
      </c>
      <c r="AE165">
        <v>13580.612355807099</v>
      </c>
      <c r="AF165">
        <v>9077.63374188335</v>
      </c>
      <c r="AG165">
        <v>6210.2522240969101</v>
      </c>
      <c r="AH165">
        <v>4205.5645538519902</v>
      </c>
      <c r="AI165">
        <v>2807.0458563018401</v>
      </c>
      <c r="AJ165">
        <v>1775.7115186604001</v>
      </c>
      <c r="AK165">
        <v>1310.6401542092501</v>
      </c>
      <c r="AL165">
        <v>1023.2224034465499</v>
      </c>
      <c r="AM165">
        <v>757.61922746621894</v>
      </c>
      <c r="AN165">
        <v>553.43918822674698</v>
      </c>
      <c r="AO165">
        <v>447.17005884781099</v>
      </c>
      <c r="AP165">
        <v>387.364682744817</v>
      </c>
      <c r="AQ165">
        <v>364.00071069329999</v>
      </c>
      <c r="AR165">
        <v>332.42264853493998</v>
      </c>
      <c r="AS165">
        <v>313.31374148224302</v>
      </c>
      <c r="AT165">
        <v>324.89785313189799</v>
      </c>
      <c r="AU165">
        <v>317.28203349715398</v>
      </c>
      <c r="AV165">
        <v>319.59324341164802</v>
      </c>
      <c r="AW165">
        <v>328.978355103875</v>
      </c>
      <c r="AX165">
        <v>344.819207694233</v>
      </c>
      <c r="AY165">
        <v>346.46211273818602</v>
      </c>
      <c r="AZ165">
        <v>349.47806141560898</v>
      </c>
      <c r="BA165">
        <v>370.85218200656402</v>
      </c>
      <c r="BB165">
        <v>382.627586068727</v>
      </c>
      <c r="BC165">
        <v>387.27907292584001</v>
      </c>
      <c r="BD165">
        <v>413.96043732379701</v>
      </c>
      <c r="BE165">
        <v>414.44199946715599</v>
      </c>
      <c r="BF165">
        <v>434.82158481325001</v>
      </c>
      <c r="BG165">
        <v>461.19769539954598</v>
      </c>
      <c r="BH165">
        <v>492.59630054679297</v>
      </c>
      <c r="BI165">
        <v>546.60162950618405</v>
      </c>
      <c r="BJ165">
        <v>615.62450407628205</v>
      </c>
      <c r="BK165">
        <v>748.32478636842097</v>
      </c>
      <c r="BL165">
        <v>973.82300945230497</v>
      </c>
      <c r="BM165">
        <v>1317.18098839458</v>
      </c>
      <c r="BN165">
        <v>2244.5430489571399</v>
      </c>
      <c r="BO165">
        <v>4647.1083766013799</v>
      </c>
      <c r="BP165">
        <v>4945.15346581825</v>
      </c>
      <c r="BQ165">
        <v>11803.2841103879</v>
      </c>
      <c r="BR165">
        <v>26643.0807905781</v>
      </c>
      <c r="BS165">
        <v>43687.356498009802</v>
      </c>
      <c r="BT165">
        <v>56375.519671946298</v>
      </c>
      <c r="BU165">
        <v>57162.609765248897</v>
      </c>
      <c r="BV165">
        <v>51521.675830792497</v>
      </c>
      <c r="BW165">
        <v>46300.967801963998</v>
      </c>
      <c r="BX165">
        <v>34899.766193969197</v>
      </c>
      <c r="BY165">
        <v>26805.861605911701</v>
      </c>
      <c r="BZ165">
        <v>22566.304522963699</v>
      </c>
      <c r="CA165">
        <v>16294.3564365247</v>
      </c>
      <c r="CB165">
        <v>16680.8295007856</v>
      </c>
      <c r="CC165">
        <v>14961.644390827199</v>
      </c>
      <c r="CD165">
        <v>12762.498548244201</v>
      </c>
    </row>
    <row r="166" spans="1:82" x14ac:dyDescent="0.25">
      <c r="A166">
        <v>39.4125500667556</v>
      </c>
      <c r="B166">
        <v>368.287780788936</v>
      </c>
      <c r="C166">
        <v>372.66725402365699</v>
      </c>
      <c r="D166">
        <v>380.394589048233</v>
      </c>
      <c r="E166">
        <v>388.10828577282598</v>
      </c>
      <c r="F166">
        <v>390.86481364071199</v>
      </c>
      <c r="G166">
        <v>413.14156191379601</v>
      </c>
      <c r="H166">
        <v>415.52066896779399</v>
      </c>
      <c r="I166">
        <v>415.35391047424599</v>
      </c>
      <c r="J166">
        <v>444.62506681550298</v>
      </c>
      <c r="K166">
        <v>453.07362099665801</v>
      </c>
      <c r="L166">
        <v>462.19073025521698</v>
      </c>
      <c r="M166">
        <v>473.87541344229999</v>
      </c>
      <c r="N166">
        <v>493.23325837736201</v>
      </c>
      <c r="O166">
        <v>498.83779855708502</v>
      </c>
      <c r="P166">
        <v>524.92073023497198</v>
      </c>
      <c r="Q166">
        <v>560.97387462117899</v>
      </c>
      <c r="R166">
        <v>603.18953900307599</v>
      </c>
      <c r="S166">
        <v>3038.2720129389299</v>
      </c>
      <c r="T166">
        <v>6747.5152984044298</v>
      </c>
      <c r="U166">
        <v>3734.5883702107199</v>
      </c>
      <c r="V166">
        <v>4592.2130660115499</v>
      </c>
      <c r="W166">
        <v>3109.8538376507399</v>
      </c>
      <c r="X166">
        <v>5552.0176668391596</v>
      </c>
      <c r="Y166">
        <v>12058.181871516201</v>
      </c>
      <c r="Z166">
        <v>18482.876470338098</v>
      </c>
      <c r="AA166">
        <v>19902.809455150302</v>
      </c>
      <c r="AB166">
        <v>22735.044444284998</v>
      </c>
      <c r="AC166">
        <v>20990.115763879199</v>
      </c>
      <c r="AD166">
        <v>19013.188618038501</v>
      </c>
      <c r="AE166">
        <v>13484.8181379202</v>
      </c>
      <c r="AF166">
        <v>9069.3693013503998</v>
      </c>
      <c r="AG166">
        <v>6122.3041938893502</v>
      </c>
      <c r="AH166">
        <v>4190.8759271222098</v>
      </c>
      <c r="AI166">
        <v>2774.9389439650599</v>
      </c>
      <c r="AJ166">
        <v>1754.1680863413201</v>
      </c>
      <c r="AK166">
        <v>1296.29311122324</v>
      </c>
      <c r="AL166">
        <v>1009.2153469889</v>
      </c>
      <c r="AM166">
        <v>750.51735377248497</v>
      </c>
      <c r="AN166">
        <v>550.22555959658996</v>
      </c>
      <c r="AO166">
        <v>443.75842815995702</v>
      </c>
      <c r="AP166">
        <v>383.51597072137298</v>
      </c>
      <c r="AQ166">
        <v>362.96822698292999</v>
      </c>
      <c r="AR166">
        <v>331.93063330147601</v>
      </c>
      <c r="AS166">
        <v>313.17608924524001</v>
      </c>
      <c r="AT166">
        <v>327.72840058691202</v>
      </c>
      <c r="AU166">
        <v>320.58604108674399</v>
      </c>
      <c r="AV166">
        <v>320.33368670663901</v>
      </c>
      <c r="AW166">
        <v>329.14222101654298</v>
      </c>
      <c r="AX166">
        <v>347.49698170466797</v>
      </c>
      <c r="AY166">
        <v>346.88964205565401</v>
      </c>
      <c r="AZ166">
        <v>351.85973275415398</v>
      </c>
      <c r="BA166">
        <v>373.03725110572998</v>
      </c>
      <c r="BB166">
        <v>385.14343902480402</v>
      </c>
      <c r="BC166">
        <v>390.375231194126</v>
      </c>
      <c r="BD166">
        <v>413.748767103315</v>
      </c>
      <c r="BE166">
        <v>415.16232758558903</v>
      </c>
      <c r="BF166">
        <v>437.46985142805897</v>
      </c>
      <c r="BG166">
        <v>466.50675844693899</v>
      </c>
      <c r="BH166">
        <v>493.20973319275203</v>
      </c>
      <c r="BI166">
        <v>548.00582858781399</v>
      </c>
      <c r="BJ166">
        <v>614.79183510062398</v>
      </c>
      <c r="BK166">
        <v>750.04565585132798</v>
      </c>
      <c r="BL166">
        <v>975.87067568967302</v>
      </c>
      <c r="BM166">
        <v>1316.4093811584701</v>
      </c>
      <c r="BN166">
        <v>2261.78018449108</v>
      </c>
      <c r="BO166">
        <v>4652.8665828250896</v>
      </c>
      <c r="BP166">
        <v>4946.9591567833004</v>
      </c>
      <c r="BQ166">
        <v>11747.6715390271</v>
      </c>
      <c r="BR166">
        <v>26459.863406098899</v>
      </c>
      <c r="BS166">
        <v>43362.261992740103</v>
      </c>
      <c r="BT166">
        <v>56015.1444963791</v>
      </c>
      <c r="BU166">
        <v>56778.181116086103</v>
      </c>
      <c r="BV166">
        <v>51199.300639663503</v>
      </c>
      <c r="BW166">
        <v>46376.4387860481</v>
      </c>
      <c r="BX166">
        <v>34986.831500882603</v>
      </c>
      <c r="BY166">
        <v>26642.6229554774</v>
      </c>
      <c r="BZ166">
        <v>22427.711916157099</v>
      </c>
      <c r="CA166">
        <v>16314.1900952616</v>
      </c>
      <c r="CB166">
        <v>16595.074891207401</v>
      </c>
      <c r="CC166">
        <v>14880.9856402078</v>
      </c>
      <c r="CD166">
        <v>12704.1924749968</v>
      </c>
    </row>
    <row r="167" spans="1:82" x14ac:dyDescent="0.25">
      <c r="A167">
        <v>39.652870493991898</v>
      </c>
      <c r="B167">
        <v>370.47764449842498</v>
      </c>
      <c r="C167">
        <v>372.00881184537201</v>
      </c>
      <c r="D167">
        <v>379.85677948052802</v>
      </c>
      <c r="E167">
        <v>389.69777945199598</v>
      </c>
      <c r="F167">
        <v>389.83765919368898</v>
      </c>
      <c r="G167">
        <v>412.90107156206398</v>
      </c>
      <c r="H167">
        <v>413.368750542123</v>
      </c>
      <c r="I167">
        <v>413.46966859130498</v>
      </c>
      <c r="J167">
        <v>445.710334998804</v>
      </c>
      <c r="K167">
        <v>450.02966834591302</v>
      </c>
      <c r="L167">
        <v>459.16017327798198</v>
      </c>
      <c r="M167">
        <v>472.10389991321898</v>
      </c>
      <c r="N167">
        <v>491.842838185549</v>
      </c>
      <c r="O167">
        <v>497.72259226535499</v>
      </c>
      <c r="P167">
        <v>521.64712427865595</v>
      </c>
      <c r="Q167">
        <v>558.125337642418</v>
      </c>
      <c r="R167">
        <v>600.853333104321</v>
      </c>
      <c r="S167">
        <v>2935.6560544162999</v>
      </c>
      <c r="T167">
        <v>6449.8015074438099</v>
      </c>
      <c r="U167">
        <v>3558.1763490944099</v>
      </c>
      <c r="V167">
        <v>4383.1608522440702</v>
      </c>
      <c r="W167">
        <v>2958.10980135315</v>
      </c>
      <c r="X167">
        <v>5233.4156134455397</v>
      </c>
      <c r="Y167">
        <v>11555.3308386467</v>
      </c>
      <c r="Z167">
        <v>17700.5598354426</v>
      </c>
      <c r="AA167">
        <v>19032.382854460498</v>
      </c>
      <c r="AB167">
        <v>21797.791395616601</v>
      </c>
      <c r="AC167">
        <v>20111.5840574332</v>
      </c>
      <c r="AD167">
        <v>18261.631130613299</v>
      </c>
      <c r="AE167">
        <v>12970.421734661801</v>
      </c>
      <c r="AF167">
        <v>8733.2264134628695</v>
      </c>
      <c r="AG167">
        <v>5912.0850827352097</v>
      </c>
      <c r="AH167">
        <v>4030.54832310244</v>
      </c>
      <c r="AI167">
        <v>2657.4429127000599</v>
      </c>
      <c r="AJ167">
        <v>1674.49491270781</v>
      </c>
      <c r="AK167">
        <v>1243.88777623482</v>
      </c>
      <c r="AL167">
        <v>973.72955692561595</v>
      </c>
      <c r="AM167">
        <v>730.29218121263</v>
      </c>
      <c r="AN167">
        <v>539.07395874030203</v>
      </c>
      <c r="AO167">
        <v>432.070592183305</v>
      </c>
      <c r="AP167">
        <v>375.66282993208699</v>
      </c>
      <c r="AQ167">
        <v>358.63759181951099</v>
      </c>
      <c r="AR167">
        <v>329.96831989185102</v>
      </c>
      <c r="AS167">
        <v>311.85412631027998</v>
      </c>
      <c r="AT167">
        <v>325.543405331911</v>
      </c>
      <c r="AU167">
        <v>318.853946056116</v>
      </c>
      <c r="AV167">
        <v>319.64925063862802</v>
      </c>
      <c r="AW167">
        <v>332.59180100912999</v>
      </c>
      <c r="AX167">
        <v>347.32250928640201</v>
      </c>
      <c r="AY167">
        <v>350.66436390041798</v>
      </c>
      <c r="AZ167">
        <v>353.73015079523299</v>
      </c>
      <c r="BA167">
        <v>378.397914502221</v>
      </c>
      <c r="BB167">
        <v>388.98264565286001</v>
      </c>
      <c r="BC167">
        <v>397.43174910302298</v>
      </c>
      <c r="BD167">
        <v>415.05917726934899</v>
      </c>
      <c r="BE167">
        <v>418.85497386231799</v>
      </c>
      <c r="BF167">
        <v>442.54457392611999</v>
      </c>
      <c r="BG167">
        <v>467.47078505889402</v>
      </c>
      <c r="BH167">
        <v>494.38389066279598</v>
      </c>
      <c r="BI167">
        <v>551.45368305164902</v>
      </c>
      <c r="BJ167">
        <v>615.69837813936397</v>
      </c>
      <c r="BK167">
        <v>751.61698990883099</v>
      </c>
      <c r="BL167">
        <v>984.75156835574705</v>
      </c>
      <c r="BM167">
        <v>1328.98612287634</v>
      </c>
      <c r="BN167">
        <v>2306.5333173198801</v>
      </c>
      <c r="BO167">
        <v>4707.7404777414404</v>
      </c>
      <c r="BP167">
        <v>5006.67576996351</v>
      </c>
      <c r="BQ167">
        <v>11398.1898448458</v>
      </c>
      <c r="BR167">
        <v>25279.9276484039</v>
      </c>
      <c r="BS167">
        <v>41251.799544467503</v>
      </c>
      <c r="BT167">
        <v>53763.922025931497</v>
      </c>
      <c r="BU167">
        <v>54423.678189867504</v>
      </c>
      <c r="BV167">
        <v>49231.376238388097</v>
      </c>
      <c r="BW167">
        <v>44729.386796988401</v>
      </c>
      <c r="BX167">
        <v>33976.055773415901</v>
      </c>
      <c r="BY167">
        <v>25668.717098888101</v>
      </c>
      <c r="BZ167">
        <v>21654.871343163599</v>
      </c>
      <c r="CA167">
        <v>15737.5633432371</v>
      </c>
      <c r="CB167">
        <v>16123.0639250188</v>
      </c>
      <c r="CC167">
        <v>14438.6387380818</v>
      </c>
      <c r="CD167">
        <v>12341.6022037522</v>
      </c>
    </row>
    <row r="168" spans="1:82" x14ac:dyDescent="0.25">
      <c r="A168">
        <v>39.893190921228303</v>
      </c>
      <c r="B168">
        <v>371.68255362987099</v>
      </c>
      <c r="C168">
        <v>371.68067598744199</v>
      </c>
      <c r="D168">
        <v>379.28005798447998</v>
      </c>
      <c r="E168">
        <v>390.4958690377</v>
      </c>
      <c r="F168">
        <v>389.63568953234397</v>
      </c>
      <c r="G168">
        <v>412.63714944043801</v>
      </c>
      <c r="H168">
        <v>411.959129275816</v>
      </c>
      <c r="I168">
        <v>413.47836702370802</v>
      </c>
      <c r="J168">
        <v>445.676783624775</v>
      </c>
      <c r="K168">
        <v>447.37150672308002</v>
      </c>
      <c r="L168">
        <v>457.16499695376001</v>
      </c>
      <c r="M168">
        <v>467.49657201146198</v>
      </c>
      <c r="N168">
        <v>486.09544952252901</v>
      </c>
      <c r="O168">
        <v>493.22019450626601</v>
      </c>
      <c r="P168">
        <v>519.48769446642302</v>
      </c>
      <c r="Q168">
        <v>547.87999165249198</v>
      </c>
      <c r="R168">
        <v>588.82300418440605</v>
      </c>
      <c r="S168">
        <v>2675.8645701691098</v>
      </c>
      <c r="T168">
        <v>5804.2225085802702</v>
      </c>
      <c r="U168">
        <v>3308.4578485123402</v>
      </c>
      <c r="V168">
        <v>4041.8081530489999</v>
      </c>
      <c r="W168">
        <v>2711.6880747614</v>
      </c>
      <c r="X168">
        <v>4663.5342459127096</v>
      </c>
      <c r="Y168">
        <v>9881.0054755920901</v>
      </c>
      <c r="Z168">
        <v>14812.677382003099</v>
      </c>
      <c r="AA168">
        <v>16127.5470831652</v>
      </c>
      <c r="AB168">
        <v>18194.3935614449</v>
      </c>
      <c r="AC168">
        <v>16672.6243680404</v>
      </c>
      <c r="AD168">
        <v>14804.207575267599</v>
      </c>
      <c r="AE168">
        <v>10698.841175233199</v>
      </c>
      <c r="AF168">
        <v>7325.27987783764</v>
      </c>
      <c r="AG168">
        <v>4940.5432099692798</v>
      </c>
      <c r="AH168">
        <v>3460.11156793995</v>
      </c>
      <c r="AI168">
        <v>2323.96089348331</v>
      </c>
      <c r="AJ168">
        <v>1503.3419877707599</v>
      </c>
      <c r="AK168">
        <v>1142.40716919499</v>
      </c>
      <c r="AL168">
        <v>902.71013997012903</v>
      </c>
      <c r="AM168">
        <v>694.93023510952298</v>
      </c>
      <c r="AN168">
        <v>525.06486125894196</v>
      </c>
      <c r="AO168">
        <v>426.67642907791299</v>
      </c>
      <c r="AP168">
        <v>368.41549061837202</v>
      </c>
      <c r="AQ168">
        <v>357.03128486328001</v>
      </c>
      <c r="AR168">
        <v>331.09057826874999</v>
      </c>
      <c r="AS168">
        <v>311.75838946700202</v>
      </c>
      <c r="AT168">
        <v>324.577828406111</v>
      </c>
      <c r="AU168">
        <v>319.28094127955001</v>
      </c>
      <c r="AV168">
        <v>320.08423201496697</v>
      </c>
      <c r="AW168">
        <v>334.62057078873499</v>
      </c>
      <c r="AX168">
        <v>350.33619885405602</v>
      </c>
      <c r="AY168">
        <v>351.51489044101299</v>
      </c>
      <c r="AZ168">
        <v>357.70921108849899</v>
      </c>
      <c r="BA168">
        <v>379.65313991905202</v>
      </c>
      <c r="BB168">
        <v>388.00291068733299</v>
      </c>
      <c r="BC168">
        <v>399.87294523429301</v>
      </c>
      <c r="BD168">
        <v>415.56879734240999</v>
      </c>
      <c r="BE168">
        <v>421.29580418887099</v>
      </c>
      <c r="BF168">
        <v>444.25218252720998</v>
      </c>
      <c r="BG168">
        <v>469.10079175708898</v>
      </c>
      <c r="BH168">
        <v>493.84756490530202</v>
      </c>
      <c r="BI168">
        <v>552.66456916146501</v>
      </c>
      <c r="BJ168">
        <v>618.06838698286504</v>
      </c>
      <c r="BK168">
        <v>759.705423129785</v>
      </c>
      <c r="BL168">
        <v>993.56606007807898</v>
      </c>
      <c r="BM168">
        <v>1361.66495924221</v>
      </c>
      <c r="BN168">
        <v>2435.9846817232601</v>
      </c>
      <c r="BO168">
        <v>4896.7873348372104</v>
      </c>
      <c r="BP168">
        <v>5306.5859846515696</v>
      </c>
      <c r="BQ168">
        <v>11017.163769811599</v>
      </c>
      <c r="BR168">
        <v>23160.3519062819</v>
      </c>
      <c r="BS168">
        <v>37611.123955297997</v>
      </c>
      <c r="BT168">
        <v>48863.732319519899</v>
      </c>
      <c r="BU168">
        <v>49600.416202299799</v>
      </c>
      <c r="BV168">
        <v>45244.2592661905</v>
      </c>
      <c r="BW168">
        <v>41047.1192115667</v>
      </c>
      <c r="BX168">
        <v>31671.462081109701</v>
      </c>
      <c r="BY168">
        <v>23596.188166534699</v>
      </c>
      <c r="BZ168">
        <v>20031.443855838999</v>
      </c>
      <c r="CA168">
        <v>14571.618338619201</v>
      </c>
      <c r="CB168">
        <v>14857.7037850787</v>
      </c>
      <c r="CC168">
        <v>13361.3184992604</v>
      </c>
      <c r="CD168">
        <v>11608.1604503493</v>
      </c>
    </row>
    <row r="169" spans="1:82" x14ac:dyDescent="0.25">
      <c r="A169">
        <v>40.133511348464602</v>
      </c>
      <c r="B169">
        <v>371.870076400963</v>
      </c>
      <c r="C169">
        <v>373.60371309222501</v>
      </c>
      <c r="D169">
        <v>381.06942748540598</v>
      </c>
      <c r="E169">
        <v>392.59891090448599</v>
      </c>
      <c r="F169">
        <v>390.80396348845699</v>
      </c>
      <c r="G169">
        <v>409.46852582424799</v>
      </c>
      <c r="H169">
        <v>409.060157179192</v>
      </c>
      <c r="I169">
        <v>415.29590762236597</v>
      </c>
      <c r="J169">
        <v>443.07869349780901</v>
      </c>
      <c r="K169">
        <v>443.99870758276899</v>
      </c>
      <c r="L169">
        <v>456.42629287238901</v>
      </c>
      <c r="M169">
        <v>463.65896447998603</v>
      </c>
      <c r="N169">
        <v>482.21608959642799</v>
      </c>
      <c r="O169">
        <v>488.21479410811003</v>
      </c>
      <c r="P169">
        <v>514.70593236282798</v>
      </c>
      <c r="Q169">
        <v>536.48385472094196</v>
      </c>
      <c r="R169">
        <v>575.52753392188697</v>
      </c>
      <c r="S169">
        <v>2389.3395679700002</v>
      </c>
      <c r="T169">
        <v>5173.0103556450504</v>
      </c>
      <c r="U169">
        <v>3055.3687199723799</v>
      </c>
      <c r="V169">
        <v>3671.8648341977701</v>
      </c>
      <c r="W169">
        <v>2472.4383336333499</v>
      </c>
      <c r="X169">
        <v>4100.0001593714296</v>
      </c>
      <c r="Y169">
        <v>8306.2945089810692</v>
      </c>
      <c r="Z169">
        <v>12063.2037372254</v>
      </c>
      <c r="AA169">
        <v>13173.5568298167</v>
      </c>
      <c r="AB169">
        <v>14653.854602937499</v>
      </c>
      <c r="AC169">
        <v>13257.2079049904</v>
      </c>
      <c r="AD169">
        <v>11492.6568720125</v>
      </c>
      <c r="AE169">
        <v>8383.5618376225993</v>
      </c>
      <c r="AF169">
        <v>5827.2602399313</v>
      </c>
      <c r="AG169">
        <v>3938.1588736519702</v>
      </c>
      <c r="AH169">
        <v>2830.16801339024</v>
      </c>
      <c r="AI169">
        <v>1949.4178049439699</v>
      </c>
      <c r="AJ169">
        <v>1316.24770671846</v>
      </c>
      <c r="AK169">
        <v>1029.11962275782</v>
      </c>
      <c r="AL169">
        <v>828.70795630326199</v>
      </c>
      <c r="AM169">
        <v>655.68674912209303</v>
      </c>
      <c r="AN169">
        <v>510.01637237495299</v>
      </c>
      <c r="AO169">
        <v>419.35348391721402</v>
      </c>
      <c r="AP169">
        <v>365.48278826699402</v>
      </c>
      <c r="AQ169">
        <v>356.655041129366</v>
      </c>
      <c r="AR169">
        <v>329.336753259033</v>
      </c>
      <c r="AS169">
        <v>314.23099237962901</v>
      </c>
      <c r="AT169">
        <v>324.78303127097797</v>
      </c>
      <c r="AU169">
        <v>320.53548913971201</v>
      </c>
      <c r="AV169">
        <v>322.56128692753498</v>
      </c>
      <c r="AW169">
        <v>336.47473835102699</v>
      </c>
      <c r="AX169">
        <v>350.40857500433498</v>
      </c>
      <c r="AY169">
        <v>353.15280032396799</v>
      </c>
      <c r="AZ169">
        <v>360.61691634312001</v>
      </c>
      <c r="BA169">
        <v>381.05598781449498</v>
      </c>
      <c r="BB169">
        <v>390.56812600784502</v>
      </c>
      <c r="BC169">
        <v>400.627136340513</v>
      </c>
      <c r="BD169">
        <v>416.12775344687202</v>
      </c>
      <c r="BE169">
        <v>424.506936436579</v>
      </c>
      <c r="BF169">
        <v>447.67539843690298</v>
      </c>
      <c r="BG169">
        <v>473.22650384129798</v>
      </c>
      <c r="BH169">
        <v>493.44005860899603</v>
      </c>
      <c r="BI169">
        <v>554.010237623634</v>
      </c>
      <c r="BJ169">
        <v>620.87372309667796</v>
      </c>
      <c r="BK169">
        <v>767.79780385862796</v>
      </c>
      <c r="BL169">
        <v>1007.89149239349</v>
      </c>
      <c r="BM169">
        <v>1397.44523465886</v>
      </c>
      <c r="BN169">
        <v>2583.9890511563399</v>
      </c>
      <c r="BO169">
        <v>5155.7646028649897</v>
      </c>
      <c r="BP169">
        <v>5742.9060058531704</v>
      </c>
      <c r="BQ169">
        <v>10732.803061030099</v>
      </c>
      <c r="BR169">
        <v>21188.274232199601</v>
      </c>
      <c r="BS169">
        <v>33619.239312816397</v>
      </c>
      <c r="BT169">
        <v>43248.004379064201</v>
      </c>
      <c r="BU169">
        <v>43948.268134008496</v>
      </c>
      <c r="BV169">
        <v>40421.6990302048</v>
      </c>
      <c r="BW169">
        <v>36780.888726180201</v>
      </c>
      <c r="BX169">
        <v>28822.3754657916</v>
      </c>
      <c r="BY169">
        <v>21150.328757789001</v>
      </c>
      <c r="BZ169">
        <v>18148.504172228601</v>
      </c>
      <c r="CA169">
        <v>13290.9543400864</v>
      </c>
      <c r="CB169">
        <v>13406.5824286324</v>
      </c>
      <c r="CC169">
        <v>12252.138865024301</v>
      </c>
      <c r="CD169">
        <v>10705.178987339699</v>
      </c>
    </row>
    <row r="170" spans="1:82" x14ac:dyDescent="0.25">
      <c r="A170">
        <v>40.3738317757009</v>
      </c>
      <c r="B170">
        <v>372.24499613298502</v>
      </c>
      <c r="C170">
        <v>374.21531450681198</v>
      </c>
      <c r="D170">
        <v>383.00960230921697</v>
      </c>
      <c r="E170">
        <v>392.46913433726701</v>
      </c>
      <c r="F170">
        <v>391.71334498104397</v>
      </c>
      <c r="G170">
        <v>403.65331140845001</v>
      </c>
      <c r="H170">
        <v>406.311213611629</v>
      </c>
      <c r="I170">
        <v>412.55240293205497</v>
      </c>
      <c r="J170">
        <v>439.60978804064098</v>
      </c>
      <c r="K170">
        <v>438.20768174611402</v>
      </c>
      <c r="L170">
        <v>451.92196693973699</v>
      </c>
      <c r="M170">
        <v>459.04314498268798</v>
      </c>
      <c r="N170">
        <v>476.18620824010799</v>
      </c>
      <c r="O170">
        <v>481.27092605132799</v>
      </c>
      <c r="P170">
        <v>505.79053976112601</v>
      </c>
      <c r="Q170">
        <v>520.98685213028398</v>
      </c>
      <c r="R170">
        <v>556.73209972805103</v>
      </c>
      <c r="S170">
        <v>2099.3411748010399</v>
      </c>
      <c r="T170">
        <v>4609.6623317216699</v>
      </c>
      <c r="U170">
        <v>2814.9458631307002</v>
      </c>
      <c r="V170">
        <v>3295.3340066781998</v>
      </c>
      <c r="W170">
        <v>2260.0753430735399</v>
      </c>
      <c r="X170">
        <v>3589.5961104364001</v>
      </c>
      <c r="Y170">
        <v>7000.1049968255902</v>
      </c>
      <c r="Z170">
        <v>9739.5064743425701</v>
      </c>
      <c r="AA170">
        <v>10448.2325137519</v>
      </c>
      <c r="AB170">
        <v>11540.103568663701</v>
      </c>
      <c r="AC170">
        <v>10199.519472763801</v>
      </c>
      <c r="AD170">
        <v>8670.9975213010293</v>
      </c>
      <c r="AE170">
        <v>6236.9967889723703</v>
      </c>
      <c r="AF170">
        <v>4352.7587107446197</v>
      </c>
      <c r="AG170">
        <v>2984.19397126891</v>
      </c>
      <c r="AH170">
        <v>2175.97679958037</v>
      </c>
      <c r="AI170">
        <v>1559.60450099031</v>
      </c>
      <c r="AJ170">
        <v>1125.76546225417</v>
      </c>
      <c r="AK170">
        <v>908.57660034015396</v>
      </c>
      <c r="AL170">
        <v>753.27415619669796</v>
      </c>
      <c r="AM170">
        <v>616.10134510848695</v>
      </c>
      <c r="AN170">
        <v>496.05177259980502</v>
      </c>
      <c r="AO170">
        <v>412.667200704945</v>
      </c>
      <c r="AP170">
        <v>364.26189011196902</v>
      </c>
      <c r="AQ170">
        <v>356.85210757475801</v>
      </c>
      <c r="AR170">
        <v>326.656842851504</v>
      </c>
      <c r="AS170">
        <v>315.51322155377801</v>
      </c>
      <c r="AT170">
        <v>326.94589958542798</v>
      </c>
      <c r="AU170">
        <v>321.68171616494499</v>
      </c>
      <c r="AV170">
        <v>326.87610322392499</v>
      </c>
      <c r="AW170">
        <v>340.49337838763699</v>
      </c>
      <c r="AX170">
        <v>348.64137898871201</v>
      </c>
      <c r="AY170">
        <v>356.31612687185202</v>
      </c>
      <c r="AZ170">
        <v>362.74693476283699</v>
      </c>
      <c r="BA170">
        <v>383.85307036773798</v>
      </c>
      <c r="BB170">
        <v>394.94328502012701</v>
      </c>
      <c r="BC170">
        <v>401.55766685384299</v>
      </c>
      <c r="BD170">
        <v>417.404841616309</v>
      </c>
      <c r="BE170">
        <v>427.06858622592199</v>
      </c>
      <c r="BF170">
        <v>451.07797179730301</v>
      </c>
      <c r="BG170">
        <v>475.698501319851</v>
      </c>
      <c r="BH170">
        <v>495.24900688415102</v>
      </c>
      <c r="BI170">
        <v>553.13910734370404</v>
      </c>
      <c r="BJ170">
        <v>621.96973439442399</v>
      </c>
      <c r="BK170">
        <v>773.57055462988296</v>
      </c>
      <c r="BL170">
        <v>1028.4195534514699</v>
      </c>
      <c r="BM170">
        <v>1430.47830797599</v>
      </c>
      <c r="BN170">
        <v>2727.6310789761701</v>
      </c>
      <c r="BO170">
        <v>5459.1777176780797</v>
      </c>
      <c r="BP170">
        <v>6280.7366191831197</v>
      </c>
      <c r="BQ170">
        <v>10590.7813518737</v>
      </c>
      <c r="BR170">
        <v>19576.884950886801</v>
      </c>
      <c r="BS170">
        <v>29615.2464196244</v>
      </c>
      <c r="BT170">
        <v>37283.773087822199</v>
      </c>
      <c r="BU170">
        <v>37793.416377995098</v>
      </c>
      <c r="BV170">
        <v>35014.0098654178</v>
      </c>
      <c r="BW170">
        <v>32134.338102595098</v>
      </c>
      <c r="BX170">
        <v>25486.987897882998</v>
      </c>
      <c r="BY170">
        <v>18447.644829508001</v>
      </c>
      <c r="BZ170">
        <v>16054.415125313701</v>
      </c>
      <c r="CA170">
        <v>11958.9000588987</v>
      </c>
      <c r="CB170">
        <v>11858.2188319861</v>
      </c>
      <c r="CC170">
        <v>11155.718458953301</v>
      </c>
      <c r="CD170">
        <v>9647.3060064357705</v>
      </c>
    </row>
    <row r="171" spans="1:82" x14ac:dyDescent="0.25">
      <c r="A171">
        <v>40.614152202937198</v>
      </c>
      <c r="B171">
        <v>372.64252793038099</v>
      </c>
      <c r="C171">
        <v>372.472390526639</v>
      </c>
      <c r="D171">
        <v>386.04433543813599</v>
      </c>
      <c r="E171">
        <v>390.292428265566</v>
      </c>
      <c r="F171">
        <v>392.31576374025099</v>
      </c>
      <c r="G171">
        <v>400.97376502936402</v>
      </c>
      <c r="H171">
        <v>404.31668242256501</v>
      </c>
      <c r="I171">
        <v>408.36000232856202</v>
      </c>
      <c r="J171">
        <v>441.86607212444102</v>
      </c>
      <c r="K171">
        <v>432.77557509227501</v>
      </c>
      <c r="L171">
        <v>444.77354476394999</v>
      </c>
      <c r="M171">
        <v>455.02393138738302</v>
      </c>
      <c r="N171">
        <v>466.27492045675598</v>
      </c>
      <c r="O171">
        <v>471.39810412633699</v>
      </c>
      <c r="P171">
        <v>492.91502626925097</v>
      </c>
      <c r="Q171">
        <v>500.85772540509998</v>
      </c>
      <c r="R171">
        <v>538.629872696696</v>
      </c>
      <c r="S171">
        <v>2028.12532983131</v>
      </c>
      <c r="T171">
        <v>4448.1934358579501</v>
      </c>
      <c r="U171">
        <v>2724.7391647773302</v>
      </c>
      <c r="V171">
        <v>3182.4659574555699</v>
      </c>
      <c r="W171">
        <v>2180.57312607838</v>
      </c>
      <c r="X171">
        <v>3416.2545501688501</v>
      </c>
      <c r="Y171">
        <v>6614.6754305923396</v>
      </c>
      <c r="Z171">
        <v>8991.7694993311907</v>
      </c>
      <c r="AA171">
        <v>9608.3301131590197</v>
      </c>
      <c r="AB171">
        <v>10600.3096507923</v>
      </c>
      <c r="AC171">
        <v>9199.7434806546407</v>
      </c>
      <c r="AD171">
        <v>7715.8420332904398</v>
      </c>
      <c r="AE171">
        <v>5511.8381994327801</v>
      </c>
      <c r="AF171">
        <v>3833.3094474780901</v>
      </c>
      <c r="AG171">
        <v>2625.9939113916898</v>
      </c>
      <c r="AH171">
        <v>1920.6752083147801</v>
      </c>
      <c r="AI171">
        <v>1415.1396592522301</v>
      </c>
      <c r="AJ171">
        <v>1048.5002787129799</v>
      </c>
      <c r="AK171">
        <v>860.53090475793601</v>
      </c>
      <c r="AL171">
        <v>720.71563548839299</v>
      </c>
      <c r="AM171">
        <v>602.63148537879601</v>
      </c>
      <c r="AN171">
        <v>489.71521382311897</v>
      </c>
      <c r="AO171">
        <v>411.85655301754701</v>
      </c>
      <c r="AP171">
        <v>366.37050094238498</v>
      </c>
      <c r="AQ171">
        <v>359.06967737944098</v>
      </c>
      <c r="AR171">
        <v>327.85519761850202</v>
      </c>
      <c r="AS171">
        <v>317.59677723898398</v>
      </c>
      <c r="AT171">
        <v>328.95721559200598</v>
      </c>
      <c r="AU171">
        <v>325.48556815897803</v>
      </c>
      <c r="AV171">
        <v>328.51761731885699</v>
      </c>
      <c r="AW171">
        <v>345.15664984371898</v>
      </c>
      <c r="AX171">
        <v>345.69423024655498</v>
      </c>
      <c r="AY171">
        <v>360.35951142295801</v>
      </c>
      <c r="AZ171">
        <v>364.58506224912497</v>
      </c>
      <c r="BA171">
        <v>385.80331146465397</v>
      </c>
      <c r="BB171">
        <v>396.73742564433002</v>
      </c>
      <c r="BC171">
        <v>406.308162472221</v>
      </c>
      <c r="BD171">
        <v>416.96569194076102</v>
      </c>
      <c r="BE171">
        <v>428.58534039849201</v>
      </c>
      <c r="BF171">
        <v>453.66659080230102</v>
      </c>
      <c r="BG171">
        <v>477.93636850072102</v>
      </c>
      <c r="BH171">
        <v>497.09743238835802</v>
      </c>
      <c r="BI171">
        <v>554.52110029299695</v>
      </c>
      <c r="BJ171">
        <v>622.977299147125</v>
      </c>
      <c r="BK171">
        <v>779.12343108818095</v>
      </c>
      <c r="BL171">
        <v>1036.2364415508</v>
      </c>
      <c r="BM171">
        <v>1448.53632183233</v>
      </c>
      <c r="BN171">
        <v>2782.5198074568302</v>
      </c>
      <c r="BO171">
        <v>5588.69978119391</v>
      </c>
      <c r="BP171">
        <v>6510.0116981520996</v>
      </c>
      <c r="BQ171">
        <v>10718.2071670676</v>
      </c>
      <c r="BR171">
        <v>19302.188386090402</v>
      </c>
      <c r="BS171">
        <v>28795.252968455501</v>
      </c>
      <c r="BT171">
        <v>35682.438731635397</v>
      </c>
      <c r="BU171">
        <v>36049.583725714903</v>
      </c>
      <c r="BV171">
        <v>33488.0745892712</v>
      </c>
      <c r="BW171">
        <v>30683.209789035402</v>
      </c>
      <c r="BX171">
        <v>24337.896939761002</v>
      </c>
      <c r="BY171">
        <v>17631.972952217198</v>
      </c>
      <c r="BZ171">
        <v>15273.0479762708</v>
      </c>
      <c r="CA171">
        <v>11546.876790795701</v>
      </c>
      <c r="CB171">
        <v>11456.9637105482</v>
      </c>
      <c r="CC171">
        <v>10718.073398897701</v>
      </c>
      <c r="CD171">
        <v>9280.7098382273107</v>
      </c>
    </row>
    <row r="172" spans="1:82" x14ac:dyDescent="0.25">
      <c r="A172">
        <v>40.854472630173497</v>
      </c>
      <c r="B172">
        <v>371.46158432309301</v>
      </c>
      <c r="C172">
        <v>371.639129946835</v>
      </c>
      <c r="D172">
        <v>385.16465728938402</v>
      </c>
      <c r="E172">
        <v>389.95421462560898</v>
      </c>
      <c r="F172">
        <v>391.12170914765301</v>
      </c>
      <c r="G172">
        <v>402.45653119347702</v>
      </c>
      <c r="H172">
        <v>401.805075507303</v>
      </c>
      <c r="I172">
        <v>408.12186284185299</v>
      </c>
      <c r="J172">
        <v>439.16824265828501</v>
      </c>
      <c r="K172">
        <v>428.02433779652398</v>
      </c>
      <c r="L172">
        <v>436.40776613488401</v>
      </c>
      <c r="M172">
        <v>445.81011002999003</v>
      </c>
      <c r="N172">
        <v>456.32019503936903</v>
      </c>
      <c r="O172">
        <v>462.69573412178602</v>
      </c>
      <c r="P172">
        <v>482.69994423539703</v>
      </c>
      <c r="Q172">
        <v>489.71116437169798</v>
      </c>
      <c r="R172">
        <v>524.07819612621995</v>
      </c>
      <c r="S172">
        <v>2013.57784853264</v>
      </c>
      <c r="T172">
        <v>4432.3680409639801</v>
      </c>
      <c r="U172">
        <v>2709.0849374182899</v>
      </c>
      <c r="V172">
        <v>3166.88079534385</v>
      </c>
      <c r="W172">
        <v>2160.3056804661701</v>
      </c>
      <c r="X172">
        <v>3396.8342881327098</v>
      </c>
      <c r="Y172">
        <v>6579.4446478974096</v>
      </c>
      <c r="Z172">
        <v>8937.8752962358303</v>
      </c>
      <c r="AA172">
        <v>9546.9516916551402</v>
      </c>
      <c r="AB172">
        <v>10530.3118862337</v>
      </c>
      <c r="AC172">
        <v>9130.6843715786708</v>
      </c>
      <c r="AD172">
        <v>7649.9294697773703</v>
      </c>
      <c r="AE172">
        <v>5451.0241690703097</v>
      </c>
      <c r="AF172">
        <v>3781.77380242049</v>
      </c>
      <c r="AG172">
        <v>2583.1991068674702</v>
      </c>
      <c r="AH172">
        <v>1890.7398701899201</v>
      </c>
      <c r="AI172">
        <v>1395.8880749638499</v>
      </c>
      <c r="AJ172">
        <v>1033.4239652112501</v>
      </c>
      <c r="AK172">
        <v>849.27412930354103</v>
      </c>
      <c r="AL172">
        <v>712.77511499259401</v>
      </c>
      <c r="AM172">
        <v>598.33765131900395</v>
      </c>
      <c r="AN172">
        <v>488.072220385197</v>
      </c>
      <c r="AO172">
        <v>414.27557217169198</v>
      </c>
      <c r="AP172">
        <v>367.85315554766498</v>
      </c>
      <c r="AQ172">
        <v>361.89644196227903</v>
      </c>
      <c r="AR172">
        <v>331.25238816910201</v>
      </c>
      <c r="AS172">
        <v>321.26742697165702</v>
      </c>
      <c r="AT172">
        <v>330.51373588673999</v>
      </c>
      <c r="AU172">
        <v>328.55954276347597</v>
      </c>
      <c r="AV172">
        <v>329.99819096743602</v>
      </c>
      <c r="AW172">
        <v>348.06637206006002</v>
      </c>
      <c r="AX172">
        <v>346.767164374608</v>
      </c>
      <c r="AY172">
        <v>360.341983905706</v>
      </c>
      <c r="AZ172">
        <v>364.68460013098701</v>
      </c>
      <c r="BA172">
        <v>389.24975989235901</v>
      </c>
      <c r="BB172">
        <v>395.691681497932</v>
      </c>
      <c r="BC172">
        <v>407.061053312203</v>
      </c>
      <c r="BD172">
        <v>420.42566278945202</v>
      </c>
      <c r="BE172">
        <v>428.976113302388</v>
      </c>
      <c r="BF172">
        <v>454.44072563170198</v>
      </c>
      <c r="BG172">
        <v>479.44462905412303</v>
      </c>
      <c r="BH172">
        <v>497.18687760341101</v>
      </c>
      <c r="BI172">
        <v>555.95678676491298</v>
      </c>
      <c r="BJ172">
        <v>621.54352594273405</v>
      </c>
      <c r="BK172">
        <v>776.25781654008301</v>
      </c>
      <c r="BL172">
        <v>1032.8177643909601</v>
      </c>
      <c r="BM172">
        <v>1449.7209270128999</v>
      </c>
      <c r="BN172">
        <v>2788.6806669880302</v>
      </c>
      <c r="BO172">
        <v>5611.5639024232096</v>
      </c>
      <c r="BP172">
        <v>6541.3771987647297</v>
      </c>
      <c r="BQ172">
        <v>10751.090958873299</v>
      </c>
      <c r="BR172">
        <v>19318.446704776299</v>
      </c>
      <c r="BS172">
        <v>28770.5001257902</v>
      </c>
      <c r="BT172">
        <v>35620.1594544615</v>
      </c>
      <c r="BU172">
        <v>35973.449271711499</v>
      </c>
      <c r="BV172">
        <v>33417.900061940098</v>
      </c>
      <c r="BW172">
        <v>30609.167850426202</v>
      </c>
      <c r="BX172">
        <v>24263.2304329699</v>
      </c>
      <c r="BY172">
        <v>17596.314484306298</v>
      </c>
      <c r="BZ172">
        <v>15228.691991118099</v>
      </c>
      <c r="CA172">
        <v>11516.5518640841</v>
      </c>
      <c r="CB172">
        <v>11431.980920530401</v>
      </c>
      <c r="CC172">
        <v>10694.278691802099</v>
      </c>
      <c r="CD172">
        <v>9271.0567681779994</v>
      </c>
    </row>
    <row r="173" spans="1:82" x14ac:dyDescent="0.25">
      <c r="A173">
        <v>41.094793057409802</v>
      </c>
      <c r="B173">
        <v>371.27448527535699</v>
      </c>
      <c r="C173">
        <v>369.70211874158099</v>
      </c>
      <c r="D173">
        <v>384.70552214613701</v>
      </c>
      <c r="E173">
        <v>390.57855969807503</v>
      </c>
      <c r="F173">
        <v>390.77555719634802</v>
      </c>
      <c r="G173">
        <v>398.94867679407201</v>
      </c>
      <c r="H173">
        <v>399.34872379276101</v>
      </c>
      <c r="I173">
        <v>407.12995633743299</v>
      </c>
      <c r="J173">
        <v>435.20802252548202</v>
      </c>
      <c r="K173">
        <v>424.44081347650899</v>
      </c>
      <c r="L173">
        <v>430.19218734274301</v>
      </c>
      <c r="M173">
        <v>440.94961019833198</v>
      </c>
      <c r="N173">
        <v>447.96870943998101</v>
      </c>
      <c r="O173">
        <v>458.91392228353197</v>
      </c>
      <c r="P173">
        <v>477.792321792986</v>
      </c>
      <c r="Q173">
        <v>486.64043746864002</v>
      </c>
      <c r="R173">
        <v>521.75782266365798</v>
      </c>
      <c r="S173">
        <v>2010.7103234215001</v>
      </c>
      <c r="T173">
        <v>4432.1220421421003</v>
      </c>
      <c r="U173">
        <v>2709.3776894165699</v>
      </c>
      <c r="V173">
        <v>3167.24284528521</v>
      </c>
      <c r="W173">
        <v>2158.1325394364499</v>
      </c>
      <c r="X173">
        <v>3400.21372168474</v>
      </c>
      <c r="Y173">
        <v>6582.5843240441</v>
      </c>
      <c r="Z173">
        <v>8942.4529179109595</v>
      </c>
      <c r="AA173">
        <v>9551.8414973679901</v>
      </c>
      <c r="AB173">
        <v>10536.1597930876</v>
      </c>
      <c r="AC173">
        <v>9136.3992107913291</v>
      </c>
      <c r="AD173">
        <v>7651.5543678297199</v>
      </c>
      <c r="AE173">
        <v>5452.1033256739202</v>
      </c>
      <c r="AF173">
        <v>3778.8911714258202</v>
      </c>
      <c r="AG173">
        <v>2580.8107207337498</v>
      </c>
      <c r="AH173">
        <v>1888.03141022971</v>
      </c>
      <c r="AI173">
        <v>1395.6231120421201</v>
      </c>
      <c r="AJ173">
        <v>1033.6292129020601</v>
      </c>
      <c r="AK173">
        <v>846.13358372583002</v>
      </c>
      <c r="AL173">
        <v>712.30045019559702</v>
      </c>
      <c r="AM173">
        <v>597.77629243044305</v>
      </c>
      <c r="AN173">
        <v>486.729362003169</v>
      </c>
      <c r="AO173">
        <v>416.08700564746601</v>
      </c>
      <c r="AP173">
        <v>369.30889577283102</v>
      </c>
      <c r="AQ173">
        <v>364.05457696465498</v>
      </c>
      <c r="AR173">
        <v>331.78752641479298</v>
      </c>
      <c r="AS173">
        <v>324.07668153329502</v>
      </c>
      <c r="AT173">
        <v>332.94669228482297</v>
      </c>
      <c r="AU173">
        <v>329.64982187675901</v>
      </c>
      <c r="AV173">
        <v>332.324428196197</v>
      </c>
      <c r="AW173">
        <v>350.996389795467</v>
      </c>
      <c r="AX173">
        <v>350.262534867429</v>
      </c>
      <c r="AY173">
        <v>360.273213690727</v>
      </c>
      <c r="AZ173">
        <v>365.597459571814</v>
      </c>
      <c r="BA173">
        <v>390.03064799685399</v>
      </c>
      <c r="BB173">
        <v>395.85793029367602</v>
      </c>
      <c r="BC173">
        <v>408.350598310897</v>
      </c>
      <c r="BD173">
        <v>420.68051916935701</v>
      </c>
      <c r="BE173">
        <v>429.36063927717299</v>
      </c>
      <c r="BF173">
        <v>454.341047413686</v>
      </c>
      <c r="BG173">
        <v>477.17483402207898</v>
      </c>
      <c r="BH173">
        <v>497.72132582470698</v>
      </c>
      <c r="BI173">
        <v>554.08625056179699</v>
      </c>
      <c r="BJ173">
        <v>622.841353534831</v>
      </c>
      <c r="BK173">
        <v>774.09927846317305</v>
      </c>
      <c r="BL173">
        <v>1033.10288426498</v>
      </c>
      <c r="BM173">
        <v>1448.35982367616</v>
      </c>
      <c r="BN173">
        <v>2791.85005343583</v>
      </c>
      <c r="BO173">
        <v>5707.0035966948399</v>
      </c>
      <c r="BP173">
        <v>6543.7115650181204</v>
      </c>
      <c r="BQ173">
        <v>10759.894898930001</v>
      </c>
      <c r="BR173">
        <v>19328.713635455199</v>
      </c>
      <c r="BS173">
        <v>28782.938806134702</v>
      </c>
      <c r="BT173">
        <v>35637.308497753002</v>
      </c>
      <c r="BU173">
        <v>35991.654826992897</v>
      </c>
      <c r="BV173">
        <v>33435.827478855397</v>
      </c>
      <c r="BW173">
        <v>30626.723028366599</v>
      </c>
      <c r="BX173">
        <v>24279.323783198401</v>
      </c>
      <c r="BY173">
        <v>17605.553612833501</v>
      </c>
      <c r="BZ173">
        <v>15237.937464611499</v>
      </c>
      <c r="CA173">
        <v>11523.967311906101</v>
      </c>
      <c r="CB173">
        <v>11439.7963036035</v>
      </c>
      <c r="CC173">
        <v>10701.009334698099</v>
      </c>
      <c r="CD173">
        <v>9277.3461657818298</v>
      </c>
    </row>
    <row r="174" spans="1:82" x14ac:dyDescent="0.25">
      <c r="A174">
        <v>41.335113484646101</v>
      </c>
      <c r="B174">
        <v>371.71307087553498</v>
      </c>
      <c r="C174">
        <v>367.13594561031601</v>
      </c>
      <c r="D174">
        <v>382.10422580028302</v>
      </c>
      <c r="E174">
        <v>388.72109504156401</v>
      </c>
      <c r="F174">
        <v>389.990578200291</v>
      </c>
      <c r="G174">
        <v>397.32876567912098</v>
      </c>
      <c r="H174">
        <v>401.25444766280799</v>
      </c>
      <c r="I174">
        <v>407.824670666347</v>
      </c>
      <c r="J174">
        <v>434.20483799434999</v>
      </c>
      <c r="K174">
        <v>423.75185788522299</v>
      </c>
      <c r="L174">
        <v>429.09707084284798</v>
      </c>
      <c r="M174">
        <v>440.36920220560802</v>
      </c>
      <c r="N174">
        <v>445.65572106903898</v>
      </c>
      <c r="O174">
        <v>459.24791986401902</v>
      </c>
      <c r="P174">
        <v>477.56806612434099</v>
      </c>
      <c r="Q174">
        <v>486.98370233145903</v>
      </c>
      <c r="R174">
        <v>522.77153355407904</v>
      </c>
      <c r="S174">
        <v>2011.89242546528</v>
      </c>
      <c r="T174">
        <v>4371.1471377001399</v>
      </c>
      <c r="U174">
        <v>2723.0717194694198</v>
      </c>
      <c r="V174">
        <v>3150.96850920524</v>
      </c>
      <c r="W174">
        <v>2143.7023741015</v>
      </c>
      <c r="X174">
        <v>3384.2514012167799</v>
      </c>
      <c r="Y174">
        <v>6658.2029155820001</v>
      </c>
      <c r="Z174">
        <v>8810.4348334694696</v>
      </c>
      <c r="AA174">
        <v>9526.4740330823097</v>
      </c>
      <c r="AB174">
        <v>10507.107990455201</v>
      </c>
      <c r="AC174">
        <v>9113.2583152262905</v>
      </c>
      <c r="AD174">
        <v>7626.9829058964397</v>
      </c>
      <c r="AE174">
        <v>5437.10554107394</v>
      </c>
      <c r="AF174">
        <v>3763.6444275927402</v>
      </c>
      <c r="AG174">
        <v>2569.1213192047499</v>
      </c>
      <c r="AH174">
        <v>1873.68631988933</v>
      </c>
      <c r="AI174">
        <v>1385.71435919804</v>
      </c>
      <c r="AJ174">
        <v>1024.7468020190499</v>
      </c>
      <c r="AK174">
        <v>839.41515463834901</v>
      </c>
      <c r="AL174">
        <v>707.51463467784595</v>
      </c>
      <c r="AM174">
        <v>593.579954968474</v>
      </c>
      <c r="AN174">
        <v>484.21724951100202</v>
      </c>
      <c r="AO174">
        <v>412.62131637727299</v>
      </c>
      <c r="AP174">
        <v>367.124285097263</v>
      </c>
      <c r="AQ174">
        <v>361.51025139231501</v>
      </c>
      <c r="AR174">
        <v>332.66058738790599</v>
      </c>
      <c r="AS174">
        <v>322.48361517704501</v>
      </c>
      <c r="AT174">
        <v>332.74559698740899</v>
      </c>
      <c r="AU174">
        <v>332.02296965815498</v>
      </c>
      <c r="AV174">
        <v>334.20806337082701</v>
      </c>
      <c r="AW174">
        <v>354.16203249932602</v>
      </c>
      <c r="AX174">
        <v>350.22648978539502</v>
      </c>
      <c r="AY174">
        <v>359.97487660652803</v>
      </c>
      <c r="AZ174">
        <v>365.63828665491798</v>
      </c>
      <c r="BA174">
        <v>392.00594870983201</v>
      </c>
      <c r="BB174">
        <v>396.86797791254099</v>
      </c>
      <c r="BC174">
        <v>411.709846321616</v>
      </c>
      <c r="BD174">
        <v>420.41948128937503</v>
      </c>
      <c r="BE174">
        <v>430.58521317354598</v>
      </c>
      <c r="BF174">
        <v>455.32152653097</v>
      </c>
      <c r="BG174">
        <v>475.11558140839702</v>
      </c>
      <c r="BH174">
        <v>497.74864151266399</v>
      </c>
      <c r="BI174">
        <v>552.19160620088701</v>
      </c>
      <c r="BJ174">
        <v>622.70232746484703</v>
      </c>
      <c r="BK174">
        <v>774.69806472749895</v>
      </c>
      <c r="BL174">
        <v>1032.9629361632301</v>
      </c>
      <c r="BM174">
        <v>1447.9079414601599</v>
      </c>
      <c r="BN174">
        <v>2806.33804737742</v>
      </c>
      <c r="BO174">
        <v>5765.8000994868999</v>
      </c>
      <c r="BP174">
        <v>6548.8930693704197</v>
      </c>
      <c r="BQ174">
        <v>10735.6664994204</v>
      </c>
      <c r="BR174">
        <v>19561.3892861391</v>
      </c>
      <c r="BS174">
        <v>28688.560011363101</v>
      </c>
      <c r="BT174">
        <v>35543.479998326402</v>
      </c>
      <c r="BU174">
        <v>35906.52722027</v>
      </c>
      <c r="BV174">
        <v>33365.409134803202</v>
      </c>
      <c r="BW174">
        <v>30551.5858170709</v>
      </c>
      <c r="BX174">
        <v>24220.7990992507</v>
      </c>
      <c r="BY174">
        <v>17548.2046090822</v>
      </c>
      <c r="BZ174">
        <v>15190.9763337812</v>
      </c>
      <c r="CA174">
        <v>11479.224209567799</v>
      </c>
      <c r="CB174">
        <v>11408.8682946525</v>
      </c>
      <c r="CC174">
        <v>10670.3827527056</v>
      </c>
      <c r="CD174">
        <v>9257.5062741259298</v>
      </c>
    </row>
    <row r="175" spans="1:82" x14ac:dyDescent="0.25">
      <c r="A175">
        <v>41.575433911882499</v>
      </c>
      <c r="B175">
        <v>374.37899238133798</v>
      </c>
      <c r="C175">
        <v>367.67778643534501</v>
      </c>
      <c r="D175">
        <v>378.71089773891498</v>
      </c>
      <c r="E175">
        <v>385.26788581634599</v>
      </c>
      <c r="F175">
        <v>388.23334036596998</v>
      </c>
      <c r="G175">
        <v>397.28829703366199</v>
      </c>
      <c r="H175">
        <v>403.82841462072901</v>
      </c>
      <c r="I175">
        <v>408.50918374762301</v>
      </c>
      <c r="J175">
        <v>434.74211078165399</v>
      </c>
      <c r="K175">
        <v>422.49803358754701</v>
      </c>
      <c r="L175">
        <v>429.95289158544898</v>
      </c>
      <c r="M175">
        <v>440.17272068460397</v>
      </c>
      <c r="N175">
        <v>447.282980222204</v>
      </c>
      <c r="O175">
        <v>454.81805138161297</v>
      </c>
      <c r="P175">
        <v>475.50333136232098</v>
      </c>
      <c r="Q175">
        <v>489.35529211562101</v>
      </c>
      <c r="R175">
        <v>516.18441545755604</v>
      </c>
      <c r="S175">
        <v>1929.94472530444</v>
      </c>
      <c r="T175">
        <v>4095.5273420256499</v>
      </c>
      <c r="U175">
        <v>2623.4274530285602</v>
      </c>
      <c r="V175">
        <v>3007.0827673662802</v>
      </c>
      <c r="W175">
        <v>2048.65197139059</v>
      </c>
      <c r="X175">
        <v>3192.3505081019398</v>
      </c>
      <c r="Y175">
        <v>6409.5840025305597</v>
      </c>
      <c r="Z175">
        <v>8197.5983487553094</v>
      </c>
      <c r="AA175">
        <v>8930.9130180023803</v>
      </c>
      <c r="AB175">
        <v>9880.9732706570594</v>
      </c>
      <c r="AC175">
        <v>8577.1483317514703</v>
      </c>
      <c r="AD175">
        <v>7191.5538801013699</v>
      </c>
      <c r="AE175">
        <v>5141.7142669244304</v>
      </c>
      <c r="AF175">
        <v>3576.2980169551101</v>
      </c>
      <c r="AG175">
        <v>2441.4959393211002</v>
      </c>
      <c r="AH175">
        <v>1789.8868627350701</v>
      </c>
      <c r="AI175">
        <v>1327.8965894411299</v>
      </c>
      <c r="AJ175">
        <v>988.58948064414301</v>
      </c>
      <c r="AK175">
        <v>809.33284601859896</v>
      </c>
      <c r="AL175">
        <v>688.46590866335498</v>
      </c>
      <c r="AM175">
        <v>576.375326832376</v>
      </c>
      <c r="AN175">
        <v>474.30493483968002</v>
      </c>
      <c r="AO175">
        <v>407.15549673879502</v>
      </c>
      <c r="AP175">
        <v>366.47117219170099</v>
      </c>
      <c r="AQ175">
        <v>360.04062127684</v>
      </c>
      <c r="AR175">
        <v>335.21800062518099</v>
      </c>
      <c r="AS175">
        <v>322.08342551585599</v>
      </c>
      <c r="AT175">
        <v>329.83658722630298</v>
      </c>
      <c r="AU175">
        <v>332.99681367235303</v>
      </c>
      <c r="AV175">
        <v>338.33839414798899</v>
      </c>
      <c r="AW175">
        <v>355.79221527441001</v>
      </c>
      <c r="AX175">
        <v>350.62231491334802</v>
      </c>
      <c r="AY175">
        <v>363.45665779298798</v>
      </c>
      <c r="AZ175">
        <v>367.30579281173902</v>
      </c>
      <c r="BA175">
        <v>394.60635892455298</v>
      </c>
      <c r="BB175">
        <v>395.99118623846499</v>
      </c>
      <c r="BC175">
        <v>412.93392176085803</v>
      </c>
      <c r="BD175">
        <v>420.232020567262</v>
      </c>
      <c r="BE175">
        <v>432.80847209584698</v>
      </c>
      <c r="BF175">
        <v>454.17220236817099</v>
      </c>
      <c r="BG175">
        <v>471.12206500803597</v>
      </c>
      <c r="BH175">
        <v>497.15536661342401</v>
      </c>
      <c r="BI175">
        <v>553.25438431417695</v>
      </c>
      <c r="BJ175">
        <v>624.99663308662502</v>
      </c>
      <c r="BK175">
        <v>776.70725007215196</v>
      </c>
      <c r="BL175">
        <v>1038.7400809005901</v>
      </c>
      <c r="BM175">
        <v>1458.98629638894</v>
      </c>
      <c r="BN175">
        <v>2858.2298689088002</v>
      </c>
      <c r="BO175">
        <v>5783.7119840743799</v>
      </c>
      <c r="BP175">
        <v>6661.9340608042003</v>
      </c>
      <c r="BQ175">
        <v>10591.4602244174</v>
      </c>
      <c r="BR175">
        <v>19178.399698088</v>
      </c>
      <c r="BS175">
        <v>27250.763313184201</v>
      </c>
      <c r="BT175">
        <v>33879.4300366635</v>
      </c>
      <c r="BU175">
        <v>34217.415313399499</v>
      </c>
      <c r="BV175">
        <v>31888.8692702794</v>
      </c>
      <c r="BW175">
        <v>29186.143639014401</v>
      </c>
      <c r="BX175">
        <v>23373.722660876501</v>
      </c>
      <c r="BY175">
        <v>16813.712064224601</v>
      </c>
      <c r="BZ175">
        <v>14543.7344291843</v>
      </c>
      <c r="CA175">
        <v>11027.580421717301</v>
      </c>
      <c r="CB175">
        <v>10968.744763524301</v>
      </c>
      <c r="CC175">
        <v>10293.5711063898</v>
      </c>
      <c r="CD175">
        <v>8961.5872540854907</v>
      </c>
    </row>
    <row r="176" spans="1:82" x14ac:dyDescent="0.25">
      <c r="A176">
        <v>41.815754339118797</v>
      </c>
      <c r="B176">
        <v>374.17158898984502</v>
      </c>
      <c r="C176">
        <v>368.12578511048901</v>
      </c>
      <c r="D176">
        <v>378.85885084909199</v>
      </c>
      <c r="E176">
        <v>385.81653559707303</v>
      </c>
      <c r="F176">
        <v>386.97210300965497</v>
      </c>
      <c r="G176">
        <v>397.50824253017203</v>
      </c>
      <c r="H176">
        <v>402.93733764069702</v>
      </c>
      <c r="I176">
        <v>406.98448262061498</v>
      </c>
      <c r="J176">
        <v>432.13574241469098</v>
      </c>
      <c r="K176">
        <v>418.52423649780599</v>
      </c>
      <c r="L176">
        <v>427.50198467076598</v>
      </c>
      <c r="M176">
        <v>437.57165823326301</v>
      </c>
      <c r="N176">
        <v>442.81206960331599</v>
      </c>
      <c r="O176">
        <v>448.76197763293499</v>
      </c>
      <c r="P176">
        <v>468.60579994982299</v>
      </c>
      <c r="Q176">
        <v>479.834190106248</v>
      </c>
      <c r="R176">
        <v>497.87496318249202</v>
      </c>
      <c r="S176">
        <v>1613.74892851866</v>
      </c>
      <c r="T176">
        <v>3441.3369349364002</v>
      </c>
      <c r="U176">
        <v>2251.1816941878101</v>
      </c>
      <c r="V176">
        <v>2563.2608327725202</v>
      </c>
      <c r="W176">
        <v>1787.6157013408899</v>
      </c>
      <c r="X176">
        <v>2633.5126879388299</v>
      </c>
      <c r="Y176">
        <v>4983.1362190934997</v>
      </c>
      <c r="Z176">
        <v>6344.6240862607501</v>
      </c>
      <c r="AA176">
        <v>6822.3911954629602</v>
      </c>
      <c r="AB176">
        <v>7452.9556322264398</v>
      </c>
      <c r="AC176">
        <v>6470.5873375545798</v>
      </c>
      <c r="AD176">
        <v>5466.8928254488301</v>
      </c>
      <c r="AE176">
        <v>4026.5242271897</v>
      </c>
      <c r="AF176">
        <v>2857.5617569686101</v>
      </c>
      <c r="AG176">
        <v>1996.7864141381599</v>
      </c>
      <c r="AH176">
        <v>1511.0408094637401</v>
      </c>
      <c r="AI176">
        <v>1159.6060814412799</v>
      </c>
      <c r="AJ176">
        <v>892.26234392168305</v>
      </c>
      <c r="AK176">
        <v>748.030476645867</v>
      </c>
      <c r="AL176">
        <v>645.208547858727</v>
      </c>
      <c r="AM176">
        <v>552.09285475617503</v>
      </c>
      <c r="AN176">
        <v>462.44078113305397</v>
      </c>
      <c r="AO176">
        <v>402.03142283810303</v>
      </c>
      <c r="AP176">
        <v>362.71482035030402</v>
      </c>
      <c r="AQ176">
        <v>357.94382513081598</v>
      </c>
      <c r="AR176">
        <v>336.283334790276</v>
      </c>
      <c r="AS176">
        <v>321.69068672543398</v>
      </c>
      <c r="AT176">
        <v>328.89471540009998</v>
      </c>
      <c r="AU176">
        <v>334.84534641848199</v>
      </c>
      <c r="AV176">
        <v>340.286718778531</v>
      </c>
      <c r="AW176">
        <v>359.77162838711502</v>
      </c>
      <c r="AX176">
        <v>353.08296206622703</v>
      </c>
      <c r="AY176">
        <v>367.19709434086798</v>
      </c>
      <c r="AZ176">
        <v>369.35199550015801</v>
      </c>
      <c r="BA176">
        <v>396.94587137139303</v>
      </c>
      <c r="BB176">
        <v>399.947873603961</v>
      </c>
      <c r="BC176">
        <v>414.42939576615697</v>
      </c>
      <c r="BD176">
        <v>420.77309864135299</v>
      </c>
      <c r="BE176">
        <v>433.87067346949601</v>
      </c>
      <c r="BF176">
        <v>455.81296684208399</v>
      </c>
      <c r="BG176">
        <v>470.46418418434098</v>
      </c>
      <c r="BH176">
        <v>495.14607484917599</v>
      </c>
      <c r="BI176">
        <v>554.84275751703899</v>
      </c>
      <c r="BJ176">
        <v>625.48508970577495</v>
      </c>
      <c r="BK176">
        <v>779.67621574589998</v>
      </c>
      <c r="BL176">
        <v>1050.5578946990499</v>
      </c>
      <c r="BM176">
        <v>1499.9902814878801</v>
      </c>
      <c r="BN176">
        <v>3019.4705448375898</v>
      </c>
      <c r="BO176">
        <v>5961.8960643883402</v>
      </c>
      <c r="BP176">
        <v>7190.0183441992604</v>
      </c>
      <c r="BQ176">
        <v>10359.5370315615</v>
      </c>
      <c r="BR176">
        <v>16595.044292689901</v>
      </c>
      <c r="BS176">
        <v>22245.316999484501</v>
      </c>
      <c r="BT176">
        <v>27488.747834292601</v>
      </c>
      <c r="BU176">
        <v>27555.7427329975</v>
      </c>
      <c r="BV176">
        <v>26010.150125226799</v>
      </c>
      <c r="BW176">
        <v>23898.802583576198</v>
      </c>
      <c r="BX176">
        <v>19584.8043098374</v>
      </c>
      <c r="BY176">
        <v>13961.2503584441</v>
      </c>
      <c r="BZ176">
        <v>12134.754625805201</v>
      </c>
      <c r="CA176">
        <v>9441.5807413700295</v>
      </c>
      <c r="CB176">
        <v>9330.2648744342805</v>
      </c>
      <c r="CC176">
        <v>8863.9737343395991</v>
      </c>
      <c r="CD176">
        <v>7847.5624766497003</v>
      </c>
    </row>
    <row r="177" spans="1:82" x14ac:dyDescent="0.25">
      <c r="A177">
        <v>42.056074766355103</v>
      </c>
      <c r="B177">
        <v>373.24368287424397</v>
      </c>
      <c r="C177">
        <v>370.84014404365598</v>
      </c>
      <c r="D177">
        <v>377.44847494182301</v>
      </c>
      <c r="E177">
        <v>384.36091978348901</v>
      </c>
      <c r="F177">
        <v>386.76702635749399</v>
      </c>
      <c r="G177">
        <v>394.950187004567</v>
      </c>
      <c r="H177">
        <v>397.62809968289298</v>
      </c>
      <c r="I177">
        <v>401.83491259005802</v>
      </c>
      <c r="J177">
        <v>424.55349973468401</v>
      </c>
      <c r="K177">
        <v>410.86731141257599</v>
      </c>
      <c r="L177">
        <v>418.842408516082</v>
      </c>
      <c r="M177">
        <v>428.89724261310499</v>
      </c>
      <c r="N177">
        <v>426.98151399397398</v>
      </c>
      <c r="O177">
        <v>432.75616193024098</v>
      </c>
      <c r="P177">
        <v>449.23265105771401</v>
      </c>
      <c r="Q177">
        <v>458.53676606786797</v>
      </c>
      <c r="R177">
        <v>471.46456849369002</v>
      </c>
      <c r="S177">
        <v>1305.2611125005801</v>
      </c>
      <c r="T177">
        <v>2783.2593322966</v>
      </c>
      <c r="U177">
        <v>1917.9379714351901</v>
      </c>
      <c r="V177">
        <v>2123.1237715245202</v>
      </c>
      <c r="W177">
        <v>1537.6702247830001</v>
      </c>
      <c r="X177">
        <v>2120.8756668303299</v>
      </c>
      <c r="Y177">
        <v>3535.6546332457601</v>
      </c>
      <c r="Z177">
        <v>4385.1971600946699</v>
      </c>
      <c r="AA177">
        <v>4600.9187072688701</v>
      </c>
      <c r="AB177">
        <v>4887.1943720854797</v>
      </c>
      <c r="AC177">
        <v>4203.6621975820599</v>
      </c>
      <c r="AD177">
        <v>3542.1500074005498</v>
      </c>
      <c r="AE177">
        <v>2775.7832640966699</v>
      </c>
      <c r="AF177">
        <v>1994.0344339711201</v>
      </c>
      <c r="AG177">
        <v>1491.73425831912</v>
      </c>
      <c r="AH177">
        <v>1181.01663412023</v>
      </c>
      <c r="AI177">
        <v>960.27301346449599</v>
      </c>
      <c r="AJ177">
        <v>787.27610695156795</v>
      </c>
      <c r="AK177">
        <v>681.32784075556503</v>
      </c>
      <c r="AL177">
        <v>600.163974581861</v>
      </c>
      <c r="AM177">
        <v>527.18761411999401</v>
      </c>
      <c r="AN177">
        <v>455.91211588732801</v>
      </c>
      <c r="AO177">
        <v>397.64946492409598</v>
      </c>
      <c r="AP177">
        <v>360.654850534773</v>
      </c>
      <c r="AQ177">
        <v>360.18429096825298</v>
      </c>
      <c r="AR177">
        <v>338.46525025569599</v>
      </c>
      <c r="AS177">
        <v>325.30765124380599</v>
      </c>
      <c r="AT177">
        <v>331.62651821980802</v>
      </c>
      <c r="AU177">
        <v>336.97495941590199</v>
      </c>
      <c r="AV177">
        <v>342.13684428529598</v>
      </c>
      <c r="AW177">
        <v>361.28606533493098</v>
      </c>
      <c r="AX177">
        <v>353.960388908862</v>
      </c>
      <c r="AY177">
        <v>370.36943966877698</v>
      </c>
      <c r="AZ177">
        <v>372.019125761049</v>
      </c>
      <c r="BA177">
        <v>397.135457043131</v>
      </c>
      <c r="BB177">
        <v>402.29896308301301</v>
      </c>
      <c r="BC177">
        <v>414.70571731449598</v>
      </c>
      <c r="BD177">
        <v>419.59816266844098</v>
      </c>
      <c r="BE177">
        <v>437.80871999450801</v>
      </c>
      <c r="BF177">
        <v>458.27386790915801</v>
      </c>
      <c r="BG177">
        <v>472.08986169365602</v>
      </c>
      <c r="BH177">
        <v>491.91775705991199</v>
      </c>
      <c r="BI177">
        <v>553.67214811484905</v>
      </c>
      <c r="BJ177">
        <v>624.43409552965295</v>
      </c>
      <c r="BK177">
        <v>783.47100780920005</v>
      </c>
      <c r="BL177">
        <v>1065.79817094899</v>
      </c>
      <c r="BM177">
        <v>1555.0928285600701</v>
      </c>
      <c r="BN177">
        <v>3234.8056319924799</v>
      </c>
      <c r="BO177">
        <v>6338.4794416658196</v>
      </c>
      <c r="BP177">
        <v>8045.1489611323505</v>
      </c>
      <c r="BQ177">
        <v>10507.4960811895</v>
      </c>
      <c r="BR177">
        <v>14548.221461221099</v>
      </c>
      <c r="BS177">
        <v>17404.295993176002</v>
      </c>
      <c r="BT177">
        <v>20490.0032693539</v>
      </c>
      <c r="BU177">
        <v>20218.676241515201</v>
      </c>
      <c r="BV177">
        <v>19392.521307891398</v>
      </c>
      <c r="BW177">
        <v>18015.636971043899</v>
      </c>
      <c r="BX177">
        <v>14986.274833473301</v>
      </c>
      <c r="BY177">
        <v>10703.7711935853</v>
      </c>
      <c r="BZ177">
        <v>9448.13775175111</v>
      </c>
      <c r="CA177">
        <v>7629.5516988857298</v>
      </c>
      <c r="CB177">
        <v>7473.7630914812198</v>
      </c>
      <c r="CC177">
        <v>7181.5740946427504</v>
      </c>
      <c r="CD177">
        <v>6324.4959547483204</v>
      </c>
    </row>
    <row r="178" spans="1:82" x14ac:dyDescent="0.25">
      <c r="A178">
        <v>42.296395193591401</v>
      </c>
      <c r="B178">
        <v>369.18226898809098</v>
      </c>
      <c r="C178">
        <v>371.956349252623</v>
      </c>
      <c r="D178">
        <v>370.83452633052701</v>
      </c>
      <c r="E178">
        <v>382.78559827684097</v>
      </c>
      <c r="F178">
        <v>383.17383757562402</v>
      </c>
      <c r="G178">
        <v>388.30442422937199</v>
      </c>
      <c r="H178">
        <v>388.08245486236899</v>
      </c>
      <c r="I178">
        <v>391.62053759022001</v>
      </c>
      <c r="J178">
        <v>408.56934547793702</v>
      </c>
      <c r="K178">
        <v>398.50315349313098</v>
      </c>
      <c r="L178">
        <v>406.76274763296601</v>
      </c>
      <c r="M178">
        <v>413.818522663583</v>
      </c>
      <c r="N178">
        <v>412.44618730664803</v>
      </c>
      <c r="O178">
        <v>412.958538644621</v>
      </c>
      <c r="P178">
        <v>429.08221788425197</v>
      </c>
      <c r="Q178">
        <v>434.831012851232</v>
      </c>
      <c r="R178">
        <v>445.54096525827498</v>
      </c>
      <c r="S178">
        <v>1224.46844340077</v>
      </c>
      <c r="T178">
        <v>2597.3776312280302</v>
      </c>
      <c r="U178">
        <v>1821.2964022211499</v>
      </c>
      <c r="V178">
        <v>1990.6387832105199</v>
      </c>
      <c r="W178">
        <v>1454.0695396045601</v>
      </c>
      <c r="X178">
        <v>1973.54156541576</v>
      </c>
      <c r="Y178">
        <v>3209.40778763649</v>
      </c>
      <c r="Z178">
        <v>3887.9019485624099</v>
      </c>
      <c r="AA178">
        <v>4010.2489291225402</v>
      </c>
      <c r="AB178">
        <v>4255.9411807577899</v>
      </c>
      <c r="AC178">
        <v>3613.7695427685398</v>
      </c>
      <c r="AD178">
        <v>3029.10547856735</v>
      </c>
      <c r="AE178">
        <v>2413.8988128148799</v>
      </c>
      <c r="AF178">
        <v>1728.9427951453399</v>
      </c>
      <c r="AG178">
        <v>1327.6523992837799</v>
      </c>
      <c r="AH178">
        <v>1068.9307572579301</v>
      </c>
      <c r="AI178">
        <v>887.27996876898703</v>
      </c>
      <c r="AJ178">
        <v>745.92518767455999</v>
      </c>
      <c r="AK178">
        <v>655.54714382167197</v>
      </c>
      <c r="AL178">
        <v>580.83182297798203</v>
      </c>
      <c r="AM178">
        <v>515.83865271475895</v>
      </c>
      <c r="AN178">
        <v>454.71140859932501</v>
      </c>
      <c r="AO178">
        <v>394.45508784868599</v>
      </c>
      <c r="AP178">
        <v>362.10546647468402</v>
      </c>
      <c r="AQ178">
        <v>360.03356026375297</v>
      </c>
      <c r="AR178">
        <v>342.82337203824102</v>
      </c>
      <c r="AS178">
        <v>330.23249201807198</v>
      </c>
      <c r="AT178">
        <v>332.282341193935</v>
      </c>
      <c r="AU178">
        <v>337.02574172832198</v>
      </c>
      <c r="AV178">
        <v>348.445173844983</v>
      </c>
      <c r="AW178">
        <v>361.261239740956</v>
      </c>
      <c r="AX178">
        <v>354.80236908375599</v>
      </c>
      <c r="AY178">
        <v>374.575529837278</v>
      </c>
      <c r="AZ178">
        <v>371.73162572657202</v>
      </c>
      <c r="BA178">
        <v>397.928257486343</v>
      </c>
      <c r="BB178">
        <v>398.58059353765901</v>
      </c>
      <c r="BC178">
        <v>413.08475581272302</v>
      </c>
      <c r="BD178">
        <v>418.46377157329403</v>
      </c>
      <c r="BE178">
        <v>437.43580114678099</v>
      </c>
      <c r="BF178">
        <v>453.11909885898598</v>
      </c>
      <c r="BG178">
        <v>469.37251403099401</v>
      </c>
      <c r="BH178">
        <v>487.81903834372702</v>
      </c>
      <c r="BI178">
        <v>547.090313029703</v>
      </c>
      <c r="BJ178">
        <v>621.31112891598104</v>
      </c>
      <c r="BK178">
        <v>782.55076255100198</v>
      </c>
      <c r="BL178">
        <v>1064.0892126449501</v>
      </c>
      <c r="BM178">
        <v>1570.1209745695201</v>
      </c>
      <c r="BN178">
        <v>3297.16452743113</v>
      </c>
      <c r="BO178">
        <v>6479.5366359544696</v>
      </c>
      <c r="BP178">
        <v>8345.1390612271407</v>
      </c>
      <c r="BQ178">
        <v>10686.119724820999</v>
      </c>
      <c r="BR178">
        <v>14294.671333522399</v>
      </c>
      <c r="BS178">
        <v>16389.624064052299</v>
      </c>
      <c r="BT178">
        <v>18796.439080347998</v>
      </c>
      <c r="BU178">
        <v>18455.001696192699</v>
      </c>
      <c r="BV178">
        <v>17680.124251315501</v>
      </c>
      <c r="BW178">
        <v>16516.456861717499</v>
      </c>
      <c r="BX178">
        <v>13730.4900607208</v>
      </c>
      <c r="BY178">
        <v>9814.9901910129902</v>
      </c>
      <c r="BZ178">
        <v>8665.9049465054395</v>
      </c>
      <c r="CA178">
        <v>7092.4370817053596</v>
      </c>
      <c r="CB178">
        <v>6956.8089103186603</v>
      </c>
      <c r="CC178">
        <v>6690.4007368073699</v>
      </c>
      <c r="CD178">
        <v>5839.4861937525202</v>
      </c>
    </row>
    <row r="179" spans="1:82" x14ac:dyDescent="0.25">
      <c r="A179">
        <v>42.5367156208277</v>
      </c>
      <c r="B179">
        <v>365.33304751555102</v>
      </c>
      <c r="C179">
        <v>369.88055681932298</v>
      </c>
      <c r="D179">
        <v>367.56457234040499</v>
      </c>
      <c r="E179">
        <v>378.17034154861699</v>
      </c>
      <c r="F179">
        <v>378.12502353064099</v>
      </c>
      <c r="G179">
        <v>380.34276594492002</v>
      </c>
      <c r="H179">
        <v>382.63571500163499</v>
      </c>
      <c r="I179">
        <v>386.555551415423</v>
      </c>
      <c r="J179">
        <v>397.98918604032099</v>
      </c>
      <c r="K179">
        <v>394.45115403026199</v>
      </c>
      <c r="L179">
        <v>399.91592512297302</v>
      </c>
      <c r="M179">
        <v>408.32789592421602</v>
      </c>
      <c r="N179">
        <v>407.05515773275403</v>
      </c>
      <c r="O179">
        <v>404.79112087589198</v>
      </c>
      <c r="P179">
        <v>421.76726248125902</v>
      </c>
      <c r="Q179">
        <v>428.52388198514302</v>
      </c>
      <c r="R179">
        <v>439.82691762571602</v>
      </c>
      <c r="S179">
        <v>1223.44272536481</v>
      </c>
      <c r="T179">
        <v>2594.1852890837599</v>
      </c>
      <c r="U179">
        <v>1816.2156245225899</v>
      </c>
      <c r="V179">
        <v>1988.4398825532601</v>
      </c>
      <c r="W179">
        <v>1451.81541833203</v>
      </c>
      <c r="X179">
        <v>1968.61695828244</v>
      </c>
      <c r="Y179">
        <v>3205.7348402010098</v>
      </c>
      <c r="Z179">
        <v>3887.04869249686</v>
      </c>
      <c r="AA179">
        <v>4002.1334302895002</v>
      </c>
      <c r="AB179">
        <v>4253.4011144821397</v>
      </c>
      <c r="AC179">
        <v>3606.2036188786901</v>
      </c>
      <c r="AD179">
        <v>3024.6675492704499</v>
      </c>
      <c r="AE179">
        <v>2405.3227740532502</v>
      </c>
      <c r="AF179">
        <v>1722.3300477093301</v>
      </c>
      <c r="AG179">
        <v>1322.85340305144</v>
      </c>
      <c r="AH179">
        <v>1062.3262897577899</v>
      </c>
      <c r="AI179">
        <v>883.73083220841397</v>
      </c>
      <c r="AJ179">
        <v>742.78482727703897</v>
      </c>
      <c r="AK179">
        <v>652.72602617482198</v>
      </c>
      <c r="AL179">
        <v>582.91957323357406</v>
      </c>
      <c r="AM179">
        <v>511.86968694903999</v>
      </c>
      <c r="AN179">
        <v>454.74382067078398</v>
      </c>
      <c r="AO179">
        <v>395.886661828721</v>
      </c>
      <c r="AP179">
        <v>365.52687492829199</v>
      </c>
      <c r="AQ179">
        <v>361.50581748698801</v>
      </c>
      <c r="AR179">
        <v>344.332259915657</v>
      </c>
      <c r="AS179">
        <v>332.88046591994799</v>
      </c>
      <c r="AT179">
        <v>336.37727165921899</v>
      </c>
      <c r="AU179">
        <v>337.088539899007</v>
      </c>
      <c r="AV179">
        <v>351.013202316405</v>
      </c>
      <c r="AW179">
        <v>363.296371325471</v>
      </c>
      <c r="AX179">
        <v>354.629889925398</v>
      </c>
      <c r="AY179">
        <v>375.36892030051598</v>
      </c>
      <c r="AZ179">
        <v>369.78054375519503</v>
      </c>
      <c r="BA179">
        <v>398.92282246988202</v>
      </c>
      <c r="BB179">
        <v>398.002481523992</v>
      </c>
      <c r="BC179">
        <v>409.07746038433299</v>
      </c>
      <c r="BD179">
        <v>417.62910903872501</v>
      </c>
      <c r="BE179">
        <v>435.31149636779003</v>
      </c>
      <c r="BF179">
        <v>449.14519691184199</v>
      </c>
      <c r="BG179">
        <v>463.20500144013999</v>
      </c>
      <c r="BH179">
        <v>487.080164960471</v>
      </c>
      <c r="BI179">
        <v>544.40991909005402</v>
      </c>
      <c r="BJ179">
        <v>619.98678527709399</v>
      </c>
      <c r="BK179">
        <v>779.07783268588798</v>
      </c>
      <c r="BL179">
        <v>1061.435023362</v>
      </c>
      <c r="BM179">
        <v>1567.9505867056901</v>
      </c>
      <c r="BN179">
        <v>3299.4800933298802</v>
      </c>
      <c r="BO179">
        <v>6485.2469639924802</v>
      </c>
      <c r="BP179">
        <v>8357.4731744829405</v>
      </c>
      <c r="BQ179">
        <v>10697.116856826</v>
      </c>
      <c r="BR179">
        <v>14307.0448630306</v>
      </c>
      <c r="BS179">
        <v>16390.727371124201</v>
      </c>
      <c r="BT179">
        <v>18791.4482336336</v>
      </c>
      <c r="BU179">
        <v>18452.935836932</v>
      </c>
      <c r="BV179">
        <v>17669.2670924335</v>
      </c>
      <c r="BW179">
        <v>16514.742039082899</v>
      </c>
      <c r="BX179">
        <v>13724.111105619</v>
      </c>
      <c r="BY179">
        <v>9808.8589942018007</v>
      </c>
      <c r="BZ179">
        <v>8662.4291745490591</v>
      </c>
      <c r="CA179">
        <v>7091.0820200859398</v>
      </c>
      <c r="CB179">
        <v>6957.5819345715699</v>
      </c>
      <c r="CC179">
        <v>6690.5514332295197</v>
      </c>
      <c r="CD179">
        <v>5842.6391957012102</v>
      </c>
    </row>
    <row r="180" spans="1:82" x14ac:dyDescent="0.25">
      <c r="A180">
        <v>42.777036048063998</v>
      </c>
      <c r="B180">
        <v>364.31148547498799</v>
      </c>
      <c r="C180">
        <v>367.74864960041799</v>
      </c>
      <c r="D180">
        <v>367.68923595283502</v>
      </c>
      <c r="E180">
        <v>375.31611813484602</v>
      </c>
      <c r="F180">
        <v>377.05412670668699</v>
      </c>
      <c r="G180">
        <v>381.885597224896</v>
      </c>
      <c r="H180">
        <v>384.95332635813998</v>
      </c>
      <c r="I180">
        <v>384.65014602194998</v>
      </c>
      <c r="J180">
        <v>394.04187504797699</v>
      </c>
      <c r="K180">
        <v>392.88424998080899</v>
      </c>
      <c r="L180">
        <v>396.51854718226002</v>
      </c>
      <c r="M180">
        <v>408.177634440041</v>
      </c>
      <c r="N180">
        <v>405.09365597482901</v>
      </c>
      <c r="O180">
        <v>401.14936355841797</v>
      </c>
      <c r="P180">
        <v>422.829195213422</v>
      </c>
      <c r="Q180">
        <v>430.902822852783</v>
      </c>
      <c r="R180">
        <v>436.43852394395901</v>
      </c>
      <c r="S180">
        <v>1224.7501337645299</v>
      </c>
      <c r="T180">
        <v>2591.2109471342101</v>
      </c>
      <c r="U180">
        <v>1816.7494892627301</v>
      </c>
      <c r="V180">
        <v>1989.36772861179</v>
      </c>
      <c r="W180">
        <v>1453.5126365153701</v>
      </c>
      <c r="X180">
        <v>1968.1817575881</v>
      </c>
      <c r="Y180">
        <v>3206.4316602623198</v>
      </c>
      <c r="Z180">
        <v>3889.4572607380401</v>
      </c>
      <c r="AA180">
        <v>3998.5580890209799</v>
      </c>
      <c r="AB180">
        <v>4250.7835045267602</v>
      </c>
      <c r="AC180">
        <v>3604.8474342909399</v>
      </c>
      <c r="AD180">
        <v>3023.48150508656</v>
      </c>
      <c r="AE180">
        <v>2404.38828277845</v>
      </c>
      <c r="AF180">
        <v>1720.2290444458499</v>
      </c>
      <c r="AG180">
        <v>1325.30994434077</v>
      </c>
      <c r="AH180">
        <v>1062.6424337921201</v>
      </c>
      <c r="AI180">
        <v>882.74788065740199</v>
      </c>
      <c r="AJ180">
        <v>742.815550237612</v>
      </c>
      <c r="AK180">
        <v>650.83351059612801</v>
      </c>
      <c r="AL180">
        <v>583.79093085529803</v>
      </c>
      <c r="AM180">
        <v>512.24695538556296</v>
      </c>
      <c r="AN180">
        <v>456.42040961165799</v>
      </c>
      <c r="AO180">
        <v>394.97182176340601</v>
      </c>
      <c r="AP180">
        <v>366.93306244576098</v>
      </c>
      <c r="AQ180">
        <v>359.174870735426</v>
      </c>
      <c r="AR180">
        <v>345.81473871544802</v>
      </c>
      <c r="AS180">
        <v>333.18924708944797</v>
      </c>
      <c r="AT180">
        <v>334.50706253425102</v>
      </c>
      <c r="AU180">
        <v>337.95146005411499</v>
      </c>
      <c r="AV180">
        <v>347.11707523732599</v>
      </c>
      <c r="AW180">
        <v>361.49335040280198</v>
      </c>
      <c r="AX180">
        <v>358.57447347298501</v>
      </c>
      <c r="AY180">
        <v>374.67542930123398</v>
      </c>
      <c r="AZ180">
        <v>368.44507037938899</v>
      </c>
      <c r="BA180">
        <v>398.83071677518001</v>
      </c>
      <c r="BB180">
        <v>397.48562185155703</v>
      </c>
      <c r="BC180">
        <v>408.14492448499601</v>
      </c>
      <c r="BD180">
        <v>418.33242406045503</v>
      </c>
      <c r="BE180">
        <v>435.79242120035798</v>
      </c>
      <c r="BF180">
        <v>445.54291708503001</v>
      </c>
      <c r="BG180">
        <v>460.39155063096598</v>
      </c>
      <c r="BH180">
        <v>488.79330602074299</v>
      </c>
      <c r="BI180">
        <v>541.40699429518895</v>
      </c>
      <c r="BJ180">
        <v>617.30459596058199</v>
      </c>
      <c r="BK180">
        <v>778.40919814480696</v>
      </c>
      <c r="BL180">
        <v>1061.23145027178</v>
      </c>
      <c r="BM180">
        <v>1569.1779466359101</v>
      </c>
      <c r="BN180">
        <v>3298.4202876200902</v>
      </c>
      <c r="BO180">
        <v>6480.16624623183</v>
      </c>
      <c r="BP180">
        <v>8348.82605688697</v>
      </c>
      <c r="BQ180">
        <v>10687.431350482901</v>
      </c>
      <c r="BR180">
        <v>14295.6093932736</v>
      </c>
      <c r="BS180">
        <v>16377.3395752217</v>
      </c>
      <c r="BT180">
        <v>18779.0872161343</v>
      </c>
      <c r="BU180">
        <v>18439.774732852002</v>
      </c>
      <c r="BV180">
        <v>17657.3160654893</v>
      </c>
      <c r="BW180">
        <v>16503.943775806099</v>
      </c>
      <c r="BX180">
        <v>13713.1560885289</v>
      </c>
      <c r="BY180">
        <v>9803.1735643096908</v>
      </c>
      <c r="BZ180">
        <v>8656.3042528779606</v>
      </c>
      <c r="CA180">
        <v>7088.0501617642003</v>
      </c>
      <c r="CB180">
        <v>6955.1898125054804</v>
      </c>
      <c r="CC180">
        <v>6688.1403965572599</v>
      </c>
      <c r="CD180">
        <v>5843.8554369910798</v>
      </c>
    </row>
    <row r="181" spans="1:82" x14ac:dyDescent="0.25">
      <c r="A181">
        <v>43.017356475300403</v>
      </c>
      <c r="B181">
        <v>363.79318043167302</v>
      </c>
      <c r="C181">
        <v>367.12585341690698</v>
      </c>
      <c r="D181">
        <v>367.23079407848002</v>
      </c>
      <c r="E181">
        <v>375.72936802957503</v>
      </c>
      <c r="F181">
        <v>377.93552089376698</v>
      </c>
      <c r="G181">
        <v>382.99568281464502</v>
      </c>
      <c r="H181">
        <v>385.78054350348998</v>
      </c>
      <c r="I181">
        <v>384.866841095457</v>
      </c>
      <c r="J181">
        <v>393.24819701042401</v>
      </c>
      <c r="K181">
        <v>392.86473903619901</v>
      </c>
      <c r="L181">
        <v>396.01895080390102</v>
      </c>
      <c r="M181">
        <v>408.74975690207799</v>
      </c>
      <c r="N181">
        <v>403.90280984367701</v>
      </c>
      <c r="O181">
        <v>400.29862841073498</v>
      </c>
      <c r="P181">
        <v>424.17157020731099</v>
      </c>
      <c r="Q181">
        <v>431.27627398475602</v>
      </c>
      <c r="R181">
        <v>435.669972217213</v>
      </c>
      <c r="S181">
        <v>1224.25591421746</v>
      </c>
      <c r="T181">
        <v>2588.39115911828</v>
      </c>
      <c r="U181">
        <v>1815.18404555043</v>
      </c>
      <c r="V181">
        <v>1988.00616693043</v>
      </c>
      <c r="W181">
        <v>1453.03340090078</v>
      </c>
      <c r="X181">
        <v>1967.0311295669501</v>
      </c>
      <c r="Y181">
        <v>3202.76670757386</v>
      </c>
      <c r="Z181">
        <v>3885.5179906827002</v>
      </c>
      <c r="AA181">
        <v>3994.4068023575101</v>
      </c>
      <c r="AB181">
        <v>4245.62325426197</v>
      </c>
      <c r="AC181">
        <v>3601.28886251929</v>
      </c>
      <c r="AD181">
        <v>3020.1353605139302</v>
      </c>
      <c r="AE181">
        <v>2401.8882495500102</v>
      </c>
      <c r="AF181">
        <v>1719.0510347511699</v>
      </c>
      <c r="AG181">
        <v>1324.0238786626701</v>
      </c>
      <c r="AH181">
        <v>1061.67763055814</v>
      </c>
      <c r="AI181">
        <v>880.927215354944</v>
      </c>
      <c r="AJ181">
        <v>742.54441428286998</v>
      </c>
      <c r="AK181">
        <v>650.38498480225098</v>
      </c>
      <c r="AL181">
        <v>583.73328254549301</v>
      </c>
      <c r="AM181">
        <v>512.48376905614805</v>
      </c>
      <c r="AN181">
        <v>457.40943078980098</v>
      </c>
      <c r="AO181">
        <v>395.63825008684103</v>
      </c>
      <c r="AP181">
        <v>367.23411815697301</v>
      </c>
      <c r="AQ181">
        <v>359.249939229978</v>
      </c>
      <c r="AR181">
        <v>346.206654182232</v>
      </c>
      <c r="AS181">
        <v>333.69544552381001</v>
      </c>
      <c r="AT181">
        <v>334.51968438999802</v>
      </c>
      <c r="AU181">
        <v>338.502729736047</v>
      </c>
      <c r="AV181">
        <v>345.54990111083703</v>
      </c>
      <c r="AW181">
        <v>361.04836962630998</v>
      </c>
      <c r="AX181">
        <v>358.17172082324902</v>
      </c>
      <c r="AY181">
        <v>374.70583270748699</v>
      </c>
      <c r="AZ181">
        <v>368.18518346787999</v>
      </c>
      <c r="BA181">
        <v>397.73931875894698</v>
      </c>
      <c r="BB181">
        <v>396.30593652409198</v>
      </c>
      <c r="BC181">
        <v>408.98857806506902</v>
      </c>
      <c r="BD181">
        <v>418.05205123204502</v>
      </c>
      <c r="BE181">
        <v>434.51461576616401</v>
      </c>
      <c r="BF181">
        <v>444.56654200355302</v>
      </c>
      <c r="BG181">
        <v>460.21987557984801</v>
      </c>
      <c r="BH181">
        <v>489.58955076242501</v>
      </c>
      <c r="BI181">
        <v>541.33384888148203</v>
      </c>
      <c r="BJ181">
        <v>615.38463103069398</v>
      </c>
      <c r="BK181">
        <v>778.70516108099696</v>
      </c>
      <c r="BL181">
        <v>1060.5946057088699</v>
      </c>
      <c r="BM181">
        <v>1569.1024041998</v>
      </c>
      <c r="BN181">
        <v>3294.4168892518301</v>
      </c>
      <c r="BO181">
        <v>6472.5711461179799</v>
      </c>
      <c r="BP181">
        <v>8338.6840757907594</v>
      </c>
      <c r="BQ181">
        <v>10673.8096644741</v>
      </c>
      <c r="BR181">
        <v>14277.5464000013</v>
      </c>
      <c r="BS181">
        <v>16357.7435052983</v>
      </c>
      <c r="BT181">
        <v>18757.392720420601</v>
      </c>
      <c r="BU181">
        <v>18417.241553064901</v>
      </c>
      <c r="BV181">
        <v>17637.0237881783</v>
      </c>
      <c r="BW181">
        <v>16485.078588943499</v>
      </c>
      <c r="BX181">
        <v>13695.7342789093</v>
      </c>
      <c r="BY181">
        <v>9792.0404196934796</v>
      </c>
      <c r="BZ181">
        <v>8646.0468739618791</v>
      </c>
      <c r="CA181">
        <v>7079.2258355138802</v>
      </c>
      <c r="CB181">
        <v>6948.0780256524004</v>
      </c>
      <c r="CC181">
        <v>6680.6819532381296</v>
      </c>
      <c r="CD181">
        <v>5837.3702799456396</v>
      </c>
    </row>
    <row r="182" spans="1:82" x14ac:dyDescent="0.25">
      <c r="A182">
        <v>43.257676902536701</v>
      </c>
      <c r="B182">
        <v>363.79318043167302</v>
      </c>
      <c r="C182">
        <v>367.12585341690698</v>
      </c>
      <c r="D182">
        <v>367.23079407848002</v>
      </c>
      <c r="E182">
        <v>375.72936802957503</v>
      </c>
      <c r="F182">
        <v>377.93552089376698</v>
      </c>
      <c r="G182">
        <v>382.99568281464502</v>
      </c>
      <c r="H182">
        <v>385.78054350348998</v>
      </c>
      <c r="I182">
        <v>384.866841095457</v>
      </c>
      <c r="J182">
        <v>393.24819701042401</v>
      </c>
      <c r="K182">
        <v>392.86473903619901</v>
      </c>
      <c r="L182">
        <v>396.01895080390102</v>
      </c>
      <c r="M182">
        <v>408.74975690207799</v>
      </c>
      <c r="N182">
        <v>403.90280984367701</v>
      </c>
      <c r="O182">
        <v>400.29862841073498</v>
      </c>
      <c r="P182">
        <v>424.17157020731099</v>
      </c>
      <c r="Q182">
        <v>431.27627398475602</v>
      </c>
      <c r="R182">
        <v>435.669972217213</v>
      </c>
      <c r="S182">
        <v>1224.25591421746</v>
      </c>
      <c r="T182">
        <v>2588.39115911828</v>
      </c>
      <c r="U182">
        <v>1815.18404555043</v>
      </c>
      <c r="V182">
        <v>1988.00616693043</v>
      </c>
      <c r="W182">
        <v>1453.03340090078</v>
      </c>
      <c r="X182">
        <v>1967.0311295669501</v>
      </c>
      <c r="Y182">
        <v>3202.76670757386</v>
      </c>
      <c r="Z182">
        <v>3885.5179906827002</v>
      </c>
      <c r="AA182">
        <v>3994.4068023575101</v>
      </c>
      <c r="AB182">
        <v>4245.62325426197</v>
      </c>
      <c r="AC182">
        <v>3615.5033054429</v>
      </c>
      <c r="AD182">
        <v>3006.36582958487</v>
      </c>
      <c r="AE182">
        <v>2399.9392347815701</v>
      </c>
      <c r="AF182">
        <v>1719.0510347511699</v>
      </c>
      <c r="AG182">
        <v>1326.47279006401</v>
      </c>
      <c r="AH182">
        <v>1061.67763055814</v>
      </c>
      <c r="AI182">
        <v>879.093749220841</v>
      </c>
      <c r="AJ182">
        <v>742.52535579600101</v>
      </c>
      <c r="AK182">
        <v>649.24220972573301</v>
      </c>
      <c r="AL182">
        <v>583.49465493386106</v>
      </c>
      <c r="AM182">
        <v>512.18861261431402</v>
      </c>
      <c r="AN182">
        <v>457.23520028367</v>
      </c>
      <c r="AO182">
        <v>395.730014521805</v>
      </c>
      <c r="AP182">
        <v>367.23411815697301</v>
      </c>
      <c r="AQ182">
        <v>359.249939229978</v>
      </c>
      <c r="AR182">
        <v>346.206654182232</v>
      </c>
      <c r="AS182">
        <v>333.69544552381001</v>
      </c>
      <c r="AT182">
        <v>334.51968438999802</v>
      </c>
      <c r="AU182">
        <v>338.502729736047</v>
      </c>
      <c r="AV182">
        <v>345.54990111083703</v>
      </c>
      <c r="AW182">
        <v>361.04836962630998</v>
      </c>
      <c r="AX182">
        <v>358.17172082324902</v>
      </c>
      <c r="AY182">
        <v>374.70583270748699</v>
      </c>
      <c r="AZ182">
        <v>368.18518346787999</v>
      </c>
      <c r="BA182">
        <v>397.73931875894698</v>
      </c>
      <c r="BB182">
        <v>396.30593652409198</v>
      </c>
      <c r="BC182">
        <v>408.98857806506902</v>
      </c>
      <c r="BD182">
        <v>418.05205123204502</v>
      </c>
      <c r="BE182">
        <v>434.51461576616401</v>
      </c>
      <c r="BF182">
        <v>444.56654200355302</v>
      </c>
      <c r="BG182">
        <v>460.21987557984801</v>
      </c>
      <c r="BH182">
        <v>489.58955076242501</v>
      </c>
      <c r="BI182">
        <v>541.33384888148203</v>
      </c>
      <c r="BJ182">
        <v>615.38463103069398</v>
      </c>
      <c r="BK182">
        <v>778.70516108099696</v>
      </c>
      <c r="BL182">
        <v>1060.5946057088699</v>
      </c>
      <c r="BM182">
        <v>1569.1024041998</v>
      </c>
      <c r="BN182">
        <v>3294.4168892518301</v>
      </c>
      <c r="BO182">
        <v>6471.08500245702</v>
      </c>
      <c r="BP182">
        <v>8377.8462628399993</v>
      </c>
      <c r="BQ182">
        <v>10673.8096644741</v>
      </c>
      <c r="BR182">
        <v>14277.5464000013</v>
      </c>
      <c r="BS182">
        <v>16357.7435052983</v>
      </c>
      <c r="BT182">
        <v>18757.392720420601</v>
      </c>
      <c r="BU182">
        <v>18417.241553064901</v>
      </c>
      <c r="BV182">
        <v>17634.6155508025</v>
      </c>
      <c r="BW182">
        <v>16485.078588943499</v>
      </c>
      <c r="BX182">
        <v>13695.7342789093</v>
      </c>
      <c r="BY182">
        <v>9838.9094037118994</v>
      </c>
      <c r="BZ182">
        <v>8686.9869787532607</v>
      </c>
      <c r="CA182">
        <v>7079.2258355138802</v>
      </c>
      <c r="CB182">
        <v>6945.8255992938202</v>
      </c>
      <c r="CC182">
        <v>6678.37093726902</v>
      </c>
      <c r="CD182">
        <v>5864.49090278114</v>
      </c>
    </row>
    <row r="183" spans="1:82" x14ac:dyDescent="0.25">
      <c r="A183">
        <v>43.497997329773</v>
      </c>
      <c r="B183">
        <v>363.79318043167302</v>
      </c>
      <c r="C183">
        <v>367.12585341690698</v>
      </c>
      <c r="D183">
        <v>367.23079407848002</v>
      </c>
      <c r="E183">
        <v>375.72936802957503</v>
      </c>
      <c r="F183">
        <v>377.93552089376698</v>
      </c>
      <c r="G183">
        <v>382.57850529806001</v>
      </c>
      <c r="H183">
        <v>385.78054350348998</v>
      </c>
      <c r="I183">
        <v>384.949388591375</v>
      </c>
      <c r="J183">
        <v>393.052279343885</v>
      </c>
      <c r="K183">
        <v>393.40492808757398</v>
      </c>
      <c r="L183">
        <v>396.07253259549998</v>
      </c>
      <c r="M183">
        <v>407.79987039574502</v>
      </c>
      <c r="N183">
        <v>402.31669895992201</v>
      </c>
      <c r="O183">
        <v>398.14131777326799</v>
      </c>
      <c r="P183">
        <v>420.56125245219403</v>
      </c>
      <c r="Q183">
        <v>428.05691334700799</v>
      </c>
      <c r="R183">
        <v>431.70719868387698</v>
      </c>
      <c r="S183">
        <v>1181.19350370249</v>
      </c>
      <c r="T183">
        <v>2428.5924455919599</v>
      </c>
      <c r="U183">
        <v>1706.11196799097</v>
      </c>
      <c r="V183">
        <v>1872.09295176931</v>
      </c>
      <c r="W183">
        <v>1382.5849031402399</v>
      </c>
      <c r="X183">
        <v>1850.4122786585301</v>
      </c>
      <c r="Y183">
        <v>2983.1473148428199</v>
      </c>
      <c r="Z183">
        <v>3615.7060468960599</v>
      </c>
      <c r="AA183">
        <v>3714.04913955845</v>
      </c>
      <c r="AB183">
        <v>3940.1488712139699</v>
      </c>
      <c r="AC183">
        <v>3441.3068414939698</v>
      </c>
      <c r="AD183">
        <v>2739.2484179650401</v>
      </c>
      <c r="AE183">
        <v>2248.7326735746301</v>
      </c>
      <c r="AF183">
        <v>1624.48695756859</v>
      </c>
      <c r="AG183">
        <v>1275.09118672982</v>
      </c>
      <c r="AH183">
        <v>1013.51027757901</v>
      </c>
      <c r="AI183">
        <v>837.67196641452995</v>
      </c>
      <c r="AJ183">
        <v>717.05569987458796</v>
      </c>
      <c r="AK183">
        <v>625.18427504624503</v>
      </c>
      <c r="AL183">
        <v>567.09817517252498</v>
      </c>
      <c r="AM183">
        <v>502.10370197092601</v>
      </c>
      <c r="AN183">
        <v>450.23242288222298</v>
      </c>
      <c r="AO183">
        <v>395.17115297511702</v>
      </c>
      <c r="AP183">
        <v>365.95563234369502</v>
      </c>
      <c r="AQ183">
        <v>357.41391048068903</v>
      </c>
      <c r="AR183">
        <v>345.06759761209298</v>
      </c>
      <c r="AS183">
        <v>336.490907326556</v>
      </c>
      <c r="AT183">
        <v>337.00112829316299</v>
      </c>
      <c r="AU183">
        <v>342.13829010524199</v>
      </c>
      <c r="AV183">
        <v>348.41558663099102</v>
      </c>
      <c r="AW183">
        <v>361.321920944162</v>
      </c>
      <c r="AX183">
        <v>359.46436447146402</v>
      </c>
      <c r="AY183">
        <v>374.68119675377397</v>
      </c>
      <c r="AZ183">
        <v>371.393397965708</v>
      </c>
      <c r="BA183">
        <v>398.07782930658402</v>
      </c>
      <c r="BB183">
        <v>396.43538823994197</v>
      </c>
      <c r="BC183">
        <v>408.94036769021301</v>
      </c>
      <c r="BD183">
        <v>420.38107235382103</v>
      </c>
      <c r="BE183">
        <v>434.279961959979</v>
      </c>
      <c r="BF183">
        <v>444.10952667204998</v>
      </c>
      <c r="BG183">
        <v>459.80121374414699</v>
      </c>
      <c r="BH183">
        <v>490.77297628240598</v>
      </c>
      <c r="BI183">
        <v>539.24624960323695</v>
      </c>
      <c r="BJ183">
        <v>615.62121552339397</v>
      </c>
      <c r="BK183">
        <v>778.00443525159505</v>
      </c>
      <c r="BL183">
        <v>1063.1355326237101</v>
      </c>
      <c r="BM183">
        <v>1570.0896681895399</v>
      </c>
      <c r="BN183">
        <v>3324.7377189008298</v>
      </c>
      <c r="BO183">
        <v>6409.0254807185602</v>
      </c>
      <c r="BP183">
        <v>8785.0116710174898</v>
      </c>
      <c r="BQ183">
        <v>10592.5334212452</v>
      </c>
      <c r="BR183">
        <v>13655.457576414399</v>
      </c>
      <c r="BS183">
        <v>15242.852128621</v>
      </c>
      <c r="BT183">
        <v>17434.4480687953</v>
      </c>
      <c r="BU183">
        <v>17107.932424425198</v>
      </c>
      <c r="BV183">
        <v>16464.8757404918</v>
      </c>
      <c r="BW183">
        <v>15388.0567536455</v>
      </c>
      <c r="BX183">
        <v>12853.895313482801</v>
      </c>
      <c r="BY183">
        <v>9519.2323297400399</v>
      </c>
      <c r="BZ183">
        <v>8396.4660809551406</v>
      </c>
      <c r="CA183">
        <v>6684.8233372739396</v>
      </c>
      <c r="CB183">
        <v>6560.91463391466</v>
      </c>
      <c r="CC183">
        <v>6338.8790595467399</v>
      </c>
      <c r="CD183">
        <v>5771.2569484996302</v>
      </c>
    </row>
    <row r="184" spans="1:82" x14ac:dyDescent="0.25">
      <c r="A184">
        <v>43.738317757009298</v>
      </c>
      <c r="B184">
        <v>362.457212496132</v>
      </c>
      <c r="C184">
        <v>363.46166338993299</v>
      </c>
      <c r="D184">
        <v>361.97806323838802</v>
      </c>
      <c r="E184">
        <v>368.48727289722098</v>
      </c>
      <c r="F184">
        <v>368.73800662561598</v>
      </c>
      <c r="G184">
        <v>372.160573259638</v>
      </c>
      <c r="H184">
        <v>374.63150853418699</v>
      </c>
      <c r="I184">
        <v>374.59270682855299</v>
      </c>
      <c r="J184">
        <v>379.95539332366099</v>
      </c>
      <c r="K184">
        <v>383.33215505206101</v>
      </c>
      <c r="L184">
        <v>379.64092742352398</v>
      </c>
      <c r="M184">
        <v>385.54354198439</v>
      </c>
      <c r="N184">
        <v>377.605559656178</v>
      </c>
      <c r="O184">
        <v>369.50134967117998</v>
      </c>
      <c r="P184">
        <v>380.40936658769601</v>
      </c>
      <c r="Q184">
        <v>391.080865052364</v>
      </c>
      <c r="R184">
        <v>391.281405837286</v>
      </c>
      <c r="S184">
        <v>862.30865115959796</v>
      </c>
      <c r="T184">
        <v>1650.6957062361801</v>
      </c>
      <c r="U184">
        <v>1245.1535176237701</v>
      </c>
      <c r="V184">
        <v>1347.2581198431999</v>
      </c>
      <c r="W184">
        <v>1067.2315386897999</v>
      </c>
      <c r="X184">
        <v>1321.7510827477399</v>
      </c>
      <c r="Y184">
        <v>1774.4633957542701</v>
      </c>
      <c r="Z184">
        <v>2069.9037293012102</v>
      </c>
      <c r="AA184">
        <v>2086.41117431058</v>
      </c>
      <c r="AB184">
        <v>2169.75452440962</v>
      </c>
      <c r="AC184">
        <v>1961.36935076892</v>
      </c>
      <c r="AD184">
        <v>1626.2296004253899</v>
      </c>
      <c r="AE184">
        <v>1450.5791548258401</v>
      </c>
      <c r="AF184">
        <v>1112.47655226846</v>
      </c>
      <c r="AG184">
        <v>935.12480518923496</v>
      </c>
      <c r="AH184">
        <v>798.43486315289601</v>
      </c>
      <c r="AI184">
        <v>700.68396142335803</v>
      </c>
      <c r="AJ184">
        <v>627.45388435008499</v>
      </c>
      <c r="AK184">
        <v>567.61827844054096</v>
      </c>
      <c r="AL184">
        <v>524.04040661133604</v>
      </c>
      <c r="AM184">
        <v>477.87967198279301</v>
      </c>
      <c r="AN184">
        <v>434.04614558508001</v>
      </c>
      <c r="AO184">
        <v>394.46607549556501</v>
      </c>
      <c r="AP184">
        <v>364.94183229162201</v>
      </c>
      <c r="AQ184">
        <v>356.581540219381</v>
      </c>
      <c r="AR184">
        <v>347.453860235999</v>
      </c>
      <c r="AS184">
        <v>337.65892024029199</v>
      </c>
      <c r="AT184">
        <v>341.20666316322098</v>
      </c>
      <c r="AU184">
        <v>346.731892508952</v>
      </c>
      <c r="AV184">
        <v>353.69758662136701</v>
      </c>
      <c r="AW184">
        <v>362.558592586533</v>
      </c>
      <c r="AX184">
        <v>362.18037047932597</v>
      </c>
      <c r="AY184">
        <v>375.253645761082</v>
      </c>
      <c r="AZ184">
        <v>371.03201609024399</v>
      </c>
      <c r="BA184">
        <v>392.82109326418299</v>
      </c>
      <c r="BB184">
        <v>394.86224273003398</v>
      </c>
      <c r="BC184">
        <v>405.877167879593</v>
      </c>
      <c r="BD184">
        <v>420.04684352442098</v>
      </c>
      <c r="BE184">
        <v>429.55403037650098</v>
      </c>
      <c r="BF184">
        <v>436.451927166313</v>
      </c>
      <c r="BG184">
        <v>451.25298648033998</v>
      </c>
      <c r="BH184">
        <v>480.70577974172198</v>
      </c>
      <c r="BI184">
        <v>529.11852572374596</v>
      </c>
      <c r="BJ184">
        <v>608.92715243717703</v>
      </c>
      <c r="BK184">
        <v>764.92628512168005</v>
      </c>
      <c r="BL184">
        <v>1070.86861633848</v>
      </c>
      <c r="BM184">
        <v>1590.143299459</v>
      </c>
      <c r="BN184">
        <v>3574.9820068896602</v>
      </c>
      <c r="BO184">
        <v>6584.2416232921896</v>
      </c>
      <c r="BP184">
        <v>10119.660698744399</v>
      </c>
      <c r="BQ184">
        <v>11113.216414843901</v>
      </c>
      <c r="BR184">
        <v>11263.952314177601</v>
      </c>
      <c r="BS184">
        <v>9316.2584576086792</v>
      </c>
      <c r="BT184">
        <v>9599.4256398055895</v>
      </c>
      <c r="BU184">
        <v>9215.3859667810502</v>
      </c>
      <c r="BV184">
        <v>9180.3541043870591</v>
      </c>
      <c r="BW184">
        <v>8791.5841039990992</v>
      </c>
      <c r="BX184">
        <v>7612.4517747236496</v>
      </c>
      <c r="BY184">
        <v>5760.7647542986397</v>
      </c>
      <c r="BZ184">
        <v>5148.3519049999704</v>
      </c>
      <c r="CA184">
        <v>4489.8028470101399</v>
      </c>
      <c r="CB184">
        <v>4248.9515695621403</v>
      </c>
      <c r="CC184">
        <v>4230.2975116247599</v>
      </c>
      <c r="CD184">
        <v>3873.2778154483299</v>
      </c>
    </row>
    <row r="185" spans="1:82" x14ac:dyDescent="0.25">
      <c r="A185">
        <v>43.978638184245597</v>
      </c>
      <c r="B185">
        <v>351.96604851657497</v>
      </c>
      <c r="C185">
        <v>353.50944821154599</v>
      </c>
      <c r="D185">
        <v>351.26969030570501</v>
      </c>
      <c r="E185">
        <v>356.72789874285297</v>
      </c>
      <c r="F185">
        <v>354.01296177553502</v>
      </c>
      <c r="G185">
        <v>356.703833153407</v>
      </c>
      <c r="H185">
        <v>356.54031761560498</v>
      </c>
      <c r="I185">
        <v>362.587542586344</v>
      </c>
      <c r="J185">
        <v>359.31759372244397</v>
      </c>
      <c r="K185">
        <v>366.09775737339697</v>
      </c>
      <c r="L185">
        <v>364.541748458097</v>
      </c>
      <c r="M185">
        <v>367.22054542250902</v>
      </c>
      <c r="N185">
        <v>360.37228712211402</v>
      </c>
      <c r="O185">
        <v>353.113698004615</v>
      </c>
      <c r="P185">
        <v>361.64631810048297</v>
      </c>
      <c r="Q185">
        <v>372.50197954523799</v>
      </c>
      <c r="R185">
        <v>372.48233758252098</v>
      </c>
      <c r="S185">
        <v>801.48413862976099</v>
      </c>
      <c r="T185">
        <v>1522.2993424593701</v>
      </c>
      <c r="U185">
        <v>1168.6908267374299</v>
      </c>
      <c r="V185">
        <v>1253.3616216872099</v>
      </c>
      <c r="W185">
        <v>1015.94795184392</v>
      </c>
      <c r="X185">
        <v>1226.63258358284</v>
      </c>
      <c r="Y185">
        <v>1581.52848644404</v>
      </c>
      <c r="Z185">
        <v>1810.7828374281601</v>
      </c>
      <c r="AA185">
        <v>1807.99742893387</v>
      </c>
      <c r="AB185">
        <v>1887.11649816983</v>
      </c>
      <c r="AC185">
        <v>1702.1480366394501</v>
      </c>
      <c r="AD185">
        <v>1429.59953437992</v>
      </c>
      <c r="AE185">
        <v>1293.1070600902599</v>
      </c>
      <c r="AF185">
        <v>1006.83479616463</v>
      </c>
      <c r="AG185">
        <v>860.07861904358799</v>
      </c>
      <c r="AH185">
        <v>755.681023400306</v>
      </c>
      <c r="AI185">
        <v>665.32709980904599</v>
      </c>
      <c r="AJ185">
        <v>609.67441322848003</v>
      </c>
      <c r="AK185">
        <v>554.11336149779004</v>
      </c>
      <c r="AL185">
        <v>513.08389944157705</v>
      </c>
      <c r="AM185">
        <v>473.71481512159897</v>
      </c>
      <c r="AN185">
        <v>429.04794534535699</v>
      </c>
      <c r="AO185">
        <v>394.439987883404</v>
      </c>
      <c r="AP185">
        <v>366.40023618144397</v>
      </c>
      <c r="AQ185">
        <v>356.62916930945102</v>
      </c>
      <c r="AR185">
        <v>346.55490426606298</v>
      </c>
      <c r="AS185">
        <v>339.79778058327099</v>
      </c>
      <c r="AT185">
        <v>342.56736593389701</v>
      </c>
      <c r="AU185">
        <v>347.194061790207</v>
      </c>
      <c r="AV185">
        <v>353.973575985016</v>
      </c>
      <c r="AW185">
        <v>362.09561552440499</v>
      </c>
      <c r="AX185">
        <v>356.45999124777501</v>
      </c>
      <c r="AY185">
        <v>376.37605132238201</v>
      </c>
      <c r="AZ185">
        <v>371.38275557382798</v>
      </c>
      <c r="BA185">
        <v>387.95629175165499</v>
      </c>
      <c r="BB185">
        <v>391.21595700027598</v>
      </c>
      <c r="BC185">
        <v>399.88749205277401</v>
      </c>
      <c r="BD185">
        <v>415.82281695091399</v>
      </c>
      <c r="BE185">
        <v>421.67227484027899</v>
      </c>
      <c r="BF185">
        <v>420.73481011613802</v>
      </c>
      <c r="BG185">
        <v>440.88592838278799</v>
      </c>
      <c r="BH185">
        <v>469.16160478942902</v>
      </c>
      <c r="BI185">
        <v>517.39129696177304</v>
      </c>
      <c r="BJ185">
        <v>597.65765836495598</v>
      </c>
      <c r="BK185">
        <v>755.17356867705701</v>
      </c>
      <c r="BL185">
        <v>1061.29029832268</v>
      </c>
      <c r="BM185">
        <v>1594.7178152286201</v>
      </c>
      <c r="BN185">
        <v>3619.7310619483301</v>
      </c>
      <c r="BO185">
        <v>6652.3286801965996</v>
      </c>
      <c r="BP185">
        <v>10417.9864022075</v>
      </c>
      <c r="BQ185">
        <v>11335.041027044899</v>
      </c>
      <c r="BR185">
        <v>11106.868520124401</v>
      </c>
      <c r="BS185">
        <v>8514.5704120290793</v>
      </c>
      <c r="BT185">
        <v>8376.4802913287695</v>
      </c>
      <c r="BU185">
        <v>8010.4146485267802</v>
      </c>
      <c r="BV185">
        <v>7999.6533132225504</v>
      </c>
      <c r="BW185">
        <v>7703.7216375757898</v>
      </c>
      <c r="BX185">
        <v>6695.1348750433899</v>
      </c>
      <c r="BY185">
        <v>5089.83424548735</v>
      </c>
      <c r="BZ185">
        <v>4554.6133455711497</v>
      </c>
      <c r="CA185">
        <v>4090.3227586387402</v>
      </c>
      <c r="CB185">
        <v>3832.6833140660001</v>
      </c>
      <c r="CC185">
        <v>3843.98779323601</v>
      </c>
      <c r="CD185">
        <v>3479.12904060251</v>
      </c>
    </row>
    <row r="186" spans="1:82" x14ac:dyDescent="0.25">
      <c r="A186">
        <v>44.218958611481902</v>
      </c>
      <c r="B186">
        <v>348.44483354613402</v>
      </c>
      <c r="C186">
        <v>352.06368567080199</v>
      </c>
      <c r="D186">
        <v>350.295569448783</v>
      </c>
      <c r="E186">
        <v>359.087272004162</v>
      </c>
      <c r="F186">
        <v>354.64595247537898</v>
      </c>
      <c r="G186">
        <v>354.236001850131</v>
      </c>
      <c r="H186">
        <v>353.55919159948598</v>
      </c>
      <c r="I186">
        <v>361.85068885071797</v>
      </c>
      <c r="J186">
        <v>357.43139433504598</v>
      </c>
      <c r="K186">
        <v>364.85667044703399</v>
      </c>
      <c r="L186">
        <v>360.60063881626002</v>
      </c>
      <c r="M186">
        <v>367.24878867583499</v>
      </c>
      <c r="N186">
        <v>359.69937346165102</v>
      </c>
      <c r="O186">
        <v>354.13563712516998</v>
      </c>
      <c r="P186">
        <v>361.931382587531</v>
      </c>
      <c r="Q186">
        <v>371.76207409061101</v>
      </c>
      <c r="R186">
        <v>372.56254693842499</v>
      </c>
      <c r="S186">
        <v>800.36214085316305</v>
      </c>
      <c r="T186">
        <v>1521.20641965961</v>
      </c>
      <c r="U186">
        <v>1167.7301729684</v>
      </c>
      <c r="V186">
        <v>1251.35361656905</v>
      </c>
      <c r="W186">
        <v>1018.60441216246</v>
      </c>
      <c r="X186">
        <v>1226.9030003731</v>
      </c>
      <c r="Y186">
        <v>1581.42897587477</v>
      </c>
      <c r="Z186">
        <v>1808.5606274479001</v>
      </c>
      <c r="AA186">
        <v>1807.41883746553</v>
      </c>
      <c r="AB186">
        <v>1886.5596240166001</v>
      </c>
      <c r="AC186">
        <v>1700.12499112466</v>
      </c>
      <c r="AD186">
        <v>1430.0563890469</v>
      </c>
      <c r="AE186">
        <v>1292.50951886793</v>
      </c>
      <c r="AF186">
        <v>1006.06241543715</v>
      </c>
      <c r="AG186">
        <v>860.03589938949699</v>
      </c>
      <c r="AH186">
        <v>758.34586334392304</v>
      </c>
      <c r="AI186">
        <v>664.09514476612003</v>
      </c>
      <c r="AJ186">
        <v>610.74482994559401</v>
      </c>
      <c r="AK186">
        <v>556.133617567991</v>
      </c>
      <c r="AL186">
        <v>510.88942813384301</v>
      </c>
      <c r="AM186">
        <v>476.705580221427</v>
      </c>
      <c r="AN186">
        <v>427.00003657336401</v>
      </c>
      <c r="AO186">
        <v>393.76585945261297</v>
      </c>
      <c r="AP186">
        <v>365.26304797650698</v>
      </c>
      <c r="AQ186">
        <v>355.03198004544299</v>
      </c>
      <c r="AR186">
        <v>346.388766258484</v>
      </c>
      <c r="AS186">
        <v>340.58107693516899</v>
      </c>
      <c r="AT186">
        <v>343.26296081288899</v>
      </c>
      <c r="AU186">
        <v>347.85493619856101</v>
      </c>
      <c r="AV186">
        <v>353.32341766888402</v>
      </c>
      <c r="AW186">
        <v>361.1463533237</v>
      </c>
      <c r="AX186">
        <v>355.61546133293899</v>
      </c>
      <c r="AY186">
        <v>377.23463860633899</v>
      </c>
      <c r="AZ186">
        <v>370.528564206618</v>
      </c>
      <c r="BA186">
        <v>387.49537048249402</v>
      </c>
      <c r="BB186">
        <v>392.47443211083402</v>
      </c>
      <c r="BC186">
        <v>400.01884106747502</v>
      </c>
      <c r="BD186">
        <v>415.57008787021601</v>
      </c>
      <c r="BE186">
        <v>420.11668768496901</v>
      </c>
      <c r="BF186">
        <v>416.99183103361202</v>
      </c>
      <c r="BG186">
        <v>442.22645427769999</v>
      </c>
      <c r="BH186">
        <v>469.51363161663397</v>
      </c>
      <c r="BI186">
        <v>517.26554284622603</v>
      </c>
      <c r="BJ186">
        <v>595.63249296725598</v>
      </c>
      <c r="BK186">
        <v>755.57964010367903</v>
      </c>
      <c r="BL186">
        <v>1060.2326669659899</v>
      </c>
      <c r="BM186">
        <v>1593.9571036741399</v>
      </c>
      <c r="BN186">
        <v>3615.0533540138299</v>
      </c>
      <c r="BO186">
        <v>6645.3967929149803</v>
      </c>
      <c r="BP186">
        <v>10408.920527771699</v>
      </c>
      <c r="BQ186">
        <v>11327.243822586001</v>
      </c>
      <c r="BR186">
        <v>11100.3691454773</v>
      </c>
      <c r="BS186">
        <v>8507.6343737141306</v>
      </c>
      <c r="BT186">
        <v>8368.7440338333308</v>
      </c>
      <c r="BU186">
        <v>8004.6843593469603</v>
      </c>
      <c r="BV186">
        <v>7993.9706183718899</v>
      </c>
      <c r="BW186">
        <v>7700.8469792845499</v>
      </c>
      <c r="BX186">
        <v>6688.55428176236</v>
      </c>
      <c r="BY186">
        <v>5086.9275485859398</v>
      </c>
      <c r="BZ186">
        <v>4550.6236086482004</v>
      </c>
      <c r="CA186">
        <v>4089.4807323780901</v>
      </c>
      <c r="CB186">
        <v>3830.5014149437702</v>
      </c>
      <c r="CC186">
        <v>3841.0317104185601</v>
      </c>
      <c r="CD186">
        <v>3476.1190757249001</v>
      </c>
    </row>
    <row r="187" spans="1:82" x14ac:dyDescent="0.25">
      <c r="A187">
        <v>44.459279038718201</v>
      </c>
      <c r="B187">
        <v>348.44483354613402</v>
      </c>
      <c r="C187">
        <v>352.06368567080199</v>
      </c>
      <c r="D187">
        <v>350.295569448783</v>
      </c>
      <c r="E187">
        <v>359.087272004162</v>
      </c>
      <c r="F187">
        <v>354.64595247537898</v>
      </c>
      <c r="G187">
        <v>354.236001850131</v>
      </c>
      <c r="H187">
        <v>353.55919159948598</v>
      </c>
      <c r="I187">
        <v>361.85068885071797</v>
      </c>
      <c r="J187">
        <v>357.43139433504598</v>
      </c>
      <c r="K187">
        <v>364.85667044703399</v>
      </c>
      <c r="L187">
        <v>360.60063881626002</v>
      </c>
      <c r="M187">
        <v>367.24878867583499</v>
      </c>
      <c r="N187">
        <v>359.69937346165102</v>
      </c>
      <c r="O187">
        <v>354.13563712516998</v>
      </c>
      <c r="P187">
        <v>361.931382587531</v>
      </c>
      <c r="Q187">
        <v>371.76207409061101</v>
      </c>
      <c r="R187">
        <v>372.56254693842499</v>
      </c>
      <c r="S187">
        <v>800.36214085316305</v>
      </c>
      <c r="T187">
        <v>1521.20641965961</v>
      </c>
      <c r="U187">
        <v>1167.7301729684</v>
      </c>
      <c r="V187">
        <v>1251.35361656905</v>
      </c>
      <c r="W187">
        <v>1018.60441216246</v>
      </c>
      <c r="X187">
        <v>1226.9030003731</v>
      </c>
      <c r="Y187">
        <v>1581.42897587477</v>
      </c>
      <c r="Z187">
        <v>1808.5606274479001</v>
      </c>
      <c r="AA187">
        <v>1807.41883746553</v>
      </c>
      <c r="AB187">
        <v>1886.5596240166001</v>
      </c>
      <c r="AC187">
        <v>1700.12499112466</v>
      </c>
      <c r="AD187">
        <v>1430.0563890469</v>
      </c>
      <c r="AE187">
        <v>1292.50951886793</v>
      </c>
      <c r="AF187">
        <v>1006.06241543715</v>
      </c>
      <c r="AG187">
        <v>860.03589938949699</v>
      </c>
      <c r="AH187">
        <v>758.34586334392304</v>
      </c>
      <c r="AI187">
        <v>664.09514476612003</v>
      </c>
      <c r="AJ187">
        <v>610.74482994559401</v>
      </c>
      <c r="AK187">
        <v>556.133617567991</v>
      </c>
      <c r="AL187">
        <v>510.88942813384301</v>
      </c>
      <c r="AM187">
        <v>476.705580221427</v>
      </c>
      <c r="AN187">
        <v>427.00003657336401</v>
      </c>
      <c r="AO187">
        <v>393.76585945261297</v>
      </c>
      <c r="AP187">
        <v>365.26304797650698</v>
      </c>
      <c r="AQ187">
        <v>355.03198004544299</v>
      </c>
      <c r="AR187">
        <v>346.388766258484</v>
      </c>
      <c r="AS187">
        <v>340.58107693516899</v>
      </c>
      <c r="AT187">
        <v>343.26296081288899</v>
      </c>
      <c r="AU187">
        <v>347.85493619856101</v>
      </c>
      <c r="AV187">
        <v>353.32341766888402</v>
      </c>
      <c r="AW187">
        <v>361.1463533237</v>
      </c>
      <c r="AX187">
        <v>355.61546133293899</v>
      </c>
      <c r="AY187">
        <v>377.23463860633899</v>
      </c>
      <c r="AZ187">
        <v>370.528564206618</v>
      </c>
      <c r="BA187">
        <v>387.49537048249402</v>
      </c>
      <c r="BB187">
        <v>392.47443211083402</v>
      </c>
      <c r="BC187">
        <v>400.01884106747502</v>
      </c>
      <c r="BD187">
        <v>415.57008787021601</v>
      </c>
      <c r="BE187">
        <v>420.11668768496901</v>
      </c>
      <c r="BF187">
        <v>416.99183103361202</v>
      </c>
      <c r="BG187">
        <v>442.22645427769999</v>
      </c>
      <c r="BH187">
        <v>469.51363161663397</v>
      </c>
      <c r="BI187">
        <v>517.26554284622603</v>
      </c>
      <c r="BJ187">
        <v>595.63249296725598</v>
      </c>
      <c r="BK187">
        <v>755.57964010367903</v>
      </c>
      <c r="BL187">
        <v>1060.2326669659899</v>
      </c>
      <c r="BM187">
        <v>1593.9571036741399</v>
      </c>
      <c r="BN187">
        <v>3615.0533540138299</v>
      </c>
      <c r="BO187">
        <v>6645.3967929149803</v>
      </c>
      <c r="BP187">
        <v>10408.920527771699</v>
      </c>
      <c r="BQ187">
        <v>11327.243822586001</v>
      </c>
      <c r="BR187">
        <v>11100.3691454773</v>
      </c>
      <c r="BS187">
        <v>8507.6343737141306</v>
      </c>
      <c r="BT187">
        <v>8368.7440338333308</v>
      </c>
      <c r="BU187">
        <v>8004.6843593469603</v>
      </c>
      <c r="BV187">
        <v>7993.9706183718899</v>
      </c>
      <c r="BW187">
        <v>7700.8469792845499</v>
      </c>
      <c r="BX187">
        <v>6688.55428176236</v>
      </c>
      <c r="BY187">
        <v>5086.9275485859398</v>
      </c>
      <c r="BZ187">
        <v>4550.6236086482004</v>
      </c>
      <c r="CA187">
        <v>4089.4807323780901</v>
      </c>
      <c r="CB187">
        <v>3830.5014149437702</v>
      </c>
      <c r="CC187">
        <v>3841.0317104185601</v>
      </c>
      <c r="CD187">
        <v>3476.1190757249001</v>
      </c>
    </row>
    <row r="188" spans="1:82" x14ac:dyDescent="0.25">
      <c r="A188">
        <v>44.699599465954599</v>
      </c>
      <c r="B188">
        <v>348.44483354613402</v>
      </c>
      <c r="C188">
        <v>352.06368567080199</v>
      </c>
      <c r="D188">
        <v>350.295569448783</v>
      </c>
      <c r="E188">
        <v>359.087272004162</v>
      </c>
      <c r="F188">
        <v>354.64595247537898</v>
      </c>
      <c r="G188">
        <v>354.236001850131</v>
      </c>
      <c r="H188">
        <v>353.55919159948598</v>
      </c>
      <c r="I188">
        <v>361.85068885071797</v>
      </c>
      <c r="J188">
        <v>357.43139433504598</v>
      </c>
      <c r="K188">
        <v>364.85667044703399</v>
      </c>
      <c r="L188">
        <v>360.60063881626002</v>
      </c>
      <c r="M188">
        <v>367.24878867583499</v>
      </c>
      <c r="N188">
        <v>359.69937346165102</v>
      </c>
      <c r="O188">
        <v>354.13563712516998</v>
      </c>
      <c r="P188">
        <v>361.931382587531</v>
      </c>
      <c r="Q188">
        <v>371.76207409061101</v>
      </c>
      <c r="R188">
        <v>372.56254693842499</v>
      </c>
      <c r="S188">
        <v>800.36214085316305</v>
      </c>
      <c r="T188">
        <v>1521.20641965961</v>
      </c>
      <c r="U188">
        <v>1167.7301729684</v>
      </c>
      <c r="V188">
        <v>1251.35361656905</v>
      </c>
      <c r="W188">
        <v>1018.60441216246</v>
      </c>
      <c r="X188">
        <v>1226.9030003731</v>
      </c>
      <c r="Y188">
        <v>1581.42897587477</v>
      </c>
      <c r="Z188">
        <v>1808.5606274479001</v>
      </c>
      <c r="AA188">
        <v>1807.41883746553</v>
      </c>
      <c r="AB188">
        <v>1886.5596240166001</v>
      </c>
      <c r="AC188">
        <v>1700.12499112466</v>
      </c>
      <c r="AD188">
        <v>1430.0563890469</v>
      </c>
      <c r="AE188">
        <v>1292.50951886793</v>
      </c>
      <c r="AF188">
        <v>1006.06241543715</v>
      </c>
      <c r="AG188">
        <v>860.03589938949699</v>
      </c>
      <c r="AH188">
        <v>758.34586334392304</v>
      </c>
      <c r="AI188">
        <v>664.09514476612003</v>
      </c>
      <c r="AJ188">
        <v>610.74482994559401</v>
      </c>
      <c r="AK188">
        <v>556.133617567991</v>
      </c>
      <c r="AL188">
        <v>510.88942813384301</v>
      </c>
      <c r="AM188">
        <v>476.705580221427</v>
      </c>
      <c r="AN188">
        <v>427.00003657336401</v>
      </c>
      <c r="AO188">
        <v>393.76585945261297</v>
      </c>
      <c r="AP188">
        <v>365.26304797650698</v>
      </c>
      <c r="AQ188">
        <v>355.03198004544299</v>
      </c>
      <c r="AR188">
        <v>346.388766258484</v>
      </c>
      <c r="AS188">
        <v>340.58107693516899</v>
      </c>
      <c r="AT188">
        <v>343.26296081288899</v>
      </c>
      <c r="AU188">
        <v>347.85493619856101</v>
      </c>
      <c r="AV188">
        <v>353.32341766888402</v>
      </c>
      <c r="AW188">
        <v>361.1463533237</v>
      </c>
      <c r="AX188">
        <v>355.61546133293899</v>
      </c>
      <c r="AY188">
        <v>377.23463860633899</v>
      </c>
      <c r="AZ188">
        <v>370.528564206618</v>
      </c>
      <c r="BA188">
        <v>387.49537048249402</v>
      </c>
      <c r="BB188">
        <v>392.47443211083402</v>
      </c>
      <c r="BC188">
        <v>400.01884106747502</v>
      </c>
      <c r="BD188">
        <v>415.57008787021601</v>
      </c>
      <c r="BE188">
        <v>420.11668768496901</v>
      </c>
      <c r="BF188">
        <v>416.99183103361202</v>
      </c>
      <c r="BG188">
        <v>442.22645427769999</v>
      </c>
      <c r="BH188">
        <v>469.51363161663397</v>
      </c>
      <c r="BI188">
        <v>517.26554284622603</v>
      </c>
      <c r="BJ188">
        <v>595.63249296725598</v>
      </c>
      <c r="BK188">
        <v>755.57964010367903</v>
      </c>
      <c r="BL188">
        <v>1060.2326669659899</v>
      </c>
      <c r="BM188">
        <v>1593.9571036741399</v>
      </c>
      <c r="BN188">
        <v>3615.0533540138299</v>
      </c>
      <c r="BO188">
        <v>6645.3967929149803</v>
      </c>
      <c r="BP188">
        <v>10408.920527771699</v>
      </c>
      <c r="BQ188">
        <v>11327.243822586001</v>
      </c>
      <c r="BR188">
        <v>11100.3691454773</v>
      </c>
      <c r="BS188">
        <v>8507.6343737141306</v>
      </c>
      <c r="BT188">
        <v>8368.7440338333308</v>
      </c>
      <c r="BU188">
        <v>8004.6843593469603</v>
      </c>
      <c r="BV188">
        <v>7993.9706183718899</v>
      </c>
      <c r="BW188">
        <v>7700.8469792845499</v>
      </c>
      <c r="BX188">
        <v>6688.55428176236</v>
      </c>
      <c r="BY188">
        <v>5086.9275485859398</v>
      </c>
      <c r="BZ188">
        <v>4550.6236086482004</v>
      </c>
      <c r="CA188">
        <v>4089.4807323780901</v>
      </c>
      <c r="CB188">
        <v>3830.5014149437702</v>
      </c>
      <c r="CC188">
        <v>3841.0317104185601</v>
      </c>
      <c r="CD188">
        <v>3476.1190757249001</v>
      </c>
    </row>
    <row r="189" spans="1:82" x14ac:dyDescent="0.25">
      <c r="A189">
        <v>44.939919893190897</v>
      </c>
      <c r="B189">
        <v>348.44483354613402</v>
      </c>
      <c r="C189">
        <v>352.06368567080199</v>
      </c>
      <c r="D189">
        <v>350.295569448783</v>
      </c>
      <c r="E189">
        <v>359.087272004162</v>
      </c>
      <c r="F189">
        <v>354.64595247537898</v>
      </c>
      <c r="G189">
        <v>354.236001850131</v>
      </c>
      <c r="H189">
        <v>353.55919159948598</v>
      </c>
      <c r="I189">
        <v>361.85068885071797</v>
      </c>
      <c r="J189">
        <v>357.43139433504598</v>
      </c>
      <c r="K189">
        <v>364.85667044703399</v>
      </c>
      <c r="L189">
        <v>360.60063881626002</v>
      </c>
      <c r="M189">
        <v>367.24878867583499</v>
      </c>
      <c r="N189">
        <v>359.69937346165102</v>
      </c>
      <c r="O189">
        <v>354.13563712516998</v>
      </c>
      <c r="P189">
        <v>361.931382587531</v>
      </c>
      <c r="Q189">
        <v>371.76207409061101</v>
      </c>
      <c r="R189">
        <v>372.56254693842499</v>
      </c>
      <c r="S189">
        <v>800.36214085316305</v>
      </c>
      <c r="T189">
        <v>1521.20641965961</v>
      </c>
      <c r="U189">
        <v>1167.7301729684</v>
      </c>
      <c r="V189">
        <v>1251.35361656905</v>
      </c>
      <c r="W189">
        <v>1018.60441216246</v>
      </c>
      <c r="X189">
        <v>1226.9030003731</v>
      </c>
      <c r="Y189">
        <v>1581.42897587477</v>
      </c>
      <c r="Z189">
        <v>1808.5606274479001</v>
      </c>
      <c r="AA189">
        <v>1807.41883746553</v>
      </c>
      <c r="AB189">
        <v>1886.5596240166001</v>
      </c>
      <c r="AC189">
        <v>1700.12499112466</v>
      </c>
      <c r="AD189">
        <v>1430.0563890469</v>
      </c>
      <c r="AE189">
        <v>1292.50951886793</v>
      </c>
      <c r="AF189">
        <v>1006.06241543715</v>
      </c>
      <c r="AG189">
        <v>860.03589938949699</v>
      </c>
      <c r="AH189">
        <v>758.34586334392304</v>
      </c>
      <c r="AI189">
        <v>664.09514476612003</v>
      </c>
      <c r="AJ189">
        <v>610.74482994559401</v>
      </c>
      <c r="AK189">
        <v>556.133617567991</v>
      </c>
      <c r="AL189">
        <v>510.88942813384301</v>
      </c>
      <c r="AM189">
        <v>476.705580221427</v>
      </c>
      <c r="AN189">
        <v>427.00003657336401</v>
      </c>
      <c r="AO189">
        <v>393.76585945261297</v>
      </c>
      <c r="AP189">
        <v>365.26304797650698</v>
      </c>
      <c r="AQ189">
        <v>355.03198004544299</v>
      </c>
      <c r="AR189">
        <v>346.388766258484</v>
      </c>
      <c r="AS189">
        <v>340.58107693516899</v>
      </c>
      <c r="AT189">
        <v>343.26296081288899</v>
      </c>
      <c r="AU189">
        <v>347.85493619856101</v>
      </c>
      <c r="AV189">
        <v>353.32341766888402</v>
      </c>
      <c r="AW189">
        <v>361.1463533237</v>
      </c>
      <c r="AX189">
        <v>355.61546133293899</v>
      </c>
      <c r="AY189">
        <v>377.23463860633899</v>
      </c>
      <c r="AZ189">
        <v>370.528564206618</v>
      </c>
      <c r="BA189">
        <v>387.49537048249402</v>
      </c>
      <c r="BB189">
        <v>392.47443211083402</v>
      </c>
      <c r="BC189">
        <v>400.01884106747502</v>
      </c>
      <c r="BD189">
        <v>415.57008787021601</v>
      </c>
      <c r="BE189">
        <v>420.11668768496901</v>
      </c>
      <c r="BF189">
        <v>416.99183103361202</v>
      </c>
      <c r="BG189">
        <v>442.22645427769999</v>
      </c>
      <c r="BH189">
        <v>469.51363161663397</v>
      </c>
      <c r="BI189">
        <v>517.26554284622603</v>
      </c>
      <c r="BJ189">
        <v>595.63249296725598</v>
      </c>
      <c r="BK189">
        <v>755.57964010367903</v>
      </c>
      <c r="BL189">
        <v>1060.2326669659899</v>
      </c>
      <c r="BM189">
        <v>1593.9571036741399</v>
      </c>
      <c r="BN189">
        <v>3615.0533540138299</v>
      </c>
      <c r="BO189">
        <v>6645.3967929149803</v>
      </c>
      <c r="BP189">
        <v>10408.920527771699</v>
      </c>
      <c r="BQ189">
        <v>11327.243822586001</v>
      </c>
      <c r="BR189">
        <v>11100.3691454773</v>
      </c>
      <c r="BS189">
        <v>8507.6343737141306</v>
      </c>
      <c r="BT189">
        <v>8368.7440338333308</v>
      </c>
      <c r="BU189">
        <v>8004.6843593469603</v>
      </c>
      <c r="BV189">
        <v>7993.9706183718899</v>
      </c>
      <c r="BW189">
        <v>7700.8469792845499</v>
      </c>
      <c r="BX189">
        <v>6688.55428176236</v>
      </c>
      <c r="BY189">
        <v>5086.9275485859398</v>
      </c>
      <c r="BZ189">
        <v>4550.6236086482004</v>
      </c>
      <c r="CA189">
        <v>4089.4807323780901</v>
      </c>
      <c r="CB189">
        <v>3830.5014149437702</v>
      </c>
      <c r="CC189">
        <v>3841.0317104185601</v>
      </c>
      <c r="CD189">
        <v>3476.1190757249001</v>
      </c>
    </row>
    <row r="190" spans="1:82" x14ac:dyDescent="0.25">
      <c r="A190">
        <v>45.180240320427203</v>
      </c>
      <c r="B190">
        <v>348.46301349010503</v>
      </c>
      <c r="C190">
        <v>352.12498562002298</v>
      </c>
      <c r="D190">
        <v>350.21932489315901</v>
      </c>
      <c r="E190">
        <v>359.07577508916501</v>
      </c>
      <c r="F190">
        <v>354.608966434362</v>
      </c>
      <c r="G190">
        <v>354.227183864697</v>
      </c>
      <c r="H190">
        <v>353.21701061085298</v>
      </c>
      <c r="I190">
        <v>361.81042250858098</v>
      </c>
      <c r="J190">
        <v>357.30418114923498</v>
      </c>
      <c r="K190">
        <v>364.55411581157603</v>
      </c>
      <c r="L190">
        <v>360.57755729308599</v>
      </c>
      <c r="M190">
        <v>367.184414990493</v>
      </c>
      <c r="N190">
        <v>359.81162953210003</v>
      </c>
      <c r="O190">
        <v>354.03509107221203</v>
      </c>
      <c r="P190">
        <v>361.66005636339401</v>
      </c>
      <c r="Q190">
        <v>371.403791114407</v>
      </c>
      <c r="R190">
        <v>372.720121778129</v>
      </c>
      <c r="S190">
        <v>800.160245653174</v>
      </c>
      <c r="T190">
        <v>1521.17394017014</v>
      </c>
      <c r="U190">
        <v>1167.7580646291599</v>
      </c>
      <c r="V190">
        <v>1251.4450731029101</v>
      </c>
      <c r="W190">
        <v>1018.58901551109</v>
      </c>
      <c r="X190">
        <v>1227.0002183173699</v>
      </c>
      <c r="Y190">
        <v>1581.4340723714499</v>
      </c>
      <c r="Z190">
        <v>1808.55066030386</v>
      </c>
      <c r="AA190">
        <v>1807.559738767</v>
      </c>
      <c r="AB190">
        <v>1886.63031995498</v>
      </c>
      <c r="AC190">
        <v>1699.9053432256501</v>
      </c>
      <c r="AD190">
        <v>1430.35831041496</v>
      </c>
      <c r="AE190">
        <v>1292.5295398350199</v>
      </c>
      <c r="AF190">
        <v>1005.98574386935</v>
      </c>
      <c r="AG190">
        <v>859.87857279110801</v>
      </c>
      <c r="AH190">
        <v>758.46475364447099</v>
      </c>
      <c r="AI190">
        <v>664.05481667723802</v>
      </c>
      <c r="AJ190">
        <v>610.53889964571795</v>
      </c>
      <c r="AK190">
        <v>556.224186820912</v>
      </c>
      <c r="AL190">
        <v>510.73014948558802</v>
      </c>
      <c r="AM190">
        <v>476.471528014353</v>
      </c>
      <c r="AN190">
        <v>426.82667593820798</v>
      </c>
      <c r="AO190">
        <v>393.39647835870699</v>
      </c>
      <c r="AP190">
        <v>365.31921184502397</v>
      </c>
      <c r="AQ190">
        <v>355.026651937726</v>
      </c>
      <c r="AR190">
        <v>346.34118002773602</v>
      </c>
      <c r="AS190">
        <v>340.50202156447</v>
      </c>
      <c r="AT190">
        <v>343.12827049961101</v>
      </c>
      <c r="AU190">
        <v>347.91570733976903</v>
      </c>
      <c r="AV190">
        <v>353.58803065756302</v>
      </c>
      <c r="AW190">
        <v>360.89227095507403</v>
      </c>
      <c r="AX190">
        <v>355.58517198238098</v>
      </c>
      <c r="AY190">
        <v>377.14381612901201</v>
      </c>
      <c r="AZ190">
        <v>370.69763520189701</v>
      </c>
      <c r="BA190">
        <v>387.70071204288899</v>
      </c>
      <c r="BB190">
        <v>392.43604020292202</v>
      </c>
      <c r="BC190">
        <v>399.85152209336701</v>
      </c>
      <c r="BD190">
        <v>415.51415666506</v>
      </c>
      <c r="BE190">
        <v>420.06877615329302</v>
      </c>
      <c r="BF190">
        <v>416.94911983020398</v>
      </c>
      <c r="BG190">
        <v>442.24953875170399</v>
      </c>
      <c r="BH190">
        <v>469.50781094066099</v>
      </c>
      <c r="BI190">
        <v>517.25281313919902</v>
      </c>
      <c r="BJ190">
        <v>595.78382882946801</v>
      </c>
      <c r="BK190">
        <v>755.55499219687499</v>
      </c>
      <c r="BL190">
        <v>1060.0278953571501</v>
      </c>
      <c r="BM190">
        <v>1593.89795745432</v>
      </c>
      <c r="BN190">
        <v>3615.0803707117002</v>
      </c>
      <c r="BO190">
        <v>6645.3959987471098</v>
      </c>
      <c r="BP190">
        <v>10409.344433279501</v>
      </c>
      <c r="BQ190">
        <v>11327.7997502853</v>
      </c>
      <c r="BR190">
        <v>11100.7722376777</v>
      </c>
      <c r="BS190">
        <v>8507.9054150461398</v>
      </c>
      <c r="BT190">
        <v>8368.9027865085009</v>
      </c>
      <c r="BU190">
        <v>8004.9172940197996</v>
      </c>
      <c r="BV190">
        <v>7994.1354795224497</v>
      </c>
      <c r="BW190">
        <v>7700.9922153938496</v>
      </c>
      <c r="BX190">
        <v>6688.7046645425899</v>
      </c>
      <c r="BY190">
        <v>5086.9657163656802</v>
      </c>
      <c r="BZ190">
        <v>4550.8042244394201</v>
      </c>
      <c r="CA190">
        <v>4089.6233501162401</v>
      </c>
      <c r="CB190">
        <v>3830.50753450204</v>
      </c>
      <c r="CC190">
        <v>3841.0057300056101</v>
      </c>
      <c r="CD190">
        <v>3475.9932526114999</v>
      </c>
    </row>
    <row r="191" spans="1:82" x14ac:dyDescent="0.25">
      <c r="A191">
        <v>45.420560747663501</v>
      </c>
      <c r="B191">
        <v>335.98066521003699</v>
      </c>
      <c r="C191">
        <v>331.75916217305502</v>
      </c>
      <c r="D191">
        <v>331.67151955440602</v>
      </c>
      <c r="E191">
        <v>337.539836080952</v>
      </c>
      <c r="F191">
        <v>330.50597427723397</v>
      </c>
      <c r="G191">
        <v>335.850571004426</v>
      </c>
      <c r="H191">
        <v>329.76384107356301</v>
      </c>
      <c r="I191">
        <v>345.29127997765698</v>
      </c>
      <c r="J191">
        <v>333.91344775877099</v>
      </c>
      <c r="K191">
        <v>332.760892186212</v>
      </c>
      <c r="L191">
        <v>336.53173384736198</v>
      </c>
      <c r="M191">
        <v>339.81735513972302</v>
      </c>
      <c r="N191">
        <v>332.96293957320103</v>
      </c>
      <c r="O191">
        <v>331.374424280489</v>
      </c>
      <c r="P191">
        <v>333.49515078757202</v>
      </c>
      <c r="Q191">
        <v>338.81670249956102</v>
      </c>
      <c r="R191">
        <v>343.62926620659198</v>
      </c>
      <c r="S191">
        <v>651.90827035778204</v>
      </c>
      <c r="T191">
        <v>1166.48222747818</v>
      </c>
      <c r="U191">
        <v>958.41132740739795</v>
      </c>
      <c r="V191">
        <v>1028.60653024567</v>
      </c>
      <c r="W191">
        <v>858.00782916985702</v>
      </c>
      <c r="X191">
        <v>1004.46208008258</v>
      </c>
      <c r="Y191">
        <v>1203.8727991620201</v>
      </c>
      <c r="Z191">
        <v>1327.49815609539</v>
      </c>
      <c r="AA191">
        <v>1333.89345483549</v>
      </c>
      <c r="AB191">
        <v>1368.20080257121</v>
      </c>
      <c r="AC191">
        <v>1273.67921887431</v>
      </c>
      <c r="AD191">
        <v>1121.3490370065999</v>
      </c>
      <c r="AE191">
        <v>1026.38425780905</v>
      </c>
      <c r="AF191">
        <v>837.84643837650697</v>
      </c>
      <c r="AG191">
        <v>736.14712888450697</v>
      </c>
      <c r="AH191">
        <v>664.78960861259702</v>
      </c>
      <c r="AI191">
        <v>601.10090430058801</v>
      </c>
      <c r="AJ191">
        <v>561.69187940423501</v>
      </c>
      <c r="AK191">
        <v>523.60330401460897</v>
      </c>
      <c r="AL191">
        <v>481.76846909740902</v>
      </c>
      <c r="AM191">
        <v>460.81145150434099</v>
      </c>
      <c r="AN191">
        <v>412.168857601095</v>
      </c>
      <c r="AO191">
        <v>386.79129316922098</v>
      </c>
      <c r="AP191">
        <v>365.51087972447999</v>
      </c>
      <c r="AQ191">
        <v>356.68948975026399</v>
      </c>
      <c r="AR191">
        <v>342.70831347023</v>
      </c>
      <c r="AS191">
        <v>342.55339275429498</v>
      </c>
      <c r="AT191">
        <v>339.09061649575801</v>
      </c>
      <c r="AU191">
        <v>346.28271157154001</v>
      </c>
      <c r="AV191">
        <v>357.53151106417999</v>
      </c>
      <c r="AW191">
        <v>354.39659314515899</v>
      </c>
      <c r="AX191">
        <v>344.920441111287</v>
      </c>
      <c r="AY191">
        <v>367.57115763486797</v>
      </c>
      <c r="AZ191">
        <v>364.67699268142098</v>
      </c>
      <c r="BA191">
        <v>378.73013657034397</v>
      </c>
      <c r="BB191">
        <v>380.56419004647898</v>
      </c>
      <c r="BC191">
        <v>391.03229261833599</v>
      </c>
      <c r="BD191">
        <v>397.55091024927401</v>
      </c>
      <c r="BE191">
        <v>402.44226183791801</v>
      </c>
      <c r="BF191">
        <v>400.54156433937197</v>
      </c>
      <c r="BG191">
        <v>421.54465762097402</v>
      </c>
      <c r="BH191">
        <v>449.28683310393501</v>
      </c>
      <c r="BI191">
        <v>497.34155523163201</v>
      </c>
      <c r="BJ191">
        <v>569.94278198129302</v>
      </c>
      <c r="BK191">
        <v>741.02754402069695</v>
      </c>
      <c r="BL191">
        <v>1043.42053772442</v>
      </c>
      <c r="BM191">
        <v>1580.0086096774601</v>
      </c>
      <c r="BN191">
        <v>3663.4205499241398</v>
      </c>
      <c r="BO191">
        <v>6514.8968195293801</v>
      </c>
      <c r="BP191">
        <v>11267.3070436175</v>
      </c>
      <c r="BQ191">
        <v>12046.012288072099</v>
      </c>
      <c r="BR191">
        <v>10155.2959501525</v>
      </c>
      <c r="BS191">
        <v>6322.1471234656401</v>
      </c>
      <c r="BT191">
        <v>5446.3986242603196</v>
      </c>
      <c r="BU191">
        <v>5198.0867187487102</v>
      </c>
      <c r="BV191">
        <v>5379.9162569199098</v>
      </c>
      <c r="BW191">
        <v>5070.88450108908</v>
      </c>
      <c r="BX191">
        <v>4464.7252823989902</v>
      </c>
      <c r="BY191">
        <v>3533.4914709305399</v>
      </c>
      <c r="BZ191">
        <v>3175.5899728131499</v>
      </c>
      <c r="CA191">
        <v>3068.7246244531598</v>
      </c>
      <c r="CB191">
        <v>2785.8774307755398</v>
      </c>
      <c r="CC191">
        <v>2823.4550036583</v>
      </c>
      <c r="CD191">
        <v>2513.9198650313001</v>
      </c>
    </row>
    <row r="192" spans="1:82" x14ac:dyDescent="0.25">
      <c r="A192">
        <v>45.660881174899799</v>
      </c>
      <c r="B192">
        <v>333.65092569939299</v>
      </c>
      <c r="C192">
        <v>326.81346835069502</v>
      </c>
      <c r="D192">
        <v>327.49894284676299</v>
      </c>
      <c r="E192">
        <v>331.26909605588901</v>
      </c>
      <c r="F192">
        <v>324.03935177235201</v>
      </c>
      <c r="G192">
        <v>329.90352936178999</v>
      </c>
      <c r="H192">
        <v>322.56949245840201</v>
      </c>
      <c r="I192">
        <v>339.00457498890501</v>
      </c>
      <c r="J192">
        <v>325.51173862501003</v>
      </c>
      <c r="K192">
        <v>324.66733500427898</v>
      </c>
      <c r="L192">
        <v>326.994970920394</v>
      </c>
      <c r="M192">
        <v>328.484346286701</v>
      </c>
      <c r="N192">
        <v>322.72020948084702</v>
      </c>
      <c r="O192">
        <v>320.42090229613802</v>
      </c>
      <c r="P192">
        <v>321.52803445415202</v>
      </c>
      <c r="Q192">
        <v>322.396455059647</v>
      </c>
      <c r="R192">
        <v>328.53066677373602</v>
      </c>
      <c r="S192">
        <v>562.88609746766497</v>
      </c>
      <c r="T192">
        <v>931.50085963576703</v>
      </c>
      <c r="U192">
        <v>826.45088525558901</v>
      </c>
      <c r="V192">
        <v>881.50694592439697</v>
      </c>
      <c r="W192">
        <v>756.20842210305398</v>
      </c>
      <c r="X192">
        <v>856.02184523077301</v>
      </c>
      <c r="Y192">
        <v>969.33229747238897</v>
      </c>
      <c r="Z192">
        <v>1030.95311377353</v>
      </c>
      <c r="AA192">
        <v>1032.1531404539101</v>
      </c>
      <c r="AB192">
        <v>1045.9593289647501</v>
      </c>
      <c r="AC192">
        <v>1006.53978299506</v>
      </c>
      <c r="AD192">
        <v>922.37940128232697</v>
      </c>
      <c r="AE192">
        <v>860.88849750486497</v>
      </c>
      <c r="AF192">
        <v>731.20766011949604</v>
      </c>
      <c r="AG192">
        <v>659.306048869655</v>
      </c>
      <c r="AH192">
        <v>604.19708343609602</v>
      </c>
      <c r="AI192">
        <v>560.93304457152499</v>
      </c>
      <c r="AJ192">
        <v>530.28644761703799</v>
      </c>
      <c r="AK192">
        <v>501.49833137371598</v>
      </c>
      <c r="AL192">
        <v>463.93349839232201</v>
      </c>
      <c r="AM192">
        <v>451.11160154965199</v>
      </c>
      <c r="AN192">
        <v>405.57520867962802</v>
      </c>
      <c r="AO192">
        <v>385.31484046839302</v>
      </c>
      <c r="AP192">
        <v>367.09143229859899</v>
      </c>
      <c r="AQ192">
        <v>359.76595319177801</v>
      </c>
      <c r="AR192">
        <v>342.71211810064898</v>
      </c>
      <c r="AS192">
        <v>345.87937920884201</v>
      </c>
      <c r="AT192">
        <v>341.10680957846199</v>
      </c>
      <c r="AU192">
        <v>347.37341767363102</v>
      </c>
      <c r="AV192">
        <v>359.18508135681998</v>
      </c>
      <c r="AW192">
        <v>353.83772661333501</v>
      </c>
      <c r="AX192">
        <v>344.120891650592</v>
      </c>
      <c r="AY192">
        <v>365.71400924902002</v>
      </c>
      <c r="AZ192">
        <v>363.65284135248203</v>
      </c>
      <c r="BA192">
        <v>375.45767209215398</v>
      </c>
      <c r="BB192">
        <v>377.01111354143001</v>
      </c>
      <c r="BC192">
        <v>388.28066275950698</v>
      </c>
      <c r="BD192">
        <v>393.501511213627</v>
      </c>
      <c r="BE192">
        <v>395.98107863771099</v>
      </c>
      <c r="BF192">
        <v>395.757447477114</v>
      </c>
      <c r="BG192">
        <v>413.51915943357</v>
      </c>
      <c r="BH192">
        <v>441.18498340377801</v>
      </c>
      <c r="BI192">
        <v>486.875961772967</v>
      </c>
      <c r="BJ192">
        <v>559.70236598787403</v>
      </c>
      <c r="BK192">
        <v>733.90314796241603</v>
      </c>
      <c r="BL192">
        <v>1036.59691625908</v>
      </c>
      <c r="BM192">
        <v>1568.6679320082601</v>
      </c>
      <c r="BN192">
        <v>3643.7941789722099</v>
      </c>
      <c r="BO192">
        <v>6377.45511674719</v>
      </c>
      <c r="BP192">
        <v>11731.7494633641</v>
      </c>
      <c r="BQ192">
        <v>12526.954814408</v>
      </c>
      <c r="BR192">
        <v>9295.2532167381596</v>
      </c>
      <c r="BS192">
        <v>4869.3929965445504</v>
      </c>
      <c r="BT192">
        <v>3593.6799710196101</v>
      </c>
      <c r="BU192">
        <v>3422.9309002651098</v>
      </c>
      <c r="BV192">
        <v>3761.8615606714402</v>
      </c>
      <c r="BW192">
        <v>3450.5445119384499</v>
      </c>
      <c r="BX192">
        <v>3101.6549469750798</v>
      </c>
      <c r="BY192">
        <v>2587.6357854707599</v>
      </c>
      <c r="BZ192">
        <v>2342.6718793423202</v>
      </c>
      <c r="CA192">
        <v>2433.9086516355901</v>
      </c>
      <c r="CB192">
        <v>2149.7140280695598</v>
      </c>
      <c r="CC192">
        <v>2206.3388899288302</v>
      </c>
      <c r="CD192">
        <v>1962.4661059705099</v>
      </c>
    </row>
    <row r="193" spans="1:82" x14ac:dyDescent="0.25">
      <c r="A193">
        <v>45.901201602136098</v>
      </c>
      <c r="B193">
        <v>333.65092569939299</v>
      </c>
      <c r="C193">
        <v>326.81346835069502</v>
      </c>
      <c r="D193">
        <v>327.49894284676299</v>
      </c>
      <c r="E193">
        <v>331.26909605588901</v>
      </c>
      <c r="F193">
        <v>324.03935177235201</v>
      </c>
      <c r="G193">
        <v>329.90352936178999</v>
      </c>
      <c r="H193">
        <v>322.56949245840201</v>
      </c>
      <c r="I193">
        <v>339.00457498890501</v>
      </c>
      <c r="J193">
        <v>325.51173862501003</v>
      </c>
      <c r="K193">
        <v>324.66733500427898</v>
      </c>
      <c r="L193">
        <v>326.994970920394</v>
      </c>
      <c r="M193">
        <v>328.484346286701</v>
      </c>
      <c r="N193">
        <v>322.72020948084702</v>
      </c>
      <c r="O193">
        <v>320.42090229613802</v>
      </c>
      <c r="P193">
        <v>321.52803445415202</v>
      </c>
      <c r="Q193">
        <v>322.396455059647</v>
      </c>
      <c r="R193">
        <v>328.53066677373602</v>
      </c>
      <c r="S193">
        <v>562.88609746766497</v>
      </c>
      <c r="T193">
        <v>931.50085963576703</v>
      </c>
      <c r="U193">
        <v>826.45088525558901</v>
      </c>
      <c r="V193">
        <v>881.50694592439697</v>
      </c>
      <c r="W193">
        <v>756.20842210305398</v>
      </c>
      <c r="X193">
        <v>856.02184523077301</v>
      </c>
      <c r="Y193">
        <v>969.33229747238897</v>
      </c>
      <c r="Z193">
        <v>1030.95311377353</v>
      </c>
      <c r="AA193">
        <v>1032.1531404539101</v>
      </c>
      <c r="AB193">
        <v>1045.9593289647501</v>
      </c>
      <c r="AC193">
        <v>1006.53978299506</v>
      </c>
      <c r="AD193">
        <v>922.37940128232697</v>
      </c>
      <c r="AE193">
        <v>860.88849750486497</v>
      </c>
      <c r="AF193">
        <v>731.20766011949604</v>
      </c>
      <c r="AG193">
        <v>659.306048869655</v>
      </c>
      <c r="AH193">
        <v>604.19708343609602</v>
      </c>
      <c r="AI193">
        <v>560.93304457152499</v>
      </c>
      <c r="AJ193">
        <v>530.28644761703799</v>
      </c>
      <c r="AK193">
        <v>501.49833137371598</v>
      </c>
      <c r="AL193">
        <v>463.93349839232201</v>
      </c>
      <c r="AM193">
        <v>451.11160154965199</v>
      </c>
      <c r="AN193">
        <v>405.57520867962802</v>
      </c>
      <c r="AO193">
        <v>385.31484046839302</v>
      </c>
      <c r="AP193">
        <v>367.09143229859899</v>
      </c>
      <c r="AQ193">
        <v>359.76595319177801</v>
      </c>
      <c r="AR193">
        <v>342.71211810064898</v>
      </c>
      <c r="AS193">
        <v>345.87937920884201</v>
      </c>
      <c r="AT193">
        <v>341.10680957846199</v>
      </c>
      <c r="AU193">
        <v>347.37341767363102</v>
      </c>
      <c r="AV193">
        <v>359.18508135681998</v>
      </c>
      <c r="AW193">
        <v>353.83772661333501</v>
      </c>
      <c r="AX193">
        <v>344.120891650592</v>
      </c>
      <c r="AY193">
        <v>365.71400924902002</v>
      </c>
      <c r="AZ193">
        <v>363.65284135248203</v>
      </c>
      <c r="BA193">
        <v>375.45767209215398</v>
      </c>
      <c r="BB193">
        <v>377.01111354143001</v>
      </c>
      <c r="BC193">
        <v>388.28066275950698</v>
      </c>
      <c r="BD193">
        <v>393.501511213627</v>
      </c>
      <c r="BE193">
        <v>395.98107863771099</v>
      </c>
      <c r="BF193">
        <v>395.757447477114</v>
      </c>
      <c r="BG193">
        <v>413.51915943357</v>
      </c>
      <c r="BH193">
        <v>441.18498340377801</v>
      </c>
      <c r="BI193">
        <v>486.875961772967</v>
      </c>
      <c r="BJ193">
        <v>559.70236598787403</v>
      </c>
      <c r="BK193">
        <v>733.90314796241603</v>
      </c>
      <c r="BL193">
        <v>1036.59691625908</v>
      </c>
      <c r="BM193">
        <v>1568.6679320082601</v>
      </c>
      <c r="BN193">
        <v>3643.7941789722099</v>
      </c>
      <c r="BO193">
        <v>6377.45511674719</v>
      </c>
      <c r="BP193">
        <v>11731.7494633641</v>
      </c>
      <c r="BQ193">
        <v>12526.954814408</v>
      </c>
      <c r="BR193">
        <v>9295.2532167381596</v>
      </c>
      <c r="BS193">
        <v>4869.3929965445504</v>
      </c>
      <c r="BT193">
        <v>3593.6799710196101</v>
      </c>
      <c r="BU193">
        <v>3422.9309002651098</v>
      </c>
      <c r="BV193">
        <v>3761.8615606714402</v>
      </c>
      <c r="BW193">
        <v>3450.5445119384499</v>
      </c>
      <c r="BX193">
        <v>3101.6549469750798</v>
      </c>
      <c r="BY193">
        <v>2587.6357854707599</v>
      </c>
      <c r="BZ193">
        <v>2342.6718793423202</v>
      </c>
      <c r="CA193">
        <v>2433.9086516355901</v>
      </c>
      <c r="CB193">
        <v>2149.7140280695598</v>
      </c>
      <c r="CC193">
        <v>2206.3388899288302</v>
      </c>
      <c r="CD193">
        <v>1962.4661059705099</v>
      </c>
    </row>
    <row r="194" spans="1:82" x14ac:dyDescent="0.25">
      <c r="A194">
        <v>46.141522029372403</v>
      </c>
      <c r="B194">
        <v>333.65092569939299</v>
      </c>
      <c r="C194">
        <v>326.81346835069502</v>
      </c>
      <c r="D194">
        <v>327.49894284676299</v>
      </c>
      <c r="E194">
        <v>331.26909605588901</v>
      </c>
      <c r="F194">
        <v>324.03935177235201</v>
      </c>
      <c r="G194">
        <v>329.90352936178999</v>
      </c>
      <c r="H194">
        <v>322.56949245840201</v>
      </c>
      <c r="I194">
        <v>339.00457498890501</v>
      </c>
      <c r="J194">
        <v>325.51173862501003</v>
      </c>
      <c r="K194">
        <v>324.66733500427898</v>
      </c>
      <c r="L194">
        <v>326.994970920394</v>
      </c>
      <c r="M194">
        <v>328.484346286701</v>
      </c>
      <c r="N194">
        <v>322.72020948084702</v>
      </c>
      <c r="O194">
        <v>320.42090229613802</v>
      </c>
      <c r="P194">
        <v>321.52803445415202</v>
      </c>
      <c r="Q194">
        <v>322.396455059647</v>
      </c>
      <c r="R194">
        <v>328.53066677373602</v>
      </c>
      <c r="S194">
        <v>562.88609746766497</v>
      </c>
      <c r="T194">
        <v>931.50085963576703</v>
      </c>
      <c r="U194">
        <v>826.45088525558901</v>
      </c>
      <c r="V194">
        <v>881.50694592439697</v>
      </c>
      <c r="W194">
        <v>756.20842210305398</v>
      </c>
      <c r="X194">
        <v>856.02184523077301</v>
      </c>
      <c r="Y194">
        <v>969.33229747238897</v>
      </c>
      <c r="Z194">
        <v>1030.95311377353</v>
      </c>
      <c r="AA194">
        <v>1032.1531404539101</v>
      </c>
      <c r="AB194">
        <v>1045.9593289647501</v>
      </c>
      <c r="AC194">
        <v>1006.53978299506</v>
      </c>
      <c r="AD194">
        <v>922.37940128232697</v>
      </c>
      <c r="AE194">
        <v>860.88849750486497</v>
      </c>
      <c r="AF194">
        <v>731.20766011949604</v>
      </c>
      <c r="AG194">
        <v>659.306048869655</v>
      </c>
      <c r="AH194">
        <v>604.19708343609602</v>
      </c>
      <c r="AI194">
        <v>560.93304457152499</v>
      </c>
      <c r="AJ194">
        <v>530.28644761703799</v>
      </c>
      <c r="AK194">
        <v>501.49833137371598</v>
      </c>
      <c r="AL194">
        <v>463.93349839232201</v>
      </c>
      <c r="AM194">
        <v>451.11160154965199</v>
      </c>
      <c r="AN194">
        <v>405.57520867962802</v>
      </c>
      <c r="AO194">
        <v>385.31484046839302</v>
      </c>
      <c r="AP194">
        <v>367.09143229859899</v>
      </c>
      <c r="AQ194">
        <v>359.76595319177801</v>
      </c>
      <c r="AR194">
        <v>342.71211810064898</v>
      </c>
      <c r="AS194">
        <v>345.87937920884201</v>
      </c>
      <c r="AT194">
        <v>341.10680957846199</v>
      </c>
      <c r="AU194">
        <v>347.37341767363102</v>
      </c>
      <c r="AV194">
        <v>359.18508135681998</v>
      </c>
      <c r="AW194">
        <v>353.83772661333501</v>
      </c>
      <c r="AX194">
        <v>344.120891650592</v>
      </c>
      <c r="AY194">
        <v>365.71400924902002</v>
      </c>
      <c r="AZ194">
        <v>363.65284135248203</v>
      </c>
      <c r="BA194">
        <v>375.45767209215398</v>
      </c>
      <c r="BB194">
        <v>377.01111354143001</v>
      </c>
      <c r="BC194">
        <v>388.28066275950698</v>
      </c>
      <c r="BD194">
        <v>393.501511213627</v>
      </c>
      <c r="BE194">
        <v>395.98107863771099</v>
      </c>
      <c r="BF194">
        <v>395.757447477114</v>
      </c>
      <c r="BG194">
        <v>413.51915943357</v>
      </c>
      <c r="BH194">
        <v>441.18498340377801</v>
      </c>
      <c r="BI194">
        <v>486.875961772967</v>
      </c>
      <c r="BJ194">
        <v>559.70236598787403</v>
      </c>
      <c r="BK194">
        <v>733.90314796241603</v>
      </c>
      <c r="BL194">
        <v>1036.59691625908</v>
      </c>
      <c r="BM194">
        <v>1568.6679320082601</v>
      </c>
      <c r="BN194">
        <v>3643.7941789722099</v>
      </c>
      <c r="BO194">
        <v>6377.45511674719</v>
      </c>
      <c r="BP194">
        <v>11731.7494633641</v>
      </c>
      <c r="BQ194">
        <v>12526.954814408</v>
      </c>
      <c r="BR194">
        <v>9295.2532167381596</v>
      </c>
      <c r="BS194">
        <v>4869.3929965445504</v>
      </c>
      <c r="BT194">
        <v>3593.6799710196101</v>
      </c>
      <c r="BU194">
        <v>3422.9309002651098</v>
      </c>
      <c r="BV194">
        <v>3761.8615606714402</v>
      </c>
      <c r="BW194">
        <v>3450.5445119384499</v>
      </c>
      <c r="BX194">
        <v>3101.6549469750798</v>
      </c>
      <c r="BY194">
        <v>2587.6357854707599</v>
      </c>
      <c r="BZ194">
        <v>2342.6718793423202</v>
      </c>
      <c r="CA194">
        <v>2433.9086516355901</v>
      </c>
      <c r="CB194">
        <v>2149.7140280695598</v>
      </c>
      <c r="CC194">
        <v>2206.3388899288302</v>
      </c>
      <c r="CD194">
        <v>1962.4661059705099</v>
      </c>
    </row>
    <row r="195" spans="1:82" x14ac:dyDescent="0.25">
      <c r="A195">
        <v>46.381842456608801</v>
      </c>
      <c r="B195">
        <v>333.66303049792998</v>
      </c>
      <c r="C195">
        <v>326.81266218795298</v>
      </c>
      <c r="D195">
        <v>327.48813811882297</v>
      </c>
      <c r="E195">
        <v>331.278051322907</v>
      </c>
      <c r="F195">
        <v>324.03569097513298</v>
      </c>
      <c r="G195">
        <v>329.91639465497002</v>
      </c>
      <c r="H195">
        <v>322.55609739660702</v>
      </c>
      <c r="I195">
        <v>339.01185043454302</v>
      </c>
      <c r="J195">
        <v>325.532025900424</v>
      </c>
      <c r="K195">
        <v>324.670909364838</v>
      </c>
      <c r="L195">
        <v>326.987178339786</v>
      </c>
      <c r="M195">
        <v>328.48207956757801</v>
      </c>
      <c r="N195">
        <v>322.73559401477098</v>
      </c>
      <c r="O195">
        <v>320.41722785593703</v>
      </c>
      <c r="P195">
        <v>321.51982901845997</v>
      </c>
      <c r="Q195">
        <v>322.38448825863298</v>
      </c>
      <c r="R195">
        <v>328.53767254670203</v>
      </c>
      <c r="S195">
        <v>562.89565090123904</v>
      </c>
      <c r="T195">
        <v>931.54342480126604</v>
      </c>
      <c r="U195">
        <v>826.477453547952</v>
      </c>
      <c r="V195">
        <v>881.55063582642595</v>
      </c>
      <c r="W195">
        <v>756.21866548978699</v>
      </c>
      <c r="X195">
        <v>856.05122451572595</v>
      </c>
      <c r="Y195">
        <v>969.38575082989303</v>
      </c>
      <c r="Z195">
        <v>1030.98748317791</v>
      </c>
      <c r="AA195">
        <v>1032.1990416926601</v>
      </c>
      <c r="AB195">
        <v>1045.9930351744599</v>
      </c>
      <c r="AC195">
        <v>1006.57709886357</v>
      </c>
      <c r="AD195">
        <v>922.41328466071297</v>
      </c>
      <c r="AE195">
        <v>860.93033621867903</v>
      </c>
      <c r="AF195">
        <v>731.22217402665501</v>
      </c>
      <c r="AG195">
        <v>659.33368990724603</v>
      </c>
      <c r="AH195">
        <v>604.21503739230695</v>
      </c>
      <c r="AI195">
        <v>560.95811455108606</v>
      </c>
      <c r="AJ195">
        <v>530.30046697337298</v>
      </c>
      <c r="AK195">
        <v>501.48847890923503</v>
      </c>
      <c r="AL195">
        <v>463.95744515520602</v>
      </c>
      <c r="AM195">
        <v>451.10890579354702</v>
      </c>
      <c r="AN195">
        <v>405.57492562359801</v>
      </c>
      <c r="AO195">
        <v>385.31106236626698</v>
      </c>
      <c r="AP195">
        <v>367.08475249029902</v>
      </c>
      <c r="AQ195">
        <v>359.771604160435</v>
      </c>
      <c r="AR195">
        <v>342.72475808925998</v>
      </c>
      <c r="AS195">
        <v>345.89152677973698</v>
      </c>
      <c r="AT195">
        <v>341.096681042873</v>
      </c>
      <c r="AU195">
        <v>347.38594725207901</v>
      </c>
      <c r="AV195">
        <v>359.19441340941199</v>
      </c>
      <c r="AW195">
        <v>353.843098263012</v>
      </c>
      <c r="AX195">
        <v>344.114701648655</v>
      </c>
      <c r="AY195">
        <v>365.70249501296001</v>
      </c>
      <c r="AZ195">
        <v>363.65812913174398</v>
      </c>
      <c r="BA195">
        <v>375.46941427181901</v>
      </c>
      <c r="BB195">
        <v>377.01676697802998</v>
      </c>
      <c r="BC195">
        <v>388.29307247602497</v>
      </c>
      <c r="BD195">
        <v>393.49857692206598</v>
      </c>
      <c r="BE195">
        <v>395.98768140947601</v>
      </c>
      <c r="BF195">
        <v>395.77334523811197</v>
      </c>
      <c r="BG195">
        <v>413.52678717465398</v>
      </c>
      <c r="BH195">
        <v>441.17979589232402</v>
      </c>
      <c r="BI195">
        <v>486.89857345740597</v>
      </c>
      <c r="BJ195">
        <v>559.71253160861602</v>
      </c>
      <c r="BK195">
        <v>733.95353302606395</v>
      </c>
      <c r="BL195">
        <v>1036.6556474804099</v>
      </c>
      <c r="BM195">
        <v>1568.74149090636</v>
      </c>
      <c r="BN195">
        <v>3644.0218653503898</v>
      </c>
      <c r="BO195">
        <v>6377.8416224288003</v>
      </c>
      <c r="BP195">
        <v>11732.5077470661</v>
      </c>
      <c r="BQ195">
        <v>12527.816692112399</v>
      </c>
      <c r="BR195">
        <v>9295.8497499797195</v>
      </c>
      <c r="BS195">
        <v>4869.6983735069998</v>
      </c>
      <c r="BT195">
        <v>3593.9144855423601</v>
      </c>
      <c r="BU195">
        <v>3423.1429328255299</v>
      </c>
      <c r="BV195">
        <v>3762.0772370333998</v>
      </c>
      <c r="BW195">
        <v>3450.74666284062</v>
      </c>
      <c r="BX195">
        <v>3101.8391378875099</v>
      </c>
      <c r="BY195">
        <v>2587.7789495198699</v>
      </c>
      <c r="BZ195">
        <v>2342.7970332601999</v>
      </c>
      <c r="CA195">
        <v>2434.05551473792</v>
      </c>
      <c r="CB195">
        <v>2149.83571198247</v>
      </c>
      <c r="CC195">
        <v>2206.4628544903198</v>
      </c>
      <c r="CD195">
        <v>1962.5937655551099</v>
      </c>
    </row>
    <row r="196" spans="1:82" x14ac:dyDescent="0.25">
      <c r="A196">
        <v>46.6221628838451</v>
      </c>
      <c r="B196">
        <v>334.07457201809399</v>
      </c>
      <c r="C196">
        <v>326.46619669052001</v>
      </c>
      <c r="D196">
        <v>326.89876146834899</v>
      </c>
      <c r="E196">
        <v>330.97270458695402</v>
      </c>
      <c r="F196">
        <v>324.347451538337</v>
      </c>
      <c r="G196">
        <v>331.96625628381599</v>
      </c>
      <c r="H196">
        <v>324.13648973978599</v>
      </c>
      <c r="I196">
        <v>338.900812814679</v>
      </c>
      <c r="J196">
        <v>327.02071439647199</v>
      </c>
      <c r="K196">
        <v>324.260667550253</v>
      </c>
      <c r="L196">
        <v>329.810051058147</v>
      </c>
      <c r="M196">
        <v>326.909873542789</v>
      </c>
      <c r="N196">
        <v>323.38830029634801</v>
      </c>
      <c r="O196">
        <v>319.13460714673403</v>
      </c>
      <c r="P196">
        <v>321.60695539055303</v>
      </c>
      <c r="Q196">
        <v>321.15651664040797</v>
      </c>
      <c r="R196">
        <v>327.14604780330302</v>
      </c>
      <c r="S196">
        <v>562.65379980189698</v>
      </c>
      <c r="T196">
        <v>933.033385848698</v>
      </c>
      <c r="U196">
        <v>828.22224037180604</v>
      </c>
      <c r="V196">
        <v>882.20173706135995</v>
      </c>
      <c r="W196">
        <v>753.15354305452195</v>
      </c>
      <c r="X196">
        <v>853.68547758302702</v>
      </c>
      <c r="Y196">
        <v>972.22752918344702</v>
      </c>
      <c r="Z196">
        <v>1032.6500174636201</v>
      </c>
      <c r="AA196">
        <v>1034.7118551738799</v>
      </c>
      <c r="AB196">
        <v>1047.1838204191799</v>
      </c>
      <c r="AC196">
        <v>1007.92470050577</v>
      </c>
      <c r="AD196">
        <v>922.75932382610699</v>
      </c>
      <c r="AE196">
        <v>862.52428989645</v>
      </c>
      <c r="AF196">
        <v>732.882627012547</v>
      </c>
      <c r="AG196">
        <v>660.51243479520303</v>
      </c>
      <c r="AH196">
        <v>601.91803592801398</v>
      </c>
      <c r="AI196">
        <v>564.39652455728697</v>
      </c>
      <c r="AJ196">
        <v>527.400901580462</v>
      </c>
      <c r="AK196">
        <v>498.63611045449102</v>
      </c>
      <c r="AL196">
        <v>465.03446384442998</v>
      </c>
      <c r="AM196">
        <v>447.87745988743899</v>
      </c>
      <c r="AN196">
        <v>404.35042617054501</v>
      </c>
      <c r="AO196">
        <v>384.47598302325798</v>
      </c>
      <c r="AP196">
        <v>366.13351174633402</v>
      </c>
      <c r="AQ196">
        <v>361.26838168790499</v>
      </c>
      <c r="AR196">
        <v>341.031682370319</v>
      </c>
      <c r="AS196">
        <v>347.26866605945099</v>
      </c>
      <c r="AT196">
        <v>341.92694976624199</v>
      </c>
      <c r="AU196">
        <v>346.61902216660502</v>
      </c>
      <c r="AV196">
        <v>356.33518595071399</v>
      </c>
      <c r="AW196">
        <v>349.50411603698802</v>
      </c>
      <c r="AX196">
        <v>345.608332581387</v>
      </c>
      <c r="AY196">
        <v>363.098850292554</v>
      </c>
      <c r="AZ196">
        <v>365.54411439436802</v>
      </c>
      <c r="BA196">
        <v>373.74783057661699</v>
      </c>
      <c r="BB196">
        <v>376.96381973415799</v>
      </c>
      <c r="BC196">
        <v>386.72620295430602</v>
      </c>
      <c r="BD196">
        <v>392.64901337399999</v>
      </c>
      <c r="BE196">
        <v>393.90409715486601</v>
      </c>
      <c r="BF196">
        <v>398.69726897852001</v>
      </c>
      <c r="BG196">
        <v>412.94019449779302</v>
      </c>
      <c r="BH196">
        <v>439.25471447321797</v>
      </c>
      <c r="BI196">
        <v>487.05208212850101</v>
      </c>
      <c r="BJ196">
        <v>560.67613359249401</v>
      </c>
      <c r="BK196">
        <v>733.87892640267103</v>
      </c>
      <c r="BL196">
        <v>1038.2766549444</v>
      </c>
      <c r="BM196">
        <v>1569.0901789745301</v>
      </c>
      <c r="BN196">
        <v>3647.81297015972</v>
      </c>
      <c r="BO196">
        <v>6386.0989323675703</v>
      </c>
      <c r="BP196">
        <v>11751.372935135299</v>
      </c>
      <c r="BQ196">
        <v>12548.405486879101</v>
      </c>
      <c r="BR196">
        <v>9307.5830003209394</v>
      </c>
      <c r="BS196">
        <v>4878.8659214266099</v>
      </c>
      <c r="BT196">
        <v>3601.7767542247798</v>
      </c>
      <c r="BU196">
        <v>3427.6388528672201</v>
      </c>
      <c r="BV196">
        <v>3771.0045990773701</v>
      </c>
      <c r="BW196">
        <v>3455.9655060473801</v>
      </c>
      <c r="BX196">
        <v>3107.2201423349802</v>
      </c>
      <c r="BY196">
        <v>2590.31794329184</v>
      </c>
      <c r="BZ196">
        <v>2346.65461806552</v>
      </c>
      <c r="CA196">
        <v>2435.3249564263501</v>
      </c>
      <c r="CB196">
        <v>2155.6292874873502</v>
      </c>
      <c r="CC196">
        <v>2208.5054972746798</v>
      </c>
      <c r="CD196">
        <v>1967.83026528749</v>
      </c>
    </row>
    <row r="197" spans="1:82" x14ac:dyDescent="0.25">
      <c r="A197">
        <v>46.862483311081398</v>
      </c>
      <c r="B197">
        <v>326.786390230743</v>
      </c>
      <c r="C197">
        <v>319.142577139948</v>
      </c>
      <c r="D197">
        <v>320.45359462482298</v>
      </c>
      <c r="E197">
        <v>327.65671804937898</v>
      </c>
      <c r="F197">
        <v>322.73656307257801</v>
      </c>
      <c r="G197">
        <v>323.92051317848399</v>
      </c>
      <c r="H197">
        <v>322.94704954986099</v>
      </c>
      <c r="I197">
        <v>331.85976598303301</v>
      </c>
      <c r="J197">
        <v>324.12715306816199</v>
      </c>
      <c r="K197">
        <v>320.16222607799602</v>
      </c>
      <c r="L197">
        <v>327.54835347225901</v>
      </c>
      <c r="M197">
        <v>322.06835860945398</v>
      </c>
      <c r="N197">
        <v>320.53289677375699</v>
      </c>
      <c r="O197">
        <v>316.66392082391002</v>
      </c>
      <c r="P197">
        <v>319.84836276931298</v>
      </c>
      <c r="Q197">
        <v>321.21314262290002</v>
      </c>
      <c r="R197">
        <v>327.458254643261</v>
      </c>
      <c r="S197">
        <v>558.05332722804405</v>
      </c>
      <c r="T197">
        <v>926.40478780452099</v>
      </c>
      <c r="U197">
        <v>821.26433343572603</v>
      </c>
      <c r="V197">
        <v>875.00308018527096</v>
      </c>
      <c r="W197">
        <v>742.96597579067804</v>
      </c>
      <c r="X197">
        <v>844.99496690702597</v>
      </c>
      <c r="Y197">
        <v>967.34182290641297</v>
      </c>
      <c r="Z197">
        <v>1023.56749332192</v>
      </c>
      <c r="AA197">
        <v>1024.5473865368499</v>
      </c>
      <c r="AB197">
        <v>1034.9653854641799</v>
      </c>
      <c r="AC197">
        <v>998.97022752120495</v>
      </c>
      <c r="AD197">
        <v>912.59093417238796</v>
      </c>
      <c r="AE197">
        <v>854.47144241273099</v>
      </c>
      <c r="AF197">
        <v>721.73198128232696</v>
      </c>
      <c r="AG197">
        <v>652.214940496248</v>
      </c>
      <c r="AH197">
        <v>596.91661265310995</v>
      </c>
      <c r="AI197">
        <v>558.81338809086503</v>
      </c>
      <c r="AJ197">
        <v>515.95461603125796</v>
      </c>
      <c r="AK197">
        <v>493.597036937876</v>
      </c>
      <c r="AL197">
        <v>461.89046883134</v>
      </c>
      <c r="AM197">
        <v>441.31491505237898</v>
      </c>
      <c r="AN197">
        <v>402.41869430497798</v>
      </c>
      <c r="AO197">
        <v>385.57386093612701</v>
      </c>
      <c r="AP197">
        <v>359.54337824598701</v>
      </c>
      <c r="AQ197">
        <v>359.91539080582697</v>
      </c>
      <c r="AR197">
        <v>339.082789376373</v>
      </c>
      <c r="AS197">
        <v>344.718300310367</v>
      </c>
      <c r="AT197">
        <v>338.967584088357</v>
      </c>
      <c r="AU197">
        <v>341.26437542307798</v>
      </c>
      <c r="AV197">
        <v>354.70645252064901</v>
      </c>
      <c r="AW197">
        <v>341.29369293585302</v>
      </c>
      <c r="AX197">
        <v>343.95519220532202</v>
      </c>
      <c r="AY197">
        <v>356.18950017240098</v>
      </c>
      <c r="AZ197">
        <v>362.23705766518498</v>
      </c>
      <c r="BA197">
        <v>367.211299689236</v>
      </c>
      <c r="BB197">
        <v>371.536086784622</v>
      </c>
      <c r="BC197">
        <v>380.02163187573302</v>
      </c>
      <c r="BD197">
        <v>383.32875770933299</v>
      </c>
      <c r="BE197">
        <v>385.37611559293902</v>
      </c>
      <c r="BF197">
        <v>397.14315900200802</v>
      </c>
      <c r="BG197">
        <v>408.16271408897097</v>
      </c>
      <c r="BH197">
        <v>433.18126176382901</v>
      </c>
      <c r="BI197">
        <v>483.00165281525398</v>
      </c>
      <c r="BJ197">
        <v>556.866261777207</v>
      </c>
      <c r="BK197">
        <v>727.524630735458</v>
      </c>
      <c r="BL197">
        <v>1035.5616716771401</v>
      </c>
      <c r="BM197">
        <v>1559.5190104652499</v>
      </c>
      <c r="BN197">
        <v>3642.49189154842</v>
      </c>
      <c r="BO197">
        <v>6377.91744478706</v>
      </c>
      <c r="BP197">
        <v>11750.4146513009</v>
      </c>
      <c r="BQ197">
        <v>12548.138107233401</v>
      </c>
      <c r="BR197">
        <v>9303.5791215850695</v>
      </c>
      <c r="BS197">
        <v>4861.7550399705797</v>
      </c>
      <c r="BT197">
        <v>3577.1549644369202</v>
      </c>
      <c r="BU197">
        <v>3400.0749227912202</v>
      </c>
      <c r="BV197">
        <v>3744.7621571560699</v>
      </c>
      <c r="BW197">
        <v>3429.0788108949</v>
      </c>
      <c r="BX197">
        <v>3079.4876563417401</v>
      </c>
      <c r="BY197">
        <v>2563.63519003289</v>
      </c>
      <c r="BZ197">
        <v>2319.6139947993202</v>
      </c>
      <c r="CA197">
        <v>2414.50366701657</v>
      </c>
      <c r="CB197">
        <v>2140.1767409372901</v>
      </c>
      <c r="CC197">
        <v>2183.06178995764</v>
      </c>
      <c r="CD197">
        <v>1946.0939940431001</v>
      </c>
    </row>
    <row r="198" spans="1:82" x14ac:dyDescent="0.25">
      <c r="A198">
        <v>47.102803738317697</v>
      </c>
      <c r="B198">
        <v>314.950782354441</v>
      </c>
      <c r="C198">
        <v>308.00094960841301</v>
      </c>
      <c r="D198">
        <v>309.702137483336</v>
      </c>
      <c r="E198">
        <v>315.939779451552</v>
      </c>
      <c r="F198">
        <v>313.00142687715299</v>
      </c>
      <c r="G198">
        <v>313.56387852989798</v>
      </c>
      <c r="H198">
        <v>309.64364660455698</v>
      </c>
      <c r="I198">
        <v>318.57510552071</v>
      </c>
      <c r="J198">
        <v>311.57062749561197</v>
      </c>
      <c r="K198">
        <v>309.758568308826</v>
      </c>
      <c r="L198">
        <v>316.624906130927</v>
      </c>
      <c r="M198">
        <v>310.77731429653602</v>
      </c>
      <c r="N198">
        <v>309.65423073309501</v>
      </c>
      <c r="O198">
        <v>305.509631546001</v>
      </c>
      <c r="P198">
        <v>311.73003767958897</v>
      </c>
      <c r="Q198">
        <v>310.34001289901198</v>
      </c>
      <c r="R198">
        <v>315.89169712285297</v>
      </c>
      <c r="S198">
        <v>515.34322689780595</v>
      </c>
      <c r="T198">
        <v>830.70631936879602</v>
      </c>
      <c r="U198">
        <v>750.88191895904401</v>
      </c>
      <c r="V198">
        <v>795.03539936213303</v>
      </c>
      <c r="W198">
        <v>691.86299293663001</v>
      </c>
      <c r="X198">
        <v>780.92658155818003</v>
      </c>
      <c r="Y198">
        <v>874.57578910211805</v>
      </c>
      <c r="Z198">
        <v>914.86108462976904</v>
      </c>
      <c r="AA198">
        <v>913.27792205755304</v>
      </c>
      <c r="AB198">
        <v>925.99472698692398</v>
      </c>
      <c r="AC198">
        <v>896.35498392967997</v>
      </c>
      <c r="AD198">
        <v>833.355958124126</v>
      </c>
      <c r="AE198">
        <v>778.74979882489504</v>
      </c>
      <c r="AF198">
        <v>670.26485701282695</v>
      </c>
      <c r="AG198">
        <v>615.916978770627</v>
      </c>
      <c r="AH198">
        <v>571.08671955731495</v>
      </c>
      <c r="AI198">
        <v>540.33038199592897</v>
      </c>
      <c r="AJ198">
        <v>499.400432849948</v>
      </c>
      <c r="AK198">
        <v>483.53298895020498</v>
      </c>
      <c r="AL198">
        <v>451.75040843294499</v>
      </c>
      <c r="AM198">
        <v>434.027427748214</v>
      </c>
      <c r="AN198">
        <v>402.37179013498599</v>
      </c>
      <c r="AO198">
        <v>381.79470632087202</v>
      </c>
      <c r="AP198">
        <v>357.42489281446501</v>
      </c>
      <c r="AQ198">
        <v>360.11200727019099</v>
      </c>
      <c r="AR198">
        <v>339.19261238687699</v>
      </c>
      <c r="AS198">
        <v>345.84174239413397</v>
      </c>
      <c r="AT198">
        <v>334.59054798749298</v>
      </c>
      <c r="AU198">
        <v>337.66499798023102</v>
      </c>
      <c r="AV198">
        <v>350.57817209710697</v>
      </c>
      <c r="AW198">
        <v>338.99105943493498</v>
      </c>
      <c r="AX198">
        <v>341.02182091799398</v>
      </c>
      <c r="AY198">
        <v>349.69611311599698</v>
      </c>
      <c r="AZ198">
        <v>357.12075827811401</v>
      </c>
      <c r="BA198">
        <v>361.24987038695099</v>
      </c>
      <c r="BB198">
        <v>361.95144631146098</v>
      </c>
      <c r="BC198">
        <v>366.60976270748199</v>
      </c>
      <c r="BD198">
        <v>366.51404870562402</v>
      </c>
      <c r="BE198">
        <v>369.929050771525</v>
      </c>
      <c r="BF198">
        <v>378.08826210993698</v>
      </c>
      <c r="BG198">
        <v>392.918370055742</v>
      </c>
      <c r="BH198">
        <v>413.01248619040302</v>
      </c>
      <c r="BI198">
        <v>466.95228864560499</v>
      </c>
      <c r="BJ198">
        <v>540.22384689038802</v>
      </c>
      <c r="BK198">
        <v>710.88035114742797</v>
      </c>
      <c r="BL198">
        <v>1017.05626064892</v>
      </c>
      <c r="BM198">
        <v>1536.0896993473</v>
      </c>
      <c r="BN198">
        <v>3611.0033873247298</v>
      </c>
      <c r="BO198">
        <v>6192.5771228179501</v>
      </c>
      <c r="BP198">
        <v>11956.2886003368</v>
      </c>
      <c r="BQ198">
        <v>12933.293392358701</v>
      </c>
      <c r="BR198">
        <v>9259.9232983766506</v>
      </c>
      <c r="BS198">
        <v>4391.6944769092997</v>
      </c>
      <c r="BT198">
        <v>2942.9681114034502</v>
      </c>
      <c r="BU198">
        <v>2801.58722439143</v>
      </c>
      <c r="BV198">
        <v>3092.1603930904398</v>
      </c>
      <c r="BW198">
        <v>2789.2158644380402</v>
      </c>
      <c r="BX198">
        <v>2506.4720147861799</v>
      </c>
      <c r="BY198">
        <v>2099.2751624540701</v>
      </c>
      <c r="BZ198">
        <v>1920.31401964012</v>
      </c>
      <c r="CA198">
        <v>2093.7510124999299</v>
      </c>
      <c r="CB198">
        <v>1814.5148830701801</v>
      </c>
      <c r="CC198">
        <v>1826.17409293525</v>
      </c>
      <c r="CD198">
        <v>1610.32362932407</v>
      </c>
    </row>
    <row r="199" spans="1:82" x14ac:dyDescent="0.25">
      <c r="A199">
        <v>47.343124165554002</v>
      </c>
      <c r="B199">
        <v>310.72581966594697</v>
      </c>
      <c r="C199">
        <v>304.687389296898</v>
      </c>
      <c r="D199">
        <v>307.443619742983</v>
      </c>
      <c r="E199">
        <v>312.84780952006099</v>
      </c>
      <c r="F199">
        <v>310.24810229163199</v>
      </c>
      <c r="G199">
        <v>309.98946949880798</v>
      </c>
      <c r="H199">
        <v>307.87754758487301</v>
      </c>
      <c r="I199">
        <v>311.984612681405</v>
      </c>
      <c r="J199">
        <v>304.55237631796899</v>
      </c>
      <c r="K199">
        <v>299.49008507181901</v>
      </c>
      <c r="L199">
        <v>307.752422916802</v>
      </c>
      <c r="M199">
        <v>299.02429533932502</v>
      </c>
      <c r="N199">
        <v>297.17748083592602</v>
      </c>
      <c r="O199">
        <v>294.568449859716</v>
      </c>
      <c r="P199">
        <v>300.28162496260802</v>
      </c>
      <c r="Q199">
        <v>295.93588211368501</v>
      </c>
      <c r="R199">
        <v>301.470779655093</v>
      </c>
      <c r="S199">
        <v>457.12711782131902</v>
      </c>
      <c r="T199">
        <v>674.037640938256</v>
      </c>
      <c r="U199">
        <v>646.92132173161599</v>
      </c>
      <c r="V199">
        <v>688.86669441487697</v>
      </c>
      <c r="W199">
        <v>626.99220638175598</v>
      </c>
      <c r="X199">
        <v>688.92843959422498</v>
      </c>
      <c r="Y199">
        <v>746.24038301395899</v>
      </c>
      <c r="Z199">
        <v>768.28619007586406</v>
      </c>
      <c r="AA199">
        <v>765.45935018830903</v>
      </c>
      <c r="AB199">
        <v>774.09754820146395</v>
      </c>
      <c r="AC199">
        <v>762.57402396067198</v>
      </c>
      <c r="AD199">
        <v>735.22523116585205</v>
      </c>
      <c r="AE199">
        <v>689.11381749207499</v>
      </c>
      <c r="AF199">
        <v>607.74075932441394</v>
      </c>
      <c r="AG199">
        <v>571.20181093992596</v>
      </c>
      <c r="AH199">
        <v>539.50170301569699</v>
      </c>
      <c r="AI199">
        <v>519.14581109976905</v>
      </c>
      <c r="AJ199">
        <v>478.90704974700498</v>
      </c>
      <c r="AK199">
        <v>470.18878267471399</v>
      </c>
      <c r="AL199">
        <v>441.781016953338</v>
      </c>
      <c r="AM199">
        <v>426.214401685089</v>
      </c>
      <c r="AN199">
        <v>401.27951809767501</v>
      </c>
      <c r="AO199">
        <v>380.84014499104097</v>
      </c>
      <c r="AP199">
        <v>357.57379481481598</v>
      </c>
      <c r="AQ199">
        <v>363.18426329238901</v>
      </c>
      <c r="AR199">
        <v>339.83033338413799</v>
      </c>
      <c r="AS199">
        <v>347.00888912522299</v>
      </c>
      <c r="AT199">
        <v>334.48108577787298</v>
      </c>
      <c r="AU199">
        <v>337.29483672672598</v>
      </c>
      <c r="AV199">
        <v>351.32033983902602</v>
      </c>
      <c r="AW199">
        <v>337.628993205673</v>
      </c>
      <c r="AX199">
        <v>341.58377161106398</v>
      </c>
      <c r="AY199">
        <v>347.616720017989</v>
      </c>
      <c r="AZ199">
        <v>358.36541002020903</v>
      </c>
      <c r="BA199">
        <v>362.03846474513</v>
      </c>
      <c r="BB199">
        <v>359.28533364878399</v>
      </c>
      <c r="BC199">
        <v>364.20046238128702</v>
      </c>
      <c r="BD199">
        <v>358.87952266921701</v>
      </c>
      <c r="BE199">
        <v>361.15164016070702</v>
      </c>
      <c r="BF199">
        <v>368.95893249481901</v>
      </c>
      <c r="BG199">
        <v>381.12652260258102</v>
      </c>
      <c r="BH199">
        <v>403.10281716153798</v>
      </c>
      <c r="BI199">
        <v>455.89460308603702</v>
      </c>
      <c r="BJ199">
        <v>528.47011286216298</v>
      </c>
      <c r="BK199">
        <v>693.78770698518599</v>
      </c>
      <c r="BL199">
        <v>983.10959007344104</v>
      </c>
      <c r="BM199">
        <v>1493.4116105911701</v>
      </c>
      <c r="BN199">
        <v>3467.3837517048801</v>
      </c>
      <c r="BO199">
        <v>5767.9497664967803</v>
      </c>
      <c r="BP199">
        <v>11993.9805712906</v>
      </c>
      <c r="BQ199">
        <v>12870.227682389001</v>
      </c>
      <c r="BR199">
        <v>8767.7427023062392</v>
      </c>
      <c r="BS199">
        <v>3513.8726518737299</v>
      </c>
      <c r="BT199">
        <v>2004.98862750128</v>
      </c>
      <c r="BU199">
        <v>1884.9680558376101</v>
      </c>
      <c r="BV199">
        <v>2154.1203080588298</v>
      </c>
      <c r="BW199">
        <v>1908.4400206443599</v>
      </c>
      <c r="BX199">
        <v>1736.52296231117</v>
      </c>
      <c r="BY199">
        <v>1525.30875016247</v>
      </c>
      <c r="BZ199">
        <v>1412.7192488990399</v>
      </c>
      <c r="CA199">
        <v>1666.6421796454199</v>
      </c>
      <c r="CB199">
        <v>1399.1094978977901</v>
      </c>
      <c r="CC199">
        <v>1402.8401224530301</v>
      </c>
      <c r="CD199">
        <v>1253.92741408198</v>
      </c>
    </row>
    <row r="200" spans="1:82" x14ac:dyDescent="0.25">
      <c r="A200">
        <v>47.5834445927903</v>
      </c>
      <c r="B200">
        <v>310.72581966594697</v>
      </c>
      <c r="C200">
        <v>304.687389296898</v>
      </c>
      <c r="D200">
        <v>307.443619742983</v>
      </c>
      <c r="E200">
        <v>312.84780952006099</v>
      </c>
      <c r="F200">
        <v>310.24810229163199</v>
      </c>
      <c r="G200">
        <v>309.58584521952503</v>
      </c>
      <c r="H200">
        <v>307.87754758487301</v>
      </c>
      <c r="I200">
        <v>311.22545709878602</v>
      </c>
      <c r="J200">
        <v>303.80658084771898</v>
      </c>
      <c r="K200">
        <v>298.20736279844698</v>
      </c>
      <c r="L200">
        <v>306.86613651737702</v>
      </c>
      <c r="M200">
        <v>297.767343370128</v>
      </c>
      <c r="N200">
        <v>295.87448513076998</v>
      </c>
      <c r="O200">
        <v>293.37513124352802</v>
      </c>
      <c r="P200">
        <v>298.84023490819601</v>
      </c>
      <c r="Q200">
        <v>294.23169157966601</v>
      </c>
      <c r="R200">
        <v>299.793719958331</v>
      </c>
      <c r="S200">
        <v>450.99241260880098</v>
      </c>
      <c r="T200">
        <v>637.65178581113298</v>
      </c>
      <c r="U200">
        <v>620.17678520125799</v>
      </c>
      <c r="V200">
        <v>656.594673448187</v>
      </c>
      <c r="W200">
        <v>605.41789894171598</v>
      </c>
      <c r="X200">
        <v>661.55429203311905</v>
      </c>
      <c r="Y200">
        <v>714.40403197398996</v>
      </c>
      <c r="Z200">
        <v>732.30530267621498</v>
      </c>
      <c r="AA200">
        <v>731.82117888718506</v>
      </c>
      <c r="AB200">
        <v>740.341115033184</v>
      </c>
      <c r="AC200">
        <v>728.960279392968</v>
      </c>
      <c r="AD200">
        <v>709.13771644775102</v>
      </c>
      <c r="AE200">
        <v>664.54368406495303</v>
      </c>
      <c r="AF200">
        <v>588.42817584570901</v>
      </c>
      <c r="AG200">
        <v>554.93562041979305</v>
      </c>
      <c r="AH200">
        <v>525.91729470877999</v>
      </c>
      <c r="AI200">
        <v>508.93933728047</v>
      </c>
      <c r="AJ200">
        <v>469.74333303815501</v>
      </c>
      <c r="AK200">
        <v>464.102204479899</v>
      </c>
      <c r="AL200">
        <v>438.17354731239601</v>
      </c>
      <c r="AM200">
        <v>424.51926546844697</v>
      </c>
      <c r="AN200">
        <v>399.20260696670198</v>
      </c>
      <c r="AO200">
        <v>380.52466785745702</v>
      </c>
      <c r="AP200">
        <v>356.419143551101</v>
      </c>
      <c r="AQ200">
        <v>366.47669394196703</v>
      </c>
      <c r="AR200">
        <v>342.75712950585</v>
      </c>
      <c r="AS200">
        <v>347.23594825473702</v>
      </c>
      <c r="AT200">
        <v>334.72588487530498</v>
      </c>
      <c r="AU200">
        <v>337.518646366182</v>
      </c>
      <c r="AV200">
        <v>351.48674834663302</v>
      </c>
      <c r="AW200">
        <v>337.29936513527099</v>
      </c>
      <c r="AX200">
        <v>344.67240174540899</v>
      </c>
      <c r="AY200">
        <v>347.59818339293099</v>
      </c>
      <c r="AZ200">
        <v>358.38813615347198</v>
      </c>
      <c r="BA200">
        <v>362.29566184373101</v>
      </c>
      <c r="BB200">
        <v>359.012690391908</v>
      </c>
      <c r="BC200">
        <v>364.37511238582402</v>
      </c>
      <c r="BD200">
        <v>358.20517943690697</v>
      </c>
      <c r="BE200">
        <v>360.51481279377703</v>
      </c>
      <c r="BF200">
        <v>368.37894304922997</v>
      </c>
      <c r="BG200">
        <v>379.99863538214299</v>
      </c>
      <c r="BH200">
        <v>402.00320349807703</v>
      </c>
      <c r="BI200">
        <v>453.04051374560697</v>
      </c>
      <c r="BJ200">
        <v>524.32298978613096</v>
      </c>
      <c r="BK200">
        <v>685.94989516168198</v>
      </c>
      <c r="BL200">
        <v>970.61792291101494</v>
      </c>
      <c r="BM200">
        <v>1466.7489257413099</v>
      </c>
      <c r="BN200">
        <v>3394.5069102288999</v>
      </c>
      <c r="BO200">
        <v>5639.1140397729596</v>
      </c>
      <c r="BP200">
        <v>11754.886481544399</v>
      </c>
      <c r="BQ200">
        <v>12752.9991856617</v>
      </c>
      <c r="BR200">
        <v>8605.9196287026898</v>
      </c>
      <c r="BS200">
        <v>3344.8542693094601</v>
      </c>
      <c r="BT200">
        <v>1849.1106316718799</v>
      </c>
      <c r="BU200">
        <v>1727.9953874924299</v>
      </c>
      <c r="BV200">
        <v>2001.3631215334301</v>
      </c>
      <c r="BW200">
        <v>1767.7651322167801</v>
      </c>
      <c r="BX200">
        <v>1609.84541199209</v>
      </c>
      <c r="BY200">
        <v>1428.8033329514001</v>
      </c>
      <c r="BZ200">
        <v>1323.5991597745101</v>
      </c>
      <c r="CA200">
        <v>1571.0422835864799</v>
      </c>
      <c r="CB200">
        <v>1336.86451075279</v>
      </c>
      <c r="CC200">
        <v>1342.4172040442099</v>
      </c>
      <c r="CD200">
        <v>1199.56584179735</v>
      </c>
    </row>
    <row r="201" spans="1:82" x14ac:dyDescent="0.25">
      <c r="A201">
        <v>47.823765020026698</v>
      </c>
      <c r="B201">
        <v>310.82436326344401</v>
      </c>
      <c r="C201">
        <v>303.95274752370898</v>
      </c>
      <c r="D201">
        <v>307.15643354967398</v>
      </c>
      <c r="E201">
        <v>313.49684727548299</v>
      </c>
      <c r="F201">
        <v>309.225145630805</v>
      </c>
      <c r="G201">
        <v>308.83773998415103</v>
      </c>
      <c r="H201">
        <v>309.09399735939797</v>
      </c>
      <c r="I201">
        <v>311.02634440757703</v>
      </c>
      <c r="J201">
        <v>305.03903366455398</v>
      </c>
      <c r="K201">
        <v>300.190425488492</v>
      </c>
      <c r="L201">
        <v>306.99128757912501</v>
      </c>
      <c r="M201">
        <v>297.80500957301399</v>
      </c>
      <c r="N201">
        <v>294.816277978524</v>
      </c>
      <c r="O201">
        <v>293.28973063699698</v>
      </c>
      <c r="P201">
        <v>298.26494048827601</v>
      </c>
      <c r="Q201">
        <v>296.08254376969501</v>
      </c>
      <c r="R201">
        <v>298.92546537844203</v>
      </c>
      <c r="S201">
        <v>451.22647932773202</v>
      </c>
      <c r="T201">
        <v>640.04794635823703</v>
      </c>
      <c r="U201">
        <v>620.01251007818303</v>
      </c>
      <c r="V201">
        <v>657.86964045627894</v>
      </c>
      <c r="W201">
        <v>605.43869620151702</v>
      </c>
      <c r="X201">
        <v>661.44380760028605</v>
      </c>
      <c r="Y201">
        <v>715.33547190147306</v>
      </c>
      <c r="Z201">
        <v>733.40109354312597</v>
      </c>
      <c r="AA201">
        <v>731.89633238371403</v>
      </c>
      <c r="AB201">
        <v>742.829365108812</v>
      </c>
      <c r="AC201">
        <v>731.46960841604596</v>
      </c>
      <c r="AD201">
        <v>711.88680318834599</v>
      </c>
      <c r="AE201">
        <v>666.74088521298495</v>
      </c>
      <c r="AF201">
        <v>589.20362988898705</v>
      </c>
      <c r="AG201">
        <v>556.13437023537199</v>
      </c>
      <c r="AH201">
        <v>525.42902301271204</v>
      </c>
      <c r="AI201">
        <v>510.96749338435399</v>
      </c>
      <c r="AJ201">
        <v>472.812821878291</v>
      </c>
      <c r="AK201">
        <v>462.925476552725</v>
      </c>
      <c r="AL201">
        <v>439.10884730888199</v>
      </c>
      <c r="AM201">
        <v>424.73359135629499</v>
      </c>
      <c r="AN201">
        <v>397.69957244330999</v>
      </c>
      <c r="AO201">
        <v>381.46813483516399</v>
      </c>
      <c r="AP201">
        <v>355.75024712075299</v>
      </c>
      <c r="AQ201">
        <v>366.63864369002602</v>
      </c>
      <c r="AR201">
        <v>343.689069822215</v>
      </c>
      <c r="AS201">
        <v>346.73074632189599</v>
      </c>
      <c r="AT201">
        <v>334.37205421708501</v>
      </c>
      <c r="AU201">
        <v>336.62185161905302</v>
      </c>
      <c r="AV201">
        <v>350.64416134909402</v>
      </c>
      <c r="AW201">
        <v>338.23295714609498</v>
      </c>
      <c r="AX201">
        <v>344.40126702600702</v>
      </c>
      <c r="AY201">
        <v>349.67722572558699</v>
      </c>
      <c r="AZ201">
        <v>358.099907575408</v>
      </c>
      <c r="BA201">
        <v>362.007643791622</v>
      </c>
      <c r="BB201">
        <v>360.09654598379501</v>
      </c>
      <c r="BC201">
        <v>363.650234569041</v>
      </c>
      <c r="BD201">
        <v>358.70772609850297</v>
      </c>
      <c r="BE201">
        <v>361.341423046638</v>
      </c>
      <c r="BF201">
        <v>368.75311111384701</v>
      </c>
      <c r="BG201">
        <v>379.784646099822</v>
      </c>
      <c r="BH201">
        <v>401.34101250515403</v>
      </c>
      <c r="BI201">
        <v>453.02453835363798</v>
      </c>
      <c r="BJ201">
        <v>525.16676860971904</v>
      </c>
      <c r="BK201">
        <v>685.58800373512395</v>
      </c>
      <c r="BL201">
        <v>972.91165948886805</v>
      </c>
      <c r="BM201">
        <v>1467.6498040439401</v>
      </c>
      <c r="BN201">
        <v>3402.0563189839399</v>
      </c>
      <c r="BO201">
        <v>5645.2248844106298</v>
      </c>
      <c r="BP201">
        <v>11541.716630787199</v>
      </c>
      <c r="BQ201">
        <v>12779.6630715355</v>
      </c>
      <c r="BR201">
        <v>8623.85723322577</v>
      </c>
      <c r="BS201">
        <v>3351.5300011464501</v>
      </c>
      <c r="BT201">
        <v>1851.6540840016</v>
      </c>
      <c r="BU201">
        <v>1731.44115520175</v>
      </c>
      <c r="BV201">
        <v>2001.02321673962</v>
      </c>
      <c r="BW201">
        <v>1771.1983263449499</v>
      </c>
      <c r="BX201">
        <v>1614.16537582099</v>
      </c>
      <c r="BY201">
        <v>1431.96172152183</v>
      </c>
      <c r="BZ201">
        <v>1326.07184127562</v>
      </c>
      <c r="CA201">
        <v>1551.7851195969099</v>
      </c>
      <c r="CB201">
        <v>1352.37479554367</v>
      </c>
      <c r="CC201">
        <v>1360.72389210807</v>
      </c>
      <c r="CD201">
        <v>1202.32255088995</v>
      </c>
    </row>
    <row r="202" spans="1:82" x14ac:dyDescent="0.25">
      <c r="A202">
        <v>48.064085447262997</v>
      </c>
      <c r="B202">
        <v>309.56165243031802</v>
      </c>
      <c r="C202">
        <v>305.24888479678299</v>
      </c>
      <c r="D202">
        <v>307.27499079993498</v>
      </c>
      <c r="E202">
        <v>313.94051568093897</v>
      </c>
      <c r="F202">
        <v>308.94711395889902</v>
      </c>
      <c r="G202">
        <v>309.15172846266802</v>
      </c>
      <c r="H202">
        <v>310.44341984844198</v>
      </c>
      <c r="I202">
        <v>307.86804212956599</v>
      </c>
      <c r="J202">
        <v>307.87473724749401</v>
      </c>
      <c r="K202">
        <v>304.46091355723001</v>
      </c>
      <c r="L202">
        <v>306.70612119305702</v>
      </c>
      <c r="M202">
        <v>296.11542884313701</v>
      </c>
      <c r="N202">
        <v>292.85322111980503</v>
      </c>
      <c r="O202">
        <v>294.322694107492</v>
      </c>
      <c r="P202">
        <v>295.510032397141</v>
      </c>
      <c r="Q202">
        <v>296.053630899354</v>
      </c>
      <c r="R202">
        <v>296.669796916699</v>
      </c>
      <c r="S202">
        <v>452.35490685128701</v>
      </c>
      <c r="T202">
        <v>644.31624174327101</v>
      </c>
      <c r="U202">
        <v>617.37566453806699</v>
      </c>
      <c r="V202">
        <v>659.60414658196203</v>
      </c>
      <c r="W202">
        <v>608.18884222177303</v>
      </c>
      <c r="X202">
        <v>661.45892183566696</v>
      </c>
      <c r="Y202">
        <v>716.80057786191003</v>
      </c>
      <c r="Z202">
        <v>735.87108831245598</v>
      </c>
      <c r="AA202">
        <v>732.20549139469495</v>
      </c>
      <c r="AB202">
        <v>744.14668516447296</v>
      </c>
      <c r="AC202">
        <v>731.354915805357</v>
      </c>
      <c r="AD202">
        <v>708.85949006617</v>
      </c>
      <c r="AE202">
        <v>665.37696222612794</v>
      </c>
      <c r="AF202">
        <v>589.89637949806797</v>
      </c>
      <c r="AG202">
        <v>555.06647685448104</v>
      </c>
      <c r="AH202">
        <v>521.52024261009899</v>
      </c>
      <c r="AI202">
        <v>509.47705360989698</v>
      </c>
      <c r="AJ202">
        <v>475.58798484610099</v>
      </c>
      <c r="AK202">
        <v>461.440797785445</v>
      </c>
      <c r="AL202">
        <v>439.93759877799801</v>
      </c>
      <c r="AM202">
        <v>423.36316181309098</v>
      </c>
      <c r="AN202">
        <v>397.36391424672502</v>
      </c>
      <c r="AO202">
        <v>381.27212363932199</v>
      </c>
      <c r="AP202">
        <v>355.14095366940597</v>
      </c>
      <c r="AQ202">
        <v>364.89817742636399</v>
      </c>
      <c r="AR202">
        <v>346.66532341349102</v>
      </c>
      <c r="AS202">
        <v>348.93343358062401</v>
      </c>
      <c r="AT202">
        <v>333.778424378637</v>
      </c>
      <c r="AU202">
        <v>333.05070679451802</v>
      </c>
      <c r="AV202">
        <v>352.00536146733998</v>
      </c>
      <c r="AW202">
        <v>339.57057686797901</v>
      </c>
      <c r="AX202">
        <v>347.71562972586997</v>
      </c>
      <c r="AY202">
        <v>348.960820595683</v>
      </c>
      <c r="AZ202">
        <v>358.927600260997</v>
      </c>
      <c r="BA202">
        <v>360.96188246213802</v>
      </c>
      <c r="BB202">
        <v>360.59959357232299</v>
      </c>
      <c r="BC202">
        <v>365.21352485142802</v>
      </c>
      <c r="BD202">
        <v>357.86399179838003</v>
      </c>
      <c r="BE202">
        <v>362.95751316761903</v>
      </c>
      <c r="BF202">
        <v>373.585065224255</v>
      </c>
      <c r="BG202">
        <v>376.77496159742901</v>
      </c>
      <c r="BH202">
        <v>398.13148336845302</v>
      </c>
      <c r="BI202">
        <v>451.61744833326702</v>
      </c>
      <c r="BJ202">
        <v>525.87744611371295</v>
      </c>
      <c r="BK202">
        <v>685.24189533356503</v>
      </c>
      <c r="BL202">
        <v>974.72192952618002</v>
      </c>
      <c r="BM202">
        <v>1467.61050983107</v>
      </c>
      <c r="BN202">
        <v>3405.9308591625399</v>
      </c>
      <c r="BO202">
        <v>5648.4316442977397</v>
      </c>
      <c r="BP202">
        <v>11549.3775181205</v>
      </c>
      <c r="BQ202">
        <v>12786.191836972101</v>
      </c>
      <c r="BR202">
        <v>8631.0707161243499</v>
      </c>
      <c r="BS202">
        <v>3354.3337631444001</v>
      </c>
      <c r="BT202">
        <v>1850.9511071612301</v>
      </c>
      <c r="BU202">
        <v>1732.7135218789299</v>
      </c>
      <c r="BV202">
        <v>2003.1466695024101</v>
      </c>
      <c r="BW202">
        <v>1772.28694467992</v>
      </c>
      <c r="BX202">
        <v>1615.2514707821299</v>
      </c>
      <c r="BY202">
        <v>1433.1301814579299</v>
      </c>
      <c r="BZ202">
        <v>1325.29977305022</v>
      </c>
      <c r="CA202">
        <v>1551.6422616884399</v>
      </c>
      <c r="CB202">
        <v>1351.6211349392399</v>
      </c>
      <c r="CC202">
        <v>1362.9099859631399</v>
      </c>
      <c r="CD202">
        <v>1201.3278734114499</v>
      </c>
    </row>
    <row r="203" spans="1:82" x14ac:dyDescent="0.25">
      <c r="A203">
        <v>48.304405874499302</v>
      </c>
      <c r="B203">
        <v>306.45139561615201</v>
      </c>
      <c r="C203">
        <v>307.04230092255602</v>
      </c>
      <c r="D203">
        <v>309.10736766050701</v>
      </c>
      <c r="E203">
        <v>312.22323586677402</v>
      </c>
      <c r="F203">
        <v>310.44437558488198</v>
      </c>
      <c r="G203">
        <v>306.70086206988299</v>
      </c>
      <c r="H203">
        <v>308.94929908237401</v>
      </c>
      <c r="I203">
        <v>305.64176988883798</v>
      </c>
      <c r="J203">
        <v>305.17354420046098</v>
      </c>
      <c r="K203">
        <v>304.57444386923601</v>
      </c>
      <c r="L203">
        <v>304.34017826501099</v>
      </c>
      <c r="M203">
        <v>293.96363108495302</v>
      </c>
      <c r="N203">
        <v>293.30533062502701</v>
      </c>
      <c r="O203">
        <v>293.22750360634802</v>
      </c>
      <c r="P203">
        <v>294.05512367207399</v>
      </c>
      <c r="Q203">
        <v>297.42386940871802</v>
      </c>
      <c r="R203">
        <v>296.59784445051298</v>
      </c>
      <c r="S203">
        <v>451.898713819563</v>
      </c>
      <c r="T203">
        <v>642.47144902293599</v>
      </c>
      <c r="U203">
        <v>612.63704712368406</v>
      </c>
      <c r="V203">
        <v>658.26204634141197</v>
      </c>
      <c r="W203">
        <v>604.55725253502806</v>
      </c>
      <c r="X203">
        <v>659.89853445875099</v>
      </c>
      <c r="Y203">
        <v>711.67864258954899</v>
      </c>
      <c r="Z203">
        <v>735.89202305996696</v>
      </c>
      <c r="AA203">
        <v>729.97764773011704</v>
      </c>
      <c r="AB203">
        <v>740.66786561178697</v>
      </c>
      <c r="AC203">
        <v>727.29014787145695</v>
      </c>
      <c r="AD203">
        <v>700.15938108546698</v>
      </c>
      <c r="AE203">
        <v>661.03115853655197</v>
      </c>
      <c r="AF203">
        <v>589.01517951750395</v>
      </c>
      <c r="AG203">
        <v>550.29247336532899</v>
      </c>
      <c r="AH203">
        <v>520.21402064930305</v>
      </c>
      <c r="AI203">
        <v>505.29837988634102</v>
      </c>
      <c r="AJ203">
        <v>473.13880985377199</v>
      </c>
      <c r="AK203">
        <v>461.18126207138801</v>
      </c>
      <c r="AL203">
        <v>440.00166092099801</v>
      </c>
      <c r="AM203">
        <v>417.90439074236798</v>
      </c>
      <c r="AN203">
        <v>397.075694937153</v>
      </c>
      <c r="AO203">
        <v>380.10736905933197</v>
      </c>
      <c r="AP203">
        <v>353.58260793771598</v>
      </c>
      <c r="AQ203">
        <v>365.89706994739299</v>
      </c>
      <c r="AR203">
        <v>345.74513738427601</v>
      </c>
      <c r="AS203">
        <v>345.43120643989698</v>
      </c>
      <c r="AT203">
        <v>331.95598261373999</v>
      </c>
      <c r="AU203">
        <v>331.09600088468699</v>
      </c>
      <c r="AV203">
        <v>347.143463321284</v>
      </c>
      <c r="AW203">
        <v>338.97816429891998</v>
      </c>
      <c r="AX203">
        <v>345.102631355374</v>
      </c>
      <c r="AY203">
        <v>342.530450429464</v>
      </c>
      <c r="AZ203">
        <v>358.63859887659498</v>
      </c>
      <c r="BA203">
        <v>357.57523125063</v>
      </c>
      <c r="BB203">
        <v>360.05321978888799</v>
      </c>
      <c r="BC203">
        <v>360.89994945031998</v>
      </c>
      <c r="BD203">
        <v>357.596159433889</v>
      </c>
      <c r="BE203">
        <v>358.30010131767398</v>
      </c>
      <c r="BF203">
        <v>374.30414458438599</v>
      </c>
      <c r="BG203">
        <v>372.781591815323</v>
      </c>
      <c r="BH203">
        <v>397.92965426101603</v>
      </c>
      <c r="BI203">
        <v>449.31594804149</v>
      </c>
      <c r="BJ203">
        <v>525.49961273072802</v>
      </c>
      <c r="BK203">
        <v>683.593770241995</v>
      </c>
      <c r="BL203">
        <v>976.05630431171699</v>
      </c>
      <c r="BM203">
        <v>1467.8007977796401</v>
      </c>
      <c r="BN203">
        <v>3405.29793988449</v>
      </c>
      <c r="BO203">
        <v>5645.9794626549601</v>
      </c>
      <c r="BP203">
        <v>11547.303848907501</v>
      </c>
      <c r="BQ203">
        <v>12785.4662199247</v>
      </c>
      <c r="BR203">
        <v>8626.1840199263806</v>
      </c>
      <c r="BS203">
        <v>3347.2469050334898</v>
      </c>
      <c r="BT203">
        <v>1842.4126906061399</v>
      </c>
      <c r="BU203">
        <v>1727.5841438228799</v>
      </c>
      <c r="BV203">
        <v>1993.34170895324</v>
      </c>
      <c r="BW203">
        <v>1766.7143524536</v>
      </c>
      <c r="BX203">
        <v>1606.7569315938499</v>
      </c>
      <c r="BY203">
        <v>1426.7011124353501</v>
      </c>
      <c r="BZ203">
        <v>1318.13711051409</v>
      </c>
      <c r="CA203">
        <v>1547.3959126121299</v>
      </c>
      <c r="CB203">
        <v>1343.5909302467001</v>
      </c>
      <c r="CC203">
        <v>1354.50805412827</v>
      </c>
      <c r="CD203">
        <v>1197.2246782516399</v>
      </c>
    </row>
    <row r="204" spans="1:82" x14ac:dyDescent="0.25">
      <c r="A204">
        <v>48.544726301735601</v>
      </c>
      <c r="B204">
        <v>300.49306596168401</v>
      </c>
      <c r="C204">
        <v>303.61242575281199</v>
      </c>
      <c r="D204">
        <v>308.13686414225202</v>
      </c>
      <c r="E204">
        <v>309.92645499656197</v>
      </c>
      <c r="F204">
        <v>310.191993463382</v>
      </c>
      <c r="G204">
        <v>304.60518458175898</v>
      </c>
      <c r="H204">
        <v>305.80711340102999</v>
      </c>
      <c r="I204">
        <v>304.1788061684</v>
      </c>
      <c r="J204">
        <v>302.64446172766299</v>
      </c>
      <c r="K204">
        <v>302.05504518677901</v>
      </c>
      <c r="L204">
        <v>303.40003108412901</v>
      </c>
      <c r="M204">
        <v>292.81863238911899</v>
      </c>
      <c r="N204">
        <v>293.36994077508803</v>
      </c>
      <c r="O204">
        <v>291.75005611571902</v>
      </c>
      <c r="P204">
        <v>292.46778091321698</v>
      </c>
      <c r="Q204">
        <v>298.935033348959</v>
      </c>
      <c r="R204">
        <v>292.915192442278</v>
      </c>
      <c r="S204">
        <v>447.14654264934001</v>
      </c>
      <c r="T204">
        <v>632.43176983172202</v>
      </c>
      <c r="U204">
        <v>601.84370009941802</v>
      </c>
      <c r="V204">
        <v>644.339901398753</v>
      </c>
      <c r="W204">
        <v>594.20837819772396</v>
      </c>
      <c r="X204">
        <v>647.54919659531095</v>
      </c>
      <c r="Y204">
        <v>697.19409494211595</v>
      </c>
      <c r="Z204">
        <v>720.57284604518497</v>
      </c>
      <c r="AA204">
        <v>715.14217524630305</v>
      </c>
      <c r="AB204">
        <v>728.43322346990396</v>
      </c>
      <c r="AC204">
        <v>711.08426529270196</v>
      </c>
      <c r="AD204">
        <v>686.51334538825995</v>
      </c>
      <c r="AE204">
        <v>647.49205952056195</v>
      </c>
      <c r="AF204">
        <v>579.94027064199599</v>
      </c>
      <c r="AG204">
        <v>542.87889294381296</v>
      </c>
      <c r="AH204">
        <v>515.41817502516506</v>
      </c>
      <c r="AI204">
        <v>500.889412320595</v>
      </c>
      <c r="AJ204">
        <v>471.103978325909</v>
      </c>
      <c r="AK204">
        <v>457.96211665912102</v>
      </c>
      <c r="AL204">
        <v>437.42167391834801</v>
      </c>
      <c r="AM204">
        <v>416.76175683400299</v>
      </c>
      <c r="AN204">
        <v>395.89226839227001</v>
      </c>
      <c r="AO204">
        <v>378.72125647563303</v>
      </c>
      <c r="AP204">
        <v>350.47766683902398</v>
      </c>
      <c r="AQ204">
        <v>363.63043453203801</v>
      </c>
      <c r="AR204">
        <v>342.15422666158901</v>
      </c>
      <c r="AS204">
        <v>341.14866039895003</v>
      </c>
      <c r="AT204">
        <v>328.60137161417299</v>
      </c>
      <c r="AU204">
        <v>329.42316823199099</v>
      </c>
      <c r="AV204">
        <v>339.84891983485801</v>
      </c>
      <c r="AW204">
        <v>334.60640763509798</v>
      </c>
      <c r="AX204">
        <v>341.17445792689801</v>
      </c>
      <c r="AY204">
        <v>337.527803688213</v>
      </c>
      <c r="AZ204">
        <v>352.11554626456302</v>
      </c>
      <c r="BA204">
        <v>349.96453213488797</v>
      </c>
      <c r="BB204">
        <v>353.27178823187199</v>
      </c>
      <c r="BC204">
        <v>354.88125948745198</v>
      </c>
      <c r="BD204">
        <v>353.11880619820101</v>
      </c>
      <c r="BE204">
        <v>350.53329959584801</v>
      </c>
      <c r="BF204">
        <v>366.50204325293203</v>
      </c>
      <c r="BG204">
        <v>368.52762541399198</v>
      </c>
      <c r="BH204">
        <v>388.47056396518599</v>
      </c>
      <c r="BI204">
        <v>443.46596961405697</v>
      </c>
      <c r="BJ204">
        <v>522.10066437084402</v>
      </c>
      <c r="BK204">
        <v>679.41751829390398</v>
      </c>
      <c r="BL204">
        <v>973.63336281886802</v>
      </c>
      <c r="BM204">
        <v>1458.0508876049801</v>
      </c>
      <c r="BN204">
        <v>3391.97214923508</v>
      </c>
      <c r="BO204">
        <v>5614.1034071886297</v>
      </c>
      <c r="BP204">
        <v>11524.8514914018</v>
      </c>
      <c r="BQ204">
        <v>12819.3090532732</v>
      </c>
      <c r="BR204">
        <v>8613.8668213293004</v>
      </c>
      <c r="BS204">
        <v>3294.8993076664201</v>
      </c>
      <c r="BT204">
        <v>1794.0927724610001</v>
      </c>
      <c r="BU204">
        <v>1678.9968318337401</v>
      </c>
      <c r="BV204">
        <v>1938.3515540534099</v>
      </c>
      <c r="BW204">
        <v>1716.1652443957601</v>
      </c>
      <c r="BX204">
        <v>1555.53729753985</v>
      </c>
      <c r="BY204">
        <v>1378.7583142183801</v>
      </c>
      <c r="BZ204">
        <v>1278.70523581928</v>
      </c>
      <c r="CA204">
        <v>1509.3808903973099</v>
      </c>
      <c r="CB204">
        <v>1307.1434041164</v>
      </c>
      <c r="CC204">
        <v>1312.40971120682</v>
      </c>
      <c r="CD204">
        <v>1155.0398217238201</v>
      </c>
    </row>
    <row r="205" spans="1:82" x14ac:dyDescent="0.25">
      <c r="A205">
        <v>48.785046728971899</v>
      </c>
      <c r="B205">
        <v>293.98909950763402</v>
      </c>
      <c r="C205">
        <v>300.77195810049801</v>
      </c>
      <c r="D205">
        <v>303.166027846151</v>
      </c>
      <c r="E205">
        <v>305.69487886329</v>
      </c>
      <c r="F205">
        <v>306.33191692197198</v>
      </c>
      <c r="G205">
        <v>301.28097708932</v>
      </c>
      <c r="H205">
        <v>300.325845540199</v>
      </c>
      <c r="I205">
        <v>299.06956985488898</v>
      </c>
      <c r="J205">
        <v>296.94286748821298</v>
      </c>
      <c r="K205">
        <v>296.78089935801597</v>
      </c>
      <c r="L205">
        <v>298.519907002661</v>
      </c>
      <c r="M205">
        <v>289.86626402733299</v>
      </c>
      <c r="N205">
        <v>289.41832896374802</v>
      </c>
      <c r="O205">
        <v>288.925323293519</v>
      </c>
      <c r="P205">
        <v>288.26696135780401</v>
      </c>
      <c r="Q205">
        <v>295.40222766131899</v>
      </c>
      <c r="R205">
        <v>288.70419019089002</v>
      </c>
      <c r="S205">
        <v>431.75179547303202</v>
      </c>
      <c r="T205">
        <v>601.21252248925202</v>
      </c>
      <c r="U205">
        <v>576.66200307775603</v>
      </c>
      <c r="V205">
        <v>613.22897076309596</v>
      </c>
      <c r="W205">
        <v>574.06087768624297</v>
      </c>
      <c r="X205">
        <v>623.81785640375494</v>
      </c>
      <c r="Y205">
        <v>663.042130565153</v>
      </c>
      <c r="Z205">
        <v>683.34755151063905</v>
      </c>
      <c r="AA205">
        <v>684.01056378807004</v>
      </c>
      <c r="AB205">
        <v>696.33438221302004</v>
      </c>
      <c r="AC205">
        <v>679.55463928771201</v>
      </c>
      <c r="AD205">
        <v>658.96135025725403</v>
      </c>
      <c r="AE205">
        <v>623.12265998335897</v>
      </c>
      <c r="AF205">
        <v>563.78696788511502</v>
      </c>
      <c r="AG205">
        <v>526.96974867268898</v>
      </c>
      <c r="AH205">
        <v>507.038110481545</v>
      </c>
      <c r="AI205">
        <v>493.62298916816098</v>
      </c>
      <c r="AJ205">
        <v>464.170143830212</v>
      </c>
      <c r="AK205">
        <v>451.74922028994399</v>
      </c>
      <c r="AL205">
        <v>432.69205473465001</v>
      </c>
      <c r="AM205">
        <v>414.32270981843101</v>
      </c>
      <c r="AN205">
        <v>394.09851602120301</v>
      </c>
      <c r="AO205">
        <v>377.910875749659</v>
      </c>
      <c r="AP205">
        <v>347.86716256646099</v>
      </c>
      <c r="AQ205">
        <v>364.00151709736099</v>
      </c>
      <c r="AR205">
        <v>339.82344098945799</v>
      </c>
      <c r="AS205">
        <v>339.03183535933402</v>
      </c>
      <c r="AT205">
        <v>327.330549413592</v>
      </c>
      <c r="AU205">
        <v>330.24697592727102</v>
      </c>
      <c r="AV205">
        <v>336.85712112719398</v>
      </c>
      <c r="AW205">
        <v>331.28463540105702</v>
      </c>
      <c r="AX205">
        <v>338.81554876098602</v>
      </c>
      <c r="AY205">
        <v>332.630501270433</v>
      </c>
      <c r="AZ205">
        <v>346.62427450688602</v>
      </c>
      <c r="BA205">
        <v>343.68424361555202</v>
      </c>
      <c r="BB205">
        <v>345.83620425924499</v>
      </c>
      <c r="BC205">
        <v>347.88994612417702</v>
      </c>
      <c r="BD205">
        <v>345.652118548175</v>
      </c>
      <c r="BE205">
        <v>342.60440564238303</v>
      </c>
      <c r="BF205">
        <v>357.20985222484302</v>
      </c>
      <c r="BG205">
        <v>362.75333556533798</v>
      </c>
      <c r="BH205">
        <v>377.06726834981703</v>
      </c>
      <c r="BI205">
        <v>436.58681040675702</v>
      </c>
      <c r="BJ205">
        <v>514.73391131671804</v>
      </c>
      <c r="BK205">
        <v>668.35921059235204</v>
      </c>
      <c r="BL205">
        <v>957.74020957048197</v>
      </c>
      <c r="BM205">
        <v>1421.01359210699</v>
      </c>
      <c r="BN205">
        <v>3303.1722991802899</v>
      </c>
      <c r="BO205">
        <v>5387.9644625827696</v>
      </c>
      <c r="BP205">
        <v>11353.8025595566</v>
      </c>
      <c r="BQ205">
        <v>12810.171080229</v>
      </c>
      <c r="BR205">
        <v>8423.9948238723591</v>
      </c>
      <c r="BS205">
        <v>3104.4647723275002</v>
      </c>
      <c r="BT205">
        <v>1611.1890998767699</v>
      </c>
      <c r="BU205">
        <v>1512.7072055773699</v>
      </c>
      <c r="BV205">
        <v>1738.6846521688699</v>
      </c>
      <c r="BW205">
        <v>1533.5384014579399</v>
      </c>
      <c r="BX205">
        <v>1385.1249582392099</v>
      </c>
      <c r="BY205">
        <v>1234.5509414707601</v>
      </c>
      <c r="BZ205">
        <v>1155.1952369749199</v>
      </c>
      <c r="CA205">
        <v>1399.5121911328499</v>
      </c>
      <c r="CB205">
        <v>1186.09193160061</v>
      </c>
      <c r="CC205">
        <v>1180.69948942106</v>
      </c>
      <c r="CD205">
        <v>1040.2694731013801</v>
      </c>
    </row>
    <row r="206" spans="1:82" x14ac:dyDescent="0.25">
      <c r="A206">
        <v>49.025367156208198</v>
      </c>
      <c r="B206">
        <v>291.12258980725301</v>
      </c>
      <c r="C206">
        <v>296.25750308132399</v>
      </c>
      <c r="D206">
        <v>301.167143456389</v>
      </c>
      <c r="E206">
        <v>302.341012038884</v>
      </c>
      <c r="F206">
        <v>301.78873643933201</v>
      </c>
      <c r="G206">
        <v>296.382637129785</v>
      </c>
      <c r="H206">
        <v>296.67859699212403</v>
      </c>
      <c r="I206">
        <v>293.35620410016497</v>
      </c>
      <c r="J206">
        <v>293.32140596321</v>
      </c>
      <c r="K206">
        <v>290.46922324208299</v>
      </c>
      <c r="L206">
        <v>292.32225285876302</v>
      </c>
      <c r="M206">
        <v>284.95726431064003</v>
      </c>
      <c r="N206">
        <v>283.931547371823</v>
      </c>
      <c r="O206">
        <v>286.06435203964298</v>
      </c>
      <c r="P206">
        <v>282.54312330671002</v>
      </c>
      <c r="Q206">
        <v>288.88989040942602</v>
      </c>
      <c r="R206">
        <v>284.37354105408599</v>
      </c>
      <c r="S206">
        <v>412.02935216000998</v>
      </c>
      <c r="T206">
        <v>553.44464831151299</v>
      </c>
      <c r="U206">
        <v>539.07574189798095</v>
      </c>
      <c r="V206">
        <v>577.01872249978805</v>
      </c>
      <c r="W206">
        <v>550.70227168480801</v>
      </c>
      <c r="X206">
        <v>591.99061451279101</v>
      </c>
      <c r="Y206">
        <v>622.88319486039302</v>
      </c>
      <c r="Z206">
        <v>636.53178584402895</v>
      </c>
      <c r="AA206">
        <v>643.588724700282</v>
      </c>
      <c r="AB206">
        <v>656.21040543825097</v>
      </c>
      <c r="AC206">
        <v>643.19149437320596</v>
      </c>
      <c r="AD206">
        <v>621.37683838878502</v>
      </c>
      <c r="AE206">
        <v>593.57743433154894</v>
      </c>
      <c r="AF206">
        <v>543.45787431351505</v>
      </c>
      <c r="AG206">
        <v>512.66628755809404</v>
      </c>
      <c r="AH206">
        <v>496.33416553636198</v>
      </c>
      <c r="AI206">
        <v>482.03513962392299</v>
      </c>
      <c r="AJ206">
        <v>456.760971824725</v>
      </c>
      <c r="AK206">
        <v>447.19568689143199</v>
      </c>
      <c r="AL206">
        <v>428.72874662233698</v>
      </c>
      <c r="AM206">
        <v>410.487562156759</v>
      </c>
      <c r="AN206">
        <v>392.88477692847403</v>
      </c>
      <c r="AO206">
        <v>377.496259888086</v>
      </c>
      <c r="AP206">
        <v>347.91881908457901</v>
      </c>
      <c r="AQ206">
        <v>364.50783762750302</v>
      </c>
      <c r="AR206">
        <v>338.02082888285202</v>
      </c>
      <c r="AS206">
        <v>337.86329984302301</v>
      </c>
      <c r="AT206">
        <v>327.62495196858498</v>
      </c>
      <c r="AU206">
        <v>328.30807359250798</v>
      </c>
      <c r="AV206">
        <v>335.00412823701402</v>
      </c>
      <c r="AW206">
        <v>330.96989093200301</v>
      </c>
      <c r="AX206">
        <v>338.83192987286299</v>
      </c>
      <c r="AY206">
        <v>330.06216542505001</v>
      </c>
      <c r="AZ206">
        <v>344.38214346016298</v>
      </c>
      <c r="BA206">
        <v>340.44576059257599</v>
      </c>
      <c r="BB206">
        <v>341.704995544491</v>
      </c>
      <c r="BC206">
        <v>342.42103729184601</v>
      </c>
      <c r="BD206">
        <v>338.57384920143397</v>
      </c>
      <c r="BE206">
        <v>338.66722407083103</v>
      </c>
      <c r="BF206">
        <v>348.50160982788299</v>
      </c>
      <c r="BG206">
        <v>356.51623364542502</v>
      </c>
      <c r="BH206">
        <v>370.93416343551502</v>
      </c>
      <c r="BI206">
        <v>430.05403260043698</v>
      </c>
      <c r="BJ206">
        <v>505.57595834242301</v>
      </c>
      <c r="BK206">
        <v>655.46922030915698</v>
      </c>
      <c r="BL206">
        <v>939.28058534852596</v>
      </c>
      <c r="BM206">
        <v>1368.43475345549</v>
      </c>
      <c r="BN206">
        <v>3118.60516489163</v>
      </c>
      <c r="BO206">
        <v>5003.7943202483602</v>
      </c>
      <c r="BP206">
        <v>11018.996144502</v>
      </c>
      <c r="BQ206">
        <v>12570.9844400492</v>
      </c>
      <c r="BR206">
        <v>8144.3268392932296</v>
      </c>
      <c r="BS206">
        <v>2819.64192110453</v>
      </c>
      <c r="BT206">
        <v>1343.47220193617</v>
      </c>
      <c r="BU206">
        <v>1272.6741979421599</v>
      </c>
      <c r="BV206">
        <v>1460.03823426183</v>
      </c>
      <c r="BW206">
        <v>1282.7682203787001</v>
      </c>
      <c r="BX206">
        <v>1166.55163836823</v>
      </c>
      <c r="BY206">
        <v>1062.43115202488</v>
      </c>
      <c r="BZ206">
        <v>995.50737713337298</v>
      </c>
      <c r="CA206">
        <v>1253.87063452098</v>
      </c>
      <c r="CB206">
        <v>1035.3863755237601</v>
      </c>
      <c r="CC206">
        <v>1018.32584811508</v>
      </c>
      <c r="CD206">
        <v>916.54369412780898</v>
      </c>
    </row>
    <row r="207" spans="1:82" x14ac:dyDescent="0.25">
      <c r="A207">
        <v>49.265687583444503</v>
      </c>
      <c r="B207">
        <v>291.45831932771603</v>
      </c>
      <c r="C207">
        <v>293.68555079794697</v>
      </c>
      <c r="D207">
        <v>301.75346738396502</v>
      </c>
      <c r="E207">
        <v>301.41265013107801</v>
      </c>
      <c r="F207">
        <v>301.02163518317701</v>
      </c>
      <c r="G207">
        <v>294.57765178966798</v>
      </c>
      <c r="H207">
        <v>295.42057071655802</v>
      </c>
      <c r="I207">
        <v>292.21486261856501</v>
      </c>
      <c r="J207">
        <v>292.693501483202</v>
      </c>
      <c r="K207">
        <v>285.70783683520398</v>
      </c>
      <c r="L207">
        <v>289.41310304091797</v>
      </c>
      <c r="M207">
        <v>283.54976499996798</v>
      </c>
      <c r="N207">
        <v>280.97461434693503</v>
      </c>
      <c r="O207">
        <v>284.66743497039801</v>
      </c>
      <c r="P207">
        <v>281.06888194092897</v>
      </c>
      <c r="Q207">
        <v>287.07150406164101</v>
      </c>
      <c r="R207">
        <v>283.66185170327901</v>
      </c>
      <c r="S207">
        <v>398.91733810958499</v>
      </c>
      <c r="T207">
        <v>522.88854859660205</v>
      </c>
      <c r="U207">
        <v>510.15090534704899</v>
      </c>
      <c r="V207">
        <v>554.27456149499903</v>
      </c>
      <c r="W207">
        <v>537.84363024030802</v>
      </c>
      <c r="X207">
        <v>571.58484957242001</v>
      </c>
      <c r="Y207">
        <v>597.08760734481496</v>
      </c>
      <c r="Z207">
        <v>607.72465723903701</v>
      </c>
      <c r="AA207">
        <v>614.89782466118095</v>
      </c>
      <c r="AB207">
        <v>628.84678612999301</v>
      </c>
      <c r="AC207">
        <v>618.03123751242094</v>
      </c>
      <c r="AD207">
        <v>596.18714835464505</v>
      </c>
      <c r="AE207">
        <v>573.86368423312695</v>
      </c>
      <c r="AF207">
        <v>528.49563901542001</v>
      </c>
      <c r="AG207">
        <v>502.27201143117202</v>
      </c>
      <c r="AH207">
        <v>486.66213182308798</v>
      </c>
      <c r="AI207">
        <v>470.29117547365098</v>
      </c>
      <c r="AJ207">
        <v>450.418546329013</v>
      </c>
      <c r="AK207">
        <v>444.14499111770198</v>
      </c>
      <c r="AL207">
        <v>428.478855613485</v>
      </c>
      <c r="AM207">
        <v>405.70126038863998</v>
      </c>
      <c r="AN207">
        <v>392.81829915947401</v>
      </c>
      <c r="AO207">
        <v>379.02659833492498</v>
      </c>
      <c r="AP207">
        <v>348.23578371776898</v>
      </c>
      <c r="AQ207">
        <v>361.03852172846803</v>
      </c>
      <c r="AR207">
        <v>339.55861783584498</v>
      </c>
      <c r="AS207">
        <v>334.91987492282698</v>
      </c>
      <c r="AT207">
        <v>328.39672763775201</v>
      </c>
      <c r="AU207">
        <v>325.14070095773599</v>
      </c>
      <c r="AV207">
        <v>335.761287278471</v>
      </c>
      <c r="AW207">
        <v>332.75644916970498</v>
      </c>
      <c r="AX207">
        <v>337.82951539189901</v>
      </c>
      <c r="AY207">
        <v>331.10240344233398</v>
      </c>
      <c r="AZ207">
        <v>342.98880904150701</v>
      </c>
      <c r="BA207">
        <v>339.627654752149</v>
      </c>
      <c r="BB207">
        <v>338.84187002532599</v>
      </c>
      <c r="BC207">
        <v>339.97559618533103</v>
      </c>
      <c r="BD207">
        <v>336.05370444872898</v>
      </c>
      <c r="BE207">
        <v>337.06539521363101</v>
      </c>
      <c r="BF207">
        <v>343.92301515021001</v>
      </c>
      <c r="BG207">
        <v>354.59599254618701</v>
      </c>
      <c r="BH207">
        <v>367.57870449741398</v>
      </c>
      <c r="BI207">
        <v>425.22903671651397</v>
      </c>
      <c r="BJ207">
        <v>499.08121150079501</v>
      </c>
      <c r="BK207">
        <v>645.02516791650601</v>
      </c>
      <c r="BL207">
        <v>922.01313928216098</v>
      </c>
      <c r="BM207">
        <v>1324.8339946221099</v>
      </c>
      <c r="BN207">
        <v>2977.07670874724</v>
      </c>
      <c r="BO207">
        <v>4722.8895642222897</v>
      </c>
      <c r="BP207">
        <v>10742.918166810699</v>
      </c>
      <c r="BQ207">
        <v>12331.101577633801</v>
      </c>
      <c r="BR207">
        <v>7934.9598641391603</v>
      </c>
      <c r="BS207">
        <v>2650.5912942147202</v>
      </c>
      <c r="BT207">
        <v>1195.3522644258501</v>
      </c>
      <c r="BU207">
        <v>1140.34194201067</v>
      </c>
      <c r="BV207">
        <v>1307.46847415144</v>
      </c>
      <c r="BW207">
        <v>1149.2381187445501</v>
      </c>
      <c r="BX207">
        <v>1051.7771618068</v>
      </c>
      <c r="BY207">
        <v>969.86577125872702</v>
      </c>
      <c r="BZ207">
        <v>912.97461755244296</v>
      </c>
      <c r="CA207">
        <v>1174.62582172152</v>
      </c>
      <c r="CB207">
        <v>953.93127696101897</v>
      </c>
      <c r="CC207">
        <v>938.53670021822802</v>
      </c>
      <c r="CD207">
        <v>854.46585575668598</v>
      </c>
    </row>
    <row r="208" spans="1:82" x14ac:dyDescent="0.25">
      <c r="A208">
        <v>49.506008010680901</v>
      </c>
      <c r="B208">
        <v>293.18070544576898</v>
      </c>
      <c r="C208">
        <v>293.09752622398997</v>
      </c>
      <c r="D208">
        <v>302.1081622689</v>
      </c>
      <c r="E208">
        <v>300.17367639800699</v>
      </c>
      <c r="F208">
        <v>300.267130716797</v>
      </c>
      <c r="G208">
        <v>293.865499529651</v>
      </c>
      <c r="H208">
        <v>292.68873870338899</v>
      </c>
      <c r="I208">
        <v>290.66591953625101</v>
      </c>
      <c r="J208">
        <v>292.00546364279</v>
      </c>
      <c r="K208">
        <v>285.45946638269902</v>
      </c>
      <c r="L208">
        <v>288.95356584009897</v>
      </c>
      <c r="M208">
        <v>282.25548141592401</v>
      </c>
      <c r="N208">
        <v>284.76862019382997</v>
      </c>
      <c r="O208">
        <v>285.04999589663299</v>
      </c>
      <c r="P208">
        <v>279.46277430612002</v>
      </c>
      <c r="Q208">
        <v>288.00544563436102</v>
      </c>
      <c r="R208">
        <v>284.25204839796999</v>
      </c>
      <c r="S208">
        <v>392.731494753167</v>
      </c>
      <c r="T208">
        <v>510.86163436801701</v>
      </c>
      <c r="U208">
        <v>499.20222746902499</v>
      </c>
      <c r="V208">
        <v>546.41347992730005</v>
      </c>
      <c r="W208">
        <v>531.43472527249799</v>
      </c>
      <c r="X208">
        <v>560.41321801122399</v>
      </c>
      <c r="Y208">
        <v>585.601749741503</v>
      </c>
      <c r="Z208">
        <v>594.58956826671897</v>
      </c>
      <c r="AA208">
        <v>602.21689759086598</v>
      </c>
      <c r="AB208">
        <v>614.81167725721696</v>
      </c>
      <c r="AC208">
        <v>603.40808851297095</v>
      </c>
      <c r="AD208">
        <v>581.56442843990897</v>
      </c>
      <c r="AE208">
        <v>564.487777240014</v>
      </c>
      <c r="AF208">
        <v>520.37479015335498</v>
      </c>
      <c r="AG208">
        <v>495.86994335983098</v>
      </c>
      <c r="AH208">
        <v>479.51118901171998</v>
      </c>
      <c r="AI208">
        <v>463.155307696291</v>
      </c>
      <c r="AJ208">
        <v>446.525082046151</v>
      </c>
      <c r="AK208">
        <v>442.85074117950899</v>
      </c>
      <c r="AL208">
        <v>426.81021206750802</v>
      </c>
      <c r="AM208">
        <v>401.33348465002001</v>
      </c>
      <c r="AN208">
        <v>391.30363391370201</v>
      </c>
      <c r="AO208">
        <v>377.74772235213698</v>
      </c>
      <c r="AP208">
        <v>349.00462296766102</v>
      </c>
      <c r="AQ208">
        <v>359.65280660262499</v>
      </c>
      <c r="AR208">
        <v>339.140973135921</v>
      </c>
      <c r="AS208">
        <v>333.999228782091</v>
      </c>
      <c r="AT208">
        <v>328.51944406424099</v>
      </c>
      <c r="AU208">
        <v>326.15387909726098</v>
      </c>
      <c r="AV208">
        <v>334.01826687451899</v>
      </c>
      <c r="AW208">
        <v>333.84913192157597</v>
      </c>
      <c r="AX208">
        <v>340.25752843101299</v>
      </c>
      <c r="AY208">
        <v>331.48485142255799</v>
      </c>
      <c r="AZ208">
        <v>341.77796073402601</v>
      </c>
      <c r="BA208">
        <v>337.53031335455103</v>
      </c>
      <c r="BB208">
        <v>337.589417862311</v>
      </c>
      <c r="BC208">
        <v>338.24499271801898</v>
      </c>
      <c r="BD208">
        <v>336.143341630885</v>
      </c>
      <c r="BE208">
        <v>336.85450846947299</v>
      </c>
      <c r="BF208">
        <v>343.579321655981</v>
      </c>
      <c r="BG208">
        <v>353.66621023546003</v>
      </c>
      <c r="BH208">
        <v>368.0376550446</v>
      </c>
      <c r="BI208">
        <v>421.24456702003903</v>
      </c>
      <c r="BJ208">
        <v>495.75695867908598</v>
      </c>
      <c r="BK208">
        <v>639.98924564649997</v>
      </c>
      <c r="BL208">
        <v>912.80461987062699</v>
      </c>
      <c r="BM208">
        <v>1308.0374329572101</v>
      </c>
      <c r="BN208">
        <v>2920.6255902429598</v>
      </c>
      <c r="BO208">
        <v>4608.7475903500499</v>
      </c>
      <c r="BP208">
        <v>10624.729515827201</v>
      </c>
      <c r="BQ208">
        <v>12112.662905728301</v>
      </c>
      <c r="BR208">
        <v>7843.8485543585002</v>
      </c>
      <c r="BS208">
        <v>2593.1287939069298</v>
      </c>
      <c r="BT208">
        <v>1152.2031627051699</v>
      </c>
      <c r="BU208">
        <v>1097.38469520329</v>
      </c>
      <c r="BV208">
        <v>1259.84124690406</v>
      </c>
      <c r="BW208">
        <v>1104.7093236497501</v>
      </c>
      <c r="BX208">
        <v>1014.57569850024</v>
      </c>
      <c r="BY208">
        <v>939.12105154302606</v>
      </c>
      <c r="BZ208">
        <v>885.17197974455905</v>
      </c>
      <c r="CA208">
        <v>1149.4789151893699</v>
      </c>
      <c r="CB208">
        <v>922.000835995903</v>
      </c>
      <c r="CC208">
        <v>917.35511109443803</v>
      </c>
      <c r="CD208">
        <v>836.12193177747895</v>
      </c>
    </row>
    <row r="209" spans="1:82" x14ac:dyDescent="0.25">
      <c r="A209">
        <v>49.746328437917199</v>
      </c>
      <c r="B209">
        <v>293.13324939811798</v>
      </c>
      <c r="C209">
        <v>288.85768840600701</v>
      </c>
      <c r="D209">
        <v>300.75341240517702</v>
      </c>
      <c r="E209">
        <v>299.789786668543</v>
      </c>
      <c r="F209">
        <v>296.580375834324</v>
      </c>
      <c r="G209">
        <v>295.26859214725499</v>
      </c>
      <c r="H209">
        <v>292.43217686685398</v>
      </c>
      <c r="I209">
        <v>291.75062446227997</v>
      </c>
      <c r="J209">
        <v>291.72608418006502</v>
      </c>
      <c r="K209">
        <v>284.84241827504599</v>
      </c>
      <c r="L209">
        <v>289.80966070155398</v>
      </c>
      <c r="M209">
        <v>283.27073260684801</v>
      </c>
      <c r="N209">
        <v>285.92013743958597</v>
      </c>
      <c r="O209">
        <v>285.803794619705</v>
      </c>
      <c r="P209">
        <v>280.506169289566</v>
      </c>
      <c r="Q209">
        <v>288.55801431550702</v>
      </c>
      <c r="R209">
        <v>283.31564329138598</v>
      </c>
      <c r="S209">
        <v>392.35795982801699</v>
      </c>
      <c r="T209">
        <v>506.45224113503701</v>
      </c>
      <c r="U209">
        <v>496.15795607283098</v>
      </c>
      <c r="V209">
        <v>546.307192681066</v>
      </c>
      <c r="W209">
        <v>523.50076787516696</v>
      </c>
      <c r="X209">
        <v>552.52209471180299</v>
      </c>
      <c r="Y209">
        <v>580.66987744488097</v>
      </c>
      <c r="Z209">
        <v>586.89666926308803</v>
      </c>
      <c r="AA209">
        <v>594.98125585491005</v>
      </c>
      <c r="AB209">
        <v>606.312701861032</v>
      </c>
      <c r="AC209">
        <v>591.53181073432597</v>
      </c>
      <c r="AD209">
        <v>573.402346057758</v>
      </c>
      <c r="AE209">
        <v>555.96434573777594</v>
      </c>
      <c r="AF209">
        <v>515.04325953814202</v>
      </c>
      <c r="AG209">
        <v>490.24125516889097</v>
      </c>
      <c r="AH209">
        <v>473.45887730165299</v>
      </c>
      <c r="AI209">
        <v>459.01395641863297</v>
      </c>
      <c r="AJ209">
        <v>442.904850709279</v>
      </c>
      <c r="AK209">
        <v>439.64149159586799</v>
      </c>
      <c r="AL209">
        <v>423.61684470951701</v>
      </c>
      <c r="AM209">
        <v>396.86364835349701</v>
      </c>
      <c r="AN209">
        <v>388.55780175100898</v>
      </c>
      <c r="AO209">
        <v>373.55167251001899</v>
      </c>
      <c r="AP209">
        <v>349.91704774558298</v>
      </c>
      <c r="AQ209">
        <v>357.91209142996399</v>
      </c>
      <c r="AR209">
        <v>338.49043234906497</v>
      </c>
      <c r="AS209">
        <v>333.30221188030202</v>
      </c>
      <c r="AT209">
        <v>327.07410113858901</v>
      </c>
      <c r="AU209">
        <v>326.56430036000597</v>
      </c>
      <c r="AV209">
        <v>329.77406869603499</v>
      </c>
      <c r="AW209">
        <v>332.15668772036901</v>
      </c>
      <c r="AX209">
        <v>340.64298023205299</v>
      </c>
      <c r="AY209">
        <v>329.96626362448399</v>
      </c>
      <c r="AZ209">
        <v>339.27477128499402</v>
      </c>
      <c r="BA209">
        <v>335.92388224746497</v>
      </c>
      <c r="BB209">
        <v>336.20505221329398</v>
      </c>
      <c r="BC209">
        <v>335.23658888345898</v>
      </c>
      <c r="BD209">
        <v>336.73083858618901</v>
      </c>
      <c r="BE209">
        <v>335.81329056156102</v>
      </c>
      <c r="BF209">
        <v>341.37364073171301</v>
      </c>
      <c r="BG209">
        <v>351.22859111680498</v>
      </c>
      <c r="BH209">
        <v>366.84820166606698</v>
      </c>
      <c r="BI209">
        <v>420.24028141245901</v>
      </c>
      <c r="BJ209">
        <v>495.60420971047301</v>
      </c>
      <c r="BK209">
        <v>640.00624170382901</v>
      </c>
      <c r="BL209">
        <v>912.87412930326798</v>
      </c>
      <c r="BM209">
        <v>1309.0391784030501</v>
      </c>
      <c r="BN209">
        <v>2904.9856501156601</v>
      </c>
      <c r="BO209">
        <v>4587.8012830301104</v>
      </c>
      <c r="BP209">
        <v>10595.7406321492</v>
      </c>
      <c r="BQ209">
        <v>11807.6285137876</v>
      </c>
      <c r="BR209">
        <v>7829.8129314631997</v>
      </c>
      <c r="BS209">
        <v>2574.7219278289599</v>
      </c>
      <c r="BT209">
        <v>1136.78591541371</v>
      </c>
      <c r="BU209">
        <v>1081.16257840152</v>
      </c>
      <c r="BV209">
        <v>1246.2741793659</v>
      </c>
      <c r="BW209">
        <v>1088.0564861840601</v>
      </c>
      <c r="BX209">
        <v>1003.37364384665</v>
      </c>
      <c r="BY209">
        <v>926.68993063138305</v>
      </c>
      <c r="BZ209">
        <v>875.05668352551595</v>
      </c>
      <c r="CA209">
        <v>1139.1707667767701</v>
      </c>
      <c r="CB209">
        <v>905.78721742512403</v>
      </c>
      <c r="CC209">
        <v>907.88585410150904</v>
      </c>
      <c r="CD209">
        <v>829.23774656673697</v>
      </c>
    </row>
    <row r="210" spans="1:82" x14ac:dyDescent="0.25">
      <c r="A210">
        <v>49.986648865153498</v>
      </c>
      <c r="B210">
        <v>292.19456412860899</v>
      </c>
      <c r="C210">
        <v>286.84604700272001</v>
      </c>
      <c r="D210">
        <v>299.26057305363798</v>
      </c>
      <c r="E210">
        <v>297.82188889075098</v>
      </c>
      <c r="F210">
        <v>293.33436403156202</v>
      </c>
      <c r="G210">
        <v>295.10652595309898</v>
      </c>
      <c r="H210">
        <v>293.73990031917498</v>
      </c>
      <c r="I210">
        <v>292.94344782304398</v>
      </c>
      <c r="J210">
        <v>291.30091448353699</v>
      </c>
      <c r="K210">
        <v>284.37841974017601</v>
      </c>
      <c r="L210">
        <v>290.06532590928498</v>
      </c>
      <c r="M210">
        <v>283.891277195925</v>
      </c>
      <c r="N210">
        <v>286.47039313779601</v>
      </c>
      <c r="O210">
        <v>284.85749335259902</v>
      </c>
      <c r="P210">
        <v>279.88048761821102</v>
      </c>
      <c r="Q210">
        <v>288.77193573086601</v>
      </c>
      <c r="R210">
        <v>283.184851276215</v>
      </c>
      <c r="S210">
        <v>390.01944485438901</v>
      </c>
      <c r="T210">
        <v>504.71438221058798</v>
      </c>
      <c r="U210">
        <v>492.622278138262</v>
      </c>
      <c r="V210">
        <v>543.08422493705302</v>
      </c>
      <c r="W210">
        <v>519.83588691984198</v>
      </c>
      <c r="X210">
        <v>551.27083845401603</v>
      </c>
      <c r="Y210">
        <v>575.20426635669503</v>
      </c>
      <c r="Z210">
        <v>581.08315048291604</v>
      </c>
      <c r="AA210">
        <v>589.53525395369502</v>
      </c>
      <c r="AB210">
        <v>600.93324064712795</v>
      </c>
      <c r="AC210">
        <v>586.02563909301705</v>
      </c>
      <c r="AD210">
        <v>569.72586175450397</v>
      </c>
      <c r="AE210">
        <v>550.68642870600797</v>
      </c>
      <c r="AF210">
        <v>511.51808769592702</v>
      </c>
      <c r="AG210">
        <v>488.91618654983199</v>
      </c>
      <c r="AH210">
        <v>472.27157766717897</v>
      </c>
      <c r="AI210">
        <v>457.941828765156</v>
      </c>
      <c r="AJ210">
        <v>443.100953537252</v>
      </c>
      <c r="AK210">
        <v>438.79489727184603</v>
      </c>
      <c r="AL210">
        <v>421.96563190864998</v>
      </c>
      <c r="AM210">
        <v>394.10594477157099</v>
      </c>
      <c r="AN210">
        <v>386.81577753297802</v>
      </c>
      <c r="AO210">
        <v>371.18946890174499</v>
      </c>
      <c r="AP210">
        <v>348.44756238782799</v>
      </c>
      <c r="AQ210">
        <v>354.85592719324598</v>
      </c>
      <c r="AR210">
        <v>337.61848324729499</v>
      </c>
      <c r="AS210">
        <v>331.97931590161397</v>
      </c>
      <c r="AT210">
        <v>325.53347121943301</v>
      </c>
      <c r="AU210">
        <v>324.07855903812998</v>
      </c>
      <c r="AV210">
        <v>326.40253703590298</v>
      </c>
      <c r="AW210">
        <v>328.49161289093797</v>
      </c>
      <c r="AX210">
        <v>339.47800728468502</v>
      </c>
      <c r="AY210">
        <v>327.21269943567398</v>
      </c>
      <c r="AZ210">
        <v>335.00914475319797</v>
      </c>
      <c r="BA210">
        <v>332.99065201475298</v>
      </c>
      <c r="BB210">
        <v>336.14748095621599</v>
      </c>
      <c r="BC210">
        <v>331.56055904002102</v>
      </c>
      <c r="BD210">
        <v>336.18933884117899</v>
      </c>
      <c r="BE210">
        <v>332.93682943691402</v>
      </c>
      <c r="BF210">
        <v>338.80342584820499</v>
      </c>
      <c r="BG210">
        <v>349.32897585464201</v>
      </c>
      <c r="BH210">
        <v>366.51665577490002</v>
      </c>
      <c r="BI210">
        <v>419.00592815555802</v>
      </c>
      <c r="BJ210">
        <v>495.52322539853901</v>
      </c>
      <c r="BK210">
        <v>640.36747079718896</v>
      </c>
      <c r="BL210">
        <v>914.11256039458306</v>
      </c>
      <c r="BM210">
        <v>1310.13599312054</v>
      </c>
      <c r="BN210">
        <v>2899.99726517723</v>
      </c>
      <c r="BO210">
        <v>4581.01813160456</v>
      </c>
      <c r="BP210">
        <v>10585.851724644799</v>
      </c>
      <c r="BQ210">
        <v>11804.8306803224</v>
      </c>
      <c r="BR210">
        <v>7825.0592003755301</v>
      </c>
      <c r="BS210">
        <v>2568.34017813839</v>
      </c>
      <c r="BT210">
        <v>1124.9542639763099</v>
      </c>
      <c r="BU210">
        <v>1067.9294970880401</v>
      </c>
      <c r="BV210">
        <v>1233.7611436613199</v>
      </c>
      <c r="BW210">
        <v>1075.8747092071001</v>
      </c>
      <c r="BX210">
        <v>992.82457166758604</v>
      </c>
      <c r="BY210">
        <v>914.01058515149396</v>
      </c>
      <c r="BZ210">
        <v>866.20811678258701</v>
      </c>
      <c r="CA210">
        <v>1129.8417308074499</v>
      </c>
      <c r="CB210">
        <v>895.64155744584696</v>
      </c>
      <c r="CC210">
        <v>895.97501128340798</v>
      </c>
      <c r="CD210">
        <v>819.08297752417798</v>
      </c>
    </row>
    <row r="211" spans="1:82" x14ac:dyDescent="0.25">
      <c r="A211">
        <v>50.226969292389803</v>
      </c>
      <c r="B211">
        <v>290.76813899322298</v>
      </c>
      <c r="C211">
        <v>286.41891654803499</v>
      </c>
      <c r="D211">
        <v>298.25742378391698</v>
      </c>
      <c r="E211">
        <v>294.977032489343</v>
      </c>
      <c r="F211">
        <v>290.78586437969898</v>
      </c>
      <c r="G211">
        <v>293.226010112263</v>
      </c>
      <c r="H211">
        <v>292.82027188768501</v>
      </c>
      <c r="I211">
        <v>292.734872754778</v>
      </c>
      <c r="J211">
        <v>290.53243600662302</v>
      </c>
      <c r="K211">
        <v>282.69900227762503</v>
      </c>
      <c r="L211">
        <v>287.91608851108498</v>
      </c>
      <c r="M211">
        <v>283.41959586551798</v>
      </c>
      <c r="N211">
        <v>287.14965292319499</v>
      </c>
      <c r="O211">
        <v>283.660905877397</v>
      </c>
      <c r="P211">
        <v>279.95296099508198</v>
      </c>
      <c r="Q211">
        <v>288.583926739243</v>
      </c>
      <c r="R211">
        <v>283.458821576726</v>
      </c>
      <c r="S211">
        <v>386.14414234163797</v>
      </c>
      <c r="T211">
        <v>499.88035723748402</v>
      </c>
      <c r="U211">
        <v>487.585116666906</v>
      </c>
      <c r="V211">
        <v>536.41624351032397</v>
      </c>
      <c r="W211">
        <v>514.97549767339603</v>
      </c>
      <c r="X211">
        <v>547.17086771928496</v>
      </c>
      <c r="Y211">
        <v>567.69260103678903</v>
      </c>
      <c r="Z211">
        <v>573.05797642596497</v>
      </c>
      <c r="AA211">
        <v>582.47662672784304</v>
      </c>
      <c r="AB211">
        <v>591.69179408745094</v>
      </c>
      <c r="AC211">
        <v>579.80856526042896</v>
      </c>
      <c r="AD211">
        <v>563.84845944541303</v>
      </c>
      <c r="AE211">
        <v>544.80124988978002</v>
      </c>
      <c r="AF211">
        <v>507.64375274437401</v>
      </c>
      <c r="AG211">
        <v>486.27802604526102</v>
      </c>
      <c r="AH211">
        <v>472.488851429264</v>
      </c>
      <c r="AI211">
        <v>456.45644845908799</v>
      </c>
      <c r="AJ211">
        <v>442.87709317771998</v>
      </c>
      <c r="AK211">
        <v>437.80350931209603</v>
      </c>
      <c r="AL211">
        <v>421.61080090540798</v>
      </c>
      <c r="AM211">
        <v>392.47486121728002</v>
      </c>
      <c r="AN211">
        <v>385.442563648629</v>
      </c>
      <c r="AO211">
        <v>371.57998593928198</v>
      </c>
      <c r="AP211">
        <v>346.197439998091</v>
      </c>
      <c r="AQ211">
        <v>351.59280323425702</v>
      </c>
      <c r="AR211">
        <v>336.16203146222199</v>
      </c>
      <c r="AS211">
        <v>330.76415149019499</v>
      </c>
      <c r="AT211">
        <v>325.80816639143501</v>
      </c>
      <c r="AU211">
        <v>321.51704731426099</v>
      </c>
      <c r="AV211">
        <v>322.95417862018797</v>
      </c>
      <c r="AW211">
        <v>325.15607643864502</v>
      </c>
      <c r="AX211">
        <v>338.907446868889</v>
      </c>
      <c r="AY211">
        <v>322.989324753603</v>
      </c>
      <c r="AZ211">
        <v>330.12811765142402</v>
      </c>
      <c r="BA211">
        <v>329.67849072553901</v>
      </c>
      <c r="BB211">
        <v>335.458683543885</v>
      </c>
      <c r="BC211">
        <v>329.070950768567</v>
      </c>
      <c r="BD211">
        <v>333.91686895598201</v>
      </c>
      <c r="BE211">
        <v>329.42644087193003</v>
      </c>
      <c r="BF211">
        <v>337.46134561983098</v>
      </c>
      <c r="BG211">
        <v>346.52587020829998</v>
      </c>
      <c r="BH211">
        <v>365.86435570189798</v>
      </c>
      <c r="BI211">
        <v>416.61894522306397</v>
      </c>
      <c r="BJ211">
        <v>493.95323331845998</v>
      </c>
      <c r="BK211">
        <v>638.49189082419105</v>
      </c>
      <c r="BL211">
        <v>912.81794940908401</v>
      </c>
      <c r="BM211">
        <v>1303.58636601372</v>
      </c>
      <c r="BN211">
        <v>2877.9860443745001</v>
      </c>
      <c r="BO211">
        <v>4539.7115926602601</v>
      </c>
      <c r="BP211">
        <v>10498.770699339</v>
      </c>
      <c r="BQ211">
        <v>11769.5947261648</v>
      </c>
      <c r="BR211">
        <v>7753.1521436241601</v>
      </c>
      <c r="BS211">
        <v>2527.3807552404501</v>
      </c>
      <c r="BT211">
        <v>1097.8325934258601</v>
      </c>
      <c r="BU211">
        <v>1040.3096431679201</v>
      </c>
      <c r="BV211">
        <v>1203.29960160976</v>
      </c>
      <c r="BW211">
        <v>1049.36717693582</v>
      </c>
      <c r="BX211">
        <v>967.48744541584199</v>
      </c>
      <c r="BY211">
        <v>889.12046006803098</v>
      </c>
      <c r="BZ211">
        <v>844.95549558858102</v>
      </c>
      <c r="CA211">
        <v>1108.80408903375</v>
      </c>
      <c r="CB211">
        <v>872.98087775419106</v>
      </c>
      <c r="CC211">
        <v>871.25075301094296</v>
      </c>
      <c r="CD211">
        <v>794.16730312649497</v>
      </c>
    </row>
    <row r="212" spans="1:82" x14ac:dyDescent="0.25">
      <c r="A212">
        <v>50.467289719626102</v>
      </c>
      <c r="B212">
        <v>289.51302667092699</v>
      </c>
      <c r="C212">
        <v>285.60010286691499</v>
      </c>
      <c r="D212">
        <v>297.282132479089</v>
      </c>
      <c r="E212">
        <v>293.08992359857899</v>
      </c>
      <c r="F212">
        <v>288.15438182311698</v>
      </c>
      <c r="G212">
        <v>289.87664544800299</v>
      </c>
      <c r="H212">
        <v>290.15331626708002</v>
      </c>
      <c r="I212">
        <v>292.69598640657301</v>
      </c>
      <c r="J212">
        <v>290.05204540523698</v>
      </c>
      <c r="K212">
        <v>280.48531559407502</v>
      </c>
      <c r="L212">
        <v>284.90938724037898</v>
      </c>
      <c r="M212">
        <v>283.361603534263</v>
      </c>
      <c r="N212">
        <v>287.73810269596697</v>
      </c>
      <c r="O212">
        <v>282.64802475759001</v>
      </c>
      <c r="P212">
        <v>281.574268019709</v>
      </c>
      <c r="Q212">
        <v>289.19375747170102</v>
      </c>
      <c r="R212">
        <v>283.55352659971601</v>
      </c>
      <c r="S212">
        <v>379.63099309238203</v>
      </c>
      <c r="T212">
        <v>489.856831128007</v>
      </c>
      <c r="U212">
        <v>481.49442419489998</v>
      </c>
      <c r="V212">
        <v>525.88727142811695</v>
      </c>
      <c r="W212">
        <v>509.98055475872002</v>
      </c>
      <c r="X212">
        <v>538.99667945196302</v>
      </c>
      <c r="Y212">
        <v>557.60590019035203</v>
      </c>
      <c r="Z212">
        <v>562.27729121020695</v>
      </c>
      <c r="AA212">
        <v>571.19748686376204</v>
      </c>
      <c r="AB212">
        <v>581.86791565482099</v>
      </c>
      <c r="AC212">
        <v>572.05009940837601</v>
      </c>
      <c r="AD212">
        <v>555.97235247318702</v>
      </c>
      <c r="AE212">
        <v>539.02169066755698</v>
      </c>
      <c r="AF212">
        <v>502.30431961548499</v>
      </c>
      <c r="AG212">
        <v>480.571518561098</v>
      </c>
      <c r="AH212">
        <v>470.41900142474498</v>
      </c>
      <c r="AI212">
        <v>454.397509986812</v>
      </c>
      <c r="AJ212">
        <v>440.89564563440803</v>
      </c>
      <c r="AK212">
        <v>433.25830784496497</v>
      </c>
      <c r="AL212">
        <v>420.75787448561101</v>
      </c>
      <c r="AM212">
        <v>389.42538405321</v>
      </c>
      <c r="AN212">
        <v>384.23826801702802</v>
      </c>
      <c r="AO212">
        <v>371.57817882179199</v>
      </c>
      <c r="AP212">
        <v>346.27410399955397</v>
      </c>
      <c r="AQ212">
        <v>351.91783844564299</v>
      </c>
      <c r="AR212">
        <v>334.85483531496197</v>
      </c>
      <c r="AS212">
        <v>329.63602639332902</v>
      </c>
      <c r="AT212">
        <v>325.704552111677</v>
      </c>
      <c r="AU212">
        <v>321.29611556811301</v>
      </c>
      <c r="AV212">
        <v>319.86495331765201</v>
      </c>
      <c r="AW212">
        <v>322.27257562088499</v>
      </c>
      <c r="AX212">
        <v>337.23935795131501</v>
      </c>
      <c r="AY212">
        <v>318.34922840904102</v>
      </c>
      <c r="AZ212">
        <v>326.14986502440598</v>
      </c>
      <c r="BA212">
        <v>327.11468416580499</v>
      </c>
      <c r="BB212">
        <v>333.53265253888202</v>
      </c>
      <c r="BC212">
        <v>326.27386311991398</v>
      </c>
      <c r="BD212">
        <v>329.87140589018799</v>
      </c>
      <c r="BE212">
        <v>325.5336487477</v>
      </c>
      <c r="BF212">
        <v>335.63321389454501</v>
      </c>
      <c r="BG212">
        <v>340.80670042060399</v>
      </c>
      <c r="BH212">
        <v>363.37888713887799</v>
      </c>
      <c r="BI212">
        <v>412.47453483334198</v>
      </c>
      <c r="BJ212">
        <v>491.398619723325</v>
      </c>
      <c r="BK212">
        <v>633.57816296113594</v>
      </c>
      <c r="BL212">
        <v>906.98443617133205</v>
      </c>
      <c r="BM212">
        <v>1284.4622388222299</v>
      </c>
      <c r="BN212">
        <v>2826.2874105884898</v>
      </c>
      <c r="BO212">
        <v>4448.8501036166199</v>
      </c>
      <c r="BP212">
        <v>10292.839470471101</v>
      </c>
      <c r="BQ212">
        <v>11670.7296336281</v>
      </c>
      <c r="BR212">
        <v>7577.9769598399998</v>
      </c>
      <c r="BS212">
        <v>2437.0303947385601</v>
      </c>
      <c r="BT212">
        <v>1051.4229141123301</v>
      </c>
      <c r="BU212">
        <v>997.51696306087399</v>
      </c>
      <c r="BV212">
        <v>1151.57957952282</v>
      </c>
      <c r="BW212">
        <v>1008.32099285638</v>
      </c>
      <c r="BX212">
        <v>927.137567133223</v>
      </c>
      <c r="BY212">
        <v>854.09371732369004</v>
      </c>
      <c r="BZ212">
        <v>813.90458179577399</v>
      </c>
      <c r="CA212">
        <v>1073.3401823757199</v>
      </c>
      <c r="CB212">
        <v>835.06248162477596</v>
      </c>
      <c r="CC212">
        <v>835.20391252483205</v>
      </c>
      <c r="CD212">
        <v>758.07170191544606</v>
      </c>
    </row>
    <row r="213" spans="1:82" x14ac:dyDescent="0.25">
      <c r="A213">
        <v>50.7076101468624</v>
      </c>
      <c r="B213">
        <v>287.95259732379202</v>
      </c>
      <c r="C213">
        <v>282.78927378293798</v>
      </c>
      <c r="D213">
        <v>293.83105479170001</v>
      </c>
      <c r="E213">
        <v>289.31197491977099</v>
      </c>
      <c r="F213">
        <v>285.68328410215702</v>
      </c>
      <c r="G213">
        <v>281.95098253040197</v>
      </c>
      <c r="H213">
        <v>283.37576266670197</v>
      </c>
      <c r="I213">
        <v>288.077252433132</v>
      </c>
      <c r="J213">
        <v>287.47410809564298</v>
      </c>
      <c r="K213">
        <v>275.399039755437</v>
      </c>
      <c r="L213">
        <v>281.864758309705</v>
      </c>
      <c r="M213">
        <v>281.19786204993102</v>
      </c>
      <c r="N213">
        <v>286.56854979984303</v>
      </c>
      <c r="O213">
        <v>278.63799792563799</v>
      </c>
      <c r="P213">
        <v>280.66780893524299</v>
      </c>
      <c r="Q213">
        <v>288.24927738432899</v>
      </c>
      <c r="R213">
        <v>282.167015137563</v>
      </c>
      <c r="S213">
        <v>368.40332846420699</v>
      </c>
      <c r="T213">
        <v>465.76406931370099</v>
      </c>
      <c r="U213">
        <v>463.85411156213098</v>
      </c>
      <c r="V213">
        <v>508.04626518864399</v>
      </c>
      <c r="W213">
        <v>495.30353521069497</v>
      </c>
      <c r="X213">
        <v>521.68912004091499</v>
      </c>
      <c r="Y213">
        <v>535.348731165392</v>
      </c>
      <c r="Z213">
        <v>536.40274095662903</v>
      </c>
      <c r="AA213">
        <v>549.51098603050696</v>
      </c>
      <c r="AB213">
        <v>561.73638614394304</v>
      </c>
      <c r="AC213">
        <v>550.53250763825599</v>
      </c>
      <c r="AD213">
        <v>538.90274160963202</v>
      </c>
      <c r="AE213">
        <v>525.82150727792396</v>
      </c>
      <c r="AF213">
        <v>490.89859412618398</v>
      </c>
      <c r="AG213">
        <v>474.201341936326</v>
      </c>
      <c r="AH213">
        <v>463.07092021975399</v>
      </c>
      <c r="AI213">
        <v>447.706946625152</v>
      </c>
      <c r="AJ213">
        <v>435.93509089204201</v>
      </c>
      <c r="AK213">
        <v>428.27993830562599</v>
      </c>
      <c r="AL213">
        <v>416.83928013681299</v>
      </c>
      <c r="AM213">
        <v>387.92816530264702</v>
      </c>
      <c r="AN213">
        <v>386.859265741586</v>
      </c>
      <c r="AO213">
        <v>369.27952165387899</v>
      </c>
      <c r="AP213">
        <v>346.550491255704</v>
      </c>
      <c r="AQ213">
        <v>350.63189057049601</v>
      </c>
      <c r="AR213">
        <v>332.88439923978598</v>
      </c>
      <c r="AS213">
        <v>327.77030639201399</v>
      </c>
      <c r="AT213">
        <v>322.14074416829902</v>
      </c>
      <c r="AU213">
        <v>322.86800934727</v>
      </c>
      <c r="AV213">
        <v>315.43267903908202</v>
      </c>
      <c r="AW213">
        <v>318.79737219273198</v>
      </c>
      <c r="AX213">
        <v>333.97240535717901</v>
      </c>
      <c r="AY213">
        <v>317.854851832017</v>
      </c>
      <c r="AZ213">
        <v>317.89276199347103</v>
      </c>
      <c r="BA213">
        <v>323.47757835249399</v>
      </c>
      <c r="BB213">
        <v>326.80545160968302</v>
      </c>
      <c r="BC213">
        <v>320.29853327979998</v>
      </c>
      <c r="BD213">
        <v>325.799273526158</v>
      </c>
      <c r="BE213">
        <v>321.10219208446603</v>
      </c>
      <c r="BF213">
        <v>328.81615216673299</v>
      </c>
      <c r="BG213">
        <v>333.709948664644</v>
      </c>
      <c r="BH213">
        <v>355.03149841955002</v>
      </c>
      <c r="BI213">
        <v>402.91647079889202</v>
      </c>
      <c r="BJ213">
        <v>484.56859839675502</v>
      </c>
      <c r="BK213">
        <v>619.71457196798804</v>
      </c>
      <c r="BL213">
        <v>880.180075424905</v>
      </c>
      <c r="BM213">
        <v>1223.88375892923</v>
      </c>
      <c r="BN213">
        <v>2589.3463827939099</v>
      </c>
      <c r="BO213">
        <v>3977.6737420445102</v>
      </c>
      <c r="BP213">
        <v>9634.5968296484207</v>
      </c>
      <c r="BQ213">
        <v>11061.4407546822</v>
      </c>
      <c r="BR213">
        <v>7002.9730444060497</v>
      </c>
      <c r="BS213">
        <v>2232.5124894445298</v>
      </c>
      <c r="BT213">
        <v>946.34952364523201</v>
      </c>
      <c r="BU213">
        <v>896.06493737696098</v>
      </c>
      <c r="BV213">
        <v>1024.7118018212</v>
      </c>
      <c r="BW213">
        <v>897.40430737367205</v>
      </c>
      <c r="BX213">
        <v>832.79567345338603</v>
      </c>
      <c r="BY213">
        <v>772.07319133768203</v>
      </c>
      <c r="BZ213">
        <v>739.84975152124503</v>
      </c>
      <c r="CA213">
        <v>995.41929217144605</v>
      </c>
      <c r="CB213">
        <v>753.79963469635697</v>
      </c>
      <c r="CC213">
        <v>753.82491572713298</v>
      </c>
      <c r="CD213">
        <v>691.68053566833203</v>
      </c>
    </row>
    <row r="214" spans="1:82" x14ac:dyDescent="0.25">
      <c r="A214">
        <v>50.947930574098798</v>
      </c>
      <c r="B214">
        <v>286.933618636603</v>
      </c>
      <c r="C214">
        <v>280.93559930889398</v>
      </c>
      <c r="D214">
        <v>292.553184051318</v>
      </c>
      <c r="E214">
        <v>287.87114502089401</v>
      </c>
      <c r="F214">
        <v>284.87473933276499</v>
      </c>
      <c r="G214">
        <v>282.06093781297102</v>
      </c>
      <c r="H214">
        <v>280.63853721794499</v>
      </c>
      <c r="I214">
        <v>287.86810979509102</v>
      </c>
      <c r="J214">
        <v>285.74445221859298</v>
      </c>
      <c r="K214">
        <v>273.79813794408602</v>
      </c>
      <c r="L214">
        <v>282.72889514354802</v>
      </c>
      <c r="M214">
        <v>278.27114935690901</v>
      </c>
      <c r="N214">
        <v>286.28747331898899</v>
      </c>
      <c r="O214">
        <v>278.17161215942099</v>
      </c>
      <c r="P214">
        <v>280.21315888479398</v>
      </c>
      <c r="Q214">
        <v>285.21261972629298</v>
      </c>
      <c r="R214">
        <v>280.78759713697099</v>
      </c>
      <c r="S214">
        <v>364.39328297279502</v>
      </c>
      <c r="T214">
        <v>452.54177502568598</v>
      </c>
      <c r="U214">
        <v>456.67440445157803</v>
      </c>
      <c r="V214">
        <v>498.32150297219601</v>
      </c>
      <c r="W214">
        <v>487.15964827999801</v>
      </c>
      <c r="X214">
        <v>514.60539722168801</v>
      </c>
      <c r="Y214">
        <v>524.03485468183806</v>
      </c>
      <c r="Z214">
        <v>525.87459053857594</v>
      </c>
      <c r="AA214">
        <v>538.538904817466</v>
      </c>
      <c r="AB214">
        <v>549.90868840853602</v>
      </c>
      <c r="AC214">
        <v>538.18475155114902</v>
      </c>
      <c r="AD214">
        <v>526.87351344567696</v>
      </c>
      <c r="AE214">
        <v>516.60695070331201</v>
      </c>
      <c r="AF214">
        <v>481.417637125282</v>
      </c>
      <c r="AG214">
        <v>469.29300995313099</v>
      </c>
      <c r="AH214">
        <v>460.93000593693603</v>
      </c>
      <c r="AI214">
        <v>442.09447794552102</v>
      </c>
      <c r="AJ214">
        <v>429.49389564618502</v>
      </c>
      <c r="AK214">
        <v>424.99452038414</v>
      </c>
      <c r="AL214">
        <v>411.991266238072</v>
      </c>
      <c r="AM214">
        <v>386.176115662526</v>
      </c>
      <c r="AN214">
        <v>383.60245897929701</v>
      </c>
      <c r="AO214">
        <v>366.34122398715499</v>
      </c>
      <c r="AP214">
        <v>345.61337810770402</v>
      </c>
      <c r="AQ214">
        <v>347.91291375613503</v>
      </c>
      <c r="AR214">
        <v>331.62595783907699</v>
      </c>
      <c r="AS214">
        <v>324.757520848615</v>
      </c>
      <c r="AT214">
        <v>321.93035601243599</v>
      </c>
      <c r="AU214">
        <v>322.05479614446102</v>
      </c>
      <c r="AV214">
        <v>314.504231665406</v>
      </c>
      <c r="AW214">
        <v>318.970709238013</v>
      </c>
      <c r="AX214">
        <v>332.29390625716201</v>
      </c>
      <c r="AY214">
        <v>320.16933947215898</v>
      </c>
      <c r="AZ214">
        <v>317.52818164406898</v>
      </c>
      <c r="BA214">
        <v>320.71859773774401</v>
      </c>
      <c r="BB214">
        <v>323.09089419469802</v>
      </c>
      <c r="BC214">
        <v>320.110449366208</v>
      </c>
      <c r="BD214">
        <v>325.51636313870802</v>
      </c>
      <c r="BE214">
        <v>320.18755393269601</v>
      </c>
      <c r="BF214">
        <v>323.01709817471101</v>
      </c>
      <c r="BG214">
        <v>333.04097819851802</v>
      </c>
      <c r="BH214">
        <v>351.56121799049998</v>
      </c>
      <c r="BI214">
        <v>399.62222545595802</v>
      </c>
      <c r="BJ214">
        <v>480.454840569363</v>
      </c>
      <c r="BK214">
        <v>613.72071814753099</v>
      </c>
      <c r="BL214">
        <v>866.68260105209697</v>
      </c>
      <c r="BM214">
        <v>1194.88110951563</v>
      </c>
      <c r="BN214">
        <v>2480.2802066550498</v>
      </c>
      <c r="BO214">
        <v>3803.7239213317598</v>
      </c>
      <c r="BP214">
        <v>9351.3261419021292</v>
      </c>
      <c r="BQ214">
        <v>10844.115848482599</v>
      </c>
      <c r="BR214">
        <v>6807.1009545852503</v>
      </c>
      <c r="BS214">
        <v>2159.4342643802802</v>
      </c>
      <c r="BT214">
        <v>904.16340425005797</v>
      </c>
      <c r="BU214">
        <v>855.30437178680495</v>
      </c>
      <c r="BV214">
        <v>977.02446419858802</v>
      </c>
      <c r="BW214">
        <v>858.77427283778798</v>
      </c>
      <c r="BX214">
        <v>799.22304868569199</v>
      </c>
      <c r="BY214">
        <v>744.14957142714002</v>
      </c>
      <c r="BZ214">
        <v>716.15023782273897</v>
      </c>
      <c r="CA214">
        <v>962.91447718019003</v>
      </c>
      <c r="CB214">
        <v>728.21315012284197</v>
      </c>
      <c r="CC214">
        <v>725.60485647974997</v>
      </c>
      <c r="CD214">
        <v>670.60916492302397</v>
      </c>
    </row>
    <row r="215" spans="1:82" x14ac:dyDescent="0.25">
      <c r="A215">
        <v>51.188251001335097</v>
      </c>
      <c r="B215">
        <v>288.69099266417999</v>
      </c>
      <c r="C215">
        <v>280.67144251744298</v>
      </c>
      <c r="D215">
        <v>289.76068376727</v>
      </c>
      <c r="E215">
        <v>286.89129952787698</v>
      </c>
      <c r="F215">
        <v>284.23910069431201</v>
      </c>
      <c r="G215">
        <v>282.31213408765399</v>
      </c>
      <c r="H215">
        <v>280.22980898052401</v>
      </c>
      <c r="I215">
        <v>286.66968100976698</v>
      </c>
      <c r="J215">
        <v>284.28819955406101</v>
      </c>
      <c r="K215">
        <v>273.545044739209</v>
      </c>
      <c r="L215">
        <v>281.694640911742</v>
      </c>
      <c r="M215">
        <v>276.65226153371299</v>
      </c>
      <c r="N215">
        <v>285.07442850082498</v>
      </c>
      <c r="O215">
        <v>277.38916776348299</v>
      </c>
      <c r="P215">
        <v>278.68207993925301</v>
      </c>
      <c r="Q215">
        <v>284.73959846143902</v>
      </c>
      <c r="R215">
        <v>278.76329936161102</v>
      </c>
      <c r="S215">
        <v>359.46933781222202</v>
      </c>
      <c r="T215">
        <v>440.53390700391702</v>
      </c>
      <c r="U215">
        <v>450.19879869576403</v>
      </c>
      <c r="V215">
        <v>483.97746837756301</v>
      </c>
      <c r="W215">
        <v>483.31962756886202</v>
      </c>
      <c r="X215">
        <v>506.10311608090598</v>
      </c>
      <c r="Y215">
        <v>512.99050700734597</v>
      </c>
      <c r="Z215">
        <v>510.31646961483699</v>
      </c>
      <c r="AA215">
        <v>524.79521004748403</v>
      </c>
      <c r="AB215">
        <v>538.03437809341904</v>
      </c>
      <c r="AC215">
        <v>522.51707730335795</v>
      </c>
      <c r="AD215">
        <v>512.56449786487099</v>
      </c>
      <c r="AE215">
        <v>503.59525912384601</v>
      </c>
      <c r="AF215">
        <v>470.23542447180102</v>
      </c>
      <c r="AG215">
        <v>463.48910677540903</v>
      </c>
      <c r="AH215">
        <v>454.67877380275598</v>
      </c>
      <c r="AI215">
        <v>434.72277821279101</v>
      </c>
      <c r="AJ215">
        <v>425.40478558231899</v>
      </c>
      <c r="AK215">
        <v>421.60923366155998</v>
      </c>
      <c r="AL215">
        <v>406.88819942983503</v>
      </c>
      <c r="AM215">
        <v>386.93765994171702</v>
      </c>
      <c r="AN215">
        <v>379.65291724519199</v>
      </c>
      <c r="AO215">
        <v>362.53712256538802</v>
      </c>
      <c r="AP215">
        <v>344.75892701690998</v>
      </c>
      <c r="AQ215">
        <v>342.09748175343998</v>
      </c>
      <c r="AR215">
        <v>331.80103225650601</v>
      </c>
      <c r="AS215">
        <v>323.60271485194602</v>
      </c>
      <c r="AT215">
        <v>321.49637548147098</v>
      </c>
      <c r="AU215">
        <v>318.84713449137797</v>
      </c>
      <c r="AV215">
        <v>315.41221971010299</v>
      </c>
      <c r="AW215">
        <v>317.953076162461</v>
      </c>
      <c r="AX215">
        <v>328.23420153742398</v>
      </c>
      <c r="AY215">
        <v>318.15061359957099</v>
      </c>
      <c r="AZ215">
        <v>315.44421185312899</v>
      </c>
      <c r="BA215">
        <v>316.81768413088099</v>
      </c>
      <c r="BB215">
        <v>320.214886169794</v>
      </c>
      <c r="BC215">
        <v>319.31388125289698</v>
      </c>
      <c r="BD215">
        <v>324.645240110342</v>
      </c>
      <c r="BE215">
        <v>316.96210618729799</v>
      </c>
      <c r="BF215">
        <v>317.62904070512701</v>
      </c>
      <c r="BG215">
        <v>332.257202656603</v>
      </c>
      <c r="BH215">
        <v>348.876628277235</v>
      </c>
      <c r="BI215">
        <v>394.78085832012999</v>
      </c>
      <c r="BJ215">
        <v>476.14700425299901</v>
      </c>
      <c r="BK215">
        <v>606.35301483891601</v>
      </c>
      <c r="BL215">
        <v>852.00756600930902</v>
      </c>
      <c r="BM215">
        <v>1159.85490234704</v>
      </c>
      <c r="BN215">
        <v>2367.9006348800299</v>
      </c>
      <c r="BO215">
        <v>3628.1818903000199</v>
      </c>
      <c r="BP215">
        <v>9053.9786589637806</v>
      </c>
      <c r="BQ215">
        <v>10618.192734010299</v>
      </c>
      <c r="BR215">
        <v>6607.3938287022502</v>
      </c>
      <c r="BS215">
        <v>2087.3131226063701</v>
      </c>
      <c r="BT215">
        <v>860.44083165235804</v>
      </c>
      <c r="BU215">
        <v>811.35544617206597</v>
      </c>
      <c r="BV215">
        <v>925.67711977677595</v>
      </c>
      <c r="BW215">
        <v>816.95007137655102</v>
      </c>
      <c r="BX215">
        <v>760.95380996789402</v>
      </c>
      <c r="BY215">
        <v>713.89198599131896</v>
      </c>
      <c r="BZ215">
        <v>690.41758852803196</v>
      </c>
      <c r="CA215">
        <v>928.15487085599102</v>
      </c>
      <c r="CB215">
        <v>698.18771485956199</v>
      </c>
      <c r="CC215">
        <v>694.57069297934595</v>
      </c>
      <c r="CD215">
        <v>641.95557765937804</v>
      </c>
    </row>
    <row r="216" spans="1:82" x14ac:dyDescent="0.25">
      <c r="A216">
        <v>51.428571428571402</v>
      </c>
      <c r="B216">
        <v>287.56385899832497</v>
      </c>
      <c r="C216">
        <v>280.49138955822502</v>
      </c>
      <c r="D216">
        <v>287.106143960559</v>
      </c>
      <c r="E216">
        <v>285.03478170498801</v>
      </c>
      <c r="F216">
        <v>282.45139968905499</v>
      </c>
      <c r="G216">
        <v>279.994290200938</v>
      </c>
      <c r="H216">
        <v>278.65429525053298</v>
      </c>
      <c r="I216">
        <v>286.426551966413</v>
      </c>
      <c r="J216">
        <v>284.450262112671</v>
      </c>
      <c r="K216">
        <v>275.77457681715498</v>
      </c>
      <c r="L216">
        <v>280.79403175391002</v>
      </c>
      <c r="M216">
        <v>275.76023544402602</v>
      </c>
      <c r="N216">
        <v>284.76950876428498</v>
      </c>
      <c r="O216">
        <v>278.01398187457897</v>
      </c>
      <c r="P216">
        <v>280.001167059431</v>
      </c>
      <c r="Q216">
        <v>283.29264313116499</v>
      </c>
      <c r="R216">
        <v>278.99303405719502</v>
      </c>
      <c r="S216">
        <v>357.94363899893</v>
      </c>
      <c r="T216">
        <v>431.04187239678402</v>
      </c>
      <c r="U216">
        <v>442.53058172598799</v>
      </c>
      <c r="V216">
        <v>474.95953620820598</v>
      </c>
      <c r="W216">
        <v>475.42599472545402</v>
      </c>
      <c r="X216">
        <v>498.47172549360403</v>
      </c>
      <c r="Y216">
        <v>502.72818843618501</v>
      </c>
      <c r="Z216">
        <v>500.402921013038</v>
      </c>
      <c r="AA216">
        <v>514.41172412351</v>
      </c>
      <c r="AB216">
        <v>524.32860332017799</v>
      </c>
      <c r="AC216">
        <v>512.96135137585202</v>
      </c>
      <c r="AD216">
        <v>504.12940969992798</v>
      </c>
      <c r="AE216">
        <v>498.280710785672</v>
      </c>
      <c r="AF216">
        <v>465.38420873361503</v>
      </c>
      <c r="AG216">
        <v>458.283882971021</v>
      </c>
      <c r="AH216">
        <v>448.56615909908601</v>
      </c>
      <c r="AI216">
        <v>431.16631017767702</v>
      </c>
      <c r="AJ216">
        <v>419.83645236412599</v>
      </c>
      <c r="AK216">
        <v>417.07463164540798</v>
      </c>
      <c r="AL216">
        <v>403.72604346419899</v>
      </c>
      <c r="AM216">
        <v>383.16120565564302</v>
      </c>
      <c r="AN216">
        <v>377.67951636240798</v>
      </c>
      <c r="AO216">
        <v>360.08115310572703</v>
      </c>
      <c r="AP216">
        <v>345.51623083959697</v>
      </c>
      <c r="AQ216">
        <v>339.45152898825899</v>
      </c>
      <c r="AR216">
        <v>330.213530442592</v>
      </c>
      <c r="AS216">
        <v>321.91489930860803</v>
      </c>
      <c r="AT216">
        <v>320.031342317059</v>
      </c>
      <c r="AU216">
        <v>317.162773471592</v>
      </c>
      <c r="AV216">
        <v>313.68657323959297</v>
      </c>
      <c r="AW216">
        <v>317.63839123901403</v>
      </c>
      <c r="AX216">
        <v>327.53613623901902</v>
      </c>
      <c r="AY216">
        <v>317.29478991248601</v>
      </c>
      <c r="AZ216">
        <v>314.14793157955103</v>
      </c>
      <c r="BA216">
        <v>315.96170568216797</v>
      </c>
      <c r="BB216">
        <v>316.886669076793</v>
      </c>
      <c r="BC216">
        <v>317.82329403395698</v>
      </c>
      <c r="BD216">
        <v>322.24561584976499</v>
      </c>
      <c r="BE216">
        <v>315.13076413225002</v>
      </c>
      <c r="BF216">
        <v>316.57677032745698</v>
      </c>
      <c r="BG216">
        <v>330.821714316596</v>
      </c>
      <c r="BH216">
        <v>349.07401933824298</v>
      </c>
      <c r="BI216">
        <v>393.084922767808</v>
      </c>
      <c r="BJ216">
        <v>473.16415629809399</v>
      </c>
      <c r="BK216">
        <v>600.91121562786498</v>
      </c>
      <c r="BL216">
        <v>839.34179368617595</v>
      </c>
      <c r="BM216">
        <v>1140.65199343275</v>
      </c>
      <c r="BN216">
        <v>2332.3794304718899</v>
      </c>
      <c r="BO216">
        <v>3556.2342786701802</v>
      </c>
      <c r="BP216">
        <v>8958.1351108027593</v>
      </c>
      <c r="BQ216">
        <v>10546.096887605199</v>
      </c>
      <c r="BR216">
        <v>6562.9564491593401</v>
      </c>
      <c r="BS216">
        <v>2061.8132139398099</v>
      </c>
      <c r="BT216">
        <v>834.287860179674</v>
      </c>
      <c r="BU216">
        <v>787.90368657893703</v>
      </c>
      <c r="BV216">
        <v>906.14295856302795</v>
      </c>
      <c r="BW216">
        <v>795.83670576156703</v>
      </c>
      <c r="BX216">
        <v>742.718988506242</v>
      </c>
      <c r="BY216">
        <v>700.19586624809801</v>
      </c>
      <c r="BZ216">
        <v>672.04063829617303</v>
      </c>
      <c r="CA216">
        <v>914.16458331464605</v>
      </c>
      <c r="CB216">
        <v>681.24831704746202</v>
      </c>
      <c r="CC216">
        <v>681.87201840094804</v>
      </c>
      <c r="CD216">
        <v>631.49167030291005</v>
      </c>
    </row>
    <row r="217" spans="1:82" x14ac:dyDescent="0.25">
      <c r="A217">
        <v>51.668891855807701</v>
      </c>
      <c r="B217">
        <v>287.00663232604802</v>
      </c>
      <c r="C217">
        <v>281.019530505234</v>
      </c>
      <c r="D217">
        <v>285.25178993447503</v>
      </c>
      <c r="E217">
        <v>282.69052073665</v>
      </c>
      <c r="F217">
        <v>279.72900070799199</v>
      </c>
      <c r="G217">
        <v>278.93224873504403</v>
      </c>
      <c r="H217">
        <v>276.88027365813201</v>
      </c>
      <c r="I217">
        <v>284.21965719545301</v>
      </c>
      <c r="J217">
        <v>285.38457796272797</v>
      </c>
      <c r="K217">
        <v>278.84702144720501</v>
      </c>
      <c r="L217">
        <v>279.15913229145298</v>
      </c>
      <c r="M217">
        <v>274.61909426317499</v>
      </c>
      <c r="N217">
        <v>285.72468316594899</v>
      </c>
      <c r="O217">
        <v>279.91496071231398</v>
      </c>
      <c r="P217">
        <v>278.93609726081303</v>
      </c>
      <c r="Q217">
        <v>284.34593803083902</v>
      </c>
      <c r="R217">
        <v>281.80201975518298</v>
      </c>
      <c r="S217">
        <v>357.30953601255698</v>
      </c>
      <c r="T217">
        <v>426.61305235379803</v>
      </c>
      <c r="U217">
        <v>440.18773433182201</v>
      </c>
      <c r="V217">
        <v>471.46758998484802</v>
      </c>
      <c r="W217">
        <v>471.14532591308898</v>
      </c>
      <c r="X217">
        <v>494.39547910483498</v>
      </c>
      <c r="Y217">
        <v>498.006110619374</v>
      </c>
      <c r="Z217">
        <v>495.84452341953403</v>
      </c>
      <c r="AA217">
        <v>509.37443518436999</v>
      </c>
      <c r="AB217">
        <v>519.05087386754406</v>
      </c>
      <c r="AC217">
        <v>508.55588453185499</v>
      </c>
      <c r="AD217">
        <v>498.60914508507699</v>
      </c>
      <c r="AE217">
        <v>494.17236451860299</v>
      </c>
      <c r="AF217">
        <v>461.97706892872401</v>
      </c>
      <c r="AG217">
        <v>456.44485908678598</v>
      </c>
      <c r="AH217">
        <v>445.780282582697</v>
      </c>
      <c r="AI217">
        <v>428.20179119445203</v>
      </c>
      <c r="AJ217">
        <v>417.72483123235003</v>
      </c>
      <c r="AK217">
        <v>413.01797183165701</v>
      </c>
      <c r="AL217">
        <v>400.70407811113103</v>
      </c>
      <c r="AM217">
        <v>382.58586218097798</v>
      </c>
      <c r="AN217">
        <v>375.42352765295499</v>
      </c>
      <c r="AO217">
        <v>358.035214253638</v>
      </c>
      <c r="AP217">
        <v>344.63442806233297</v>
      </c>
      <c r="AQ217">
        <v>338.91163364845499</v>
      </c>
      <c r="AR217">
        <v>329.66757302958598</v>
      </c>
      <c r="AS217">
        <v>321.77585416885302</v>
      </c>
      <c r="AT217">
        <v>318.839586506903</v>
      </c>
      <c r="AU217">
        <v>317.130033572446</v>
      </c>
      <c r="AV217">
        <v>313.60450182476802</v>
      </c>
      <c r="AW217">
        <v>316.84429561519499</v>
      </c>
      <c r="AX217">
        <v>326.50356372175298</v>
      </c>
      <c r="AY217">
        <v>316.36776016156801</v>
      </c>
      <c r="AZ217">
        <v>313.33697755916802</v>
      </c>
      <c r="BA217">
        <v>314.14991871737999</v>
      </c>
      <c r="BB217">
        <v>316.02353778819202</v>
      </c>
      <c r="BC217">
        <v>317.39876771981602</v>
      </c>
      <c r="BD217">
        <v>321.27620811232799</v>
      </c>
      <c r="BE217">
        <v>314.570334427891</v>
      </c>
      <c r="BF217">
        <v>316.995228389825</v>
      </c>
      <c r="BG217">
        <v>329.48342018201498</v>
      </c>
      <c r="BH217">
        <v>349.23278508408799</v>
      </c>
      <c r="BI217">
        <v>391.73655059384498</v>
      </c>
      <c r="BJ217">
        <v>472.60430078418199</v>
      </c>
      <c r="BK217">
        <v>598.17515965447797</v>
      </c>
      <c r="BL217">
        <v>834.30101122155395</v>
      </c>
      <c r="BM217">
        <v>1133.1479824308301</v>
      </c>
      <c r="BN217">
        <v>2312.1183865501298</v>
      </c>
      <c r="BO217">
        <v>3518.97934150221</v>
      </c>
      <c r="BP217">
        <v>8893.1801482458104</v>
      </c>
      <c r="BQ217">
        <v>10478.7647341012</v>
      </c>
      <c r="BR217">
        <v>6508.6067823612102</v>
      </c>
      <c r="BS217">
        <v>2046.81377567801</v>
      </c>
      <c r="BT217">
        <v>821.70028756803197</v>
      </c>
      <c r="BU217">
        <v>776.07959910389502</v>
      </c>
      <c r="BV217">
        <v>894.342512301493</v>
      </c>
      <c r="BW217">
        <v>781.97871620126898</v>
      </c>
      <c r="BX217">
        <v>731.18657298923495</v>
      </c>
      <c r="BY217">
        <v>692.83598725369495</v>
      </c>
      <c r="BZ217">
        <v>662.15243122934305</v>
      </c>
      <c r="CA217">
        <v>904.33811118073004</v>
      </c>
      <c r="CB217">
        <v>671.39839586374706</v>
      </c>
      <c r="CC217">
        <v>673.66236426944204</v>
      </c>
      <c r="CD217">
        <v>624.99354686131005</v>
      </c>
    </row>
    <row r="218" spans="1:82" x14ac:dyDescent="0.25">
      <c r="A218">
        <v>51.909212283043999</v>
      </c>
      <c r="B218">
        <v>287.076389940426</v>
      </c>
      <c r="C218">
        <v>278.92264330197401</v>
      </c>
      <c r="D218">
        <v>283.48590026353003</v>
      </c>
      <c r="E218">
        <v>280.83318697168198</v>
      </c>
      <c r="F218">
        <v>277.16815075796001</v>
      </c>
      <c r="G218">
        <v>279.44121018775098</v>
      </c>
      <c r="H218">
        <v>274.390906836179</v>
      </c>
      <c r="I218">
        <v>282.35998824251499</v>
      </c>
      <c r="J218">
        <v>285.73072383387802</v>
      </c>
      <c r="K218">
        <v>281.71432690048601</v>
      </c>
      <c r="L218">
        <v>277.743334114508</v>
      </c>
      <c r="M218">
        <v>274.78599836397302</v>
      </c>
      <c r="N218">
        <v>287.24495277204699</v>
      </c>
      <c r="O218">
        <v>280.09430628515202</v>
      </c>
      <c r="P218">
        <v>279.75486852186202</v>
      </c>
      <c r="Q218">
        <v>285.95089096994798</v>
      </c>
      <c r="R218">
        <v>284.181489216258</v>
      </c>
      <c r="S218">
        <v>356.17379162261301</v>
      </c>
      <c r="T218">
        <v>423.12431665262898</v>
      </c>
      <c r="U218">
        <v>437.58239899215698</v>
      </c>
      <c r="V218">
        <v>468.21204696229802</v>
      </c>
      <c r="W218">
        <v>467.51070374961699</v>
      </c>
      <c r="X218">
        <v>491.12096433906697</v>
      </c>
      <c r="Y218">
        <v>495.74986381912998</v>
      </c>
      <c r="Z218">
        <v>491.82847333908501</v>
      </c>
      <c r="AA218">
        <v>504.03578745245699</v>
      </c>
      <c r="AB218">
        <v>515.01430665255498</v>
      </c>
      <c r="AC218">
        <v>504.54284356642501</v>
      </c>
      <c r="AD218">
        <v>492.660072832911</v>
      </c>
      <c r="AE218">
        <v>488.72944165860901</v>
      </c>
      <c r="AF218">
        <v>458.34509325115602</v>
      </c>
      <c r="AG218">
        <v>454.273570432143</v>
      </c>
      <c r="AH218">
        <v>444.12735521605299</v>
      </c>
      <c r="AI218">
        <v>426.25527143715902</v>
      </c>
      <c r="AJ218">
        <v>416.42907346180999</v>
      </c>
      <c r="AK218">
        <v>410.15704936689002</v>
      </c>
      <c r="AL218">
        <v>399.07891703311498</v>
      </c>
      <c r="AM218">
        <v>382.229464478838</v>
      </c>
      <c r="AN218">
        <v>373.88380417667798</v>
      </c>
      <c r="AO218">
        <v>355.06848526336302</v>
      </c>
      <c r="AP218">
        <v>344.06996553496202</v>
      </c>
      <c r="AQ218">
        <v>338.49962584789102</v>
      </c>
      <c r="AR218">
        <v>329.25914756421201</v>
      </c>
      <c r="AS218">
        <v>321.06836699080401</v>
      </c>
      <c r="AT218">
        <v>317.78209260873803</v>
      </c>
      <c r="AU218">
        <v>315.47853893572699</v>
      </c>
      <c r="AV218">
        <v>312.85376696646898</v>
      </c>
      <c r="AW218">
        <v>314.490468463642</v>
      </c>
      <c r="AX218">
        <v>324.47654098721</v>
      </c>
      <c r="AY218">
        <v>316.10085072703703</v>
      </c>
      <c r="AZ218">
        <v>311.67704644850602</v>
      </c>
      <c r="BA218">
        <v>311.38290115527599</v>
      </c>
      <c r="BB218">
        <v>315.41088063493299</v>
      </c>
      <c r="BC218">
        <v>316.49042781875698</v>
      </c>
      <c r="BD218">
        <v>321.59447514898102</v>
      </c>
      <c r="BE218">
        <v>313.58839980502898</v>
      </c>
      <c r="BF218">
        <v>316.41580058316998</v>
      </c>
      <c r="BG218">
        <v>326.82204780310099</v>
      </c>
      <c r="BH218">
        <v>348.78810004585102</v>
      </c>
      <c r="BI218">
        <v>390.68681840480201</v>
      </c>
      <c r="BJ218">
        <v>471.85048948752001</v>
      </c>
      <c r="BK218">
        <v>596.04070752815096</v>
      </c>
      <c r="BL218">
        <v>831.833126464776</v>
      </c>
      <c r="BM218">
        <v>1125.180502405</v>
      </c>
      <c r="BN218">
        <v>2283.4560172278402</v>
      </c>
      <c r="BO218">
        <v>3469.7246942068</v>
      </c>
      <c r="BP218">
        <v>9046.1666635453403</v>
      </c>
      <c r="BQ218">
        <v>10348.076152465001</v>
      </c>
      <c r="BR218">
        <v>6403.5702924543102</v>
      </c>
      <c r="BS218">
        <v>2022.4942888799101</v>
      </c>
      <c r="BT218">
        <v>807.57209155751696</v>
      </c>
      <c r="BU218">
        <v>762.94448508591495</v>
      </c>
      <c r="BV218">
        <v>879.83214430491603</v>
      </c>
      <c r="BW218">
        <v>767.18150867683801</v>
      </c>
      <c r="BX218">
        <v>716.86871998259096</v>
      </c>
      <c r="BY218">
        <v>681.71089760253994</v>
      </c>
      <c r="BZ218">
        <v>651.34262613472094</v>
      </c>
      <c r="CA218">
        <v>900.48677408782999</v>
      </c>
      <c r="CB218">
        <v>659.75007314648997</v>
      </c>
      <c r="CC218">
        <v>653.71295594810204</v>
      </c>
      <c r="CD218">
        <v>616.06989738501898</v>
      </c>
    </row>
    <row r="219" spans="1:82" x14ac:dyDescent="0.25">
      <c r="A219">
        <v>52.149532710280297</v>
      </c>
      <c r="B219">
        <v>285.95288516400501</v>
      </c>
      <c r="C219">
        <v>275.86804250154898</v>
      </c>
      <c r="D219">
        <v>281.35203286860099</v>
      </c>
      <c r="E219">
        <v>280.79844703961902</v>
      </c>
      <c r="F219">
        <v>274.822895523211</v>
      </c>
      <c r="G219">
        <v>277.84220673287899</v>
      </c>
      <c r="H219">
        <v>274.68978355071698</v>
      </c>
      <c r="I219">
        <v>282.34771996699601</v>
      </c>
      <c r="J219">
        <v>284.78752696648598</v>
      </c>
      <c r="K219">
        <v>283.86194118041402</v>
      </c>
      <c r="L219">
        <v>278.50250219449902</v>
      </c>
      <c r="M219">
        <v>275.27585173479702</v>
      </c>
      <c r="N219">
        <v>285.66918021281299</v>
      </c>
      <c r="O219">
        <v>276.61376628496402</v>
      </c>
      <c r="P219">
        <v>284.59585907972598</v>
      </c>
      <c r="Q219">
        <v>286.48787359473499</v>
      </c>
      <c r="R219">
        <v>282.37438690321198</v>
      </c>
      <c r="S219">
        <v>352.131544842528</v>
      </c>
      <c r="T219">
        <v>417.43185612197198</v>
      </c>
      <c r="U219">
        <v>429.54900946023901</v>
      </c>
      <c r="V219">
        <v>462.29413710446602</v>
      </c>
      <c r="W219">
        <v>461.63423525717201</v>
      </c>
      <c r="X219">
        <v>484.783097651856</v>
      </c>
      <c r="Y219">
        <v>488.55234175259898</v>
      </c>
      <c r="Z219">
        <v>485.36883508616</v>
      </c>
      <c r="AA219">
        <v>493.097109857617</v>
      </c>
      <c r="AB219">
        <v>505.00175479721997</v>
      </c>
      <c r="AC219">
        <v>495.08025475217198</v>
      </c>
      <c r="AD219">
        <v>485.68070283553902</v>
      </c>
      <c r="AE219">
        <v>479.912715489248</v>
      </c>
      <c r="AF219">
        <v>452.75633353124198</v>
      </c>
      <c r="AG219">
        <v>449.15732125703801</v>
      </c>
      <c r="AH219">
        <v>441.77284593155002</v>
      </c>
      <c r="AI219">
        <v>425.05540720546003</v>
      </c>
      <c r="AJ219">
        <v>415.71666005915398</v>
      </c>
      <c r="AK219">
        <v>408.09895310972797</v>
      </c>
      <c r="AL219">
        <v>397.19448837471498</v>
      </c>
      <c r="AM219">
        <v>380.01368796131402</v>
      </c>
      <c r="AN219">
        <v>373.93566819926298</v>
      </c>
      <c r="AO219">
        <v>353.27773137053703</v>
      </c>
      <c r="AP219">
        <v>345.85671106252198</v>
      </c>
      <c r="AQ219">
        <v>336.19147686876698</v>
      </c>
      <c r="AR219">
        <v>328.85298986492802</v>
      </c>
      <c r="AS219">
        <v>319.51300702525998</v>
      </c>
      <c r="AT219">
        <v>317.21768734642802</v>
      </c>
      <c r="AU219">
        <v>310.49714436290901</v>
      </c>
      <c r="AV219">
        <v>309.90251061691202</v>
      </c>
      <c r="AW219">
        <v>312.97446814520401</v>
      </c>
      <c r="AX219">
        <v>317.56154414789802</v>
      </c>
      <c r="AY219">
        <v>315.97180564796997</v>
      </c>
      <c r="AZ219">
        <v>309.203182983489</v>
      </c>
      <c r="BA219">
        <v>308.73425524735399</v>
      </c>
      <c r="BB219">
        <v>312.21173530330702</v>
      </c>
      <c r="BC219">
        <v>314.24207162655199</v>
      </c>
      <c r="BD219">
        <v>319.41243726268101</v>
      </c>
      <c r="BE219">
        <v>311.81270697876698</v>
      </c>
      <c r="BF219">
        <v>313.93883130047402</v>
      </c>
      <c r="BG219">
        <v>323.681745628302</v>
      </c>
      <c r="BH219">
        <v>346.244413207001</v>
      </c>
      <c r="BI219">
        <v>389.86928381785799</v>
      </c>
      <c r="BJ219">
        <v>471.26318929565701</v>
      </c>
      <c r="BK219">
        <v>589.74275487862599</v>
      </c>
      <c r="BL219">
        <v>813.14594916161104</v>
      </c>
      <c r="BM219">
        <v>1086.14065194357</v>
      </c>
      <c r="BN219">
        <v>2154.7058970785802</v>
      </c>
      <c r="BO219">
        <v>3258.15443363954</v>
      </c>
      <c r="BP219">
        <v>8595.9784606259309</v>
      </c>
      <c r="BQ219">
        <v>9807.4395527498491</v>
      </c>
      <c r="BR219">
        <v>6031.7807439958497</v>
      </c>
      <c r="BS219">
        <v>1910.2052060789499</v>
      </c>
      <c r="BT219">
        <v>769.74177967422997</v>
      </c>
      <c r="BU219">
        <v>731.17678640159204</v>
      </c>
      <c r="BV219">
        <v>836.69656182886501</v>
      </c>
      <c r="BW219">
        <v>733.02863464071004</v>
      </c>
      <c r="BX219">
        <v>686.57225966054204</v>
      </c>
      <c r="BY219">
        <v>654.335646126906</v>
      </c>
      <c r="BZ219">
        <v>631.15714977900598</v>
      </c>
      <c r="CA219">
        <v>868.36849917612096</v>
      </c>
      <c r="CB219">
        <v>629.62145091971797</v>
      </c>
      <c r="CC219">
        <v>623.30143229414603</v>
      </c>
      <c r="CD219">
        <v>589.10751551923204</v>
      </c>
    </row>
    <row r="220" spans="1:82" x14ac:dyDescent="0.25">
      <c r="A220">
        <v>52.389853137516603</v>
      </c>
      <c r="B220">
        <v>285.31168405025102</v>
      </c>
      <c r="C220">
        <v>279.46699518300102</v>
      </c>
      <c r="D220">
        <v>281.85511575235</v>
      </c>
      <c r="E220">
        <v>281.08744982029799</v>
      </c>
      <c r="F220">
        <v>272.92769527394699</v>
      </c>
      <c r="G220">
        <v>277.604244781251</v>
      </c>
      <c r="H220">
        <v>273.45789269241999</v>
      </c>
      <c r="I220">
        <v>283.03082329964099</v>
      </c>
      <c r="J220">
        <v>284.479952838467</v>
      </c>
      <c r="K220">
        <v>285.80945877071201</v>
      </c>
      <c r="L220">
        <v>278.35858573338101</v>
      </c>
      <c r="M220">
        <v>273.45598432663797</v>
      </c>
      <c r="N220">
        <v>286.39119743815797</v>
      </c>
      <c r="O220">
        <v>276.07221100595802</v>
      </c>
      <c r="P220">
        <v>285.75810984826501</v>
      </c>
      <c r="Q220">
        <v>287.04868284748301</v>
      </c>
      <c r="R220">
        <v>282.15015048497003</v>
      </c>
      <c r="S220">
        <v>349.524898302248</v>
      </c>
      <c r="T220">
        <v>412.72744393311302</v>
      </c>
      <c r="U220">
        <v>425.85423737798999</v>
      </c>
      <c r="V220">
        <v>458.053551490497</v>
      </c>
      <c r="W220">
        <v>458.87418853358901</v>
      </c>
      <c r="X220">
        <v>480.61457054635099</v>
      </c>
      <c r="Y220">
        <v>481.90538003754602</v>
      </c>
      <c r="Z220">
        <v>481.512282182908</v>
      </c>
      <c r="AA220">
        <v>485.18868023024203</v>
      </c>
      <c r="AB220">
        <v>498.39345996967</v>
      </c>
      <c r="AC220">
        <v>490.124611072204</v>
      </c>
      <c r="AD220">
        <v>481.07999957205902</v>
      </c>
      <c r="AE220">
        <v>474.17759550266499</v>
      </c>
      <c r="AF220">
        <v>448.43802666574697</v>
      </c>
      <c r="AG220">
        <v>445.75917703378002</v>
      </c>
      <c r="AH220">
        <v>435.99826879731899</v>
      </c>
      <c r="AI220">
        <v>422.179308016086</v>
      </c>
      <c r="AJ220">
        <v>415.49746479307498</v>
      </c>
      <c r="AK220">
        <v>407.32759348044601</v>
      </c>
      <c r="AL220">
        <v>395.55498866032099</v>
      </c>
      <c r="AM220">
        <v>380.167333048817</v>
      </c>
      <c r="AN220">
        <v>373.01854849948501</v>
      </c>
      <c r="AO220">
        <v>353.52023716175199</v>
      </c>
      <c r="AP220">
        <v>341.960140056304</v>
      </c>
      <c r="AQ220">
        <v>336.60762770033602</v>
      </c>
      <c r="AR220">
        <v>326.69792071527303</v>
      </c>
      <c r="AS220">
        <v>320.99221878789399</v>
      </c>
      <c r="AT220">
        <v>316.34765824669</v>
      </c>
      <c r="AU220">
        <v>307.07641182900699</v>
      </c>
      <c r="AV220">
        <v>309.13562511115799</v>
      </c>
      <c r="AW220">
        <v>310.868261569975</v>
      </c>
      <c r="AX220">
        <v>312.55202046301702</v>
      </c>
      <c r="AY220">
        <v>314.15402405060399</v>
      </c>
      <c r="AZ220">
        <v>309.25276621094099</v>
      </c>
      <c r="BA220">
        <v>306.718662411114</v>
      </c>
      <c r="BB220">
        <v>314.08379315718599</v>
      </c>
      <c r="BC220">
        <v>316.08261052581901</v>
      </c>
      <c r="BD220">
        <v>317.07044038336102</v>
      </c>
      <c r="BE220">
        <v>310.88796996045198</v>
      </c>
      <c r="BF220">
        <v>313.849034857589</v>
      </c>
      <c r="BG220">
        <v>321.90137500260602</v>
      </c>
      <c r="BH220">
        <v>342.60259373448298</v>
      </c>
      <c r="BI220">
        <v>389.42413083073598</v>
      </c>
      <c r="BJ220">
        <v>469.04545169821898</v>
      </c>
      <c r="BK220">
        <v>588.40242251869699</v>
      </c>
      <c r="BL220">
        <v>802.97898613126699</v>
      </c>
      <c r="BM220">
        <v>1071.0640856545699</v>
      </c>
      <c r="BN220">
        <v>2099.16757716967</v>
      </c>
      <c r="BO220">
        <v>3165.0971339132402</v>
      </c>
      <c r="BP220">
        <v>8372.2036525152598</v>
      </c>
      <c r="BQ220">
        <v>9569.2721460571192</v>
      </c>
      <c r="BR220">
        <v>5869.0102495000001</v>
      </c>
      <c r="BS220">
        <v>1857.75409855921</v>
      </c>
      <c r="BT220">
        <v>750.79954337406002</v>
      </c>
      <c r="BU220">
        <v>716.33529811322296</v>
      </c>
      <c r="BV220">
        <v>815.24324723967595</v>
      </c>
      <c r="BW220">
        <v>716.60672935247806</v>
      </c>
      <c r="BX220">
        <v>673.58856116344498</v>
      </c>
      <c r="BY220">
        <v>641.74354705204098</v>
      </c>
      <c r="BZ220">
        <v>617.66639708837999</v>
      </c>
      <c r="CA220">
        <v>852.63756446900004</v>
      </c>
      <c r="CB220">
        <v>618.89612576350498</v>
      </c>
      <c r="CC220">
        <v>607.32876742103497</v>
      </c>
      <c r="CD220">
        <v>574.83256353768297</v>
      </c>
    </row>
    <row r="221" spans="1:82" x14ac:dyDescent="0.25">
      <c r="A221">
        <v>52.630173564753001</v>
      </c>
      <c r="B221">
        <v>283.64166605651099</v>
      </c>
      <c r="C221">
        <v>281.41406203703002</v>
      </c>
      <c r="D221">
        <v>278.18413848584498</v>
      </c>
      <c r="E221">
        <v>279.42116197965902</v>
      </c>
      <c r="F221">
        <v>274.082033172575</v>
      </c>
      <c r="G221">
        <v>275.479082435527</v>
      </c>
      <c r="H221">
        <v>270.67669960937201</v>
      </c>
      <c r="I221">
        <v>282.76076779374898</v>
      </c>
      <c r="J221">
        <v>281.90875095310599</v>
      </c>
      <c r="K221">
        <v>282.35443456781297</v>
      </c>
      <c r="L221">
        <v>274.96899690668101</v>
      </c>
      <c r="M221">
        <v>271.849774969458</v>
      </c>
      <c r="N221">
        <v>285.21424287947201</v>
      </c>
      <c r="O221">
        <v>272.87332391786498</v>
      </c>
      <c r="P221">
        <v>285.850817152768</v>
      </c>
      <c r="Q221">
        <v>284.80655502458302</v>
      </c>
      <c r="R221">
        <v>280.38386227198498</v>
      </c>
      <c r="S221">
        <v>343.04272449163398</v>
      </c>
      <c r="T221">
        <v>403.532380898724</v>
      </c>
      <c r="U221">
        <v>418.76386652397099</v>
      </c>
      <c r="V221">
        <v>444.14268817291997</v>
      </c>
      <c r="W221">
        <v>450.49629604751402</v>
      </c>
      <c r="X221">
        <v>470.48029911907798</v>
      </c>
      <c r="Y221">
        <v>474.33665249720099</v>
      </c>
      <c r="Z221">
        <v>467.98336418414198</v>
      </c>
      <c r="AA221">
        <v>471.83499493137401</v>
      </c>
      <c r="AB221">
        <v>486.53033224141598</v>
      </c>
      <c r="AC221">
        <v>478.36573098580101</v>
      </c>
      <c r="AD221">
        <v>470.53559030011002</v>
      </c>
      <c r="AE221">
        <v>464.37744013132101</v>
      </c>
      <c r="AF221">
        <v>440.76132617483501</v>
      </c>
      <c r="AG221">
        <v>435.95146479027397</v>
      </c>
      <c r="AH221">
        <v>430.19271498837702</v>
      </c>
      <c r="AI221">
        <v>417.965185101418</v>
      </c>
      <c r="AJ221">
        <v>411.59805582474502</v>
      </c>
      <c r="AK221">
        <v>402.31060590654198</v>
      </c>
      <c r="AL221">
        <v>394.15408126996999</v>
      </c>
      <c r="AM221">
        <v>381.04423563447301</v>
      </c>
      <c r="AN221">
        <v>371.426124803638</v>
      </c>
      <c r="AO221">
        <v>354.03620778672303</v>
      </c>
      <c r="AP221">
        <v>338.76461228978798</v>
      </c>
      <c r="AQ221">
        <v>336.45150816351497</v>
      </c>
      <c r="AR221">
        <v>325.55089201507099</v>
      </c>
      <c r="AS221">
        <v>317.679612468735</v>
      </c>
      <c r="AT221">
        <v>314.61766490295201</v>
      </c>
      <c r="AU221">
        <v>307.161422911486</v>
      </c>
      <c r="AV221">
        <v>308.89935850811298</v>
      </c>
      <c r="AW221">
        <v>308.11824507268699</v>
      </c>
      <c r="AX221">
        <v>310.69968918779301</v>
      </c>
      <c r="AY221">
        <v>311.68489840353902</v>
      </c>
      <c r="AZ221">
        <v>305.90119624100203</v>
      </c>
      <c r="BA221">
        <v>305.918118977446</v>
      </c>
      <c r="BB221">
        <v>308.86569363635999</v>
      </c>
      <c r="BC221">
        <v>313.53675016774503</v>
      </c>
      <c r="BD221">
        <v>313.425349991144</v>
      </c>
      <c r="BE221">
        <v>308.68167597597301</v>
      </c>
      <c r="BF221">
        <v>311.87696634026798</v>
      </c>
      <c r="BG221">
        <v>318.81534258486698</v>
      </c>
      <c r="BH221">
        <v>337.12628030668901</v>
      </c>
      <c r="BI221">
        <v>386.03502501367399</v>
      </c>
      <c r="BJ221">
        <v>463.85354834621</v>
      </c>
      <c r="BK221">
        <v>577.11559316665796</v>
      </c>
      <c r="BL221">
        <v>769.02642601733305</v>
      </c>
      <c r="BM221">
        <v>1005.39799906567</v>
      </c>
      <c r="BN221">
        <v>1890.48907069758</v>
      </c>
      <c r="BO221">
        <v>2824.5141823171998</v>
      </c>
      <c r="BP221">
        <v>7732.2586486137498</v>
      </c>
      <c r="BQ221">
        <v>8817.2561149779594</v>
      </c>
      <c r="BR221">
        <v>5381.5288358600401</v>
      </c>
      <c r="BS221">
        <v>1726.88679030499</v>
      </c>
      <c r="BT221">
        <v>707.76544556675799</v>
      </c>
      <c r="BU221">
        <v>675.12891576829395</v>
      </c>
      <c r="BV221">
        <v>753.59323692908595</v>
      </c>
      <c r="BW221">
        <v>671.02824782432401</v>
      </c>
      <c r="BX221">
        <v>636.22000746924698</v>
      </c>
      <c r="BY221">
        <v>607.40378913991594</v>
      </c>
      <c r="BZ221">
        <v>586.48740074608497</v>
      </c>
      <c r="CA221">
        <v>799.34988082581003</v>
      </c>
      <c r="CB221">
        <v>585.60509334631001</v>
      </c>
      <c r="CC221">
        <v>578.04490646645002</v>
      </c>
      <c r="CD221">
        <v>542.18801357343398</v>
      </c>
    </row>
    <row r="222" spans="1:82" x14ac:dyDescent="0.25">
      <c r="A222">
        <v>52.870493991989299</v>
      </c>
      <c r="B222">
        <v>284.392402027934</v>
      </c>
      <c r="C222">
        <v>283.65272083733697</v>
      </c>
      <c r="D222">
        <v>278.32652758575</v>
      </c>
      <c r="E222">
        <v>278.90521156130899</v>
      </c>
      <c r="F222">
        <v>276.03202668295</v>
      </c>
      <c r="G222">
        <v>277.79135980935598</v>
      </c>
      <c r="H222">
        <v>269.76631775971202</v>
      </c>
      <c r="I222">
        <v>282.05818389942698</v>
      </c>
      <c r="J222">
        <v>281.91727741372</v>
      </c>
      <c r="K222">
        <v>280.49407535172702</v>
      </c>
      <c r="L222">
        <v>274.25280487873601</v>
      </c>
      <c r="M222">
        <v>271.69509592289103</v>
      </c>
      <c r="N222">
        <v>285.26693116160101</v>
      </c>
      <c r="O222">
        <v>272.64316719786501</v>
      </c>
      <c r="P222">
        <v>285.00777549197397</v>
      </c>
      <c r="Q222">
        <v>283.30359478599502</v>
      </c>
      <c r="R222">
        <v>279.513925973357</v>
      </c>
      <c r="S222">
        <v>341.88352623139798</v>
      </c>
      <c r="T222">
        <v>400.57787243888998</v>
      </c>
      <c r="U222">
        <v>417.25919614938999</v>
      </c>
      <c r="V222">
        <v>441.42157826694898</v>
      </c>
      <c r="W222">
        <v>447.95427511441198</v>
      </c>
      <c r="X222">
        <v>470.66214902668298</v>
      </c>
      <c r="Y222">
        <v>473.97174276647701</v>
      </c>
      <c r="Z222">
        <v>466.52924270923199</v>
      </c>
      <c r="AA222">
        <v>468.43517439192198</v>
      </c>
      <c r="AB222">
        <v>483.78952343875699</v>
      </c>
      <c r="AC222">
        <v>475.30890688174497</v>
      </c>
      <c r="AD222">
        <v>466.61132388151202</v>
      </c>
      <c r="AE222">
        <v>461.44789332669399</v>
      </c>
      <c r="AF222">
        <v>438.80298345416099</v>
      </c>
      <c r="AG222">
        <v>432.18234316962901</v>
      </c>
      <c r="AH222">
        <v>428.57875486111197</v>
      </c>
      <c r="AI222">
        <v>417.35207757909501</v>
      </c>
      <c r="AJ222">
        <v>406.85929051257398</v>
      </c>
      <c r="AK222">
        <v>401.35261166786103</v>
      </c>
      <c r="AL222">
        <v>394.39223015186002</v>
      </c>
      <c r="AM222">
        <v>382.80142483764098</v>
      </c>
      <c r="AN222">
        <v>371.58948437918798</v>
      </c>
      <c r="AO222">
        <v>354.692388939392</v>
      </c>
      <c r="AP222">
        <v>335.37814043407502</v>
      </c>
      <c r="AQ222">
        <v>334.66014020715801</v>
      </c>
      <c r="AR222">
        <v>322.96270895399101</v>
      </c>
      <c r="AS222">
        <v>315.82109876743698</v>
      </c>
      <c r="AT222">
        <v>313.66747036983998</v>
      </c>
      <c r="AU222">
        <v>305.78517555540901</v>
      </c>
      <c r="AV222">
        <v>310.82970621452699</v>
      </c>
      <c r="AW222">
        <v>307.48820517739603</v>
      </c>
      <c r="AX222">
        <v>311.455821149526</v>
      </c>
      <c r="AY222">
        <v>312.423498997634</v>
      </c>
      <c r="AZ222">
        <v>303.45182451640301</v>
      </c>
      <c r="BA222">
        <v>306.47585228641702</v>
      </c>
      <c r="BB222">
        <v>307.02568349705598</v>
      </c>
      <c r="BC222">
        <v>313.74569151970798</v>
      </c>
      <c r="BD222">
        <v>313.387869210617</v>
      </c>
      <c r="BE222">
        <v>308.81411380665298</v>
      </c>
      <c r="BF222">
        <v>311.22412529187102</v>
      </c>
      <c r="BG222">
        <v>317.75482046128701</v>
      </c>
      <c r="BH222">
        <v>336.62797009970399</v>
      </c>
      <c r="BI222">
        <v>385.911527104085</v>
      </c>
      <c r="BJ222">
        <v>464.28393932774702</v>
      </c>
      <c r="BK222">
        <v>577.36782616887399</v>
      </c>
      <c r="BL222">
        <v>768.247153645097</v>
      </c>
      <c r="BM222">
        <v>999.32412777630896</v>
      </c>
      <c r="BN222">
        <v>1869.1256976746099</v>
      </c>
      <c r="BO222">
        <v>2786.5945606758601</v>
      </c>
      <c r="BP222">
        <v>7682.61366675104</v>
      </c>
      <c r="BQ222">
        <v>8756.2570592319407</v>
      </c>
      <c r="BR222">
        <v>5338.78082254931</v>
      </c>
      <c r="BS222">
        <v>1713.64626741801</v>
      </c>
      <c r="BT222">
        <v>701.43034618875504</v>
      </c>
      <c r="BU222">
        <v>670.04325691839801</v>
      </c>
      <c r="BV222">
        <v>745.691927663417</v>
      </c>
      <c r="BW222">
        <v>663.44677665281495</v>
      </c>
      <c r="BX222">
        <v>631.26721383413997</v>
      </c>
      <c r="BY222">
        <v>600.54274687557802</v>
      </c>
      <c r="BZ222">
        <v>579.81774580821696</v>
      </c>
      <c r="CA222">
        <v>791.36657220061204</v>
      </c>
      <c r="CB222">
        <v>580.17545609980596</v>
      </c>
      <c r="CC222">
        <v>574.56392841090405</v>
      </c>
      <c r="CD222">
        <v>533.80101908801703</v>
      </c>
    </row>
    <row r="223" spans="1:82" x14ac:dyDescent="0.25">
      <c r="A223">
        <v>53.110814419225598</v>
      </c>
      <c r="B223">
        <v>281.40254486379803</v>
      </c>
      <c r="C223">
        <v>283.02376175133099</v>
      </c>
      <c r="D223">
        <v>276.04186072500499</v>
      </c>
      <c r="E223">
        <v>275.53455167963102</v>
      </c>
      <c r="F223">
        <v>275.80804821596303</v>
      </c>
      <c r="G223">
        <v>277.73911655620401</v>
      </c>
      <c r="H223">
        <v>268.74754445179298</v>
      </c>
      <c r="I223">
        <v>280.30792973848997</v>
      </c>
      <c r="J223">
        <v>278.573589216355</v>
      </c>
      <c r="K223">
        <v>279.14232360741897</v>
      </c>
      <c r="L223">
        <v>270.87619806191799</v>
      </c>
      <c r="M223">
        <v>271.33608383173998</v>
      </c>
      <c r="N223">
        <v>282.11115674326999</v>
      </c>
      <c r="O223">
        <v>273.66061806111202</v>
      </c>
      <c r="P223">
        <v>281.45648359732598</v>
      </c>
      <c r="Q223">
        <v>280.91107578463101</v>
      </c>
      <c r="R223">
        <v>279.05319071280201</v>
      </c>
      <c r="S223">
        <v>338.84205300014497</v>
      </c>
      <c r="T223">
        <v>391.41347456258302</v>
      </c>
      <c r="U223">
        <v>408.79571134057397</v>
      </c>
      <c r="V223">
        <v>432.53879748893303</v>
      </c>
      <c r="W223">
        <v>440.53466149726501</v>
      </c>
      <c r="X223">
        <v>459.279410887464</v>
      </c>
      <c r="Y223">
        <v>466.19770152706099</v>
      </c>
      <c r="Z223">
        <v>454.612803599627</v>
      </c>
      <c r="AA223">
        <v>457.30741626476902</v>
      </c>
      <c r="AB223">
        <v>471.03666069537098</v>
      </c>
      <c r="AC223">
        <v>463.93976439886399</v>
      </c>
      <c r="AD223">
        <v>453.60856110549599</v>
      </c>
      <c r="AE223">
        <v>452.423444923874</v>
      </c>
      <c r="AF223">
        <v>430.47246520577397</v>
      </c>
      <c r="AG223">
        <v>423.51048498558902</v>
      </c>
      <c r="AH223">
        <v>420.95089301658498</v>
      </c>
      <c r="AI223">
        <v>410.52624995762102</v>
      </c>
      <c r="AJ223">
        <v>401.28504342111501</v>
      </c>
      <c r="AK223">
        <v>394.84402865507599</v>
      </c>
      <c r="AL223">
        <v>392.064782209143</v>
      </c>
      <c r="AM223">
        <v>379.71158365647801</v>
      </c>
      <c r="AN223">
        <v>370.68244813921399</v>
      </c>
      <c r="AO223">
        <v>353.82604792612602</v>
      </c>
      <c r="AP223">
        <v>334.40766517911499</v>
      </c>
      <c r="AQ223">
        <v>333.91058102977701</v>
      </c>
      <c r="AR223">
        <v>323.496524677683</v>
      </c>
      <c r="AS223">
        <v>314.59826105036802</v>
      </c>
      <c r="AT223">
        <v>312.37939671366399</v>
      </c>
      <c r="AU223">
        <v>305.84134759804601</v>
      </c>
      <c r="AV223">
        <v>306.39911198823501</v>
      </c>
      <c r="AW223">
        <v>307.60639853817202</v>
      </c>
      <c r="AX223">
        <v>307.34788528979999</v>
      </c>
      <c r="AY223">
        <v>310.755387346725</v>
      </c>
      <c r="AZ223">
        <v>302.33911097076901</v>
      </c>
      <c r="BA223">
        <v>306.19994706330101</v>
      </c>
      <c r="BB223">
        <v>305.12594976593499</v>
      </c>
      <c r="BC223">
        <v>312.62949402793498</v>
      </c>
      <c r="BD223">
        <v>307.60950212874201</v>
      </c>
      <c r="BE223">
        <v>306.21476282314802</v>
      </c>
      <c r="BF223">
        <v>309.14367512197498</v>
      </c>
      <c r="BG223">
        <v>312.21895199793198</v>
      </c>
      <c r="BH223">
        <v>333.127774367477</v>
      </c>
      <c r="BI223">
        <v>382.64665872231097</v>
      </c>
      <c r="BJ223">
        <v>457.28104105467497</v>
      </c>
      <c r="BK223">
        <v>570.28940264925404</v>
      </c>
      <c r="BL223">
        <v>741.07018235059297</v>
      </c>
      <c r="BM223">
        <v>960.30751945408997</v>
      </c>
      <c r="BN223">
        <v>1774.7249561200199</v>
      </c>
      <c r="BO223">
        <v>2643.2852692383199</v>
      </c>
      <c r="BP223">
        <v>7331.9268993415999</v>
      </c>
      <c r="BQ223">
        <v>8457.6527869492002</v>
      </c>
      <c r="BR223">
        <v>5155.5417258018497</v>
      </c>
      <c r="BS223">
        <v>1652.8641121948799</v>
      </c>
      <c r="BT223">
        <v>669.66736933500601</v>
      </c>
      <c r="BU223">
        <v>640.29806168889695</v>
      </c>
      <c r="BV223">
        <v>715.82169164311802</v>
      </c>
      <c r="BW223">
        <v>633.64814636346603</v>
      </c>
      <c r="BX223">
        <v>605.00362947775898</v>
      </c>
      <c r="BY223">
        <v>578.37717120664001</v>
      </c>
      <c r="BZ223">
        <v>560.07363695193101</v>
      </c>
      <c r="CA223">
        <v>765.75587117815996</v>
      </c>
      <c r="CB223">
        <v>563.00210966592499</v>
      </c>
      <c r="CC223">
        <v>558.19866461607603</v>
      </c>
      <c r="CD223">
        <v>517.68123145357094</v>
      </c>
    </row>
    <row r="224" spans="1:82" x14ac:dyDescent="0.25">
      <c r="A224">
        <v>53.351134846461903</v>
      </c>
      <c r="B224">
        <v>280.69331160056402</v>
      </c>
      <c r="C224">
        <v>282.92728267446699</v>
      </c>
      <c r="D224">
        <v>275.05919636530501</v>
      </c>
      <c r="E224">
        <v>274.089231565369</v>
      </c>
      <c r="F224">
        <v>275.66321241411498</v>
      </c>
      <c r="G224">
        <v>277.64603791965197</v>
      </c>
      <c r="H224">
        <v>268.22215808895999</v>
      </c>
      <c r="I224">
        <v>279.78683021713101</v>
      </c>
      <c r="J224">
        <v>276.96606118041001</v>
      </c>
      <c r="K224">
        <v>278.76815554674198</v>
      </c>
      <c r="L224">
        <v>269.25002042101198</v>
      </c>
      <c r="M224">
        <v>271.39708275033502</v>
      </c>
      <c r="N224">
        <v>280.61209796766002</v>
      </c>
      <c r="O224">
        <v>274.20745799701001</v>
      </c>
      <c r="P224">
        <v>280.03947697147601</v>
      </c>
      <c r="Q224">
        <v>280.14205975009202</v>
      </c>
      <c r="R224">
        <v>278.819865066815</v>
      </c>
      <c r="S224">
        <v>338.43854061725801</v>
      </c>
      <c r="T224">
        <v>389.06820719054701</v>
      </c>
      <c r="U224">
        <v>406.48743112437501</v>
      </c>
      <c r="V224">
        <v>429.66216157411998</v>
      </c>
      <c r="W224">
        <v>438.60286182406702</v>
      </c>
      <c r="X224">
        <v>455.15082235079302</v>
      </c>
      <c r="Y224">
        <v>463.99744424641602</v>
      </c>
      <c r="Z224">
        <v>450.37088900415802</v>
      </c>
      <c r="AA224">
        <v>453.52055980004099</v>
      </c>
      <c r="AB224">
        <v>466.63583201885899</v>
      </c>
      <c r="AC224">
        <v>460.20214695220699</v>
      </c>
      <c r="AD224">
        <v>449.04264323160101</v>
      </c>
      <c r="AE224">
        <v>449.57149937389499</v>
      </c>
      <c r="AF224">
        <v>427.72520913645201</v>
      </c>
      <c r="AG224">
        <v>420.45626961474397</v>
      </c>
      <c r="AH224">
        <v>417.99726385252399</v>
      </c>
      <c r="AI224">
        <v>408.43331944396601</v>
      </c>
      <c r="AJ224">
        <v>399.221937326795</v>
      </c>
      <c r="AK224">
        <v>392.760843808961</v>
      </c>
      <c r="AL224">
        <v>391.22841312199199</v>
      </c>
      <c r="AM224">
        <v>378.47451612108699</v>
      </c>
      <c r="AN224">
        <v>369.99345043245597</v>
      </c>
      <c r="AO224">
        <v>353.88755709379598</v>
      </c>
      <c r="AP224">
        <v>333.63890456938202</v>
      </c>
      <c r="AQ224">
        <v>333.60597680843699</v>
      </c>
      <c r="AR224">
        <v>324.0116673576</v>
      </c>
      <c r="AS224">
        <v>314.09507124143403</v>
      </c>
      <c r="AT224">
        <v>312.18047831771202</v>
      </c>
      <c r="AU224">
        <v>306.08481446066003</v>
      </c>
      <c r="AV224">
        <v>304.57807899091699</v>
      </c>
      <c r="AW224">
        <v>307.42271554080997</v>
      </c>
      <c r="AX224">
        <v>305.36100145212902</v>
      </c>
      <c r="AY224">
        <v>310.03250835554599</v>
      </c>
      <c r="AZ224">
        <v>301.92935635642698</v>
      </c>
      <c r="BA224">
        <v>306.14660261376099</v>
      </c>
      <c r="BB224">
        <v>304.66246196381701</v>
      </c>
      <c r="BC224">
        <v>311.96648753251799</v>
      </c>
      <c r="BD224">
        <v>305.33067314128101</v>
      </c>
      <c r="BE224">
        <v>305.35716488834902</v>
      </c>
      <c r="BF224">
        <v>308.265383194197</v>
      </c>
      <c r="BG224">
        <v>310.56913343169299</v>
      </c>
      <c r="BH224">
        <v>332.089682663286</v>
      </c>
      <c r="BI224">
        <v>381.81266661901299</v>
      </c>
      <c r="BJ224">
        <v>455.52974793534997</v>
      </c>
      <c r="BK224">
        <v>568.22441324626504</v>
      </c>
      <c r="BL224">
        <v>733.14938114871995</v>
      </c>
      <c r="BM224">
        <v>948.53931141436794</v>
      </c>
      <c r="BN224">
        <v>1748.45102467846</v>
      </c>
      <c r="BO224">
        <v>2603.0288623248598</v>
      </c>
      <c r="BP224">
        <v>7231.7627696503596</v>
      </c>
      <c r="BQ224">
        <v>8368.6475246283098</v>
      </c>
      <c r="BR224">
        <v>5100.6497470478598</v>
      </c>
      <c r="BS224">
        <v>1633.48036905306</v>
      </c>
      <c r="BT224">
        <v>659.92108768255002</v>
      </c>
      <c r="BU224">
        <v>631.32592326077997</v>
      </c>
      <c r="BV224">
        <v>706.96882808109797</v>
      </c>
      <c r="BW224">
        <v>624.15311095891798</v>
      </c>
      <c r="BX224">
        <v>596.82941246504504</v>
      </c>
      <c r="BY224">
        <v>571.478637857536</v>
      </c>
      <c r="BZ224">
        <v>554.12352039166296</v>
      </c>
      <c r="CA224">
        <v>757.91414980272998</v>
      </c>
      <c r="CB224">
        <v>558.04883405404803</v>
      </c>
      <c r="CC224">
        <v>553.18720518009195</v>
      </c>
      <c r="CD224">
        <v>512.46838313036505</v>
      </c>
    </row>
    <row r="225" spans="1:82" x14ac:dyDescent="0.25">
      <c r="A225">
        <v>53.591455273698202</v>
      </c>
      <c r="B225">
        <v>282.865123187341</v>
      </c>
      <c r="C225">
        <v>281.73512323274099</v>
      </c>
      <c r="D225">
        <v>271.69021007152799</v>
      </c>
      <c r="E225">
        <v>273.89367678259202</v>
      </c>
      <c r="F225">
        <v>276.00921536563698</v>
      </c>
      <c r="G225">
        <v>274.17056670203601</v>
      </c>
      <c r="H225">
        <v>267.03797435683401</v>
      </c>
      <c r="I225">
        <v>280.40590547104898</v>
      </c>
      <c r="J225">
        <v>278.29059239440699</v>
      </c>
      <c r="K225">
        <v>279.15601367433999</v>
      </c>
      <c r="L225">
        <v>270.42449023612699</v>
      </c>
      <c r="M225">
        <v>272.736594718481</v>
      </c>
      <c r="N225">
        <v>279.497602386594</v>
      </c>
      <c r="O225">
        <v>274.68823390950001</v>
      </c>
      <c r="P225">
        <v>282.287733029479</v>
      </c>
      <c r="Q225">
        <v>281.98980159164802</v>
      </c>
      <c r="R225">
        <v>277.50883753895499</v>
      </c>
      <c r="S225">
        <v>338.18153435945197</v>
      </c>
      <c r="T225">
        <v>385.90387990911199</v>
      </c>
      <c r="U225">
        <v>404.53571078054199</v>
      </c>
      <c r="V225">
        <v>423.29742924555097</v>
      </c>
      <c r="W225">
        <v>435.40762248354798</v>
      </c>
      <c r="X225">
        <v>445.73034757161599</v>
      </c>
      <c r="Y225">
        <v>456.21229838294602</v>
      </c>
      <c r="Z225">
        <v>444.631863567501</v>
      </c>
      <c r="AA225">
        <v>446.40409239904699</v>
      </c>
      <c r="AB225">
        <v>458.979498338653</v>
      </c>
      <c r="AC225">
        <v>452.48903968696698</v>
      </c>
      <c r="AD225">
        <v>444.27861993245301</v>
      </c>
      <c r="AE225">
        <v>442.60314113608001</v>
      </c>
      <c r="AF225">
        <v>424.27171343807402</v>
      </c>
      <c r="AG225">
        <v>416.91526123076</v>
      </c>
      <c r="AH225">
        <v>409.94104894927801</v>
      </c>
      <c r="AI225">
        <v>403.05980488415298</v>
      </c>
      <c r="AJ225">
        <v>396.85437369681802</v>
      </c>
      <c r="AK225">
        <v>390.43065673716899</v>
      </c>
      <c r="AL225">
        <v>388.45554195226202</v>
      </c>
      <c r="AM225">
        <v>375.55220562223002</v>
      </c>
      <c r="AN225">
        <v>370.11651792746898</v>
      </c>
      <c r="AO225">
        <v>351.83138681954199</v>
      </c>
      <c r="AP225">
        <v>330.30533487849499</v>
      </c>
      <c r="AQ225">
        <v>335.69056816366401</v>
      </c>
      <c r="AR225">
        <v>323.28086717830598</v>
      </c>
      <c r="AS225">
        <v>313.46707117098401</v>
      </c>
      <c r="AT225">
        <v>310.49074489922299</v>
      </c>
      <c r="AU225">
        <v>303.51071497035002</v>
      </c>
      <c r="AV225">
        <v>303.98220198350202</v>
      </c>
      <c r="AW225">
        <v>302.15166907855001</v>
      </c>
      <c r="AX225">
        <v>301.97196682790502</v>
      </c>
      <c r="AY225">
        <v>306.68837600231097</v>
      </c>
      <c r="AZ225">
        <v>301.40449595758298</v>
      </c>
      <c r="BA225">
        <v>302.92318191779702</v>
      </c>
      <c r="BB225">
        <v>303.45750292350903</v>
      </c>
      <c r="BC225">
        <v>309.36691988446802</v>
      </c>
      <c r="BD225">
        <v>304.25553965992401</v>
      </c>
      <c r="BE225">
        <v>304.03838786148901</v>
      </c>
      <c r="BF225">
        <v>306.39383157336101</v>
      </c>
      <c r="BG225">
        <v>309.49729031823</v>
      </c>
      <c r="BH225">
        <v>332.08947710564098</v>
      </c>
      <c r="BI225">
        <v>380.37822064541098</v>
      </c>
      <c r="BJ225">
        <v>453.71496827970998</v>
      </c>
      <c r="BK225">
        <v>565.45733973695701</v>
      </c>
      <c r="BL225">
        <v>718.216873371666</v>
      </c>
      <c r="BM225">
        <v>921.84889251866502</v>
      </c>
      <c r="BN225">
        <v>1679.734885976</v>
      </c>
      <c r="BO225">
        <v>2471.2908152025998</v>
      </c>
      <c r="BP225">
        <v>6887.0946046509498</v>
      </c>
      <c r="BQ225">
        <v>7874.0141634376696</v>
      </c>
      <c r="BR225">
        <v>4774.2363753046702</v>
      </c>
      <c r="BS225">
        <v>1556.9975516388699</v>
      </c>
      <c r="BT225">
        <v>642.85480076247302</v>
      </c>
      <c r="BU225">
        <v>612.067553472025</v>
      </c>
      <c r="BV225">
        <v>681.35032049762401</v>
      </c>
      <c r="BW225">
        <v>601.39820592262402</v>
      </c>
      <c r="BX225">
        <v>577.88843096749395</v>
      </c>
      <c r="BY225">
        <v>555.43789154677995</v>
      </c>
      <c r="BZ225">
        <v>535.774500879171</v>
      </c>
      <c r="CA225">
        <v>736.23678016635597</v>
      </c>
      <c r="CB225">
        <v>539.93550553486205</v>
      </c>
      <c r="CC225">
        <v>539.17528085835499</v>
      </c>
      <c r="CD225">
        <v>496.53189119372303</v>
      </c>
    </row>
    <row r="226" spans="1:82" x14ac:dyDescent="0.25">
      <c r="A226">
        <v>53.8317757009345</v>
      </c>
      <c r="B226">
        <v>282.225937897005</v>
      </c>
      <c r="C226">
        <v>280.630758083731</v>
      </c>
      <c r="D226">
        <v>271.42415394066398</v>
      </c>
      <c r="E226">
        <v>274.49201595554098</v>
      </c>
      <c r="F226">
        <v>276.73906751375</v>
      </c>
      <c r="G226">
        <v>273.89657006171302</v>
      </c>
      <c r="H226">
        <v>267.117722422989</v>
      </c>
      <c r="I226">
        <v>280.24184226345699</v>
      </c>
      <c r="J226">
        <v>277.97021047089498</v>
      </c>
      <c r="K226">
        <v>279.26761381598101</v>
      </c>
      <c r="L226">
        <v>271.84844285684397</v>
      </c>
      <c r="M226">
        <v>272.15200789960898</v>
      </c>
      <c r="N226">
        <v>280.19333102223902</v>
      </c>
      <c r="O226">
        <v>274.68141696989198</v>
      </c>
      <c r="P226">
        <v>283.28153505290999</v>
      </c>
      <c r="Q226">
        <v>281.57988632274601</v>
      </c>
      <c r="R226">
        <v>276.43625063768701</v>
      </c>
      <c r="S226">
        <v>337.78235805303899</v>
      </c>
      <c r="T226">
        <v>383.27653864151398</v>
      </c>
      <c r="U226">
        <v>402.65489921366498</v>
      </c>
      <c r="V226">
        <v>422.84052670576</v>
      </c>
      <c r="W226">
        <v>433.01959994754901</v>
      </c>
      <c r="X226">
        <v>442.44103850151299</v>
      </c>
      <c r="Y226">
        <v>452.39189526581401</v>
      </c>
      <c r="Z226">
        <v>443.54335430121301</v>
      </c>
      <c r="AA226">
        <v>444.86212169828502</v>
      </c>
      <c r="AB226">
        <v>455.26315252137499</v>
      </c>
      <c r="AC226">
        <v>448.16384025303898</v>
      </c>
      <c r="AD226">
        <v>439.83004717577802</v>
      </c>
      <c r="AE226">
        <v>439.01723655280699</v>
      </c>
      <c r="AF226">
        <v>421.95642437548798</v>
      </c>
      <c r="AG226">
        <v>414.883914517341</v>
      </c>
      <c r="AH226">
        <v>409.36084563027202</v>
      </c>
      <c r="AI226">
        <v>402.25878905620999</v>
      </c>
      <c r="AJ226">
        <v>395.36494025430602</v>
      </c>
      <c r="AK226">
        <v>387.84860983444099</v>
      </c>
      <c r="AL226">
        <v>388.05582419265397</v>
      </c>
      <c r="AM226">
        <v>374.55390708717601</v>
      </c>
      <c r="AN226">
        <v>369.24138888580597</v>
      </c>
      <c r="AO226">
        <v>350.86225507645798</v>
      </c>
      <c r="AP226">
        <v>329.94306807803298</v>
      </c>
      <c r="AQ226">
        <v>336.21893860103398</v>
      </c>
      <c r="AR226">
        <v>322.07035668056301</v>
      </c>
      <c r="AS226">
        <v>312.35912403008501</v>
      </c>
      <c r="AT226">
        <v>309.00978240126</v>
      </c>
      <c r="AU226">
        <v>303.01601243482202</v>
      </c>
      <c r="AV226">
        <v>303.230148546061</v>
      </c>
      <c r="AW226">
        <v>301.20926857051199</v>
      </c>
      <c r="AX226">
        <v>302.27839082782799</v>
      </c>
      <c r="AY226">
        <v>306.771868495879</v>
      </c>
      <c r="AZ226">
        <v>301.39056008369602</v>
      </c>
      <c r="BA226">
        <v>301.44694014258801</v>
      </c>
      <c r="BB226">
        <v>302.30058400885099</v>
      </c>
      <c r="BC226">
        <v>308.19716270151901</v>
      </c>
      <c r="BD226">
        <v>303.93418605563102</v>
      </c>
      <c r="BE226">
        <v>303.99832815740098</v>
      </c>
      <c r="BF226">
        <v>306.17402056937698</v>
      </c>
      <c r="BG226">
        <v>309.13914957891802</v>
      </c>
      <c r="BH226">
        <v>331.889545789127</v>
      </c>
      <c r="BI226">
        <v>380.64229382479903</v>
      </c>
      <c r="BJ226">
        <v>453.60801028815098</v>
      </c>
      <c r="BK226">
        <v>565.19158601845595</v>
      </c>
      <c r="BL226">
        <v>713.95954960878396</v>
      </c>
      <c r="BM226">
        <v>917.24378487961098</v>
      </c>
      <c r="BN226">
        <v>1656.6574332539301</v>
      </c>
      <c r="BO226">
        <v>2432.3462066812999</v>
      </c>
      <c r="BP226">
        <v>6802.8093046009399</v>
      </c>
      <c r="BQ226">
        <v>7757.9041550607099</v>
      </c>
      <c r="BR226">
        <v>4692.9685343111896</v>
      </c>
      <c r="BS226">
        <v>1535.2674227305199</v>
      </c>
      <c r="BT226">
        <v>634.73433511383598</v>
      </c>
      <c r="BU226">
        <v>603.042174229696</v>
      </c>
      <c r="BV226">
        <v>671.31203110785395</v>
      </c>
      <c r="BW226">
        <v>592.78504430038095</v>
      </c>
      <c r="BX226">
        <v>570.12594944056605</v>
      </c>
      <c r="BY226">
        <v>547.45682214731301</v>
      </c>
      <c r="BZ226">
        <v>528.88629824893405</v>
      </c>
      <c r="CA226">
        <v>729.31684217554903</v>
      </c>
      <c r="CB226">
        <v>534.53959658751205</v>
      </c>
      <c r="CC226">
        <v>534.32473631348796</v>
      </c>
      <c r="CD226">
        <v>492.54976279008503</v>
      </c>
    </row>
    <row r="227" spans="1:82" x14ac:dyDescent="0.25">
      <c r="A227">
        <v>54.072096128170898</v>
      </c>
      <c r="B227">
        <v>279.40453348102602</v>
      </c>
      <c r="C227">
        <v>277.856377378155</v>
      </c>
      <c r="D227">
        <v>271.88557364756002</v>
      </c>
      <c r="E227">
        <v>275.15121723779703</v>
      </c>
      <c r="F227">
        <v>275.16512375932302</v>
      </c>
      <c r="G227">
        <v>274.90784821812599</v>
      </c>
      <c r="H227">
        <v>267.55304447458002</v>
      </c>
      <c r="I227">
        <v>280.69037171729201</v>
      </c>
      <c r="J227">
        <v>274.99067483190299</v>
      </c>
      <c r="K227">
        <v>278.23785685012302</v>
      </c>
      <c r="L227">
        <v>273.07270827573899</v>
      </c>
      <c r="M227">
        <v>270.715335467768</v>
      </c>
      <c r="N227">
        <v>282.05342660562002</v>
      </c>
      <c r="O227">
        <v>274.61469804874702</v>
      </c>
      <c r="P227">
        <v>285.33583687542301</v>
      </c>
      <c r="Q227">
        <v>279.80277880216403</v>
      </c>
      <c r="R227">
        <v>274.07280791103699</v>
      </c>
      <c r="S227">
        <v>333.013560538121</v>
      </c>
      <c r="T227">
        <v>378.76205297264403</v>
      </c>
      <c r="U227">
        <v>398.80947933012902</v>
      </c>
      <c r="V227">
        <v>419.03323853936803</v>
      </c>
      <c r="W227">
        <v>425.48907837439498</v>
      </c>
      <c r="X227">
        <v>436.74948569539401</v>
      </c>
      <c r="Y227">
        <v>444.95135951251001</v>
      </c>
      <c r="Z227">
        <v>438.25286625901703</v>
      </c>
      <c r="AA227">
        <v>438.94853994823598</v>
      </c>
      <c r="AB227">
        <v>448.98270635945602</v>
      </c>
      <c r="AC227">
        <v>442.83667315202598</v>
      </c>
      <c r="AD227">
        <v>431.68207552342102</v>
      </c>
      <c r="AE227">
        <v>433.54509734911602</v>
      </c>
      <c r="AF227">
        <v>417.10785471024798</v>
      </c>
      <c r="AG227">
        <v>407.78762378879901</v>
      </c>
      <c r="AH227">
        <v>405.52016770946301</v>
      </c>
      <c r="AI227">
        <v>398.58971021481</v>
      </c>
      <c r="AJ227">
        <v>389.32294157991601</v>
      </c>
      <c r="AK227">
        <v>383.747137313542</v>
      </c>
      <c r="AL227">
        <v>387.26677569567198</v>
      </c>
      <c r="AM227">
        <v>371.91391382588603</v>
      </c>
      <c r="AN227">
        <v>366.21412296590699</v>
      </c>
      <c r="AO227">
        <v>351.90492646921001</v>
      </c>
      <c r="AP227">
        <v>328.26198596983301</v>
      </c>
      <c r="AQ227">
        <v>337.74690784100102</v>
      </c>
      <c r="AR227">
        <v>320.759704161554</v>
      </c>
      <c r="AS227">
        <v>311.09735948671499</v>
      </c>
      <c r="AT227">
        <v>306.35024368763197</v>
      </c>
      <c r="AU227">
        <v>302.95671685322901</v>
      </c>
      <c r="AV227">
        <v>301.01494694421302</v>
      </c>
      <c r="AW227">
        <v>299.92278106302598</v>
      </c>
      <c r="AX227">
        <v>302.76278024743499</v>
      </c>
      <c r="AY227">
        <v>307.01113552968201</v>
      </c>
      <c r="AZ227">
        <v>300.09006901750303</v>
      </c>
      <c r="BA227">
        <v>299.07675299607598</v>
      </c>
      <c r="BB227">
        <v>300.82815279844101</v>
      </c>
      <c r="BC227">
        <v>305.30852644963801</v>
      </c>
      <c r="BD227">
        <v>302.55487683688</v>
      </c>
      <c r="BE227">
        <v>303.087798437375</v>
      </c>
      <c r="BF227">
        <v>304.524853337948</v>
      </c>
      <c r="BG227">
        <v>307.59967455771903</v>
      </c>
      <c r="BH227">
        <v>332.66420472487698</v>
      </c>
      <c r="BI227">
        <v>380.24773101244398</v>
      </c>
      <c r="BJ227">
        <v>450.30963536823799</v>
      </c>
      <c r="BK227">
        <v>557.67067087227804</v>
      </c>
      <c r="BL227">
        <v>698.13739594864899</v>
      </c>
      <c r="BM227">
        <v>879.76013003058904</v>
      </c>
      <c r="BN227">
        <v>1524.18734690938</v>
      </c>
      <c r="BO227">
        <v>2233.1154657900302</v>
      </c>
      <c r="BP227">
        <v>6219.3428997524798</v>
      </c>
      <c r="BQ227">
        <v>7028.1033039977501</v>
      </c>
      <c r="BR227">
        <v>4244.2490342545398</v>
      </c>
      <c r="BS227">
        <v>1431.30834975995</v>
      </c>
      <c r="BT227">
        <v>611.03226752156297</v>
      </c>
      <c r="BU227">
        <v>580.35757731704996</v>
      </c>
      <c r="BV227">
        <v>641.07201177249897</v>
      </c>
      <c r="BW227">
        <v>571.03959028846498</v>
      </c>
      <c r="BX227">
        <v>551.02990314370095</v>
      </c>
      <c r="BY227">
        <v>531.53438977555004</v>
      </c>
      <c r="BZ227">
        <v>514.03787584662405</v>
      </c>
      <c r="CA227">
        <v>693.93507073701301</v>
      </c>
      <c r="CB227">
        <v>520.38344398028505</v>
      </c>
      <c r="CC227">
        <v>520.34950259427706</v>
      </c>
      <c r="CD227">
        <v>477.188742279503</v>
      </c>
    </row>
    <row r="228" spans="1:82" x14ac:dyDescent="0.25">
      <c r="A228">
        <v>54.312416555407196</v>
      </c>
      <c r="B228">
        <v>278.08072247083697</v>
      </c>
      <c r="C228">
        <v>276.03432594967001</v>
      </c>
      <c r="D228">
        <v>272.64055886039603</v>
      </c>
      <c r="E228">
        <v>276.59582290038799</v>
      </c>
      <c r="F228">
        <v>273.77958927208698</v>
      </c>
      <c r="G228">
        <v>275.72895654852999</v>
      </c>
      <c r="H228">
        <v>267.49894281243002</v>
      </c>
      <c r="I228">
        <v>281.991803566192</v>
      </c>
      <c r="J228">
        <v>273.477593410922</v>
      </c>
      <c r="K228">
        <v>276.646765526796</v>
      </c>
      <c r="L228">
        <v>272.50152470268398</v>
      </c>
      <c r="M228">
        <v>270.65389034833902</v>
      </c>
      <c r="N228">
        <v>281.11246615214299</v>
      </c>
      <c r="O228">
        <v>272.62218541202998</v>
      </c>
      <c r="P228">
        <v>285.00224543177399</v>
      </c>
      <c r="Q228">
        <v>278.20381679904898</v>
      </c>
      <c r="R228">
        <v>272.55855800296001</v>
      </c>
      <c r="S228">
        <v>329.841682156844</v>
      </c>
      <c r="T228">
        <v>375.41847812239399</v>
      </c>
      <c r="U228">
        <v>397.55474454482101</v>
      </c>
      <c r="V228">
        <v>414.51381292593697</v>
      </c>
      <c r="W228">
        <v>422.180551599056</v>
      </c>
      <c r="X228">
        <v>434.48722054186197</v>
      </c>
      <c r="Y228">
        <v>439.546655381226</v>
      </c>
      <c r="Z228">
        <v>436.57692618261501</v>
      </c>
      <c r="AA228">
        <v>435.21977714806701</v>
      </c>
      <c r="AB228">
        <v>443.67030840070697</v>
      </c>
      <c r="AC228">
        <v>440.14401707885497</v>
      </c>
      <c r="AD228">
        <v>430.11234590708102</v>
      </c>
      <c r="AE228">
        <v>430.03083858794002</v>
      </c>
      <c r="AF228">
        <v>413.11880492971898</v>
      </c>
      <c r="AG228">
        <v>402.68351319801502</v>
      </c>
      <c r="AH228">
        <v>404.88794270420402</v>
      </c>
      <c r="AI228">
        <v>396.06602724586497</v>
      </c>
      <c r="AJ228">
        <v>386.162325087037</v>
      </c>
      <c r="AK228">
        <v>382.94856840835502</v>
      </c>
      <c r="AL228">
        <v>387.54589841132298</v>
      </c>
      <c r="AM228">
        <v>371.09756753699702</v>
      </c>
      <c r="AN228">
        <v>366.56005918095599</v>
      </c>
      <c r="AO228">
        <v>351.695041669028</v>
      </c>
      <c r="AP228">
        <v>328.85857879823999</v>
      </c>
      <c r="AQ228">
        <v>337.558320256679</v>
      </c>
      <c r="AR228">
        <v>321.664959972779</v>
      </c>
      <c r="AS228">
        <v>311.79229619645901</v>
      </c>
      <c r="AT228">
        <v>305.07355172975599</v>
      </c>
      <c r="AU228">
        <v>301.700208157254</v>
      </c>
      <c r="AV228">
        <v>299.27813218666</v>
      </c>
      <c r="AW228">
        <v>298.68581418431899</v>
      </c>
      <c r="AX228">
        <v>302.84756461622601</v>
      </c>
      <c r="AY228">
        <v>307.074355353648</v>
      </c>
      <c r="AZ228">
        <v>298.42405392055099</v>
      </c>
      <c r="BA228">
        <v>297.29539460586898</v>
      </c>
      <c r="BB228">
        <v>301.95993655655701</v>
      </c>
      <c r="BC228">
        <v>304.34519675673698</v>
      </c>
      <c r="BD228">
        <v>302.51250111181002</v>
      </c>
      <c r="BE228">
        <v>302.38030428426902</v>
      </c>
      <c r="BF228">
        <v>305.09794280199998</v>
      </c>
      <c r="BG228">
        <v>307.49458357424902</v>
      </c>
      <c r="BH228">
        <v>335.26715081043102</v>
      </c>
      <c r="BI228">
        <v>380.52364142827503</v>
      </c>
      <c r="BJ228">
        <v>449.39997010871002</v>
      </c>
      <c r="BK228">
        <v>555.15850632867</v>
      </c>
      <c r="BL228">
        <v>692.033471961808</v>
      </c>
      <c r="BM228">
        <v>864.93096217640903</v>
      </c>
      <c r="BN228">
        <v>1472.8716304965501</v>
      </c>
      <c r="BO228">
        <v>2157.3010096692701</v>
      </c>
      <c r="BP228">
        <v>6006.9099175343099</v>
      </c>
      <c r="BQ228">
        <v>6754.9358279115104</v>
      </c>
      <c r="BR228">
        <v>4071.0122787883101</v>
      </c>
      <c r="BS228">
        <v>1390.12058324805</v>
      </c>
      <c r="BT228">
        <v>600.44331336770801</v>
      </c>
      <c r="BU228">
        <v>569.05876119308004</v>
      </c>
      <c r="BV228">
        <v>629.91140250318404</v>
      </c>
      <c r="BW228">
        <v>562.16770966038496</v>
      </c>
      <c r="BX228">
        <v>542.57765266006697</v>
      </c>
      <c r="BY228">
        <v>524.73158343309296</v>
      </c>
      <c r="BZ228">
        <v>507.265606766671</v>
      </c>
      <c r="CA228">
        <v>679.15630590954902</v>
      </c>
      <c r="CB228">
        <v>513.91160720069195</v>
      </c>
      <c r="CC228">
        <v>510.893715603457</v>
      </c>
      <c r="CD228">
        <v>468.25919108038897</v>
      </c>
    </row>
    <row r="229" spans="1:82" x14ac:dyDescent="0.25">
      <c r="A229">
        <v>54.552736982643502</v>
      </c>
      <c r="B229">
        <v>276.21850428936199</v>
      </c>
      <c r="C229">
        <v>278.51521931326403</v>
      </c>
      <c r="D229">
        <v>272.56503992238299</v>
      </c>
      <c r="E229">
        <v>275.64567621980802</v>
      </c>
      <c r="F229">
        <v>271.66187390405503</v>
      </c>
      <c r="G229">
        <v>277.738878364014</v>
      </c>
      <c r="H229">
        <v>268.20746896994598</v>
      </c>
      <c r="I229">
        <v>281.49024272202399</v>
      </c>
      <c r="J229">
        <v>272.56088401541399</v>
      </c>
      <c r="K229">
        <v>275.04239430037597</v>
      </c>
      <c r="L229">
        <v>272.95646068457199</v>
      </c>
      <c r="M229">
        <v>270.09180332049101</v>
      </c>
      <c r="N229">
        <v>279.65810899190302</v>
      </c>
      <c r="O229">
        <v>273.08542121714498</v>
      </c>
      <c r="P229">
        <v>284.34816924584601</v>
      </c>
      <c r="Q229">
        <v>278.25576644012398</v>
      </c>
      <c r="R229">
        <v>274.38098455609702</v>
      </c>
      <c r="S229">
        <v>327.71070253289503</v>
      </c>
      <c r="T229">
        <v>372.47770936325998</v>
      </c>
      <c r="U229">
        <v>395.13573212866697</v>
      </c>
      <c r="V229">
        <v>410.53559365103399</v>
      </c>
      <c r="W229">
        <v>416.16286843831398</v>
      </c>
      <c r="X229">
        <v>428.205366300648</v>
      </c>
      <c r="Y229">
        <v>433.03158832077401</v>
      </c>
      <c r="Z229">
        <v>432.85840009761398</v>
      </c>
      <c r="AA229">
        <v>432.32263252037302</v>
      </c>
      <c r="AB229">
        <v>439.37570408185002</v>
      </c>
      <c r="AC229">
        <v>436.42074995624301</v>
      </c>
      <c r="AD229">
        <v>427.41433104025799</v>
      </c>
      <c r="AE229">
        <v>424.28517621065799</v>
      </c>
      <c r="AF229">
        <v>409.555325213375</v>
      </c>
      <c r="AG229">
        <v>400.19877399278198</v>
      </c>
      <c r="AH229">
        <v>401.28723045244402</v>
      </c>
      <c r="AI229">
        <v>392.03039896608402</v>
      </c>
      <c r="AJ229">
        <v>384.45218783164302</v>
      </c>
      <c r="AK229">
        <v>381.55623896741002</v>
      </c>
      <c r="AL229">
        <v>386.95721070929602</v>
      </c>
      <c r="AM229">
        <v>369.24092365318501</v>
      </c>
      <c r="AN229">
        <v>366.57000180332102</v>
      </c>
      <c r="AO229">
        <v>352.931281486682</v>
      </c>
      <c r="AP229">
        <v>326.261823333687</v>
      </c>
      <c r="AQ229">
        <v>336.75679484643803</v>
      </c>
      <c r="AR229">
        <v>322.913351841782</v>
      </c>
      <c r="AS229">
        <v>312.98406148170602</v>
      </c>
      <c r="AT229">
        <v>305.96064849532399</v>
      </c>
      <c r="AU229">
        <v>301.40599304787702</v>
      </c>
      <c r="AV229">
        <v>299.07291374215799</v>
      </c>
      <c r="AW229">
        <v>297.30071395844999</v>
      </c>
      <c r="AX229">
        <v>300.57745077955201</v>
      </c>
      <c r="AY229">
        <v>305.72778240396298</v>
      </c>
      <c r="AZ229">
        <v>296.12777452171002</v>
      </c>
      <c r="BA229">
        <v>296.238576637785</v>
      </c>
      <c r="BB229">
        <v>300.50958058417098</v>
      </c>
      <c r="BC229">
        <v>302.28006537075402</v>
      </c>
      <c r="BD229">
        <v>302.27992708600902</v>
      </c>
      <c r="BE229">
        <v>300.16156557707598</v>
      </c>
      <c r="BF229">
        <v>306.05215418881602</v>
      </c>
      <c r="BG229">
        <v>307.00663883015397</v>
      </c>
      <c r="BH229">
        <v>334.93102370839603</v>
      </c>
      <c r="BI229">
        <v>378.22044651565602</v>
      </c>
      <c r="BJ229">
        <v>447.208862868528</v>
      </c>
      <c r="BK229">
        <v>550.59562562891006</v>
      </c>
      <c r="BL229">
        <v>681.05559349774796</v>
      </c>
      <c r="BM229">
        <v>845.34182573567603</v>
      </c>
      <c r="BN229">
        <v>1425.1387703866501</v>
      </c>
      <c r="BO229">
        <v>2088.9867525094</v>
      </c>
      <c r="BP229">
        <v>5812.0934023303398</v>
      </c>
      <c r="BQ229">
        <v>6555.9682903838502</v>
      </c>
      <c r="BR229">
        <v>3954.6220560101101</v>
      </c>
      <c r="BS229">
        <v>1358.5697974909799</v>
      </c>
      <c r="BT229">
        <v>588.14179164047198</v>
      </c>
      <c r="BU229">
        <v>556.08175890451605</v>
      </c>
      <c r="BV229">
        <v>615.87906656343705</v>
      </c>
      <c r="BW229">
        <v>551.895900751608</v>
      </c>
      <c r="BX229">
        <v>534.05048639912195</v>
      </c>
      <c r="BY229">
        <v>518.39775191805097</v>
      </c>
      <c r="BZ229">
        <v>500.75027240365301</v>
      </c>
      <c r="CA229">
        <v>664.21990035912495</v>
      </c>
      <c r="CB229">
        <v>507.82447097789901</v>
      </c>
      <c r="CC229">
        <v>502.13992902959097</v>
      </c>
      <c r="CD229">
        <v>461.50059234674097</v>
      </c>
    </row>
    <row r="230" spans="1:82" x14ac:dyDescent="0.25">
      <c r="A230">
        <v>54.7930574098798</v>
      </c>
      <c r="B230">
        <v>273.015436667335</v>
      </c>
      <c r="C230">
        <v>280.97600849046802</v>
      </c>
      <c r="D230">
        <v>271.89332976580101</v>
      </c>
      <c r="E230">
        <v>274.95975211636801</v>
      </c>
      <c r="F230">
        <v>269.54643627501702</v>
      </c>
      <c r="G230">
        <v>276.09057230394302</v>
      </c>
      <c r="H230">
        <v>269.540795780515</v>
      </c>
      <c r="I230">
        <v>280.38135852820102</v>
      </c>
      <c r="J230">
        <v>273.09658696019102</v>
      </c>
      <c r="K230">
        <v>272.64706363035702</v>
      </c>
      <c r="L230">
        <v>272.72263288353099</v>
      </c>
      <c r="M230">
        <v>268.972636396913</v>
      </c>
      <c r="N230">
        <v>277.83435939632898</v>
      </c>
      <c r="O230">
        <v>274.28336880710202</v>
      </c>
      <c r="P230">
        <v>285.20102127459302</v>
      </c>
      <c r="Q230">
        <v>278.92605712022203</v>
      </c>
      <c r="R230">
        <v>276.40907144908601</v>
      </c>
      <c r="S230">
        <v>323.80504720647298</v>
      </c>
      <c r="T230">
        <v>368.20365572706697</v>
      </c>
      <c r="U230">
        <v>389.58982753355502</v>
      </c>
      <c r="V230">
        <v>404.35610330337198</v>
      </c>
      <c r="W230">
        <v>409.083659659896</v>
      </c>
      <c r="X230">
        <v>420.24939408492202</v>
      </c>
      <c r="Y230">
        <v>423.93267078023302</v>
      </c>
      <c r="Z230">
        <v>426.99964664501903</v>
      </c>
      <c r="AA230">
        <v>427.56230976620202</v>
      </c>
      <c r="AB230">
        <v>432.47145717194701</v>
      </c>
      <c r="AC230">
        <v>429.76652351577002</v>
      </c>
      <c r="AD230">
        <v>420.76931058204201</v>
      </c>
      <c r="AE230">
        <v>418.53718160901599</v>
      </c>
      <c r="AF230">
        <v>404.39675082268099</v>
      </c>
      <c r="AG230">
        <v>395.36612392744797</v>
      </c>
      <c r="AH230">
        <v>395.14872050702502</v>
      </c>
      <c r="AI230">
        <v>386.32388426799798</v>
      </c>
      <c r="AJ230">
        <v>381.89431695870701</v>
      </c>
      <c r="AK230">
        <v>379.48601238537799</v>
      </c>
      <c r="AL230">
        <v>386.19005076344803</v>
      </c>
      <c r="AM230">
        <v>366.82066812159798</v>
      </c>
      <c r="AN230">
        <v>366.30214935933702</v>
      </c>
      <c r="AO230">
        <v>353.50670747581199</v>
      </c>
      <c r="AP230">
        <v>323.39580818954801</v>
      </c>
      <c r="AQ230">
        <v>336.27766737291603</v>
      </c>
      <c r="AR230">
        <v>323.83664510612999</v>
      </c>
      <c r="AS230">
        <v>312.63996471608698</v>
      </c>
      <c r="AT230">
        <v>305.66466628457999</v>
      </c>
      <c r="AU230">
        <v>300.24670132521601</v>
      </c>
      <c r="AV230">
        <v>298.78911205333901</v>
      </c>
      <c r="AW230">
        <v>295.78708579990399</v>
      </c>
      <c r="AX230">
        <v>298.33708417815899</v>
      </c>
      <c r="AY230">
        <v>304.63647750743502</v>
      </c>
      <c r="AZ230">
        <v>294.67945194925898</v>
      </c>
      <c r="BA230">
        <v>294.26245810826498</v>
      </c>
      <c r="BB230">
        <v>297.99523552872603</v>
      </c>
      <c r="BC230">
        <v>297.93283204796899</v>
      </c>
      <c r="BD230">
        <v>298.74574515788601</v>
      </c>
      <c r="BE230">
        <v>296.93622869507601</v>
      </c>
      <c r="BF230">
        <v>305.32951086336197</v>
      </c>
      <c r="BG230">
        <v>303.64048236721402</v>
      </c>
      <c r="BH230">
        <v>331.94625858217597</v>
      </c>
      <c r="BI230">
        <v>374.40947613293298</v>
      </c>
      <c r="BJ230">
        <v>442.42390177282101</v>
      </c>
      <c r="BK230">
        <v>541.41970044304003</v>
      </c>
      <c r="BL230">
        <v>655.41289612610399</v>
      </c>
      <c r="BM230">
        <v>808.21684696785599</v>
      </c>
      <c r="BN230">
        <v>1326.9400298875801</v>
      </c>
      <c r="BO230">
        <v>1940.31274056028</v>
      </c>
      <c r="BP230">
        <v>5378.3004803431804</v>
      </c>
      <c r="BQ230">
        <v>6099.3581015454702</v>
      </c>
      <c r="BR230">
        <v>3689.30397181734</v>
      </c>
      <c r="BS230">
        <v>1288.49386573838</v>
      </c>
      <c r="BT230">
        <v>565.61227628605502</v>
      </c>
      <c r="BU230">
        <v>534.72271162257505</v>
      </c>
      <c r="BV230">
        <v>589.44406290334905</v>
      </c>
      <c r="BW230">
        <v>533.50828458686601</v>
      </c>
      <c r="BX230">
        <v>518.76116558201102</v>
      </c>
      <c r="BY230">
        <v>504.76472570656898</v>
      </c>
      <c r="BZ230">
        <v>488.57565680709502</v>
      </c>
      <c r="CA230">
        <v>639.487382060713</v>
      </c>
      <c r="CB230">
        <v>495.08309751521898</v>
      </c>
      <c r="CC230">
        <v>488.929396893915</v>
      </c>
      <c r="CD230">
        <v>450.31743174835901</v>
      </c>
    </row>
    <row r="231" spans="1:82" x14ac:dyDescent="0.25">
      <c r="A231">
        <v>55.033377837116099</v>
      </c>
      <c r="B231">
        <v>270.95291786562802</v>
      </c>
      <c r="C231">
        <v>281.562725574956</v>
      </c>
      <c r="D231">
        <v>270.73261195312</v>
      </c>
      <c r="E231">
        <v>277.62546315810602</v>
      </c>
      <c r="F231">
        <v>271.137223894898</v>
      </c>
      <c r="G231">
        <v>275.97106483723599</v>
      </c>
      <c r="H231">
        <v>273.24493901275099</v>
      </c>
      <c r="I231">
        <v>279.109725080028</v>
      </c>
      <c r="J231">
        <v>272.566094914144</v>
      </c>
      <c r="K231">
        <v>273.04575649643499</v>
      </c>
      <c r="L231">
        <v>272.61712649435401</v>
      </c>
      <c r="M231">
        <v>267.77016043206299</v>
      </c>
      <c r="N231">
        <v>273.472672609901</v>
      </c>
      <c r="O231">
        <v>275.03961872671601</v>
      </c>
      <c r="P231">
        <v>284.80850605383802</v>
      </c>
      <c r="Q231">
        <v>278.79255900059798</v>
      </c>
      <c r="R231">
        <v>277.52157005676901</v>
      </c>
      <c r="S231">
        <v>320.82305666717599</v>
      </c>
      <c r="T231">
        <v>365.97680694427498</v>
      </c>
      <c r="U231">
        <v>385.34819234518</v>
      </c>
      <c r="V231">
        <v>400.77537413966598</v>
      </c>
      <c r="W231">
        <v>404.37280815323902</v>
      </c>
      <c r="X231">
        <v>418.00827557337698</v>
      </c>
      <c r="Y231">
        <v>419.69798940511799</v>
      </c>
      <c r="Z231">
        <v>424.31645483047203</v>
      </c>
      <c r="AA231">
        <v>425.678501252903</v>
      </c>
      <c r="AB231">
        <v>428.41256778785998</v>
      </c>
      <c r="AC231">
        <v>425.704921896315</v>
      </c>
      <c r="AD231">
        <v>418.70346778197597</v>
      </c>
      <c r="AE231">
        <v>415.80174594393799</v>
      </c>
      <c r="AF231">
        <v>401.77793446421401</v>
      </c>
      <c r="AG231">
        <v>393.86292066183</v>
      </c>
      <c r="AH231">
        <v>392.35587585949202</v>
      </c>
      <c r="AI231">
        <v>381.99604034995002</v>
      </c>
      <c r="AJ231">
        <v>377.16346699242303</v>
      </c>
      <c r="AK231">
        <v>376.69887266069799</v>
      </c>
      <c r="AL231">
        <v>383.894967555432</v>
      </c>
      <c r="AM231">
        <v>365.94791600419501</v>
      </c>
      <c r="AN231">
        <v>363.78179644089198</v>
      </c>
      <c r="AO231">
        <v>353.02668966410903</v>
      </c>
      <c r="AP231">
        <v>324.604734789399</v>
      </c>
      <c r="AQ231">
        <v>333.60028135449801</v>
      </c>
      <c r="AR231">
        <v>324.32288620324999</v>
      </c>
      <c r="AS231">
        <v>309.09231159211998</v>
      </c>
      <c r="AT231">
        <v>305.87012740134003</v>
      </c>
      <c r="AU231">
        <v>299.27392358075298</v>
      </c>
      <c r="AV231">
        <v>298.70802648376798</v>
      </c>
      <c r="AW231">
        <v>295.50322525489997</v>
      </c>
      <c r="AX231">
        <v>295.57659046956701</v>
      </c>
      <c r="AY231">
        <v>303.25955476991197</v>
      </c>
      <c r="AZ231">
        <v>295.356788788833</v>
      </c>
      <c r="BA231">
        <v>295.59759960922702</v>
      </c>
      <c r="BB231">
        <v>294.24923263272501</v>
      </c>
      <c r="BC231">
        <v>295.16338029236499</v>
      </c>
      <c r="BD231">
        <v>295.92024105746498</v>
      </c>
      <c r="BE231">
        <v>295.24749895589798</v>
      </c>
      <c r="BF231">
        <v>303.55518136716603</v>
      </c>
      <c r="BG231">
        <v>303.073971703783</v>
      </c>
      <c r="BH231">
        <v>331.486869659006</v>
      </c>
      <c r="BI231">
        <v>374.71108625656001</v>
      </c>
      <c r="BJ231">
        <v>441.303715224992</v>
      </c>
      <c r="BK231">
        <v>537.158797490903</v>
      </c>
      <c r="BL231">
        <v>650.47605779250398</v>
      </c>
      <c r="BM231">
        <v>799.21431121823605</v>
      </c>
      <c r="BN231">
        <v>1305.5005312160399</v>
      </c>
      <c r="BO231">
        <v>1901.45024730813</v>
      </c>
      <c r="BP231">
        <v>5270.5710916958797</v>
      </c>
      <c r="BQ231">
        <v>5939.2234493877404</v>
      </c>
      <c r="BR231">
        <v>3573.7041045741498</v>
      </c>
      <c r="BS231">
        <v>1245.8630728805001</v>
      </c>
      <c r="BT231">
        <v>557.03584145945399</v>
      </c>
      <c r="BU231">
        <v>528.41352513904803</v>
      </c>
      <c r="BV231">
        <v>582.02763674201299</v>
      </c>
      <c r="BW231">
        <v>526.35865953473694</v>
      </c>
      <c r="BX231">
        <v>511.81412809852401</v>
      </c>
      <c r="BY231">
        <v>498.07539651811697</v>
      </c>
      <c r="BZ231">
        <v>486.28244197955797</v>
      </c>
      <c r="CA231">
        <v>635.29803761594803</v>
      </c>
      <c r="CB231">
        <v>490.07512069035403</v>
      </c>
      <c r="CC231">
        <v>483.22199052438998</v>
      </c>
      <c r="CD231">
        <v>441.73837737406501</v>
      </c>
    </row>
    <row r="232" spans="1:82" x14ac:dyDescent="0.25">
      <c r="A232">
        <v>55.273698264352397</v>
      </c>
      <c r="B232">
        <v>269.40296154096001</v>
      </c>
      <c r="C232">
        <v>280.93282017288999</v>
      </c>
      <c r="D232">
        <v>268.86519748301998</v>
      </c>
      <c r="E232">
        <v>278.36659404800503</v>
      </c>
      <c r="F232">
        <v>272.49781431800301</v>
      </c>
      <c r="G232">
        <v>275.70991767166998</v>
      </c>
      <c r="H232">
        <v>274.67731295323898</v>
      </c>
      <c r="I232">
        <v>278.24835947580198</v>
      </c>
      <c r="J232">
        <v>270.88384974211903</v>
      </c>
      <c r="K232">
        <v>274.38921917705898</v>
      </c>
      <c r="L232">
        <v>272.24653482461599</v>
      </c>
      <c r="M232">
        <v>266.31121737176102</v>
      </c>
      <c r="N232">
        <v>271.23486410592199</v>
      </c>
      <c r="O232">
        <v>275.73491610004601</v>
      </c>
      <c r="P232">
        <v>284.44311775569099</v>
      </c>
      <c r="Q232">
        <v>279.50222727467201</v>
      </c>
      <c r="R232">
        <v>277.69925441376398</v>
      </c>
      <c r="S232">
        <v>320.66822993734303</v>
      </c>
      <c r="T232">
        <v>363.38815216135902</v>
      </c>
      <c r="U232">
        <v>384.20314520694097</v>
      </c>
      <c r="V232">
        <v>399.39831140399798</v>
      </c>
      <c r="W232">
        <v>402.457219823613</v>
      </c>
      <c r="X232">
        <v>414.57369020321897</v>
      </c>
      <c r="Y232">
        <v>417.44012938589202</v>
      </c>
      <c r="Z232">
        <v>421.23598404017901</v>
      </c>
      <c r="AA232">
        <v>423.26294387495301</v>
      </c>
      <c r="AB232">
        <v>426.106738043809</v>
      </c>
      <c r="AC232">
        <v>422.74114939848801</v>
      </c>
      <c r="AD232">
        <v>416.91118723942202</v>
      </c>
      <c r="AE232">
        <v>414.435853572398</v>
      </c>
      <c r="AF232">
        <v>397.68373677811701</v>
      </c>
      <c r="AG232">
        <v>392.24694598635699</v>
      </c>
      <c r="AH232">
        <v>392.11209310075799</v>
      </c>
      <c r="AI232">
        <v>380.19475561591702</v>
      </c>
      <c r="AJ232">
        <v>377.58563359772501</v>
      </c>
      <c r="AK232">
        <v>374.19829213928398</v>
      </c>
      <c r="AL232">
        <v>384.62918925947599</v>
      </c>
      <c r="AM232">
        <v>366.691355034879</v>
      </c>
      <c r="AN232">
        <v>364.28784321981402</v>
      </c>
      <c r="AO232">
        <v>354.12592715914201</v>
      </c>
      <c r="AP232">
        <v>327.01956365669702</v>
      </c>
      <c r="AQ232">
        <v>332.44375921430202</v>
      </c>
      <c r="AR232">
        <v>326.38097640474803</v>
      </c>
      <c r="AS232">
        <v>308.142995583036</v>
      </c>
      <c r="AT232">
        <v>306.70773584435602</v>
      </c>
      <c r="AU232">
        <v>299.435385643968</v>
      </c>
      <c r="AV232">
        <v>298.37697672667599</v>
      </c>
      <c r="AW232">
        <v>295.78907482824201</v>
      </c>
      <c r="AX232">
        <v>294.71337074313999</v>
      </c>
      <c r="AY232">
        <v>303.55893796949499</v>
      </c>
      <c r="AZ232">
        <v>296.141331946089</v>
      </c>
      <c r="BA232">
        <v>294.75515495833298</v>
      </c>
      <c r="BB232">
        <v>292.27511702970298</v>
      </c>
      <c r="BC232">
        <v>294.24136224191602</v>
      </c>
      <c r="BD232">
        <v>294.88031846674897</v>
      </c>
      <c r="BE232">
        <v>295.163859229678</v>
      </c>
      <c r="BF232">
        <v>303.089934222208</v>
      </c>
      <c r="BG232">
        <v>304.38170606707803</v>
      </c>
      <c r="BH232">
        <v>333.19384600729501</v>
      </c>
      <c r="BI232">
        <v>375.53267505762602</v>
      </c>
      <c r="BJ232">
        <v>441.40969555157801</v>
      </c>
      <c r="BK232">
        <v>535.830168479902</v>
      </c>
      <c r="BL232">
        <v>648.25235326213203</v>
      </c>
      <c r="BM232">
        <v>797.700338723502</v>
      </c>
      <c r="BN232">
        <v>1297.4158779750301</v>
      </c>
      <c r="BO232">
        <v>1890.90717275922</v>
      </c>
      <c r="BP232">
        <v>5268.2037356194796</v>
      </c>
      <c r="BQ232">
        <v>5945.9301044245103</v>
      </c>
      <c r="BR232">
        <v>3584.1246458195701</v>
      </c>
      <c r="BS232">
        <v>1247.17897037637</v>
      </c>
      <c r="BT232">
        <v>553.49624262571695</v>
      </c>
      <c r="BU232">
        <v>523.27277863409199</v>
      </c>
      <c r="BV232">
        <v>576.82760087634699</v>
      </c>
      <c r="BW232">
        <v>521.36002879994601</v>
      </c>
      <c r="BX232">
        <v>508.02918415610901</v>
      </c>
      <c r="BY232">
        <v>493.11292506189397</v>
      </c>
      <c r="BZ232">
        <v>482.53183629882801</v>
      </c>
      <c r="CA232">
        <v>632.61065289949897</v>
      </c>
      <c r="CB232">
        <v>486.283437531544</v>
      </c>
      <c r="CC232">
        <v>480.08743169094299</v>
      </c>
      <c r="CD232">
        <v>439.84961961357698</v>
      </c>
    </row>
    <row r="233" spans="1:82" x14ac:dyDescent="0.25">
      <c r="A233">
        <v>55.514018691588703</v>
      </c>
      <c r="B233">
        <v>267.02298078562802</v>
      </c>
      <c r="C233">
        <v>277.26789092707003</v>
      </c>
      <c r="D233">
        <v>266.69461316835702</v>
      </c>
      <c r="E233">
        <v>276.39957292077003</v>
      </c>
      <c r="F233">
        <v>271.20726060971901</v>
      </c>
      <c r="G233">
        <v>273.20048872550598</v>
      </c>
      <c r="H233">
        <v>273.43051086191798</v>
      </c>
      <c r="I233">
        <v>276.84209086884198</v>
      </c>
      <c r="J233">
        <v>272.45601441517499</v>
      </c>
      <c r="K233">
        <v>273.85628846227303</v>
      </c>
      <c r="L233">
        <v>271.28467959675601</v>
      </c>
      <c r="M233">
        <v>267.62808171166699</v>
      </c>
      <c r="N233">
        <v>272.23697010250999</v>
      </c>
      <c r="O233">
        <v>278.92482407621901</v>
      </c>
      <c r="P233">
        <v>281.83799797730302</v>
      </c>
      <c r="Q233">
        <v>280.02500346082098</v>
      </c>
      <c r="R233">
        <v>278.78101759988198</v>
      </c>
      <c r="S233">
        <v>318.552316325314</v>
      </c>
      <c r="T233">
        <v>357.93507082752399</v>
      </c>
      <c r="U233">
        <v>378.42713399343597</v>
      </c>
      <c r="V233">
        <v>393.10783353654602</v>
      </c>
      <c r="W233">
        <v>396.37603477668398</v>
      </c>
      <c r="X233">
        <v>404.11928746882103</v>
      </c>
      <c r="Y233">
        <v>409.53958998580498</v>
      </c>
      <c r="Z233">
        <v>412.828729937471</v>
      </c>
      <c r="AA233">
        <v>416.45594607002198</v>
      </c>
      <c r="AB233">
        <v>418.10166806085601</v>
      </c>
      <c r="AC233">
        <v>417.334813001989</v>
      </c>
      <c r="AD233">
        <v>411.72062219954802</v>
      </c>
      <c r="AE233">
        <v>407.43274388459002</v>
      </c>
      <c r="AF233">
        <v>392.21090754452302</v>
      </c>
      <c r="AG233">
        <v>385.444620128623</v>
      </c>
      <c r="AH233">
        <v>386.520100961021</v>
      </c>
      <c r="AI233">
        <v>376.67185090074997</v>
      </c>
      <c r="AJ233">
        <v>373.92172146246401</v>
      </c>
      <c r="AK233">
        <v>371.18545720854502</v>
      </c>
      <c r="AL233">
        <v>382.05027052654299</v>
      </c>
      <c r="AM233">
        <v>367.98091231036</v>
      </c>
      <c r="AN233">
        <v>360.83753175267299</v>
      </c>
      <c r="AO233">
        <v>351.52274265429099</v>
      </c>
      <c r="AP233">
        <v>326.02239812355901</v>
      </c>
      <c r="AQ233">
        <v>333.63848588694498</v>
      </c>
      <c r="AR233">
        <v>324.55176752116699</v>
      </c>
      <c r="AS233">
        <v>309.68860581058999</v>
      </c>
      <c r="AT233">
        <v>303.60870658728697</v>
      </c>
      <c r="AU233">
        <v>300.96141120220898</v>
      </c>
      <c r="AV233">
        <v>295.81230619948502</v>
      </c>
      <c r="AW233">
        <v>292.25638531551698</v>
      </c>
      <c r="AX233">
        <v>294.92523732651802</v>
      </c>
      <c r="AY233">
        <v>302.70394580187798</v>
      </c>
      <c r="AZ233">
        <v>295.02475774734103</v>
      </c>
      <c r="BA233">
        <v>290.41169125643103</v>
      </c>
      <c r="BB233">
        <v>292.35178627941002</v>
      </c>
      <c r="BC233">
        <v>294.3465084389</v>
      </c>
      <c r="BD233">
        <v>291.949042339154</v>
      </c>
      <c r="BE233">
        <v>292.475694404195</v>
      </c>
      <c r="BF233">
        <v>302.39681761162302</v>
      </c>
      <c r="BG233">
        <v>304.12188544634199</v>
      </c>
      <c r="BH233">
        <v>330.463308603082</v>
      </c>
      <c r="BI233">
        <v>371.54727336698897</v>
      </c>
      <c r="BJ233">
        <v>434.64813429036701</v>
      </c>
      <c r="BK233">
        <v>521.98694795706001</v>
      </c>
      <c r="BL233">
        <v>628.18779859424103</v>
      </c>
      <c r="BM233">
        <v>760.24871907756597</v>
      </c>
      <c r="BN233">
        <v>1196.25090142967</v>
      </c>
      <c r="BO233">
        <v>1694.63593237642</v>
      </c>
      <c r="BP233">
        <v>4670.7029235006703</v>
      </c>
      <c r="BQ233">
        <v>5213.8096341748596</v>
      </c>
      <c r="BR233">
        <v>3085.4154566819302</v>
      </c>
      <c r="BS233">
        <v>1136.10620763977</v>
      </c>
      <c r="BT233">
        <v>532.42319999018105</v>
      </c>
      <c r="BU233">
        <v>501.60085249194799</v>
      </c>
      <c r="BV233">
        <v>554.12142375798896</v>
      </c>
      <c r="BW233">
        <v>506.49104574448899</v>
      </c>
      <c r="BX233">
        <v>492.17487085994401</v>
      </c>
      <c r="BY233">
        <v>477.77655658020097</v>
      </c>
      <c r="BZ233">
        <v>467.97915658556298</v>
      </c>
      <c r="CA233">
        <v>606.846977153946</v>
      </c>
      <c r="CB233">
        <v>468.34687628171503</v>
      </c>
      <c r="CC233">
        <v>468.47070385534403</v>
      </c>
      <c r="CD233">
        <v>427.37808555216998</v>
      </c>
    </row>
    <row r="234" spans="1:82" x14ac:dyDescent="0.25">
      <c r="A234">
        <v>55.754339118825101</v>
      </c>
      <c r="B234">
        <v>267.817138579024</v>
      </c>
      <c r="C234">
        <v>275.18632448053302</v>
      </c>
      <c r="D234">
        <v>264.61458735288198</v>
      </c>
      <c r="E234">
        <v>274.77902592101401</v>
      </c>
      <c r="F234">
        <v>272.37960406512701</v>
      </c>
      <c r="G234">
        <v>272.95694666586201</v>
      </c>
      <c r="H234">
        <v>272.633997712986</v>
      </c>
      <c r="I234">
        <v>275.27886007676898</v>
      </c>
      <c r="J234">
        <v>275.61119652749397</v>
      </c>
      <c r="K234">
        <v>273.557627115733</v>
      </c>
      <c r="L234">
        <v>274.44261296958598</v>
      </c>
      <c r="M234">
        <v>267.562315414007</v>
      </c>
      <c r="N234">
        <v>274.17402714036598</v>
      </c>
      <c r="O234">
        <v>282.40141516752999</v>
      </c>
      <c r="P234">
        <v>284.03667956271698</v>
      </c>
      <c r="Q234">
        <v>282.69167643704901</v>
      </c>
      <c r="R234">
        <v>281.167143588145</v>
      </c>
      <c r="S234">
        <v>318.29719230855198</v>
      </c>
      <c r="T234">
        <v>356.09387421353802</v>
      </c>
      <c r="U234">
        <v>378.88075100679498</v>
      </c>
      <c r="V234">
        <v>390.33326235521798</v>
      </c>
      <c r="W234">
        <v>394.993843592421</v>
      </c>
      <c r="X234">
        <v>403.14883395655301</v>
      </c>
      <c r="Y234">
        <v>405.68214740803199</v>
      </c>
      <c r="Z234">
        <v>412.52350150539797</v>
      </c>
      <c r="AA234">
        <v>414.10428693420897</v>
      </c>
      <c r="AB234">
        <v>413.154369956555</v>
      </c>
      <c r="AC234">
        <v>414.03033730862097</v>
      </c>
      <c r="AD234">
        <v>410.429915884075</v>
      </c>
      <c r="AE234">
        <v>406.01287780030702</v>
      </c>
      <c r="AF234">
        <v>391.38578024181902</v>
      </c>
      <c r="AG234">
        <v>384.18284419842797</v>
      </c>
      <c r="AH234">
        <v>380.93326875103298</v>
      </c>
      <c r="AI234">
        <v>373.04203730204102</v>
      </c>
      <c r="AJ234">
        <v>373.148887858286</v>
      </c>
      <c r="AK234">
        <v>367.58509001204999</v>
      </c>
      <c r="AL234">
        <v>377.54782260175102</v>
      </c>
      <c r="AM234">
        <v>370.10567799056599</v>
      </c>
      <c r="AN234">
        <v>361.13495758642199</v>
      </c>
      <c r="AO234">
        <v>349.97616842252597</v>
      </c>
      <c r="AP234">
        <v>327.14722524544698</v>
      </c>
      <c r="AQ234">
        <v>334.05634278783998</v>
      </c>
      <c r="AR234">
        <v>322.09800271167501</v>
      </c>
      <c r="AS234">
        <v>310.30297044772902</v>
      </c>
      <c r="AT234">
        <v>302.26710902105498</v>
      </c>
      <c r="AU234">
        <v>298.74047383965399</v>
      </c>
      <c r="AV234">
        <v>295.05665917487801</v>
      </c>
      <c r="AW234">
        <v>292.11266273743399</v>
      </c>
      <c r="AX234">
        <v>295.99429115867702</v>
      </c>
      <c r="AY234">
        <v>301.80781556830902</v>
      </c>
      <c r="AZ234">
        <v>294.26151753450398</v>
      </c>
      <c r="BA234">
        <v>288.99128836000801</v>
      </c>
      <c r="BB234">
        <v>295.721392348405</v>
      </c>
      <c r="BC234">
        <v>294.87385849308703</v>
      </c>
      <c r="BD234">
        <v>289.23716094207902</v>
      </c>
      <c r="BE234">
        <v>292.94368537731702</v>
      </c>
      <c r="BF234">
        <v>304.15459523012601</v>
      </c>
      <c r="BG234">
        <v>303.41614688343799</v>
      </c>
      <c r="BH234">
        <v>332.57927483671602</v>
      </c>
      <c r="BI234">
        <v>370.89541415817001</v>
      </c>
      <c r="BJ234">
        <v>433.60940633464003</v>
      </c>
      <c r="BK234">
        <v>523.42124174774597</v>
      </c>
      <c r="BL234">
        <v>626.73825454106202</v>
      </c>
      <c r="BM234">
        <v>757.74171612679402</v>
      </c>
      <c r="BN234">
        <v>1188.55369216338</v>
      </c>
      <c r="BO234">
        <v>1682.4068180136501</v>
      </c>
      <c r="BP234">
        <v>4637.3511474034103</v>
      </c>
      <c r="BQ234">
        <v>5173.2664298150803</v>
      </c>
      <c r="BR234">
        <v>3054.2929396302602</v>
      </c>
      <c r="BS234">
        <v>1129.8589046162599</v>
      </c>
      <c r="BT234">
        <v>528.83304396771598</v>
      </c>
      <c r="BU234">
        <v>497.56840031787101</v>
      </c>
      <c r="BV234">
        <v>549.99907202329905</v>
      </c>
      <c r="BW234">
        <v>505.12160843282101</v>
      </c>
      <c r="BX234">
        <v>488.99045066939402</v>
      </c>
      <c r="BY234">
        <v>475.45409251901299</v>
      </c>
      <c r="BZ234">
        <v>464.52574273334602</v>
      </c>
      <c r="CA234">
        <v>604.69836409330799</v>
      </c>
      <c r="CB234">
        <v>464.609087314737</v>
      </c>
      <c r="CC234">
        <v>468.04285968982202</v>
      </c>
      <c r="CD234">
        <v>421.32876451075401</v>
      </c>
    </row>
    <row r="235" spans="1:82" x14ac:dyDescent="0.25">
      <c r="A235">
        <v>55.994659546061399</v>
      </c>
      <c r="B235">
        <v>268.19540721983498</v>
      </c>
      <c r="C235">
        <v>275.24404378249898</v>
      </c>
      <c r="D235">
        <v>264.173064442341</v>
      </c>
      <c r="E235">
        <v>274.754037924496</v>
      </c>
      <c r="F235">
        <v>271.95973800381699</v>
      </c>
      <c r="G235">
        <v>272.87985057937601</v>
      </c>
      <c r="H235">
        <v>272.42404439255802</v>
      </c>
      <c r="I235">
        <v>274.77287994142898</v>
      </c>
      <c r="J235">
        <v>274.38893339687297</v>
      </c>
      <c r="K235">
        <v>274.59579729637102</v>
      </c>
      <c r="L235">
        <v>274.66352238519801</v>
      </c>
      <c r="M235">
        <v>267.03666989511697</v>
      </c>
      <c r="N235">
        <v>273.39140767460299</v>
      </c>
      <c r="O235">
        <v>282.24701908973998</v>
      </c>
      <c r="P235">
        <v>284.69717739938</v>
      </c>
      <c r="Q235">
        <v>283.940692261847</v>
      </c>
      <c r="R235">
        <v>282.20176920925798</v>
      </c>
      <c r="S235">
        <v>317.65076060072499</v>
      </c>
      <c r="T235">
        <v>354.91471214464502</v>
      </c>
      <c r="U235">
        <v>376.89137661211498</v>
      </c>
      <c r="V235">
        <v>389.04847231733203</v>
      </c>
      <c r="W235">
        <v>393.44808210100302</v>
      </c>
      <c r="X235">
        <v>400.94437167080901</v>
      </c>
      <c r="Y235">
        <v>402.724919241093</v>
      </c>
      <c r="Z235">
        <v>410.90259342861998</v>
      </c>
      <c r="AA235">
        <v>412.28353950233299</v>
      </c>
      <c r="AB235">
        <v>410.73528994921401</v>
      </c>
      <c r="AC235">
        <v>412.41886347494301</v>
      </c>
      <c r="AD235">
        <v>408.32210017591098</v>
      </c>
      <c r="AE235">
        <v>404.30080380100497</v>
      </c>
      <c r="AF235">
        <v>389.87388506345798</v>
      </c>
      <c r="AG235">
        <v>383.711442968055</v>
      </c>
      <c r="AH235">
        <v>379.91997195251997</v>
      </c>
      <c r="AI235">
        <v>372.17367107830199</v>
      </c>
      <c r="AJ235">
        <v>372.77479842223403</v>
      </c>
      <c r="AK235">
        <v>367.06575789108598</v>
      </c>
      <c r="AL235">
        <v>376.78175055449202</v>
      </c>
      <c r="AM235">
        <v>369.48307987552101</v>
      </c>
      <c r="AN235">
        <v>361.20077538068801</v>
      </c>
      <c r="AO235">
        <v>349.35028235109098</v>
      </c>
      <c r="AP235">
        <v>326.39990027821301</v>
      </c>
      <c r="AQ235">
        <v>333.48843220363</v>
      </c>
      <c r="AR235">
        <v>322.24003185053198</v>
      </c>
      <c r="AS235">
        <v>310.27808098929103</v>
      </c>
      <c r="AT235">
        <v>301.61050832568401</v>
      </c>
      <c r="AU235">
        <v>298.26457091514601</v>
      </c>
      <c r="AV235">
        <v>294.49576207696902</v>
      </c>
      <c r="AW235">
        <v>292.408458185379</v>
      </c>
      <c r="AX235">
        <v>295.24078985540302</v>
      </c>
      <c r="AY235">
        <v>301.28892368532399</v>
      </c>
      <c r="AZ235">
        <v>293.56810157280302</v>
      </c>
      <c r="BA235">
        <v>288.05912238317097</v>
      </c>
      <c r="BB235">
        <v>295.48530007696701</v>
      </c>
      <c r="BC235">
        <v>294.38807562538102</v>
      </c>
      <c r="BD235">
        <v>289.30236985770898</v>
      </c>
      <c r="BE235">
        <v>291.98896001326602</v>
      </c>
      <c r="BF235">
        <v>303.05365612256202</v>
      </c>
      <c r="BG235">
        <v>303.22661903812298</v>
      </c>
      <c r="BH235">
        <v>332.190453218659</v>
      </c>
      <c r="BI235">
        <v>369.61495896158198</v>
      </c>
      <c r="BJ235">
        <v>433.01186967878402</v>
      </c>
      <c r="BK235">
        <v>518.75332150153497</v>
      </c>
      <c r="BL235">
        <v>620.134384713489</v>
      </c>
      <c r="BM235">
        <v>742.61245612604205</v>
      </c>
      <c r="BN235">
        <v>1150.47441758741</v>
      </c>
      <c r="BO235">
        <v>1619.6437573195001</v>
      </c>
      <c r="BP235">
        <v>4433.0763996158603</v>
      </c>
      <c r="BQ235">
        <v>4970.0795865421796</v>
      </c>
      <c r="BR235">
        <v>2914.9807734789501</v>
      </c>
      <c r="BS235">
        <v>1100.69151095405</v>
      </c>
      <c r="BT235">
        <v>521.57843502106903</v>
      </c>
      <c r="BU235">
        <v>491.52033137820598</v>
      </c>
      <c r="BV235">
        <v>541.26499783006102</v>
      </c>
      <c r="BW235">
        <v>498.73551577108498</v>
      </c>
      <c r="BX235">
        <v>483.85321904492599</v>
      </c>
      <c r="BY235">
        <v>471.23878103200502</v>
      </c>
      <c r="BZ235">
        <v>460.77107398503603</v>
      </c>
      <c r="CA235">
        <v>594.76169778328801</v>
      </c>
      <c r="CB235">
        <v>461.161477610134</v>
      </c>
      <c r="CC235">
        <v>464.52710128134402</v>
      </c>
      <c r="CD235">
        <v>417.87887337106002</v>
      </c>
    </row>
    <row r="236" spans="1:82" x14ac:dyDescent="0.25">
      <c r="A236">
        <v>56.234979973297698</v>
      </c>
      <c r="B236">
        <v>267.33580068534002</v>
      </c>
      <c r="C236">
        <v>274.58970963371002</v>
      </c>
      <c r="D236">
        <v>265.067264641478</v>
      </c>
      <c r="E236">
        <v>277.03625235277201</v>
      </c>
      <c r="F236">
        <v>273.47228046125201</v>
      </c>
      <c r="G236">
        <v>273.43144959154603</v>
      </c>
      <c r="H236">
        <v>271.57349829017102</v>
      </c>
      <c r="I236">
        <v>274.57250590634999</v>
      </c>
      <c r="J236">
        <v>270.04164332356498</v>
      </c>
      <c r="K236">
        <v>279.21864480788798</v>
      </c>
      <c r="L236">
        <v>275.19844095488401</v>
      </c>
      <c r="M236">
        <v>263.67741808984903</v>
      </c>
      <c r="N236">
        <v>270.43146929757</v>
      </c>
      <c r="O236">
        <v>279.37707379407999</v>
      </c>
      <c r="P236">
        <v>284.880079850725</v>
      </c>
      <c r="Q236">
        <v>285.42166205785799</v>
      </c>
      <c r="R236">
        <v>285.83777496253202</v>
      </c>
      <c r="S236">
        <v>314.776580298525</v>
      </c>
      <c r="T236">
        <v>350.06659586354698</v>
      </c>
      <c r="U236">
        <v>372.15049517502399</v>
      </c>
      <c r="V236">
        <v>380.91803281888099</v>
      </c>
      <c r="W236">
        <v>386.53317614657402</v>
      </c>
      <c r="X236">
        <v>394.86137613184098</v>
      </c>
      <c r="Y236">
        <v>394.04422705584602</v>
      </c>
      <c r="Z236">
        <v>404.56677721014103</v>
      </c>
      <c r="AA236">
        <v>404.46626057905701</v>
      </c>
      <c r="AB236">
        <v>404.94070575366999</v>
      </c>
      <c r="AC236">
        <v>406.44013716956601</v>
      </c>
      <c r="AD236">
        <v>400.02906885525499</v>
      </c>
      <c r="AE236">
        <v>395.24880728374899</v>
      </c>
      <c r="AF236">
        <v>384.779275884762</v>
      </c>
      <c r="AG236">
        <v>382.34058593938698</v>
      </c>
      <c r="AH236">
        <v>378.11501777576802</v>
      </c>
      <c r="AI236">
        <v>370.35415136155899</v>
      </c>
      <c r="AJ236">
        <v>370.20372763015502</v>
      </c>
      <c r="AK236">
        <v>365.98424794815202</v>
      </c>
      <c r="AL236">
        <v>373.264015804336</v>
      </c>
      <c r="AM236">
        <v>366.90374404618501</v>
      </c>
      <c r="AN236">
        <v>360.52438402739102</v>
      </c>
      <c r="AO236">
        <v>346.844752546753</v>
      </c>
      <c r="AP236">
        <v>324.620132558921</v>
      </c>
      <c r="AQ236">
        <v>331.55072068001499</v>
      </c>
      <c r="AR236">
        <v>319.07700286685599</v>
      </c>
      <c r="AS236">
        <v>308.54761382943599</v>
      </c>
      <c r="AT236">
        <v>300.48770611559098</v>
      </c>
      <c r="AU236">
        <v>298.87574578273899</v>
      </c>
      <c r="AV236">
        <v>290.22597768470598</v>
      </c>
      <c r="AW236">
        <v>296.78469709009198</v>
      </c>
      <c r="AX236">
        <v>294.49441638019101</v>
      </c>
      <c r="AY236">
        <v>298.39904115722499</v>
      </c>
      <c r="AZ236">
        <v>288.33336912178601</v>
      </c>
      <c r="BA236">
        <v>285.733283653841</v>
      </c>
      <c r="BB236">
        <v>292.50188294063702</v>
      </c>
      <c r="BC236">
        <v>292.51919215139998</v>
      </c>
      <c r="BD236">
        <v>292.54047328808298</v>
      </c>
      <c r="BE236">
        <v>289.683369656499</v>
      </c>
      <c r="BF236">
        <v>298.99568651678601</v>
      </c>
      <c r="BG236">
        <v>305.11403746990499</v>
      </c>
      <c r="BH236">
        <v>329.63002443529598</v>
      </c>
      <c r="BI236">
        <v>368.66705016611201</v>
      </c>
      <c r="BJ236">
        <v>432.10304740864001</v>
      </c>
      <c r="BK236">
        <v>506.85832448199398</v>
      </c>
      <c r="BL236">
        <v>604.15346005527601</v>
      </c>
      <c r="BM236">
        <v>703.33393347499305</v>
      </c>
      <c r="BN236">
        <v>1056.47927862036</v>
      </c>
      <c r="BO236">
        <v>1469.04781001621</v>
      </c>
      <c r="BP236">
        <v>3943.8073600593102</v>
      </c>
      <c r="BQ236">
        <v>4472.6286214212796</v>
      </c>
      <c r="BR236">
        <v>2562.7622497443599</v>
      </c>
      <c r="BS236">
        <v>1020.2535459255701</v>
      </c>
      <c r="BT236">
        <v>500.64142750916</v>
      </c>
      <c r="BU236">
        <v>475.526042548546</v>
      </c>
      <c r="BV236">
        <v>518.18940723497496</v>
      </c>
      <c r="BW236">
        <v>483.37465988122</v>
      </c>
      <c r="BX236">
        <v>469.97703648419298</v>
      </c>
      <c r="BY236">
        <v>457.89856514841102</v>
      </c>
      <c r="BZ236">
        <v>450.700479387776</v>
      </c>
      <c r="CA236">
        <v>569.14052523091004</v>
      </c>
      <c r="CB236">
        <v>450.143255522348</v>
      </c>
      <c r="CC236">
        <v>451.39897024748399</v>
      </c>
      <c r="CD236">
        <v>408.90123855654502</v>
      </c>
    </row>
    <row r="237" spans="1:82" x14ac:dyDescent="0.25">
      <c r="A237">
        <v>56.475300400534003</v>
      </c>
      <c r="B237">
        <v>267.33580068534002</v>
      </c>
      <c r="C237">
        <v>274.58970963371002</v>
      </c>
      <c r="D237">
        <v>265.067264641478</v>
      </c>
      <c r="E237">
        <v>277.03625235277201</v>
      </c>
      <c r="F237">
        <v>273.47228046125201</v>
      </c>
      <c r="G237">
        <v>273.43144959154603</v>
      </c>
      <c r="H237">
        <v>271.57349829017102</v>
      </c>
      <c r="I237">
        <v>274.57250590634999</v>
      </c>
      <c r="J237">
        <v>270.04164332356498</v>
      </c>
      <c r="K237">
        <v>279.21864480788798</v>
      </c>
      <c r="L237">
        <v>275.19844095488401</v>
      </c>
      <c r="M237">
        <v>263.67741808984903</v>
      </c>
      <c r="N237">
        <v>270.43146929757</v>
      </c>
      <c r="O237">
        <v>279.37707379407999</v>
      </c>
      <c r="P237">
        <v>284.880079850725</v>
      </c>
      <c r="Q237">
        <v>285.42166205785799</v>
      </c>
      <c r="R237">
        <v>285.83777496253202</v>
      </c>
      <c r="S237">
        <v>314.776580298525</v>
      </c>
      <c r="T237">
        <v>350.06659586354698</v>
      </c>
      <c r="U237">
        <v>372.15049517502399</v>
      </c>
      <c r="V237">
        <v>380.91803281888099</v>
      </c>
      <c r="W237">
        <v>386.53317614657402</v>
      </c>
      <c r="X237">
        <v>394.86137613184098</v>
      </c>
      <c r="Y237">
        <v>394.04422705584602</v>
      </c>
      <c r="Z237">
        <v>404.56677721014103</v>
      </c>
      <c r="AA237">
        <v>404.46626057905701</v>
      </c>
      <c r="AB237">
        <v>404.94070575366999</v>
      </c>
      <c r="AC237">
        <v>406.44013716956601</v>
      </c>
      <c r="AD237">
        <v>400.02906885525499</v>
      </c>
      <c r="AE237">
        <v>395.24880728374899</v>
      </c>
      <c r="AF237">
        <v>384.779275884762</v>
      </c>
      <c r="AG237">
        <v>382.34058593938698</v>
      </c>
      <c r="AH237">
        <v>378.11501777576802</v>
      </c>
      <c r="AI237">
        <v>370.35415136155899</v>
      </c>
      <c r="AJ237">
        <v>370.20372763015502</v>
      </c>
      <c r="AK237">
        <v>365.98424794815202</v>
      </c>
      <c r="AL237">
        <v>373.264015804336</v>
      </c>
      <c r="AM237">
        <v>366.90374404618501</v>
      </c>
      <c r="AN237">
        <v>360.52438402739102</v>
      </c>
      <c r="AO237">
        <v>346.844752546753</v>
      </c>
      <c r="AP237">
        <v>324.620132558921</v>
      </c>
      <c r="AQ237">
        <v>331.55072068001499</v>
      </c>
      <c r="AR237">
        <v>319.07700286685599</v>
      </c>
      <c r="AS237">
        <v>308.54761382943599</v>
      </c>
      <c r="AT237">
        <v>300.48770611559098</v>
      </c>
      <c r="AU237">
        <v>298.87574578273899</v>
      </c>
      <c r="AV237">
        <v>290.22597768470598</v>
      </c>
      <c r="AW237">
        <v>296.78469709009198</v>
      </c>
      <c r="AX237">
        <v>294.49441638019101</v>
      </c>
      <c r="AY237">
        <v>298.39904115722499</v>
      </c>
      <c r="AZ237">
        <v>288.33336912178601</v>
      </c>
      <c r="BA237">
        <v>285.733283653841</v>
      </c>
      <c r="BB237">
        <v>292.50188294063702</v>
      </c>
      <c r="BC237">
        <v>292.51919215139998</v>
      </c>
      <c r="BD237">
        <v>292.54047328808298</v>
      </c>
      <c r="BE237">
        <v>289.683369656499</v>
      </c>
      <c r="BF237">
        <v>298.99568651678601</v>
      </c>
      <c r="BG237">
        <v>305.11403746990499</v>
      </c>
      <c r="BH237">
        <v>329.63002443529598</v>
      </c>
      <c r="BI237">
        <v>368.66705016611201</v>
      </c>
      <c r="BJ237">
        <v>432.10304740864001</v>
      </c>
      <c r="BK237">
        <v>506.85832448199398</v>
      </c>
      <c r="BL237">
        <v>604.15346005527601</v>
      </c>
      <c r="BM237">
        <v>703.33393347499305</v>
      </c>
      <c r="BN237">
        <v>1056.47927862036</v>
      </c>
      <c r="BO237">
        <v>1469.04781001621</v>
      </c>
      <c r="BP237">
        <v>3943.8073600593102</v>
      </c>
      <c r="BQ237">
        <v>4472.6286214212796</v>
      </c>
      <c r="BR237">
        <v>2562.7622497443599</v>
      </c>
      <c r="BS237">
        <v>1020.2535459255701</v>
      </c>
      <c r="BT237">
        <v>500.64142750916</v>
      </c>
      <c r="BU237">
        <v>475.526042548546</v>
      </c>
      <c r="BV237">
        <v>518.18940723497496</v>
      </c>
      <c r="BW237">
        <v>483.37465988122</v>
      </c>
      <c r="BX237">
        <v>469.97703648419298</v>
      </c>
      <c r="BY237">
        <v>457.89856514841102</v>
      </c>
      <c r="BZ237">
        <v>450.700479387776</v>
      </c>
      <c r="CA237">
        <v>569.14052523091004</v>
      </c>
      <c r="CB237">
        <v>450.143255522348</v>
      </c>
      <c r="CC237">
        <v>451.39897024748399</v>
      </c>
      <c r="CD237">
        <v>408.90123855654502</v>
      </c>
    </row>
    <row r="238" spans="1:82" x14ac:dyDescent="0.25">
      <c r="A238">
        <v>56.715620827770302</v>
      </c>
      <c r="B238">
        <v>268.50802049249398</v>
      </c>
      <c r="C238">
        <v>275.01833446136499</v>
      </c>
      <c r="D238">
        <v>264.65812581500501</v>
      </c>
      <c r="E238">
        <v>272.80876310092998</v>
      </c>
      <c r="F238">
        <v>270.09514197181198</v>
      </c>
      <c r="G238">
        <v>274.66076030569201</v>
      </c>
      <c r="H238">
        <v>272.89095729248498</v>
      </c>
      <c r="I238">
        <v>270.29895389477099</v>
      </c>
      <c r="J238">
        <v>270.657471513578</v>
      </c>
      <c r="K238">
        <v>280.22901404453398</v>
      </c>
      <c r="L238">
        <v>275.86676377190201</v>
      </c>
      <c r="M238">
        <v>262.42894605495002</v>
      </c>
      <c r="N238">
        <v>266.91969317383803</v>
      </c>
      <c r="O238">
        <v>277.72571704954998</v>
      </c>
      <c r="P238">
        <v>285.12409650526001</v>
      </c>
      <c r="Q238">
        <v>289.92301947066801</v>
      </c>
      <c r="R238">
        <v>287.40649096624298</v>
      </c>
      <c r="S238">
        <v>313.21988732945402</v>
      </c>
      <c r="T238">
        <v>351.84930586255501</v>
      </c>
      <c r="U238">
        <v>368.406782250459</v>
      </c>
      <c r="V238">
        <v>380.23278248512298</v>
      </c>
      <c r="W238">
        <v>382.009590213519</v>
      </c>
      <c r="X238">
        <v>389.09606489953001</v>
      </c>
      <c r="Y238">
        <v>390.62555208143999</v>
      </c>
      <c r="Z238">
        <v>399.357108675316</v>
      </c>
      <c r="AA238">
        <v>398.89639537536198</v>
      </c>
      <c r="AB238">
        <v>400.73303300762302</v>
      </c>
      <c r="AC238">
        <v>405.12875009945401</v>
      </c>
      <c r="AD238">
        <v>396.97476559755501</v>
      </c>
      <c r="AE238">
        <v>391.68516266537</v>
      </c>
      <c r="AF238">
        <v>383.96596227642902</v>
      </c>
      <c r="AG238">
        <v>381.947277759651</v>
      </c>
      <c r="AH238">
        <v>372.910851595488</v>
      </c>
      <c r="AI238">
        <v>369.62568371876199</v>
      </c>
      <c r="AJ238">
        <v>371.52113099222402</v>
      </c>
      <c r="AK238">
        <v>367.03222308813599</v>
      </c>
      <c r="AL238">
        <v>369.69939581835501</v>
      </c>
      <c r="AM238">
        <v>365.15803654333598</v>
      </c>
      <c r="AN238">
        <v>358.28068001084802</v>
      </c>
      <c r="AO238">
        <v>348.354378862332</v>
      </c>
      <c r="AP238">
        <v>324.65766371988002</v>
      </c>
      <c r="AQ238">
        <v>330.68524260798699</v>
      </c>
      <c r="AR238">
        <v>316.51275888413397</v>
      </c>
      <c r="AS238">
        <v>307.99995004775099</v>
      </c>
      <c r="AT238">
        <v>301.139217456653</v>
      </c>
      <c r="AU238">
        <v>300.27728633915302</v>
      </c>
      <c r="AV238">
        <v>288.684147533084</v>
      </c>
      <c r="AW238">
        <v>298.20529372741697</v>
      </c>
      <c r="AX238">
        <v>291.13318424126697</v>
      </c>
      <c r="AY238">
        <v>294.69692585850402</v>
      </c>
      <c r="AZ238">
        <v>288.84537633966499</v>
      </c>
      <c r="BA238">
        <v>288.70690085227699</v>
      </c>
      <c r="BB238">
        <v>290.93202036234999</v>
      </c>
      <c r="BC238">
        <v>294.35496888051802</v>
      </c>
      <c r="BD238">
        <v>291.63042147681898</v>
      </c>
      <c r="BE238">
        <v>288.97380772050298</v>
      </c>
      <c r="BF238">
        <v>296.24810526282602</v>
      </c>
      <c r="BG238">
        <v>304.57045575999098</v>
      </c>
      <c r="BH238">
        <v>325.79747929227199</v>
      </c>
      <c r="BI238">
        <v>366.11894137428402</v>
      </c>
      <c r="BJ238">
        <v>427.466899913688</v>
      </c>
      <c r="BK238">
        <v>502.01204797090702</v>
      </c>
      <c r="BL238">
        <v>599.78173812217403</v>
      </c>
      <c r="BM238">
        <v>692.14359094612905</v>
      </c>
      <c r="BN238">
        <v>1019.54570234452</v>
      </c>
      <c r="BO238">
        <v>1405.4370187910399</v>
      </c>
      <c r="BP238">
        <v>3765.23721574111</v>
      </c>
      <c r="BQ238">
        <v>4248.0476868851802</v>
      </c>
      <c r="BR238">
        <v>2430.7205248946598</v>
      </c>
      <c r="BS238">
        <v>982.79721612952801</v>
      </c>
      <c r="BT238">
        <v>491.88674586907098</v>
      </c>
      <c r="BU238">
        <v>467.31241303241598</v>
      </c>
      <c r="BV238">
        <v>512.347651837218</v>
      </c>
      <c r="BW238">
        <v>474.82850507340902</v>
      </c>
      <c r="BX238">
        <v>464.04534717664501</v>
      </c>
      <c r="BY238">
        <v>453.04822216428897</v>
      </c>
      <c r="BZ238">
        <v>441.366098044485</v>
      </c>
      <c r="CA238">
        <v>560.053527853481</v>
      </c>
      <c r="CB238">
        <v>445.318779793847</v>
      </c>
      <c r="CC238">
        <v>443.47888158987399</v>
      </c>
      <c r="CD238">
        <v>402.79351264514202</v>
      </c>
    </row>
    <row r="239" spans="1:82" x14ac:dyDescent="0.25">
      <c r="A239">
        <v>56.9559412550066</v>
      </c>
      <c r="B239">
        <v>268.98553306850698</v>
      </c>
      <c r="C239">
        <v>275.35237006027501</v>
      </c>
      <c r="D239">
        <v>265.07278409513998</v>
      </c>
      <c r="E239">
        <v>272.21990679425801</v>
      </c>
      <c r="F239">
        <v>268.564902157267</v>
      </c>
      <c r="G239">
        <v>275.49607862287797</v>
      </c>
      <c r="H239">
        <v>273.97143472792499</v>
      </c>
      <c r="I239">
        <v>269.17963360910301</v>
      </c>
      <c r="J239">
        <v>270.98309921334601</v>
      </c>
      <c r="K239">
        <v>280.10057836609798</v>
      </c>
      <c r="L239">
        <v>275.37247748421498</v>
      </c>
      <c r="M239">
        <v>261.68451948993999</v>
      </c>
      <c r="N239">
        <v>266.01687886935099</v>
      </c>
      <c r="O239">
        <v>277.81582375327201</v>
      </c>
      <c r="P239">
        <v>285.93697314037098</v>
      </c>
      <c r="Q239">
        <v>291.75558859767398</v>
      </c>
      <c r="R239">
        <v>288.04105620642099</v>
      </c>
      <c r="S239">
        <v>311.50584114692401</v>
      </c>
      <c r="T239">
        <v>352.06309755080298</v>
      </c>
      <c r="U239">
        <v>365.76450831170598</v>
      </c>
      <c r="V239">
        <v>377.58285453222197</v>
      </c>
      <c r="W239">
        <v>376.88178621550799</v>
      </c>
      <c r="X239">
        <v>384.39780277295802</v>
      </c>
      <c r="Y239">
        <v>386.91174155564801</v>
      </c>
      <c r="Z239">
        <v>395.91589845609201</v>
      </c>
      <c r="AA239">
        <v>394.13221359482202</v>
      </c>
      <c r="AB239">
        <v>395.89942170898701</v>
      </c>
      <c r="AC239">
        <v>401.59347071529902</v>
      </c>
      <c r="AD239">
        <v>392.12446850964699</v>
      </c>
      <c r="AE239">
        <v>387.04627523805902</v>
      </c>
      <c r="AF239">
        <v>381.90952963923598</v>
      </c>
      <c r="AG239">
        <v>379.71733382231002</v>
      </c>
      <c r="AH239">
        <v>370.10421817630902</v>
      </c>
      <c r="AI239">
        <v>368.74655055712202</v>
      </c>
      <c r="AJ239">
        <v>370.32415223178401</v>
      </c>
      <c r="AK239">
        <v>365.81071758200102</v>
      </c>
      <c r="AL239">
        <v>367.942455443759</v>
      </c>
      <c r="AM239">
        <v>365.53821016500399</v>
      </c>
      <c r="AN239">
        <v>356.93064735666798</v>
      </c>
      <c r="AO239">
        <v>349.674431158348</v>
      </c>
      <c r="AP239">
        <v>324.20907599559803</v>
      </c>
      <c r="AQ239">
        <v>330.02042868298702</v>
      </c>
      <c r="AR239">
        <v>315.31118356716098</v>
      </c>
      <c r="AS239">
        <v>306.45087046406002</v>
      </c>
      <c r="AT239">
        <v>300.82863953596097</v>
      </c>
      <c r="AU239">
        <v>298.81922282356999</v>
      </c>
      <c r="AV239">
        <v>286.46480604358101</v>
      </c>
      <c r="AW239">
        <v>297.09010512090299</v>
      </c>
      <c r="AX239">
        <v>288.08111620573499</v>
      </c>
      <c r="AY239">
        <v>292.49747272954397</v>
      </c>
      <c r="AZ239">
        <v>289.05409074227401</v>
      </c>
      <c r="BA239">
        <v>288.65086862635002</v>
      </c>
      <c r="BB239">
        <v>289.25209003891399</v>
      </c>
      <c r="BC239">
        <v>293.60503866323597</v>
      </c>
      <c r="BD239">
        <v>290.51487538696301</v>
      </c>
      <c r="BE239">
        <v>289.095767202621</v>
      </c>
      <c r="BF239">
        <v>293.89054361509397</v>
      </c>
      <c r="BG239">
        <v>302.986315955517</v>
      </c>
      <c r="BH239">
        <v>323.90008128414399</v>
      </c>
      <c r="BI239">
        <v>363.22404829768601</v>
      </c>
      <c r="BJ239">
        <v>423.28105735838102</v>
      </c>
      <c r="BK239">
        <v>492.713951958275</v>
      </c>
      <c r="BL239">
        <v>589.15965008854198</v>
      </c>
      <c r="BM239">
        <v>671.31805749296404</v>
      </c>
      <c r="BN239">
        <v>965.96885366843003</v>
      </c>
      <c r="BO239">
        <v>1313.52292216513</v>
      </c>
      <c r="BP239">
        <v>3511.1117367202701</v>
      </c>
      <c r="BQ239">
        <v>3963.7639948882102</v>
      </c>
      <c r="BR239">
        <v>2275.7974133739199</v>
      </c>
      <c r="BS239">
        <v>942.12050622856304</v>
      </c>
      <c r="BT239">
        <v>478.76179292323502</v>
      </c>
      <c r="BU239">
        <v>456.38830371772701</v>
      </c>
      <c r="BV239">
        <v>501.60782783680401</v>
      </c>
      <c r="BW239">
        <v>464.97852998813801</v>
      </c>
      <c r="BX239">
        <v>455.39471392954698</v>
      </c>
      <c r="BY239">
        <v>443.13300793237897</v>
      </c>
      <c r="BZ239">
        <v>432.06772873614602</v>
      </c>
      <c r="CA239">
        <v>548.12425899315599</v>
      </c>
      <c r="CB239">
        <v>438.68369407648498</v>
      </c>
      <c r="CC239">
        <v>436.06658060137602</v>
      </c>
      <c r="CD239">
        <v>396.346520859328</v>
      </c>
    </row>
    <row r="240" spans="1:82" x14ac:dyDescent="0.25">
      <c r="A240">
        <v>57.196261682242898</v>
      </c>
      <c r="B240">
        <v>271.13166106130097</v>
      </c>
      <c r="C240">
        <v>274.17616402672502</v>
      </c>
      <c r="D240">
        <v>264.54489330055401</v>
      </c>
      <c r="E240">
        <v>270.78965932097498</v>
      </c>
      <c r="F240">
        <v>270.30727673094702</v>
      </c>
      <c r="G240">
        <v>273.18085215673199</v>
      </c>
      <c r="H240">
        <v>277.45011168312197</v>
      </c>
      <c r="I240">
        <v>269.20600473844303</v>
      </c>
      <c r="J240">
        <v>272.93529565873001</v>
      </c>
      <c r="K240">
        <v>280.174427541265</v>
      </c>
      <c r="L240">
        <v>277.74683613353398</v>
      </c>
      <c r="M240">
        <v>264.97882403233302</v>
      </c>
      <c r="N240">
        <v>266.06065704798903</v>
      </c>
      <c r="O240">
        <v>279.51405599712001</v>
      </c>
      <c r="P240">
        <v>284.14558858957599</v>
      </c>
      <c r="Q240">
        <v>292.40156751530702</v>
      </c>
      <c r="R240">
        <v>287.65102334167699</v>
      </c>
      <c r="S240">
        <v>309.86498049097099</v>
      </c>
      <c r="T240">
        <v>350.90285113921198</v>
      </c>
      <c r="U240">
        <v>363.31456218581599</v>
      </c>
      <c r="V240">
        <v>375.44868082717801</v>
      </c>
      <c r="W240">
        <v>376.77130661333399</v>
      </c>
      <c r="X240">
        <v>383.39252127228599</v>
      </c>
      <c r="Y240">
        <v>386.55472938000099</v>
      </c>
      <c r="Z240">
        <v>393.51927881387599</v>
      </c>
      <c r="AA240">
        <v>391.17618798103098</v>
      </c>
      <c r="AB240">
        <v>394.72366842828899</v>
      </c>
      <c r="AC240">
        <v>400.89054511101801</v>
      </c>
      <c r="AD240">
        <v>392.12281432853598</v>
      </c>
      <c r="AE240">
        <v>387.167863989691</v>
      </c>
      <c r="AF240">
        <v>379.00870193268798</v>
      </c>
      <c r="AG240">
        <v>379.04628092460598</v>
      </c>
      <c r="AH240">
        <v>369.170783715082</v>
      </c>
      <c r="AI240">
        <v>366.67449413131698</v>
      </c>
      <c r="AJ240">
        <v>369.54348032731599</v>
      </c>
      <c r="AK240">
        <v>365.58652891270901</v>
      </c>
      <c r="AL240">
        <v>365.42428875803802</v>
      </c>
      <c r="AM240">
        <v>367.94299193168399</v>
      </c>
      <c r="AN240">
        <v>355.63849003914299</v>
      </c>
      <c r="AO240">
        <v>348.81687199607302</v>
      </c>
      <c r="AP240">
        <v>326.89997691686102</v>
      </c>
      <c r="AQ240">
        <v>330.46931402131099</v>
      </c>
      <c r="AR240">
        <v>312.94966132364698</v>
      </c>
      <c r="AS240">
        <v>305.96339403874498</v>
      </c>
      <c r="AT240">
        <v>299.43167088207599</v>
      </c>
      <c r="AU240">
        <v>296.73830541363401</v>
      </c>
      <c r="AV240">
        <v>286.245981943836</v>
      </c>
      <c r="AW240">
        <v>297.71937998953302</v>
      </c>
      <c r="AX240">
        <v>288.58739536752802</v>
      </c>
      <c r="AY240">
        <v>292.31596310441699</v>
      </c>
      <c r="AZ240">
        <v>289.67785460923102</v>
      </c>
      <c r="BA240">
        <v>290.54210703784503</v>
      </c>
      <c r="BB240">
        <v>289.76995503126102</v>
      </c>
      <c r="BC240">
        <v>293.70535290123701</v>
      </c>
      <c r="BD240">
        <v>290.61571969113902</v>
      </c>
      <c r="BE240">
        <v>289.45069087675199</v>
      </c>
      <c r="BF240">
        <v>293.00441084553398</v>
      </c>
      <c r="BG240">
        <v>303.99412461071898</v>
      </c>
      <c r="BH240">
        <v>321.52929213696501</v>
      </c>
      <c r="BI240">
        <v>362.41647323128899</v>
      </c>
      <c r="BJ240">
        <v>422.62931153579802</v>
      </c>
      <c r="BK240">
        <v>492.15536895130299</v>
      </c>
      <c r="BL240">
        <v>585.69550671343598</v>
      </c>
      <c r="BM240">
        <v>671.19269789891496</v>
      </c>
      <c r="BN240">
        <v>961.42352518892301</v>
      </c>
      <c r="BO240">
        <v>1309.35024594622</v>
      </c>
      <c r="BP240">
        <v>3502.1548666601002</v>
      </c>
      <c r="BQ240">
        <v>3954.9422543055498</v>
      </c>
      <c r="BR240">
        <v>2266.4927617972899</v>
      </c>
      <c r="BS240">
        <v>940.64985409220697</v>
      </c>
      <c r="BT240">
        <v>476.99869962284401</v>
      </c>
      <c r="BU240">
        <v>456.50133462602298</v>
      </c>
      <c r="BV240">
        <v>499.42338622753198</v>
      </c>
      <c r="BW240">
        <v>462.341757267589</v>
      </c>
      <c r="BX240">
        <v>454.77746836471903</v>
      </c>
      <c r="BY240">
        <v>443.20145345424601</v>
      </c>
      <c r="BZ240">
        <v>430.87347225023302</v>
      </c>
      <c r="CA240">
        <v>545.683764556705</v>
      </c>
      <c r="CB240">
        <v>436.770720416529</v>
      </c>
      <c r="CC240">
        <v>435.188449567997</v>
      </c>
      <c r="CD240">
        <v>396.32448491169202</v>
      </c>
    </row>
    <row r="241" spans="1:82" x14ac:dyDescent="0.25">
      <c r="A241">
        <v>57.436582109479303</v>
      </c>
      <c r="B241">
        <v>273.78525010966501</v>
      </c>
      <c r="C241">
        <v>272.102398874936</v>
      </c>
      <c r="D241">
        <v>263.67835570013801</v>
      </c>
      <c r="E241">
        <v>267.33785031800699</v>
      </c>
      <c r="F241">
        <v>271.35982109130202</v>
      </c>
      <c r="G241">
        <v>269.65861936880401</v>
      </c>
      <c r="H241">
        <v>276.96683047360801</v>
      </c>
      <c r="I241">
        <v>268.84764146434202</v>
      </c>
      <c r="J241">
        <v>274.13560097099202</v>
      </c>
      <c r="K241">
        <v>280.15656467877602</v>
      </c>
      <c r="L241">
        <v>278.717560354554</v>
      </c>
      <c r="M241">
        <v>266.87174074969602</v>
      </c>
      <c r="N241">
        <v>267.44832565137898</v>
      </c>
      <c r="O241">
        <v>278.475973744096</v>
      </c>
      <c r="P241">
        <v>285.15071185807102</v>
      </c>
      <c r="Q241">
        <v>298.42847415212202</v>
      </c>
      <c r="R241">
        <v>288.31840023691899</v>
      </c>
      <c r="S241">
        <v>309.44289777943402</v>
      </c>
      <c r="T241">
        <v>348.40533326832099</v>
      </c>
      <c r="U241">
        <v>360.93036141375899</v>
      </c>
      <c r="V241">
        <v>370.29770057238801</v>
      </c>
      <c r="W241">
        <v>374.73492572419599</v>
      </c>
      <c r="X241">
        <v>380.28660066043</v>
      </c>
      <c r="Y241">
        <v>383.59965892791502</v>
      </c>
      <c r="Z241">
        <v>387.40424970904098</v>
      </c>
      <c r="AA241">
        <v>383.73009293242899</v>
      </c>
      <c r="AB241">
        <v>388.64502627861401</v>
      </c>
      <c r="AC241">
        <v>395.115669981324</v>
      </c>
      <c r="AD241">
        <v>387.293197939641</v>
      </c>
      <c r="AE241">
        <v>382.57687707223198</v>
      </c>
      <c r="AF241">
        <v>375.34414091618203</v>
      </c>
      <c r="AG241">
        <v>375.67470512896898</v>
      </c>
      <c r="AH241">
        <v>366.855922507907</v>
      </c>
      <c r="AI241">
        <v>365.26137216477298</v>
      </c>
      <c r="AJ241">
        <v>366.85494025281503</v>
      </c>
      <c r="AK241">
        <v>362.93511129501701</v>
      </c>
      <c r="AL241">
        <v>363.04903138701701</v>
      </c>
      <c r="AM241">
        <v>368.21191449739399</v>
      </c>
      <c r="AN241">
        <v>354.80906931075401</v>
      </c>
      <c r="AO241">
        <v>346.92272928553399</v>
      </c>
      <c r="AP241">
        <v>328.96475916154202</v>
      </c>
      <c r="AQ241">
        <v>330.56033628746599</v>
      </c>
      <c r="AR241">
        <v>310.237274611386</v>
      </c>
      <c r="AS241">
        <v>303.23984610866597</v>
      </c>
      <c r="AT241">
        <v>296.88875614484601</v>
      </c>
      <c r="AU241">
        <v>293.53552226484101</v>
      </c>
      <c r="AV241">
        <v>287.00106736494598</v>
      </c>
      <c r="AW241">
        <v>297.28728692874802</v>
      </c>
      <c r="AX241">
        <v>286.90871564629703</v>
      </c>
      <c r="AY241">
        <v>291.23456716373801</v>
      </c>
      <c r="AZ241">
        <v>289.75734560027098</v>
      </c>
      <c r="BA241">
        <v>290.76419206001202</v>
      </c>
      <c r="BB241">
        <v>288.33926388288302</v>
      </c>
      <c r="BC241">
        <v>294.217962532473</v>
      </c>
      <c r="BD241">
        <v>287.94242073146199</v>
      </c>
      <c r="BE241">
        <v>286.70675859941298</v>
      </c>
      <c r="BF241">
        <v>290.26434887182501</v>
      </c>
      <c r="BG241">
        <v>303.65222549005</v>
      </c>
      <c r="BH241">
        <v>317.08073524856701</v>
      </c>
      <c r="BI241">
        <v>359.46846314947697</v>
      </c>
      <c r="BJ241">
        <v>416.44402822124403</v>
      </c>
      <c r="BK241">
        <v>482.65537077161099</v>
      </c>
      <c r="BL241">
        <v>567.17700420089295</v>
      </c>
      <c r="BM241">
        <v>644.39768674001402</v>
      </c>
      <c r="BN241">
        <v>895.93101748936101</v>
      </c>
      <c r="BO241">
        <v>1202.94723410543</v>
      </c>
      <c r="BP241">
        <v>3125.66053964812</v>
      </c>
      <c r="BQ241">
        <v>3500.1439093708</v>
      </c>
      <c r="BR241">
        <v>2003.9529938692201</v>
      </c>
      <c r="BS241">
        <v>877.98372938924297</v>
      </c>
      <c r="BT241">
        <v>464.43898036518198</v>
      </c>
      <c r="BU241">
        <v>445.95731306123002</v>
      </c>
      <c r="BV241">
        <v>483.54220492872798</v>
      </c>
      <c r="BW241">
        <v>455.998550079111</v>
      </c>
      <c r="BX241">
        <v>444.55989822994798</v>
      </c>
      <c r="BY241">
        <v>432.77745917387603</v>
      </c>
      <c r="BZ241">
        <v>423.96270988446901</v>
      </c>
      <c r="CA241">
        <v>529.11877070297101</v>
      </c>
      <c r="CB241">
        <v>428.34409005582899</v>
      </c>
      <c r="CC241">
        <v>426.772110389538</v>
      </c>
      <c r="CD241">
        <v>392.76342873842901</v>
      </c>
    </row>
    <row r="242" spans="1:82" x14ac:dyDescent="0.25">
      <c r="A242">
        <v>57.676902536715602</v>
      </c>
      <c r="B242">
        <v>273.53675070723699</v>
      </c>
      <c r="C242">
        <v>270.85170441457598</v>
      </c>
      <c r="D242">
        <v>264.07055638121</v>
      </c>
      <c r="E242">
        <v>265.14114919285998</v>
      </c>
      <c r="F242">
        <v>269.70955028810903</v>
      </c>
      <c r="G242">
        <v>268.46296880624999</v>
      </c>
      <c r="H242">
        <v>276.02078687701697</v>
      </c>
      <c r="I242">
        <v>268.43878599725099</v>
      </c>
      <c r="J242">
        <v>272.52723034627701</v>
      </c>
      <c r="K242">
        <v>279.736076388497</v>
      </c>
      <c r="L242">
        <v>277.94673190538498</v>
      </c>
      <c r="M242">
        <v>266.43735784013802</v>
      </c>
      <c r="N242">
        <v>267.25127583426399</v>
      </c>
      <c r="O242">
        <v>275.87130715873099</v>
      </c>
      <c r="P242">
        <v>284.35380771918801</v>
      </c>
      <c r="Q242">
        <v>298.45116069199599</v>
      </c>
      <c r="R242">
        <v>287.91127145001298</v>
      </c>
      <c r="S242">
        <v>308.31100498480799</v>
      </c>
      <c r="T242">
        <v>348.27574686005102</v>
      </c>
      <c r="U242">
        <v>359.27900574479798</v>
      </c>
      <c r="V242">
        <v>367.73385461737303</v>
      </c>
      <c r="W242">
        <v>377.03643897022801</v>
      </c>
      <c r="X242">
        <v>375.86751944537502</v>
      </c>
      <c r="Y242">
        <v>381.38298612248798</v>
      </c>
      <c r="Z242">
        <v>385.24725359845201</v>
      </c>
      <c r="AA242">
        <v>381.63997417537399</v>
      </c>
      <c r="AB242">
        <v>387.86728485185</v>
      </c>
      <c r="AC242">
        <v>395.10402722619102</v>
      </c>
      <c r="AD242">
        <v>385.59775295923498</v>
      </c>
      <c r="AE242">
        <v>379.69374234663098</v>
      </c>
      <c r="AF242">
        <v>372.95394343906599</v>
      </c>
      <c r="AG242">
        <v>376.33011677142298</v>
      </c>
      <c r="AH242">
        <v>363.63255333791699</v>
      </c>
      <c r="AI242">
        <v>365.49592089946901</v>
      </c>
      <c r="AJ242">
        <v>365.75250565997197</v>
      </c>
      <c r="AK242">
        <v>365.61296691977299</v>
      </c>
      <c r="AL242">
        <v>363.05903408065501</v>
      </c>
      <c r="AM242">
        <v>367.72100762743901</v>
      </c>
      <c r="AN242">
        <v>357.94045134192299</v>
      </c>
      <c r="AO242">
        <v>345.31127471944899</v>
      </c>
      <c r="AP242">
        <v>328.19615797270899</v>
      </c>
      <c r="AQ242">
        <v>331.64966072311802</v>
      </c>
      <c r="AR242">
        <v>309.772188024922</v>
      </c>
      <c r="AS242">
        <v>301.93274349892602</v>
      </c>
      <c r="AT242">
        <v>295.79140946224402</v>
      </c>
      <c r="AU242">
        <v>292.703650968435</v>
      </c>
      <c r="AV242">
        <v>286.80956151045001</v>
      </c>
      <c r="AW242">
        <v>297.93335457048897</v>
      </c>
      <c r="AX242">
        <v>285.90755841269203</v>
      </c>
      <c r="AY242">
        <v>290.647876273782</v>
      </c>
      <c r="AZ242">
        <v>289.04401119850399</v>
      </c>
      <c r="BA242">
        <v>289.63755386448599</v>
      </c>
      <c r="BB242">
        <v>288.520634539816</v>
      </c>
      <c r="BC242">
        <v>293.84761160463898</v>
      </c>
      <c r="BD242">
        <v>286.92782021782898</v>
      </c>
      <c r="BE242">
        <v>286.04754397639101</v>
      </c>
      <c r="BF242">
        <v>290.33159409391402</v>
      </c>
      <c r="BG242">
        <v>302.61285743162699</v>
      </c>
      <c r="BH242">
        <v>315.599565484984</v>
      </c>
      <c r="BI242">
        <v>358.97373376178001</v>
      </c>
      <c r="BJ242">
        <v>416.48737148939398</v>
      </c>
      <c r="BK242">
        <v>481.75624785506301</v>
      </c>
      <c r="BL242">
        <v>560.78622383050902</v>
      </c>
      <c r="BM242">
        <v>637.28130981541199</v>
      </c>
      <c r="BN242">
        <v>871.19093579320804</v>
      </c>
      <c r="BO242">
        <v>1162.7248363302999</v>
      </c>
      <c r="BP242">
        <v>2993.3941076093301</v>
      </c>
      <c r="BQ242">
        <v>3341.4422394794601</v>
      </c>
      <c r="BR242">
        <v>1915.2973265292301</v>
      </c>
      <c r="BS242">
        <v>853.06532475432596</v>
      </c>
      <c r="BT242">
        <v>460.33940648229799</v>
      </c>
      <c r="BU242">
        <v>437.26387140433002</v>
      </c>
      <c r="BV242">
        <v>474.65012454676599</v>
      </c>
      <c r="BW242">
        <v>451.80684207706901</v>
      </c>
      <c r="BX242">
        <v>440.97192140212701</v>
      </c>
      <c r="BY242">
        <v>431.64790593808198</v>
      </c>
      <c r="BZ242">
        <v>420.83838674778002</v>
      </c>
      <c r="CA242">
        <v>520.17870839416503</v>
      </c>
      <c r="CB242">
        <v>421.19308316591798</v>
      </c>
      <c r="CC242">
        <v>421.38988322609799</v>
      </c>
      <c r="CD242">
        <v>392.253045171407</v>
      </c>
    </row>
    <row r="243" spans="1:82" x14ac:dyDescent="0.25">
      <c r="A243">
        <v>57.9172229639519</v>
      </c>
      <c r="B243">
        <v>274.34106771470402</v>
      </c>
      <c r="C243">
        <v>270.78571935887499</v>
      </c>
      <c r="D243">
        <v>266.03852022653899</v>
      </c>
      <c r="E243">
        <v>262.16396102797802</v>
      </c>
      <c r="F243">
        <v>268.963263287757</v>
      </c>
      <c r="G243">
        <v>268.23469921053402</v>
      </c>
      <c r="H243">
        <v>275.90532405907902</v>
      </c>
      <c r="I243">
        <v>270.94405321341998</v>
      </c>
      <c r="J243">
        <v>271.35678216163802</v>
      </c>
      <c r="K243">
        <v>278.77519610536501</v>
      </c>
      <c r="L243">
        <v>277.71626249109198</v>
      </c>
      <c r="M243">
        <v>267.13292853650597</v>
      </c>
      <c r="N243">
        <v>268.19152968808999</v>
      </c>
      <c r="O243">
        <v>273.55580532557298</v>
      </c>
      <c r="P243">
        <v>285.15904426335402</v>
      </c>
      <c r="Q243">
        <v>297.752021978107</v>
      </c>
      <c r="R243">
        <v>286.82872189030599</v>
      </c>
      <c r="S243">
        <v>307.09400518334297</v>
      </c>
      <c r="T243">
        <v>348.38613228603703</v>
      </c>
      <c r="U243">
        <v>357.348663837961</v>
      </c>
      <c r="V243">
        <v>364.074599549185</v>
      </c>
      <c r="W243">
        <v>379.08767976615701</v>
      </c>
      <c r="X243">
        <v>372.04212760491498</v>
      </c>
      <c r="Y243">
        <v>377.31282479170602</v>
      </c>
      <c r="Z243">
        <v>382.22102147292799</v>
      </c>
      <c r="AA243">
        <v>378.28354848140498</v>
      </c>
      <c r="AB243">
        <v>385.57127979018998</v>
      </c>
      <c r="AC243">
        <v>393.269232290986</v>
      </c>
      <c r="AD243">
        <v>382.20036980033899</v>
      </c>
      <c r="AE243">
        <v>377.272708754208</v>
      </c>
      <c r="AF243">
        <v>368.83158236148898</v>
      </c>
      <c r="AG243">
        <v>375.239060454683</v>
      </c>
      <c r="AH243">
        <v>360.81050716731801</v>
      </c>
      <c r="AI243">
        <v>365.74235791269399</v>
      </c>
      <c r="AJ243">
        <v>366.17841474368498</v>
      </c>
      <c r="AK243">
        <v>365.34786863105899</v>
      </c>
      <c r="AL243">
        <v>361.25553237393302</v>
      </c>
      <c r="AM243">
        <v>366.35612563900702</v>
      </c>
      <c r="AN243">
        <v>358.02103062199399</v>
      </c>
      <c r="AO243">
        <v>344.002564517785</v>
      </c>
      <c r="AP243">
        <v>326.36248389384298</v>
      </c>
      <c r="AQ243">
        <v>332.79119173714997</v>
      </c>
      <c r="AR243">
        <v>310.47450675494099</v>
      </c>
      <c r="AS243">
        <v>301.17369544732901</v>
      </c>
      <c r="AT243">
        <v>295.59408506324797</v>
      </c>
      <c r="AU243">
        <v>293.51264687019801</v>
      </c>
      <c r="AV243">
        <v>285.68692879355098</v>
      </c>
      <c r="AW243">
        <v>298.18457526872402</v>
      </c>
      <c r="AX243">
        <v>285.48123357101503</v>
      </c>
      <c r="AY243">
        <v>290.56816093120602</v>
      </c>
      <c r="AZ243">
        <v>288.62462254811902</v>
      </c>
      <c r="BA243">
        <v>288.48873151717601</v>
      </c>
      <c r="BB243">
        <v>289.75225665543701</v>
      </c>
      <c r="BC243">
        <v>294.09399258668401</v>
      </c>
      <c r="BD243">
        <v>286.91847803025098</v>
      </c>
      <c r="BE243">
        <v>287.231668707263</v>
      </c>
      <c r="BF243">
        <v>292.10522344750098</v>
      </c>
      <c r="BG243">
        <v>302.53959239670701</v>
      </c>
      <c r="BH243">
        <v>315.72968630790098</v>
      </c>
      <c r="BI243">
        <v>357.19006234389099</v>
      </c>
      <c r="BJ243">
        <v>417.68759939556003</v>
      </c>
      <c r="BK243">
        <v>479.87397264535201</v>
      </c>
      <c r="BL243">
        <v>553.917083612836</v>
      </c>
      <c r="BM243">
        <v>627.97263871279699</v>
      </c>
      <c r="BN243">
        <v>858.56716554627803</v>
      </c>
      <c r="BO243">
        <v>1143.4055288411</v>
      </c>
      <c r="BP243">
        <v>2945.6657046568498</v>
      </c>
      <c r="BQ243">
        <v>3270.6643839019498</v>
      </c>
      <c r="BR243">
        <v>1853.9207237938399</v>
      </c>
      <c r="BS243">
        <v>834.64773464485199</v>
      </c>
      <c r="BT243">
        <v>456.64089925301602</v>
      </c>
      <c r="BU243">
        <v>433.31871511674598</v>
      </c>
      <c r="BV243">
        <v>470.94701819098799</v>
      </c>
      <c r="BW243">
        <v>448.57705973190701</v>
      </c>
      <c r="BX243">
        <v>438.36064757259101</v>
      </c>
      <c r="BY243">
        <v>429.37748378304002</v>
      </c>
      <c r="BZ243">
        <v>418.06026610672501</v>
      </c>
      <c r="CA243">
        <v>513.42825570693401</v>
      </c>
      <c r="CB243">
        <v>416.78258931918299</v>
      </c>
      <c r="CC243">
        <v>418.35906154330098</v>
      </c>
      <c r="CD243">
        <v>389.292253234182</v>
      </c>
    </row>
    <row r="244" spans="1:82" x14ac:dyDescent="0.25">
      <c r="A244">
        <v>58.157543391188199</v>
      </c>
      <c r="B244">
        <v>274.80197239619099</v>
      </c>
      <c r="C244">
        <v>269.72161093127801</v>
      </c>
      <c r="D244">
        <v>268.97695134198898</v>
      </c>
      <c r="E244">
        <v>262.042256417705</v>
      </c>
      <c r="F244">
        <v>269.47696510522599</v>
      </c>
      <c r="G244">
        <v>265.28054239788901</v>
      </c>
      <c r="H244">
        <v>275.398606519152</v>
      </c>
      <c r="I244">
        <v>272.27437284931898</v>
      </c>
      <c r="J244">
        <v>271.005554181273</v>
      </c>
      <c r="K244">
        <v>280.76681894358501</v>
      </c>
      <c r="L244">
        <v>278.63865749429698</v>
      </c>
      <c r="M244">
        <v>269.36366538408799</v>
      </c>
      <c r="N244">
        <v>267.11644612858299</v>
      </c>
      <c r="O244">
        <v>271.51855609413599</v>
      </c>
      <c r="P244">
        <v>286.661267683223</v>
      </c>
      <c r="Q244">
        <v>294.95187696924802</v>
      </c>
      <c r="R244">
        <v>283.72070822047499</v>
      </c>
      <c r="S244">
        <v>305.467105857722</v>
      </c>
      <c r="T244">
        <v>348.92284102455898</v>
      </c>
      <c r="U244">
        <v>354.70812663460299</v>
      </c>
      <c r="V244">
        <v>362.92659161556998</v>
      </c>
      <c r="W244">
        <v>378.65309665815897</v>
      </c>
      <c r="X244">
        <v>368.54966705481399</v>
      </c>
      <c r="Y244">
        <v>374.214381646086</v>
      </c>
      <c r="Z244">
        <v>379.178784731343</v>
      </c>
      <c r="AA244">
        <v>374.59796781685901</v>
      </c>
      <c r="AB244">
        <v>381.54307302256802</v>
      </c>
      <c r="AC244">
        <v>388.94035639573201</v>
      </c>
      <c r="AD244">
        <v>379.03484580869099</v>
      </c>
      <c r="AE244">
        <v>371.289612296619</v>
      </c>
      <c r="AF244">
        <v>364.71547567314298</v>
      </c>
      <c r="AG244">
        <v>373.82688648003102</v>
      </c>
      <c r="AH244">
        <v>359.88973783596998</v>
      </c>
      <c r="AI244">
        <v>366.36652471189598</v>
      </c>
      <c r="AJ244">
        <v>365.04164631741298</v>
      </c>
      <c r="AK244">
        <v>365.16919251856098</v>
      </c>
      <c r="AL244">
        <v>361.085356762598</v>
      </c>
      <c r="AM244">
        <v>366.33269851254602</v>
      </c>
      <c r="AN244">
        <v>357.82527146227801</v>
      </c>
      <c r="AO244">
        <v>344.10896084178802</v>
      </c>
      <c r="AP244">
        <v>328.12075011217098</v>
      </c>
      <c r="AQ244">
        <v>334.07756174325402</v>
      </c>
      <c r="AR244">
        <v>308.81223901801201</v>
      </c>
      <c r="AS244">
        <v>299.39264545114298</v>
      </c>
      <c r="AT244">
        <v>294.65372012133901</v>
      </c>
      <c r="AU244">
        <v>294.63024032753202</v>
      </c>
      <c r="AV244">
        <v>284.43156360756802</v>
      </c>
      <c r="AW244">
        <v>295.84758201064898</v>
      </c>
      <c r="AX244">
        <v>285.11690639263099</v>
      </c>
      <c r="AY244">
        <v>288.75881809843298</v>
      </c>
      <c r="AZ244">
        <v>287.876318587068</v>
      </c>
      <c r="BA244">
        <v>285.67723672282199</v>
      </c>
      <c r="BB244">
        <v>286.233352005558</v>
      </c>
      <c r="BC244">
        <v>296.40224277589601</v>
      </c>
      <c r="BD244">
        <v>288.21551553314799</v>
      </c>
      <c r="BE244">
        <v>287.82679780061699</v>
      </c>
      <c r="BF244">
        <v>292.33550059578499</v>
      </c>
      <c r="BG244">
        <v>304.23137234224799</v>
      </c>
      <c r="BH244">
        <v>315.45101438035499</v>
      </c>
      <c r="BI244">
        <v>356.82233401610398</v>
      </c>
      <c r="BJ244">
        <v>417.75441309272901</v>
      </c>
      <c r="BK244">
        <v>471.84413253500799</v>
      </c>
      <c r="BL244">
        <v>544.885731326204</v>
      </c>
      <c r="BM244">
        <v>612.10940099274001</v>
      </c>
      <c r="BN244">
        <v>820.70824816829395</v>
      </c>
      <c r="BO244">
        <v>1091.1623093656201</v>
      </c>
      <c r="BP244">
        <v>2787.3196235833798</v>
      </c>
      <c r="BQ244">
        <v>3093.8233489825998</v>
      </c>
      <c r="BR244">
        <v>1747.73757506064</v>
      </c>
      <c r="BS244">
        <v>809.11139558386003</v>
      </c>
      <c r="BT244">
        <v>448.209597226433</v>
      </c>
      <c r="BU244">
        <v>427.70572462663301</v>
      </c>
      <c r="BV244">
        <v>463.79942220862102</v>
      </c>
      <c r="BW244">
        <v>440.00070158221399</v>
      </c>
      <c r="BX244">
        <v>431.023413643092</v>
      </c>
      <c r="BY244">
        <v>424.49335855681699</v>
      </c>
      <c r="BZ244">
        <v>411.20276594485301</v>
      </c>
      <c r="CA244">
        <v>503.955492693856</v>
      </c>
      <c r="CB244">
        <v>409.74218473384599</v>
      </c>
      <c r="CC244">
        <v>412.08431141407999</v>
      </c>
      <c r="CD244">
        <v>386.88058504780901</v>
      </c>
    </row>
    <row r="245" spans="1:82" x14ac:dyDescent="0.25">
      <c r="A245">
        <v>58.397863818424497</v>
      </c>
      <c r="B245">
        <v>273.59842208421702</v>
      </c>
      <c r="C245">
        <v>269.40682840194302</v>
      </c>
      <c r="D245">
        <v>268.46663583578697</v>
      </c>
      <c r="E245">
        <v>261.20327864137602</v>
      </c>
      <c r="F245">
        <v>272.43110021628502</v>
      </c>
      <c r="G245">
        <v>264.73778940531599</v>
      </c>
      <c r="H245">
        <v>273.17094349975298</v>
      </c>
      <c r="I245">
        <v>274.21956972636502</v>
      </c>
      <c r="J245">
        <v>268.70388572926402</v>
      </c>
      <c r="K245">
        <v>279.60787517211099</v>
      </c>
      <c r="L245">
        <v>276.965849630555</v>
      </c>
      <c r="M245">
        <v>272.105431105158</v>
      </c>
      <c r="N245">
        <v>264.28809518622597</v>
      </c>
      <c r="O245">
        <v>268.69558337122299</v>
      </c>
      <c r="P245">
        <v>284.91312756897099</v>
      </c>
      <c r="Q245">
        <v>292.30725798848101</v>
      </c>
      <c r="R245">
        <v>281.78002057664798</v>
      </c>
      <c r="S245">
        <v>303.966287792137</v>
      </c>
      <c r="T245">
        <v>347.54093005367298</v>
      </c>
      <c r="U245">
        <v>352.74126487840999</v>
      </c>
      <c r="V245">
        <v>360.764489815106</v>
      </c>
      <c r="W245">
        <v>376.62153759376702</v>
      </c>
      <c r="X245">
        <v>366.21223250365699</v>
      </c>
      <c r="Y245">
        <v>371.04164332230499</v>
      </c>
      <c r="Z245">
        <v>376.88128950947998</v>
      </c>
      <c r="AA245">
        <v>370.95283951177402</v>
      </c>
      <c r="AB245">
        <v>377.19693664405497</v>
      </c>
      <c r="AC245">
        <v>386.90277105654798</v>
      </c>
      <c r="AD245">
        <v>377.92810925798102</v>
      </c>
      <c r="AE245">
        <v>366.58194533615199</v>
      </c>
      <c r="AF245">
        <v>364.76243432378601</v>
      </c>
      <c r="AG245">
        <v>373.42979320176198</v>
      </c>
      <c r="AH245">
        <v>361.27831499652802</v>
      </c>
      <c r="AI245">
        <v>367.35990765433399</v>
      </c>
      <c r="AJ245">
        <v>364.71026142729301</v>
      </c>
      <c r="AK245">
        <v>364.145317851247</v>
      </c>
      <c r="AL245">
        <v>360.078750541114</v>
      </c>
      <c r="AM245">
        <v>367.657278750334</v>
      </c>
      <c r="AN245">
        <v>360.04436862677397</v>
      </c>
      <c r="AO245">
        <v>345.90465713079197</v>
      </c>
      <c r="AP245">
        <v>331.10435435561499</v>
      </c>
      <c r="AQ245">
        <v>332.99599365426099</v>
      </c>
      <c r="AR245">
        <v>309.52107901792198</v>
      </c>
      <c r="AS245">
        <v>298.94330406931402</v>
      </c>
      <c r="AT245">
        <v>292.24455958373397</v>
      </c>
      <c r="AU245">
        <v>292.227412026769</v>
      </c>
      <c r="AV245">
        <v>283.11478837855498</v>
      </c>
      <c r="AW245">
        <v>294.40125804056203</v>
      </c>
      <c r="AX245">
        <v>284.49406918057701</v>
      </c>
      <c r="AY245">
        <v>287.57053800717802</v>
      </c>
      <c r="AZ245">
        <v>286.06693011625401</v>
      </c>
      <c r="BA245">
        <v>285.86844075234802</v>
      </c>
      <c r="BB245">
        <v>283.69828243916498</v>
      </c>
      <c r="BC245">
        <v>297.64948220135898</v>
      </c>
      <c r="BD245">
        <v>288.67181808790002</v>
      </c>
      <c r="BE245">
        <v>287.94031156350297</v>
      </c>
      <c r="BF245">
        <v>292.26732416226099</v>
      </c>
      <c r="BG245">
        <v>304.60076804940297</v>
      </c>
      <c r="BH245">
        <v>315.61621479716598</v>
      </c>
      <c r="BI245">
        <v>356.63020129724401</v>
      </c>
      <c r="BJ245">
        <v>415.84872398948397</v>
      </c>
      <c r="BK245">
        <v>465.54498626816297</v>
      </c>
      <c r="BL245">
        <v>537.23043980072498</v>
      </c>
      <c r="BM245">
        <v>599.16342903792099</v>
      </c>
      <c r="BN245">
        <v>788.44545705594305</v>
      </c>
      <c r="BO245">
        <v>1043.97745340862</v>
      </c>
      <c r="BP245">
        <v>2647.8418569558798</v>
      </c>
      <c r="BQ245">
        <v>2952.5692975991501</v>
      </c>
      <c r="BR245">
        <v>1678.56148319573</v>
      </c>
      <c r="BS245">
        <v>793.52090962546697</v>
      </c>
      <c r="BT245">
        <v>440.31235350752399</v>
      </c>
      <c r="BU245">
        <v>422.188629780079</v>
      </c>
      <c r="BV245">
        <v>458.97588718875301</v>
      </c>
      <c r="BW245">
        <v>433.47722254292</v>
      </c>
      <c r="BX245">
        <v>423.31400001928</v>
      </c>
      <c r="BY245">
        <v>420.32209339709402</v>
      </c>
      <c r="BZ245">
        <v>406.700952470169</v>
      </c>
      <c r="CA245">
        <v>494.22523982876601</v>
      </c>
      <c r="CB245">
        <v>403.62169228746097</v>
      </c>
      <c r="CC245">
        <v>405.63381425036999</v>
      </c>
      <c r="CD245">
        <v>384.424060756801</v>
      </c>
    </row>
    <row r="246" spans="1:82" x14ac:dyDescent="0.25">
      <c r="A246">
        <v>58.638184245660803</v>
      </c>
      <c r="B246">
        <v>273.91710672967201</v>
      </c>
      <c r="C246">
        <v>270.508908154229</v>
      </c>
      <c r="D246">
        <v>269.34010737803499</v>
      </c>
      <c r="E246">
        <v>261.23143461811497</v>
      </c>
      <c r="F246">
        <v>273.93246797548699</v>
      </c>
      <c r="G246">
        <v>265.96731600959998</v>
      </c>
      <c r="H246">
        <v>273.091518149053</v>
      </c>
      <c r="I246">
        <v>275.16301784047897</v>
      </c>
      <c r="J246">
        <v>268.31455131888202</v>
      </c>
      <c r="K246">
        <v>278.24094594135499</v>
      </c>
      <c r="L246">
        <v>276.88298604392998</v>
      </c>
      <c r="M246">
        <v>272.87980989657802</v>
      </c>
      <c r="N246">
        <v>263.30115547581198</v>
      </c>
      <c r="O246">
        <v>268.52383164188001</v>
      </c>
      <c r="P246">
        <v>285.07001021861402</v>
      </c>
      <c r="Q246">
        <v>291.96272252811701</v>
      </c>
      <c r="R246">
        <v>282.23632953456797</v>
      </c>
      <c r="S246">
        <v>303.86343797857302</v>
      </c>
      <c r="T246">
        <v>346.82499566915999</v>
      </c>
      <c r="U246">
        <v>351.375234779572</v>
      </c>
      <c r="V246">
        <v>358.23114855159099</v>
      </c>
      <c r="W246">
        <v>373.36331048509197</v>
      </c>
      <c r="X246">
        <v>364.41118005710598</v>
      </c>
      <c r="Y246">
        <v>369.079525734463</v>
      </c>
      <c r="Z246">
        <v>376.06478825222001</v>
      </c>
      <c r="AA246">
        <v>369.97169647742402</v>
      </c>
      <c r="AB246">
        <v>374.97492766150998</v>
      </c>
      <c r="AC246">
        <v>383.92322769618801</v>
      </c>
      <c r="AD246">
        <v>375.69338199228798</v>
      </c>
      <c r="AE246">
        <v>367.327421059735</v>
      </c>
      <c r="AF246">
        <v>365.74999127059698</v>
      </c>
      <c r="AG246">
        <v>373.62078559803399</v>
      </c>
      <c r="AH246">
        <v>359.71759670872802</v>
      </c>
      <c r="AI246">
        <v>366.476282714013</v>
      </c>
      <c r="AJ246">
        <v>363.74689851716698</v>
      </c>
      <c r="AK246">
        <v>362.95600672427298</v>
      </c>
      <c r="AL246">
        <v>358.89848976640701</v>
      </c>
      <c r="AM246">
        <v>366.82766782721097</v>
      </c>
      <c r="AN246">
        <v>359.34418648348799</v>
      </c>
      <c r="AO246">
        <v>347.20496353039499</v>
      </c>
      <c r="AP246">
        <v>332.55606128972101</v>
      </c>
      <c r="AQ246">
        <v>332.04920657449799</v>
      </c>
      <c r="AR246">
        <v>309.29419128511699</v>
      </c>
      <c r="AS246">
        <v>297.46584056134498</v>
      </c>
      <c r="AT246">
        <v>291.55625328561302</v>
      </c>
      <c r="AU246">
        <v>291.28104339635399</v>
      </c>
      <c r="AV246">
        <v>283.73137049564099</v>
      </c>
      <c r="AW246">
        <v>293.57955866317297</v>
      </c>
      <c r="AX246">
        <v>283.97281013832099</v>
      </c>
      <c r="AY246">
        <v>286.637579072596</v>
      </c>
      <c r="AZ246">
        <v>285.06598092367602</v>
      </c>
      <c r="BA246">
        <v>286.60831455505797</v>
      </c>
      <c r="BB246">
        <v>282.43813409765602</v>
      </c>
      <c r="BC246">
        <v>296.87644502345699</v>
      </c>
      <c r="BD246">
        <v>287.87101501418999</v>
      </c>
      <c r="BE246">
        <v>288.81719791007401</v>
      </c>
      <c r="BF246">
        <v>291.91011663061403</v>
      </c>
      <c r="BG246">
        <v>303.39290030168098</v>
      </c>
      <c r="BH246">
        <v>315.15674046332299</v>
      </c>
      <c r="BI246">
        <v>356.32213448884301</v>
      </c>
      <c r="BJ246">
        <v>412.94628034901001</v>
      </c>
      <c r="BK246">
        <v>463.14285039628902</v>
      </c>
      <c r="BL246">
        <v>528.82614492452501</v>
      </c>
      <c r="BM246">
        <v>589.94669106547201</v>
      </c>
      <c r="BN246">
        <v>765.65975997740304</v>
      </c>
      <c r="BO246">
        <v>1011.99708509457</v>
      </c>
      <c r="BP246">
        <v>2504.7290061633998</v>
      </c>
      <c r="BQ246">
        <v>2792.5396651060701</v>
      </c>
      <c r="BR246">
        <v>1582.2935889743301</v>
      </c>
      <c r="BS246">
        <v>768.41980273738397</v>
      </c>
      <c r="BT246">
        <v>437.38329033218997</v>
      </c>
      <c r="BU246">
        <v>419.36463931792099</v>
      </c>
      <c r="BV246">
        <v>455.036784541565</v>
      </c>
      <c r="BW246">
        <v>428.65137176383598</v>
      </c>
      <c r="BX246">
        <v>419.37376829143398</v>
      </c>
      <c r="BY246">
        <v>417.12717184464202</v>
      </c>
      <c r="BZ246">
        <v>404.40049875935898</v>
      </c>
      <c r="CA246">
        <v>487.76057863002097</v>
      </c>
      <c r="CB246">
        <v>402.196403603448</v>
      </c>
      <c r="CC246">
        <v>401.44064438287802</v>
      </c>
      <c r="CD246">
        <v>382.68935031724197</v>
      </c>
    </row>
    <row r="247" spans="1:82" x14ac:dyDescent="0.25">
      <c r="A247">
        <v>58.878504672897101</v>
      </c>
      <c r="B247">
        <v>275.84339298013299</v>
      </c>
      <c r="C247">
        <v>271.21029404658299</v>
      </c>
      <c r="D247">
        <v>270.63947002600702</v>
      </c>
      <c r="E247">
        <v>260.58361436099699</v>
      </c>
      <c r="F247">
        <v>274.36246828182198</v>
      </c>
      <c r="G247">
        <v>267.04519985109403</v>
      </c>
      <c r="H247">
        <v>274.16798990648999</v>
      </c>
      <c r="I247">
        <v>276.35200592891999</v>
      </c>
      <c r="J247">
        <v>269.80067726818902</v>
      </c>
      <c r="K247">
        <v>276.33794596962298</v>
      </c>
      <c r="L247">
        <v>277.48639096586101</v>
      </c>
      <c r="M247">
        <v>274.35892756201002</v>
      </c>
      <c r="N247">
        <v>263.23628238346203</v>
      </c>
      <c r="O247">
        <v>271.97756685235902</v>
      </c>
      <c r="P247">
        <v>287.00103966116302</v>
      </c>
      <c r="Q247">
        <v>292.15773396698398</v>
      </c>
      <c r="R247">
        <v>283.90700434448399</v>
      </c>
      <c r="S247">
        <v>303.679726925019</v>
      </c>
      <c r="T247">
        <v>345.51207495634497</v>
      </c>
      <c r="U247">
        <v>347.38660736387101</v>
      </c>
      <c r="V247">
        <v>356.55538539889199</v>
      </c>
      <c r="W247">
        <v>369.14246519759899</v>
      </c>
      <c r="X247">
        <v>362.091208249506</v>
      </c>
      <c r="Y247">
        <v>365.72166722119499</v>
      </c>
      <c r="Z247">
        <v>377.188628386809</v>
      </c>
      <c r="AA247">
        <v>369.83183111774201</v>
      </c>
      <c r="AB247">
        <v>372.39178852990898</v>
      </c>
      <c r="AC247">
        <v>379.524693530116</v>
      </c>
      <c r="AD247">
        <v>372.08331570307899</v>
      </c>
      <c r="AE247">
        <v>370.06459871465302</v>
      </c>
      <c r="AF247">
        <v>366.724907347108</v>
      </c>
      <c r="AG247">
        <v>371.83425194085999</v>
      </c>
      <c r="AH247">
        <v>356.06821459612797</v>
      </c>
      <c r="AI247">
        <v>366.55253690581401</v>
      </c>
      <c r="AJ247">
        <v>362.07957452073902</v>
      </c>
      <c r="AK247">
        <v>361.25154907011301</v>
      </c>
      <c r="AL247">
        <v>359.806664689824</v>
      </c>
      <c r="AM247">
        <v>366.01585938700202</v>
      </c>
      <c r="AN247">
        <v>357.15257370080201</v>
      </c>
      <c r="AO247">
        <v>348.77543787041799</v>
      </c>
      <c r="AP247">
        <v>335.09044800969701</v>
      </c>
      <c r="AQ247">
        <v>330.15236495522203</v>
      </c>
      <c r="AR247">
        <v>309.42874349222399</v>
      </c>
      <c r="AS247">
        <v>296.41055131894399</v>
      </c>
      <c r="AT247">
        <v>291.10861085132598</v>
      </c>
      <c r="AU247">
        <v>291.16068343391402</v>
      </c>
      <c r="AV247">
        <v>285.17946491862699</v>
      </c>
      <c r="AW247">
        <v>290.92497376131701</v>
      </c>
      <c r="AX247">
        <v>284.06617527215701</v>
      </c>
      <c r="AY247">
        <v>286.305340611031</v>
      </c>
      <c r="AZ247">
        <v>284.124449287434</v>
      </c>
      <c r="BA247">
        <v>285.61863870603901</v>
      </c>
      <c r="BB247">
        <v>282.163096224301</v>
      </c>
      <c r="BC247">
        <v>295.56365544277401</v>
      </c>
      <c r="BD247">
        <v>286.74180282708602</v>
      </c>
      <c r="BE247">
        <v>290.39942535016399</v>
      </c>
      <c r="BF247">
        <v>292.676668608341</v>
      </c>
      <c r="BG247">
        <v>302.700415817139</v>
      </c>
      <c r="BH247">
        <v>315.00396073749698</v>
      </c>
      <c r="BI247">
        <v>356.37844242123998</v>
      </c>
      <c r="BJ247">
        <v>411.90736837754298</v>
      </c>
      <c r="BK247">
        <v>460.523453777008</v>
      </c>
      <c r="BL247">
        <v>520.25435894888597</v>
      </c>
      <c r="BM247">
        <v>581.23071829144305</v>
      </c>
      <c r="BN247">
        <v>742.08406124429098</v>
      </c>
      <c r="BO247">
        <v>981.16287378473305</v>
      </c>
      <c r="BP247">
        <v>2360.77251858615</v>
      </c>
      <c r="BQ247">
        <v>2632.1749868768302</v>
      </c>
      <c r="BR247">
        <v>1486.6668433970799</v>
      </c>
      <c r="BS247">
        <v>741.66932530019403</v>
      </c>
      <c r="BT247">
        <v>434.586379276652</v>
      </c>
      <c r="BU247">
        <v>416.79036496344401</v>
      </c>
      <c r="BV247">
        <v>448.519481288978</v>
      </c>
      <c r="BW247">
        <v>422.76905435301001</v>
      </c>
      <c r="BX247">
        <v>413.28602621899898</v>
      </c>
      <c r="BY247">
        <v>412.64548117529802</v>
      </c>
      <c r="BZ247">
        <v>403.00975855155798</v>
      </c>
      <c r="CA247">
        <v>481.71357337146497</v>
      </c>
      <c r="CB247">
        <v>400.68577482136698</v>
      </c>
      <c r="CC247">
        <v>395.77058358647002</v>
      </c>
      <c r="CD247">
        <v>379.29900193365501</v>
      </c>
    </row>
    <row r="248" spans="1:82" x14ac:dyDescent="0.25">
      <c r="A248">
        <v>59.118825100133499</v>
      </c>
      <c r="B248">
        <v>275.37750608323802</v>
      </c>
      <c r="C248">
        <v>270.48723068471901</v>
      </c>
      <c r="D248">
        <v>270.67197902485901</v>
      </c>
      <c r="E248">
        <v>259.95636061312598</v>
      </c>
      <c r="F248">
        <v>274.411733267893</v>
      </c>
      <c r="G248">
        <v>266.647300748102</v>
      </c>
      <c r="H248">
        <v>273.244366445715</v>
      </c>
      <c r="I248">
        <v>273.09289791654402</v>
      </c>
      <c r="J248">
        <v>269.425918968487</v>
      </c>
      <c r="K248">
        <v>271.05416421835099</v>
      </c>
      <c r="L248">
        <v>276.357828043258</v>
      </c>
      <c r="M248">
        <v>273.62601149331698</v>
      </c>
      <c r="N248">
        <v>264.62218237810998</v>
      </c>
      <c r="O248">
        <v>272.42507527428802</v>
      </c>
      <c r="P248">
        <v>287.89777520886099</v>
      </c>
      <c r="Q248">
        <v>289.320206779486</v>
      </c>
      <c r="R248">
        <v>283.70484420174</v>
      </c>
      <c r="S248">
        <v>301.487770993776</v>
      </c>
      <c r="T248">
        <v>340.10598448158299</v>
      </c>
      <c r="U248">
        <v>339.97538107970701</v>
      </c>
      <c r="V248">
        <v>352.82459260752302</v>
      </c>
      <c r="W248">
        <v>366.228358578317</v>
      </c>
      <c r="X248">
        <v>360.20545899794399</v>
      </c>
      <c r="Y248">
        <v>362.76230994629799</v>
      </c>
      <c r="Z248">
        <v>374.70401947859102</v>
      </c>
      <c r="AA248">
        <v>366.95515929568302</v>
      </c>
      <c r="AB248">
        <v>370.53456681350298</v>
      </c>
      <c r="AC248">
        <v>377.37743281883701</v>
      </c>
      <c r="AD248">
        <v>372.508417479679</v>
      </c>
      <c r="AE248">
        <v>365.61598931012702</v>
      </c>
      <c r="AF248">
        <v>364.588432398679</v>
      </c>
      <c r="AG248">
        <v>370.23943102401398</v>
      </c>
      <c r="AH248">
        <v>354.37257713858799</v>
      </c>
      <c r="AI248">
        <v>365.78093298230198</v>
      </c>
      <c r="AJ248">
        <v>359.65680860875</v>
      </c>
      <c r="AK248">
        <v>360.93038355191101</v>
      </c>
      <c r="AL248">
        <v>360.85904199258698</v>
      </c>
      <c r="AM248">
        <v>365.21792074485501</v>
      </c>
      <c r="AN248">
        <v>363.66306092009103</v>
      </c>
      <c r="AO248">
        <v>350.50165665744697</v>
      </c>
      <c r="AP248">
        <v>335.85923393745003</v>
      </c>
      <c r="AQ248">
        <v>331.23298620510798</v>
      </c>
      <c r="AR248">
        <v>309.35358292956198</v>
      </c>
      <c r="AS248">
        <v>295.379296958954</v>
      </c>
      <c r="AT248">
        <v>288.26309577808399</v>
      </c>
      <c r="AU248">
        <v>290.86589920730103</v>
      </c>
      <c r="AV248">
        <v>285.22621219184299</v>
      </c>
      <c r="AW248">
        <v>289.188790774045</v>
      </c>
      <c r="AX248">
        <v>281.32024148408198</v>
      </c>
      <c r="AY248">
        <v>283.08875962319701</v>
      </c>
      <c r="AZ248">
        <v>282.51648747611199</v>
      </c>
      <c r="BA248">
        <v>283.906592935356</v>
      </c>
      <c r="BB248">
        <v>282.31890238913297</v>
      </c>
      <c r="BC248">
        <v>296.79668825592898</v>
      </c>
      <c r="BD248">
        <v>284.95889598576798</v>
      </c>
      <c r="BE248">
        <v>289.80717119504197</v>
      </c>
      <c r="BF248">
        <v>290.46993600812101</v>
      </c>
      <c r="BG248">
        <v>297.58963247278899</v>
      </c>
      <c r="BH248">
        <v>314.92818015520101</v>
      </c>
      <c r="BI248">
        <v>353.34164323866099</v>
      </c>
      <c r="BJ248">
        <v>413.28614491466999</v>
      </c>
      <c r="BK248">
        <v>455.67596156902403</v>
      </c>
      <c r="BL248">
        <v>510.94817633693202</v>
      </c>
      <c r="BM248">
        <v>571.49777263293902</v>
      </c>
      <c r="BN248">
        <v>728.74469282741097</v>
      </c>
      <c r="BO248">
        <v>965.35891088804601</v>
      </c>
      <c r="BP248">
        <v>2324.88330557586</v>
      </c>
      <c r="BQ248">
        <v>2606.3726686887499</v>
      </c>
      <c r="BR248">
        <v>1464.67590405191</v>
      </c>
      <c r="BS248">
        <v>733.93112968804598</v>
      </c>
      <c r="BT248">
        <v>429.66156942687098</v>
      </c>
      <c r="BU248">
        <v>411.21323814061498</v>
      </c>
      <c r="BV248">
        <v>447.20174254716602</v>
      </c>
      <c r="BW248">
        <v>415.39857904339499</v>
      </c>
      <c r="BX248">
        <v>407.41068394483602</v>
      </c>
      <c r="BY248">
        <v>409.17114679108101</v>
      </c>
      <c r="BZ248">
        <v>398.23419333224598</v>
      </c>
      <c r="CA248">
        <v>478.557533909021</v>
      </c>
      <c r="CB248">
        <v>398.14409358987899</v>
      </c>
      <c r="CC248">
        <v>392.68621084563102</v>
      </c>
      <c r="CD248">
        <v>374.41508191675001</v>
      </c>
    </row>
    <row r="249" spans="1:82" x14ac:dyDescent="0.25">
      <c r="A249">
        <v>59.359145527369797</v>
      </c>
      <c r="B249">
        <v>274.69511528895401</v>
      </c>
      <c r="C249">
        <v>270.94287708427299</v>
      </c>
      <c r="D249">
        <v>270.48621976021298</v>
      </c>
      <c r="E249">
        <v>260.51195876749398</v>
      </c>
      <c r="F249">
        <v>275.27073397187303</v>
      </c>
      <c r="G249">
        <v>266.64734175477298</v>
      </c>
      <c r="H249">
        <v>271.93551637913998</v>
      </c>
      <c r="I249">
        <v>273.67803422226001</v>
      </c>
      <c r="J249">
        <v>267.38085078763601</v>
      </c>
      <c r="K249">
        <v>270.49519846031302</v>
      </c>
      <c r="L249">
        <v>276.35362396601698</v>
      </c>
      <c r="M249">
        <v>274.19564549032299</v>
      </c>
      <c r="N249">
        <v>265.967559586302</v>
      </c>
      <c r="O249">
        <v>273.57015115034602</v>
      </c>
      <c r="P249">
        <v>287.20254902282102</v>
      </c>
      <c r="Q249">
        <v>287.93368854079</v>
      </c>
      <c r="R249">
        <v>284.85226086761202</v>
      </c>
      <c r="S249">
        <v>300.97423639353701</v>
      </c>
      <c r="T249">
        <v>338.46566615683798</v>
      </c>
      <c r="U249">
        <v>339.35266352017499</v>
      </c>
      <c r="V249">
        <v>350.771721931613</v>
      </c>
      <c r="W249">
        <v>364.78963849253302</v>
      </c>
      <c r="X249">
        <v>360.50335612803002</v>
      </c>
      <c r="Y249">
        <v>361.569766526016</v>
      </c>
      <c r="Z249">
        <v>372.57737652050702</v>
      </c>
      <c r="AA249">
        <v>366.24938130881299</v>
      </c>
      <c r="AB249">
        <v>369.003369495036</v>
      </c>
      <c r="AC249">
        <v>375.19387124771799</v>
      </c>
      <c r="AD249">
        <v>371.54708907243798</v>
      </c>
      <c r="AE249">
        <v>365.07775467149099</v>
      </c>
      <c r="AF249">
        <v>364.93400668275001</v>
      </c>
      <c r="AG249">
        <v>370.04811390509002</v>
      </c>
      <c r="AH249">
        <v>353.89796199169001</v>
      </c>
      <c r="AI249">
        <v>363.86475853343501</v>
      </c>
      <c r="AJ249">
        <v>357.782472760605</v>
      </c>
      <c r="AK249">
        <v>359.93536425789898</v>
      </c>
      <c r="AL249">
        <v>361.056371900366</v>
      </c>
      <c r="AM249">
        <v>365.65664395756602</v>
      </c>
      <c r="AN249">
        <v>364.86258218892999</v>
      </c>
      <c r="AO249">
        <v>351.44510705197899</v>
      </c>
      <c r="AP249">
        <v>335.16054958355699</v>
      </c>
      <c r="AQ249">
        <v>332.81523844723398</v>
      </c>
      <c r="AR249">
        <v>309.12353849486499</v>
      </c>
      <c r="AS249">
        <v>294.92340219625299</v>
      </c>
      <c r="AT249">
        <v>287.40073227597298</v>
      </c>
      <c r="AU249">
        <v>291.24818243979001</v>
      </c>
      <c r="AV249">
        <v>284.657469673035</v>
      </c>
      <c r="AW249">
        <v>288.09971153604403</v>
      </c>
      <c r="AX249">
        <v>280.62703669340198</v>
      </c>
      <c r="AY249">
        <v>283.55228473779499</v>
      </c>
      <c r="AZ249">
        <v>281.96369343099298</v>
      </c>
      <c r="BA249">
        <v>284.40990243057598</v>
      </c>
      <c r="BB249">
        <v>282.56036460892199</v>
      </c>
      <c r="BC249">
        <v>295.22747761679102</v>
      </c>
      <c r="BD249">
        <v>286.21819537360301</v>
      </c>
      <c r="BE249">
        <v>290.15643108486199</v>
      </c>
      <c r="BF249">
        <v>289.711218899409</v>
      </c>
      <c r="BG249">
        <v>296.462476264862</v>
      </c>
      <c r="BH249">
        <v>316.42072278866999</v>
      </c>
      <c r="BI249">
        <v>353.60099367811301</v>
      </c>
      <c r="BJ249">
        <v>412.34123648281297</v>
      </c>
      <c r="BK249">
        <v>454.65494898439601</v>
      </c>
      <c r="BL249">
        <v>507.51568312539098</v>
      </c>
      <c r="BM249">
        <v>567.38571147256096</v>
      </c>
      <c r="BN249">
        <v>721.38504631962599</v>
      </c>
      <c r="BO249">
        <v>955.08713315762304</v>
      </c>
      <c r="BP249">
        <v>2291.1400378960002</v>
      </c>
      <c r="BQ249">
        <v>2571.6977617641001</v>
      </c>
      <c r="BR249">
        <v>1442.95072731406</v>
      </c>
      <c r="BS249">
        <v>727.85763506477497</v>
      </c>
      <c r="BT249">
        <v>425.52166474031202</v>
      </c>
      <c r="BU249">
        <v>409.36529187558398</v>
      </c>
      <c r="BV249">
        <v>445.857490881226</v>
      </c>
      <c r="BW249">
        <v>413.11447595517001</v>
      </c>
      <c r="BX249">
        <v>405.303522005677</v>
      </c>
      <c r="BY249">
        <v>405.96427987486697</v>
      </c>
      <c r="BZ249">
        <v>396.32870872341101</v>
      </c>
      <c r="CA249">
        <v>476.44186110067</v>
      </c>
      <c r="CB249">
        <v>396.83381353817703</v>
      </c>
      <c r="CC249">
        <v>390.982094580291</v>
      </c>
      <c r="CD249">
        <v>372.95883240479799</v>
      </c>
    </row>
    <row r="250" spans="1:82" x14ac:dyDescent="0.25">
      <c r="A250">
        <v>59.599465954606103</v>
      </c>
      <c r="B250">
        <v>271.675139121727</v>
      </c>
      <c r="C250">
        <v>268.41928407025603</v>
      </c>
      <c r="D250">
        <v>271.38337914423897</v>
      </c>
      <c r="E250">
        <v>260.61986746962702</v>
      </c>
      <c r="F250">
        <v>279.23262365662401</v>
      </c>
      <c r="G250">
        <v>267.23503738005201</v>
      </c>
      <c r="H250">
        <v>269.14405647228398</v>
      </c>
      <c r="I250">
        <v>274.475875717615</v>
      </c>
      <c r="J250">
        <v>268.648950598064</v>
      </c>
      <c r="K250">
        <v>271.62342913934998</v>
      </c>
      <c r="L250">
        <v>276.541968509593</v>
      </c>
      <c r="M250">
        <v>277.314824606662</v>
      </c>
      <c r="N250">
        <v>271.42268047125498</v>
      </c>
      <c r="O250">
        <v>275.15654883227</v>
      </c>
      <c r="P250">
        <v>286.179186565919</v>
      </c>
      <c r="Q250">
        <v>286.51680454794899</v>
      </c>
      <c r="R250">
        <v>286.58545204539001</v>
      </c>
      <c r="S250">
        <v>299.96845747174001</v>
      </c>
      <c r="T250">
        <v>334.63442226445699</v>
      </c>
      <c r="U250">
        <v>340.60456801330798</v>
      </c>
      <c r="V250">
        <v>346.29683815420202</v>
      </c>
      <c r="W250">
        <v>359.56010225915998</v>
      </c>
      <c r="X250">
        <v>361.43709937112499</v>
      </c>
      <c r="Y250">
        <v>358.63127957191301</v>
      </c>
      <c r="Z250">
        <v>367.30794454492099</v>
      </c>
      <c r="AA250">
        <v>362.012668912099</v>
      </c>
      <c r="AB250">
        <v>364.15121879798301</v>
      </c>
      <c r="AC250">
        <v>367.105512777326</v>
      </c>
      <c r="AD250">
        <v>365.81932551493998</v>
      </c>
      <c r="AE250">
        <v>362.78141322668603</v>
      </c>
      <c r="AF250">
        <v>366.84406553681299</v>
      </c>
      <c r="AG250">
        <v>369.19088752406401</v>
      </c>
      <c r="AH250">
        <v>352.165542194365</v>
      </c>
      <c r="AI250">
        <v>359.427266905875</v>
      </c>
      <c r="AJ250">
        <v>352.12086808817401</v>
      </c>
      <c r="AK250">
        <v>357.20694245386301</v>
      </c>
      <c r="AL250">
        <v>361.642458277081</v>
      </c>
      <c r="AM250">
        <v>365.77150637135901</v>
      </c>
      <c r="AN250">
        <v>365.96915857596099</v>
      </c>
      <c r="AO250">
        <v>351.79390066590702</v>
      </c>
      <c r="AP250">
        <v>336.22490802811501</v>
      </c>
      <c r="AQ250">
        <v>336.031009945427</v>
      </c>
      <c r="AR250">
        <v>308.69511300286302</v>
      </c>
      <c r="AS250">
        <v>295.08368067047797</v>
      </c>
      <c r="AT250">
        <v>287.45554135833299</v>
      </c>
      <c r="AU250">
        <v>290.952838795584</v>
      </c>
      <c r="AV250">
        <v>284.14111402264399</v>
      </c>
      <c r="AW250">
        <v>285.438136457204</v>
      </c>
      <c r="AX250">
        <v>279.53272756080099</v>
      </c>
      <c r="AY250">
        <v>283.15327609258298</v>
      </c>
      <c r="AZ250">
        <v>282.20039040470698</v>
      </c>
      <c r="BA250">
        <v>285.51434607862097</v>
      </c>
      <c r="BB250">
        <v>283.408469030623</v>
      </c>
      <c r="BC250">
        <v>292.40479950996303</v>
      </c>
      <c r="BD250">
        <v>288.28976569290802</v>
      </c>
      <c r="BE250">
        <v>290.50286858319703</v>
      </c>
      <c r="BF250">
        <v>288.44990443116802</v>
      </c>
      <c r="BG250">
        <v>292.90507077047403</v>
      </c>
      <c r="BH250">
        <v>316.757781189512</v>
      </c>
      <c r="BI250">
        <v>353.54496047013203</v>
      </c>
      <c r="BJ250">
        <v>407.026201690307</v>
      </c>
      <c r="BK250">
        <v>450.24868545414103</v>
      </c>
      <c r="BL250">
        <v>493.92186277712898</v>
      </c>
      <c r="BM250">
        <v>550.36255165282705</v>
      </c>
      <c r="BN250">
        <v>679.511665084367</v>
      </c>
      <c r="BO250">
        <v>886.04779213928498</v>
      </c>
      <c r="BP250">
        <v>2025.40239958956</v>
      </c>
      <c r="BQ250">
        <v>2273.9066385102501</v>
      </c>
      <c r="BR250">
        <v>1285.92511476605</v>
      </c>
      <c r="BS250">
        <v>693.58066102378905</v>
      </c>
      <c r="BT250">
        <v>413.53556054035698</v>
      </c>
      <c r="BU250">
        <v>401.36945236854802</v>
      </c>
      <c r="BV250">
        <v>436.62807906464798</v>
      </c>
      <c r="BW250">
        <v>405.75063042184502</v>
      </c>
      <c r="BX250">
        <v>397.77995192358401</v>
      </c>
      <c r="BY250">
        <v>393.49400593276403</v>
      </c>
      <c r="BZ250">
        <v>388.97815332490802</v>
      </c>
      <c r="CA250">
        <v>465.05947704838502</v>
      </c>
      <c r="CB250">
        <v>389.04778553019997</v>
      </c>
      <c r="CC250">
        <v>386.35130857434802</v>
      </c>
      <c r="CD250">
        <v>367.396234782612</v>
      </c>
    </row>
    <row r="251" spans="1:82" x14ac:dyDescent="0.25">
      <c r="A251">
        <v>59.839786381842401</v>
      </c>
      <c r="B251">
        <v>271.67174892004698</v>
      </c>
      <c r="C251">
        <v>267.836730436202</v>
      </c>
      <c r="D251">
        <v>270.23134519046101</v>
      </c>
      <c r="E251">
        <v>260.66709472247697</v>
      </c>
      <c r="F251">
        <v>280.62801710043499</v>
      </c>
      <c r="G251">
        <v>268.40215414116602</v>
      </c>
      <c r="H251">
        <v>266.45381170176</v>
      </c>
      <c r="I251">
        <v>276.48381750807403</v>
      </c>
      <c r="J251">
        <v>267.10121366329099</v>
      </c>
      <c r="K251">
        <v>274.389526406058</v>
      </c>
      <c r="L251">
        <v>275.78819280881601</v>
      </c>
      <c r="M251">
        <v>276.61272019296001</v>
      </c>
      <c r="N251">
        <v>274.25473421472998</v>
      </c>
      <c r="O251">
        <v>272.33012850284399</v>
      </c>
      <c r="P251">
        <v>285.28438571444298</v>
      </c>
      <c r="Q251">
        <v>285.44752607246699</v>
      </c>
      <c r="R251">
        <v>289.28833984313201</v>
      </c>
      <c r="S251">
        <v>297.41629608211798</v>
      </c>
      <c r="T251">
        <v>332.60467575990202</v>
      </c>
      <c r="U251">
        <v>340.716478906899</v>
      </c>
      <c r="V251">
        <v>346.121028657767</v>
      </c>
      <c r="W251">
        <v>355.791387244323</v>
      </c>
      <c r="X251">
        <v>361.56182235220001</v>
      </c>
      <c r="Y251">
        <v>356.06828905161899</v>
      </c>
      <c r="Z251">
        <v>365.76945255094</v>
      </c>
      <c r="AA251">
        <v>362.64797583226903</v>
      </c>
      <c r="AB251">
        <v>362.32298786510199</v>
      </c>
      <c r="AC251">
        <v>362.31113029264299</v>
      </c>
      <c r="AD251">
        <v>360.820048058981</v>
      </c>
      <c r="AE251">
        <v>362.24269351570001</v>
      </c>
      <c r="AF251">
        <v>366.857298694181</v>
      </c>
      <c r="AG251">
        <v>368.79094278875698</v>
      </c>
      <c r="AH251">
        <v>351.40595859197202</v>
      </c>
      <c r="AI251">
        <v>358.29423255953702</v>
      </c>
      <c r="AJ251">
        <v>350.78687457862901</v>
      </c>
      <c r="AK251">
        <v>355.66140897925698</v>
      </c>
      <c r="AL251">
        <v>364.28392811862</v>
      </c>
      <c r="AM251">
        <v>363.895400047495</v>
      </c>
      <c r="AN251">
        <v>365.09747537557303</v>
      </c>
      <c r="AO251">
        <v>352.69295119216099</v>
      </c>
      <c r="AP251">
        <v>336.225573545109</v>
      </c>
      <c r="AQ251">
        <v>335.93856767028001</v>
      </c>
      <c r="AR251">
        <v>311.24866944598699</v>
      </c>
      <c r="AS251">
        <v>295.36225598518502</v>
      </c>
      <c r="AT251">
        <v>285.92529784132802</v>
      </c>
      <c r="AU251">
        <v>290.86039947026501</v>
      </c>
      <c r="AV251">
        <v>283.40285465893697</v>
      </c>
      <c r="AW251">
        <v>283.42549510420599</v>
      </c>
      <c r="AX251">
        <v>281.48065289564698</v>
      </c>
      <c r="AY251">
        <v>284.32791384835298</v>
      </c>
      <c r="AZ251">
        <v>286.92393792092599</v>
      </c>
      <c r="BA251">
        <v>284.220516490585</v>
      </c>
      <c r="BB251">
        <v>282.55490657076001</v>
      </c>
      <c r="BC251">
        <v>290.91871684155802</v>
      </c>
      <c r="BD251">
        <v>286.98361042163498</v>
      </c>
      <c r="BE251">
        <v>290.92572945524898</v>
      </c>
      <c r="BF251">
        <v>287.458519227316</v>
      </c>
      <c r="BG251">
        <v>289.64509152008998</v>
      </c>
      <c r="BH251">
        <v>319.87582297340299</v>
      </c>
      <c r="BI251">
        <v>354.30461103471799</v>
      </c>
      <c r="BJ251">
        <v>407.64026845625199</v>
      </c>
      <c r="BK251">
        <v>447.16101668437699</v>
      </c>
      <c r="BL251">
        <v>490.28124420923803</v>
      </c>
      <c r="BM251">
        <v>543.63469801218105</v>
      </c>
      <c r="BN251">
        <v>667.06711689997701</v>
      </c>
      <c r="BO251">
        <v>864.33538422358595</v>
      </c>
      <c r="BP251">
        <v>1952.26281812723</v>
      </c>
      <c r="BQ251">
        <v>2168.9513160895399</v>
      </c>
      <c r="BR251">
        <v>1226.0912571475901</v>
      </c>
      <c r="BS251">
        <v>675.66641690099698</v>
      </c>
      <c r="BT251">
        <v>408.90852079125199</v>
      </c>
      <c r="BU251">
        <v>398.943711084006</v>
      </c>
      <c r="BV251">
        <v>431.822517133627</v>
      </c>
      <c r="BW251">
        <v>403.48700166183397</v>
      </c>
      <c r="BX251">
        <v>396.92552427971799</v>
      </c>
      <c r="BY251">
        <v>389.07475880353599</v>
      </c>
      <c r="BZ251">
        <v>386.95470575455801</v>
      </c>
      <c r="CA251">
        <v>464.11741746433199</v>
      </c>
      <c r="CB251">
        <v>387.44146459466998</v>
      </c>
      <c r="CC251">
        <v>384.10843209026802</v>
      </c>
      <c r="CD251">
        <v>363.58469572336202</v>
      </c>
    </row>
    <row r="252" spans="1:82" x14ac:dyDescent="0.25">
      <c r="A252">
        <v>60.0801068090787</v>
      </c>
      <c r="B252">
        <v>270.50734916204999</v>
      </c>
      <c r="C252">
        <v>267.14061608865597</v>
      </c>
      <c r="D252">
        <v>271.544838096636</v>
      </c>
      <c r="E252">
        <v>262.90632258087697</v>
      </c>
      <c r="F252">
        <v>280.04101439070098</v>
      </c>
      <c r="G252">
        <v>268.17234607603399</v>
      </c>
      <c r="H252">
        <v>265.32949096567302</v>
      </c>
      <c r="I252">
        <v>276.12064572559098</v>
      </c>
      <c r="J252">
        <v>265.97329035892301</v>
      </c>
      <c r="K252">
        <v>274.74458397856</v>
      </c>
      <c r="L252">
        <v>276.24162238237602</v>
      </c>
      <c r="M252">
        <v>276.82805961357002</v>
      </c>
      <c r="N252">
        <v>274.14949693060697</v>
      </c>
      <c r="O252">
        <v>271.98492008943202</v>
      </c>
      <c r="P252">
        <v>285.55049486791398</v>
      </c>
      <c r="Q252">
        <v>284.90252960151997</v>
      </c>
      <c r="R252">
        <v>289.69148135873598</v>
      </c>
      <c r="S252">
        <v>297.49091352499602</v>
      </c>
      <c r="T252">
        <v>330.45469776123599</v>
      </c>
      <c r="U252">
        <v>338.97570791001698</v>
      </c>
      <c r="V252">
        <v>345.12261544407102</v>
      </c>
      <c r="W252">
        <v>354.75010623977403</v>
      </c>
      <c r="X252">
        <v>360.89666208827401</v>
      </c>
      <c r="Y252">
        <v>355.07024222234799</v>
      </c>
      <c r="Z252">
        <v>364.61422878583801</v>
      </c>
      <c r="AA252">
        <v>361.48600322831697</v>
      </c>
      <c r="AB252">
        <v>361.659535443528</v>
      </c>
      <c r="AC252">
        <v>361.67704770844603</v>
      </c>
      <c r="AD252">
        <v>358.93885323645901</v>
      </c>
      <c r="AE252">
        <v>362.55154626406198</v>
      </c>
      <c r="AF252">
        <v>365.923327425899</v>
      </c>
      <c r="AG252">
        <v>368.51073410576203</v>
      </c>
      <c r="AH252">
        <v>350.79040844723698</v>
      </c>
      <c r="AI252">
        <v>356.56670044612702</v>
      </c>
      <c r="AJ252">
        <v>348.838010018391</v>
      </c>
      <c r="AK252">
        <v>355.34143048925603</v>
      </c>
      <c r="AL252">
        <v>365.15419487426902</v>
      </c>
      <c r="AM252">
        <v>362.78704894400897</v>
      </c>
      <c r="AN252">
        <v>364.99484685202799</v>
      </c>
      <c r="AO252">
        <v>352.87928374739499</v>
      </c>
      <c r="AP252">
        <v>335.66824563277203</v>
      </c>
      <c r="AQ252">
        <v>337.06762743419398</v>
      </c>
      <c r="AR252">
        <v>313.11294591927998</v>
      </c>
      <c r="AS252">
        <v>294.58735304501602</v>
      </c>
      <c r="AT252">
        <v>285.867542966494</v>
      </c>
      <c r="AU252">
        <v>290.66409780333299</v>
      </c>
      <c r="AV252">
        <v>282.98760276136801</v>
      </c>
      <c r="AW252">
        <v>281.76187442827899</v>
      </c>
      <c r="AX252">
        <v>281.87062327302698</v>
      </c>
      <c r="AY252">
        <v>284.24763661684398</v>
      </c>
      <c r="AZ252">
        <v>287.45613076204899</v>
      </c>
      <c r="BA252">
        <v>283.51501166559001</v>
      </c>
      <c r="BB252">
        <v>281.78095074608399</v>
      </c>
      <c r="BC252">
        <v>289.96772004580498</v>
      </c>
      <c r="BD252">
        <v>286.39964801562502</v>
      </c>
      <c r="BE252">
        <v>290.14519224716702</v>
      </c>
      <c r="BF252">
        <v>286.760369998226</v>
      </c>
      <c r="BG252">
        <v>289.60514677218703</v>
      </c>
      <c r="BH252">
        <v>320.59420487619798</v>
      </c>
      <c r="BI252">
        <v>354.783878845201</v>
      </c>
      <c r="BJ252">
        <v>405.32421981249502</v>
      </c>
      <c r="BK252">
        <v>444.55779565251697</v>
      </c>
      <c r="BL252">
        <v>487.15044926049598</v>
      </c>
      <c r="BM252">
        <v>537.75084483408705</v>
      </c>
      <c r="BN252">
        <v>656.788255184273</v>
      </c>
      <c r="BO252">
        <v>847.57680482078104</v>
      </c>
      <c r="BP252">
        <v>1871.18831346568</v>
      </c>
      <c r="BQ252">
        <v>2106.4331908348099</v>
      </c>
      <c r="BR252">
        <v>1188.1045130668999</v>
      </c>
      <c r="BS252">
        <v>662.26419444861494</v>
      </c>
      <c r="BT252">
        <v>405.43626964794402</v>
      </c>
      <c r="BU252">
        <v>396.45953712351502</v>
      </c>
      <c r="BV252">
        <v>430.12268957835897</v>
      </c>
      <c r="BW252">
        <v>400.23975234328702</v>
      </c>
      <c r="BX252">
        <v>394.80661803438397</v>
      </c>
      <c r="BY252">
        <v>388.71205549154502</v>
      </c>
      <c r="BZ252">
        <v>385.43885134391599</v>
      </c>
      <c r="CA252">
        <v>462.44340848024501</v>
      </c>
      <c r="CB252">
        <v>385.63041325883103</v>
      </c>
      <c r="CC252">
        <v>382.36571885875202</v>
      </c>
      <c r="CD252">
        <v>362.624247661097</v>
      </c>
    </row>
    <row r="253" spans="1:82" x14ac:dyDescent="0.25">
      <c r="A253">
        <v>60.320427236314998</v>
      </c>
      <c r="B253">
        <v>269.74616207778098</v>
      </c>
      <c r="C253">
        <v>267.48670228275802</v>
      </c>
      <c r="D253">
        <v>272.61675760756799</v>
      </c>
      <c r="E253">
        <v>266.17587582656199</v>
      </c>
      <c r="F253">
        <v>279.28285122966702</v>
      </c>
      <c r="G253">
        <v>266.09037223890999</v>
      </c>
      <c r="H253">
        <v>265.27774836564498</v>
      </c>
      <c r="I253">
        <v>275.69791489328799</v>
      </c>
      <c r="J253">
        <v>266.41771170388802</v>
      </c>
      <c r="K253">
        <v>275.57192302201003</v>
      </c>
      <c r="L253">
        <v>276.58395266104498</v>
      </c>
      <c r="M253">
        <v>276.61336408193102</v>
      </c>
      <c r="N253">
        <v>272.76321276589499</v>
      </c>
      <c r="O253">
        <v>273.20883227384297</v>
      </c>
      <c r="P253">
        <v>287.05966778679903</v>
      </c>
      <c r="Q253">
        <v>284.24030887450499</v>
      </c>
      <c r="R253">
        <v>287.778174865133</v>
      </c>
      <c r="S253">
        <v>298.22990849918602</v>
      </c>
      <c r="T253">
        <v>328.79235626459501</v>
      </c>
      <c r="U253">
        <v>337.15619461784001</v>
      </c>
      <c r="V253">
        <v>343.40932637639099</v>
      </c>
      <c r="W253">
        <v>353.884798888349</v>
      </c>
      <c r="X253">
        <v>358.18893522501901</v>
      </c>
      <c r="Y253">
        <v>355.24284638682798</v>
      </c>
      <c r="Z253">
        <v>362.59537006426001</v>
      </c>
      <c r="AA253">
        <v>359.98836644097099</v>
      </c>
      <c r="AB253">
        <v>359.444281962383</v>
      </c>
      <c r="AC253">
        <v>360.42082024008801</v>
      </c>
      <c r="AD253">
        <v>357.20589362915501</v>
      </c>
      <c r="AE253">
        <v>363.26688159836698</v>
      </c>
      <c r="AF253">
        <v>364.70312254057501</v>
      </c>
      <c r="AG253">
        <v>369.13604939136701</v>
      </c>
      <c r="AH253">
        <v>351.04209885244501</v>
      </c>
      <c r="AI253">
        <v>354.49588544965002</v>
      </c>
      <c r="AJ253">
        <v>347.74576412390201</v>
      </c>
      <c r="AK253">
        <v>355.81109235116099</v>
      </c>
      <c r="AL253">
        <v>365.71053470537498</v>
      </c>
      <c r="AM253">
        <v>362.37421548503102</v>
      </c>
      <c r="AN253">
        <v>366.25558572836098</v>
      </c>
      <c r="AO253">
        <v>354.60951045163199</v>
      </c>
      <c r="AP253">
        <v>334.82353071969601</v>
      </c>
      <c r="AQ253">
        <v>337.959093580115</v>
      </c>
      <c r="AR253">
        <v>314.099910356159</v>
      </c>
      <c r="AS253">
        <v>294.780844797219</v>
      </c>
      <c r="AT253">
        <v>285.28079712929298</v>
      </c>
      <c r="AU253">
        <v>291.08434531451798</v>
      </c>
      <c r="AV253">
        <v>283.414249783782</v>
      </c>
      <c r="AW253">
        <v>280.89015498364301</v>
      </c>
      <c r="AX253">
        <v>281.73215864128298</v>
      </c>
      <c r="AY253">
        <v>283.58616692319202</v>
      </c>
      <c r="AZ253">
        <v>288.51680931695898</v>
      </c>
      <c r="BA253">
        <v>283.03582095667099</v>
      </c>
      <c r="BB253">
        <v>281.38066574465603</v>
      </c>
      <c r="BC253">
        <v>290.00597552583503</v>
      </c>
      <c r="BD253">
        <v>284.634612341913</v>
      </c>
      <c r="BE253">
        <v>290.80739976461598</v>
      </c>
      <c r="BF253">
        <v>286.338456798224</v>
      </c>
      <c r="BG253">
        <v>289.24118698025501</v>
      </c>
      <c r="BH253">
        <v>321.16870797099398</v>
      </c>
      <c r="BI253">
        <v>356.14591593506202</v>
      </c>
      <c r="BJ253">
        <v>401.29185573548898</v>
      </c>
      <c r="BK253">
        <v>442.125900976558</v>
      </c>
      <c r="BL253">
        <v>482.44857969231998</v>
      </c>
      <c r="BM253">
        <v>533.31825878651603</v>
      </c>
      <c r="BN253">
        <v>648.38389909867203</v>
      </c>
      <c r="BO253">
        <v>837.63091099871599</v>
      </c>
      <c r="BP253">
        <v>1825.62021502272</v>
      </c>
      <c r="BQ253">
        <v>2076.6964815179599</v>
      </c>
      <c r="BR253">
        <v>1173.92139447565</v>
      </c>
      <c r="BS253">
        <v>656.07880745983596</v>
      </c>
      <c r="BT253">
        <v>402.11035798897899</v>
      </c>
      <c r="BU253">
        <v>393.40256024807297</v>
      </c>
      <c r="BV253">
        <v>429.32303037853899</v>
      </c>
      <c r="BW253">
        <v>397.25330236809498</v>
      </c>
      <c r="BX253">
        <v>391.39632627754202</v>
      </c>
      <c r="BY253">
        <v>386.82835371479803</v>
      </c>
      <c r="BZ253">
        <v>383.74568446991901</v>
      </c>
      <c r="CA253">
        <v>461.64092954816698</v>
      </c>
      <c r="CB253">
        <v>381.71770049555403</v>
      </c>
      <c r="CC253">
        <v>380.41192830020799</v>
      </c>
      <c r="CD253">
        <v>360.86773127410203</v>
      </c>
    </row>
    <row r="254" spans="1:82" x14ac:dyDescent="0.25">
      <c r="A254">
        <v>60.560747663551403</v>
      </c>
      <c r="B254">
        <v>269.66456727757998</v>
      </c>
      <c r="C254">
        <v>269.309831120919</v>
      </c>
      <c r="D254">
        <v>271.67268484134797</v>
      </c>
      <c r="E254">
        <v>263.91025191486102</v>
      </c>
      <c r="F254">
        <v>279.61848956417401</v>
      </c>
      <c r="G254">
        <v>263.19258563788497</v>
      </c>
      <c r="H254">
        <v>264.53652710955998</v>
      </c>
      <c r="I254">
        <v>275.87467259728402</v>
      </c>
      <c r="J254">
        <v>268.84290912524602</v>
      </c>
      <c r="K254">
        <v>275.71764302926999</v>
      </c>
      <c r="L254">
        <v>275.62838874847603</v>
      </c>
      <c r="M254">
        <v>276.21152003855798</v>
      </c>
      <c r="N254">
        <v>273.26710393044198</v>
      </c>
      <c r="O254">
        <v>274.48124834520502</v>
      </c>
      <c r="P254">
        <v>286.26177851687299</v>
      </c>
      <c r="Q254">
        <v>286.25445033607002</v>
      </c>
      <c r="R254">
        <v>288.33852483722001</v>
      </c>
      <c r="S254">
        <v>299.48155320665398</v>
      </c>
      <c r="T254">
        <v>326.480611540415</v>
      </c>
      <c r="U254">
        <v>336.08114795576302</v>
      </c>
      <c r="V254">
        <v>340.222108702772</v>
      </c>
      <c r="W254">
        <v>350.84202767473198</v>
      </c>
      <c r="X254">
        <v>354.11286583756299</v>
      </c>
      <c r="Y254">
        <v>353.55123846177997</v>
      </c>
      <c r="Z254">
        <v>358.47520070416601</v>
      </c>
      <c r="AA254">
        <v>357.870200859725</v>
      </c>
      <c r="AB254">
        <v>356.10252991014102</v>
      </c>
      <c r="AC254">
        <v>355.95442309799301</v>
      </c>
      <c r="AD254">
        <v>355.80031863278299</v>
      </c>
      <c r="AE254">
        <v>363.317615319433</v>
      </c>
      <c r="AF254">
        <v>363.16709352735302</v>
      </c>
      <c r="AG254">
        <v>369.94725502524898</v>
      </c>
      <c r="AH254">
        <v>350.39215150396899</v>
      </c>
      <c r="AI254">
        <v>353.79890507470799</v>
      </c>
      <c r="AJ254">
        <v>349.65806767391001</v>
      </c>
      <c r="AK254">
        <v>357.15830075206799</v>
      </c>
      <c r="AL254">
        <v>366.45969044440801</v>
      </c>
      <c r="AM254">
        <v>366.03907212364197</v>
      </c>
      <c r="AN254">
        <v>369.81906155866102</v>
      </c>
      <c r="AO254">
        <v>359.13878665439699</v>
      </c>
      <c r="AP254">
        <v>337.67244770297901</v>
      </c>
      <c r="AQ254">
        <v>338.159715675055</v>
      </c>
      <c r="AR254">
        <v>313.34201415799799</v>
      </c>
      <c r="AS254">
        <v>297.441941505486</v>
      </c>
      <c r="AT254">
        <v>284.04337151075902</v>
      </c>
      <c r="AU254">
        <v>291.47626923499797</v>
      </c>
      <c r="AV254">
        <v>285.478618004635</v>
      </c>
      <c r="AW254">
        <v>282.332167053067</v>
      </c>
      <c r="AX254">
        <v>280.12123912564101</v>
      </c>
      <c r="AY254">
        <v>284.41532794398898</v>
      </c>
      <c r="AZ254">
        <v>289.145990727168</v>
      </c>
      <c r="BA254">
        <v>283.89397536732997</v>
      </c>
      <c r="BB254">
        <v>281.02921583758803</v>
      </c>
      <c r="BC254">
        <v>290.28931710032799</v>
      </c>
      <c r="BD254">
        <v>280.79292783183899</v>
      </c>
      <c r="BE254">
        <v>289.72517920165802</v>
      </c>
      <c r="BF254">
        <v>284.87731656524397</v>
      </c>
      <c r="BG254">
        <v>289.46567015971402</v>
      </c>
      <c r="BH254">
        <v>320.46061691197701</v>
      </c>
      <c r="BI254">
        <v>356.43381203563803</v>
      </c>
      <c r="BJ254">
        <v>397.89308131558897</v>
      </c>
      <c r="BK254">
        <v>441.21540575212202</v>
      </c>
      <c r="BL254">
        <v>474.74413669171298</v>
      </c>
      <c r="BM254">
        <v>524.52641276888903</v>
      </c>
      <c r="BN254">
        <v>635.22056766804405</v>
      </c>
      <c r="BO254">
        <v>819.54747526298195</v>
      </c>
      <c r="BP254">
        <v>1748.29925597019</v>
      </c>
      <c r="BQ254">
        <v>2009.4352260561</v>
      </c>
      <c r="BR254">
        <v>1147.9209578715199</v>
      </c>
      <c r="BS254">
        <v>648.04821309077602</v>
      </c>
      <c r="BT254">
        <v>398.740082903781</v>
      </c>
      <c r="BU254">
        <v>389.59397024654601</v>
      </c>
      <c r="BV254">
        <v>424.86936266060798</v>
      </c>
      <c r="BW254">
        <v>394.64141552874497</v>
      </c>
      <c r="BX254">
        <v>387.90005809449201</v>
      </c>
      <c r="BY254">
        <v>381.44049855370503</v>
      </c>
      <c r="BZ254">
        <v>383.86659788473997</v>
      </c>
      <c r="CA254">
        <v>457.363296225417</v>
      </c>
      <c r="CB254">
        <v>377.55017466172399</v>
      </c>
      <c r="CC254">
        <v>376.42030040849897</v>
      </c>
      <c r="CD254">
        <v>355.95234260651102</v>
      </c>
    </row>
    <row r="255" spans="1:82" x14ac:dyDescent="0.25">
      <c r="A255">
        <v>60.801068090787702</v>
      </c>
      <c r="B255">
        <v>267.87780226896098</v>
      </c>
      <c r="C255">
        <v>273.57974203288302</v>
      </c>
      <c r="D255">
        <v>270.60973383714901</v>
      </c>
      <c r="E255">
        <v>261.79035022455201</v>
      </c>
      <c r="F255">
        <v>278.85639558682902</v>
      </c>
      <c r="G255">
        <v>264.82169130697997</v>
      </c>
      <c r="H255">
        <v>263.19649290741398</v>
      </c>
      <c r="I255">
        <v>277.33945644152601</v>
      </c>
      <c r="J255">
        <v>269.40661378217197</v>
      </c>
      <c r="K255">
        <v>271.85166215834101</v>
      </c>
      <c r="L255">
        <v>273.58446329139201</v>
      </c>
      <c r="M255">
        <v>278.033894537729</v>
      </c>
      <c r="N255">
        <v>274.81985775449499</v>
      </c>
      <c r="O255">
        <v>275.228736734547</v>
      </c>
      <c r="P255">
        <v>280.76087949350602</v>
      </c>
      <c r="Q255">
        <v>283.83767394836502</v>
      </c>
      <c r="R255">
        <v>287.56396497681499</v>
      </c>
      <c r="S255">
        <v>297.96304248893</v>
      </c>
      <c r="T255">
        <v>322.23093825581498</v>
      </c>
      <c r="U255">
        <v>333.54994252181098</v>
      </c>
      <c r="V255">
        <v>337.27705399970301</v>
      </c>
      <c r="W255">
        <v>347.91627579093898</v>
      </c>
      <c r="X255">
        <v>352.36183864472002</v>
      </c>
      <c r="Y255">
        <v>350.929419144279</v>
      </c>
      <c r="Z255">
        <v>356.60727252569899</v>
      </c>
      <c r="AA255">
        <v>355.718122130849</v>
      </c>
      <c r="AB255">
        <v>355.74934583708102</v>
      </c>
      <c r="AC255">
        <v>353.62980818819102</v>
      </c>
      <c r="AD255">
        <v>353.57075878457198</v>
      </c>
      <c r="AE255">
        <v>363.431199058755</v>
      </c>
      <c r="AF255">
        <v>362.42784744085202</v>
      </c>
      <c r="AG255">
        <v>368.22001042247803</v>
      </c>
      <c r="AH255">
        <v>346.16949280128898</v>
      </c>
      <c r="AI255">
        <v>352.86083227959</v>
      </c>
      <c r="AJ255">
        <v>350.64011902473402</v>
      </c>
      <c r="AK255">
        <v>357.06547477258903</v>
      </c>
      <c r="AL255">
        <v>364.70179423917699</v>
      </c>
      <c r="AM255">
        <v>367.78017917166198</v>
      </c>
      <c r="AN255">
        <v>371.37694032804501</v>
      </c>
      <c r="AO255">
        <v>360.96999523410801</v>
      </c>
      <c r="AP255">
        <v>337.84669891751599</v>
      </c>
      <c r="AQ255">
        <v>338.06806745047498</v>
      </c>
      <c r="AR255">
        <v>313.39041833785501</v>
      </c>
      <c r="AS255">
        <v>300.38446387466598</v>
      </c>
      <c r="AT255">
        <v>285.05939255160399</v>
      </c>
      <c r="AU255">
        <v>289.90454076319099</v>
      </c>
      <c r="AV255">
        <v>286.083033636739</v>
      </c>
      <c r="AW255">
        <v>283.052117504725</v>
      </c>
      <c r="AX255">
        <v>280.05234298710002</v>
      </c>
      <c r="AY255">
        <v>284.47569570121698</v>
      </c>
      <c r="AZ255">
        <v>290.54697331283302</v>
      </c>
      <c r="BA255">
        <v>283.955357284032</v>
      </c>
      <c r="BB255">
        <v>281.24495505391798</v>
      </c>
      <c r="BC255">
        <v>287.36477381593397</v>
      </c>
      <c r="BD255">
        <v>281.94925700499499</v>
      </c>
      <c r="BE255">
        <v>288.62461594424599</v>
      </c>
      <c r="BF255">
        <v>285.76647004957402</v>
      </c>
      <c r="BG255">
        <v>288.50713720872102</v>
      </c>
      <c r="BH255">
        <v>317.91362647013301</v>
      </c>
      <c r="BI255">
        <v>353.24444261608397</v>
      </c>
      <c r="BJ255">
        <v>397.19802836328398</v>
      </c>
      <c r="BK255">
        <v>441.48483975428297</v>
      </c>
      <c r="BL255">
        <v>465.99637319433401</v>
      </c>
      <c r="BM255">
        <v>510.90104200263602</v>
      </c>
      <c r="BN255">
        <v>610.45788246838299</v>
      </c>
      <c r="BO255">
        <v>778.60999357907099</v>
      </c>
      <c r="BP255">
        <v>1555.8095048923799</v>
      </c>
      <c r="BQ255">
        <v>1807.1127409478199</v>
      </c>
      <c r="BR255">
        <v>1042.78232680163</v>
      </c>
      <c r="BS255">
        <v>614.919884912773</v>
      </c>
      <c r="BT255">
        <v>394.596196889395</v>
      </c>
      <c r="BU255">
        <v>385.43381716414501</v>
      </c>
      <c r="BV255">
        <v>416.97185095294498</v>
      </c>
      <c r="BW255">
        <v>389.32640390958397</v>
      </c>
      <c r="BX255">
        <v>386.55737963269598</v>
      </c>
      <c r="BY255">
        <v>377.69936082599901</v>
      </c>
      <c r="BZ255">
        <v>383.788105199124</v>
      </c>
      <c r="CA255">
        <v>442.78231069756799</v>
      </c>
      <c r="CB255">
        <v>376.24664892998902</v>
      </c>
      <c r="CC255">
        <v>372.09411669468301</v>
      </c>
      <c r="CD255">
        <v>349.93681515298499</v>
      </c>
    </row>
    <row r="256" spans="1:82" x14ac:dyDescent="0.25">
      <c r="A256">
        <v>61.041388518024</v>
      </c>
      <c r="B256">
        <v>267.55624215041797</v>
      </c>
      <c r="C256">
        <v>271.707077377063</v>
      </c>
      <c r="D256">
        <v>271.08089753706099</v>
      </c>
      <c r="E256">
        <v>262.87635015989002</v>
      </c>
      <c r="F256">
        <v>278.46396523771102</v>
      </c>
      <c r="G256">
        <v>268.021743258654</v>
      </c>
      <c r="H256">
        <v>264.85185567008398</v>
      </c>
      <c r="I256">
        <v>276.265864435472</v>
      </c>
      <c r="J256">
        <v>271.19126541613099</v>
      </c>
      <c r="K256">
        <v>273.71237881879398</v>
      </c>
      <c r="L256">
        <v>271.43614118994202</v>
      </c>
      <c r="M256">
        <v>277.92970294682902</v>
      </c>
      <c r="N256">
        <v>275.82549301087897</v>
      </c>
      <c r="O256">
        <v>273.33561425776497</v>
      </c>
      <c r="P256">
        <v>278.33858696636099</v>
      </c>
      <c r="Q256">
        <v>281.23698815369403</v>
      </c>
      <c r="R256">
        <v>285.93893927186502</v>
      </c>
      <c r="S256">
        <v>298.031946991665</v>
      </c>
      <c r="T256">
        <v>322.08506798272998</v>
      </c>
      <c r="U256">
        <v>333.502521128784</v>
      </c>
      <c r="V256">
        <v>336.32912946985198</v>
      </c>
      <c r="W256">
        <v>346.08891606996201</v>
      </c>
      <c r="X256">
        <v>351.61261391962898</v>
      </c>
      <c r="Y256">
        <v>349.60894259110302</v>
      </c>
      <c r="Z256">
        <v>355.92154701161201</v>
      </c>
      <c r="AA256">
        <v>354.312806455719</v>
      </c>
      <c r="AB256">
        <v>354.11095580006901</v>
      </c>
      <c r="AC256">
        <v>351.958434446046</v>
      </c>
      <c r="AD256">
        <v>350.796972159603</v>
      </c>
      <c r="AE256">
        <v>364.05004871296899</v>
      </c>
      <c r="AF256">
        <v>363.64574964081902</v>
      </c>
      <c r="AG256">
        <v>365.89001935135201</v>
      </c>
      <c r="AH256">
        <v>345.05402001193102</v>
      </c>
      <c r="AI256">
        <v>351.828405593463</v>
      </c>
      <c r="AJ256">
        <v>349.22069505320201</v>
      </c>
      <c r="AK256">
        <v>357.12364248668098</v>
      </c>
      <c r="AL256">
        <v>364.69989870908302</v>
      </c>
      <c r="AM256">
        <v>367.859990474048</v>
      </c>
      <c r="AN256">
        <v>369.89064958530997</v>
      </c>
      <c r="AO256">
        <v>362.37817637648999</v>
      </c>
      <c r="AP256">
        <v>336.5414477114</v>
      </c>
      <c r="AQ256">
        <v>337.28931320317702</v>
      </c>
      <c r="AR256">
        <v>311.88879352894202</v>
      </c>
      <c r="AS256">
        <v>300.42576251470302</v>
      </c>
      <c r="AT256">
        <v>286.91345465522198</v>
      </c>
      <c r="AU256">
        <v>287.443362156116</v>
      </c>
      <c r="AV256">
        <v>287.13043990994902</v>
      </c>
      <c r="AW256">
        <v>284.27054250085803</v>
      </c>
      <c r="AX256">
        <v>283.01308883660698</v>
      </c>
      <c r="AY256">
        <v>282.69106445393999</v>
      </c>
      <c r="AZ256">
        <v>291.43690243462299</v>
      </c>
      <c r="BA256">
        <v>281.86588539729598</v>
      </c>
      <c r="BB256">
        <v>283.450771859898</v>
      </c>
      <c r="BC256">
        <v>287.48259959246201</v>
      </c>
      <c r="BD256">
        <v>281.665170031721</v>
      </c>
      <c r="BE256">
        <v>289.11919949893002</v>
      </c>
      <c r="BF256">
        <v>284.22078871563201</v>
      </c>
      <c r="BG256">
        <v>286.264629270998</v>
      </c>
      <c r="BH256">
        <v>315.242372751245</v>
      </c>
      <c r="BI256">
        <v>350.53397523167303</v>
      </c>
      <c r="BJ256">
        <v>393.98223160550299</v>
      </c>
      <c r="BK256">
        <v>439.593588710456</v>
      </c>
      <c r="BL256">
        <v>460.95219359174598</v>
      </c>
      <c r="BM256">
        <v>503.29090125440803</v>
      </c>
      <c r="BN256">
        <v>599.37626250360904</v>
      </c>
      <c r="BO256">
        <v>762.11213997721995</v>
      </c>
      <c r="BP256">
        <v>1517.5986019967199</v>
      </c>
      <c r="BQ256">
        <v>1761.5776553206099</v>
      </c>
      <c r="BR256">
        <v>1011.44887019368</v>
      </c>
      <c r="BS256">
        <v>599.17468586454697</v>
      </c>
      <c r="BT256">
        <v>391.02283253190598</v>
      </c>
      <c r="BU256">
        <v>382.48243375096598</v>
      </c>
      <c r="BV256">
        <v>412.49176123627001</v>
      </c>
      <c r="BW256">
        <v>391.36011251143702</v>
      </c>
      <c r="BX256">
        <v>384.09877538764999</v>
      </c>
      <c r="BY256">
        <v>373.76169032442601</v>
      </c>
      <c r="BZ256">
        <v>382.051360494177</v>
      </c>
      <c r="CA256">
        <v>437.72869889641498</v>
      </c>
      <c r="CB256">
        <v>375.07533734549901</v>
      </c>
      <c r="CC256">
        <v>368.92347170127698</v>
      </c>
      <c r="CD256">
        <v>349.13125299290601</v>
      </c>
    </row>
    <row r="257" spans="1:82" x14ac:dyDescent="0.25">
      <c r="A257">
        <v>61.281708945260299</v>
      </c>
      <c r="B257">
        <v>268.23775336560101</v>
      </c>
      <c r="C257">
        <v>272.18730210081401</v>
      </c>
      <c r="D257">
        <v>273.90875471686098</v>
      </c>
      <c r="E257">
        <v>264.73065396474999</v>
      </c>
      <c r="F257">
        <v>276.50084926138697</v>
      </c>
      <c r="G257">
        <v>266.82550936607601</v>
      </c>
      <c r="H257">
        <v>269.34907802697501</v>
      </c>
      <c r="I257">
        <v>274.91820412531399</v>
      </c>
      <c r="J257">
        <v>272.29137810811397</v>
      </c>
      <c r="K257">
        <v>274.68570220724501</v>
      </c>
      <c r="L257">
        <v>271.71402861282098</v>
      </c>
      <c r="M257">
        <v>273.60978952403002</v>
      </c>
      <c r="N257">
        <v>279.618930355636</v>
      </c>
      <c r="O257">
        <v>273.53405273902399</v>
      </c>
      <c r="P257">
        <v>277.935323568157</v>
      </c>
      <c r="Q257">
        <v>282.92803087952802</v>
      </c>
      <c r="R257">
        <v>287.05561515512898</v>
      </c>
      <c r="S257">
        <v>297.81607557148499</v>
      </c>
      <c r="T257">
        <v>320.62172033511803</v>
      </c>
      <c r="U257">
        <v>334.13963187964998</v>
      </c>
      <c r="V257">
        <v>334.254886583413</v>
      </c>
      <c r="W257">
        <v>345.14405370041698</v>
      </c>
      <c r="X257">
        <v>349.811940128223</v>
      </c>
      <c r="Y257">
        <v>349.62458556054003</v>
      </c>
      <c r="Z257">
        <v>353.86600737650201</v>
      </c>
      <c r="AA257">
        <v>354.89401263589002</v>
      </c>
      <c r="AB257">
        <v>352.616854799149</v>
      </c>
      <c r="AC257">
        <v>350.666775267589</v>
      </c>
      <c r="AD257">
        <v>350.47524252573402</v>
      </c>
      <c r="AE257">
        <v>363.71665892817703</v>
      </c>
      <c r="AF257">
        <v>361.05235627936401</v>
      </c>
      <c r="AG257">
        <v>365.73585058313802</v>
      </c>
      <c r="AH257">
        <v>345.19146317463202</v>
      </c>
      <c r="AI257">
        <v>350.03563871039199</v>
      </c>
      <c r="AJ257">
        <v>349.87654206191201</v>
      </c>
      <c r="AK257">
        <v>357.60559846401401</v>
      </c>
      <c r="AL257">
        <v>366.44381487620802</v>
      </c>
      <c r="AM257">
        <v>369.64377590675002</v>
      </c>
      <c r="AN257">
        <v>371.33140258723</v>
      </c>
      <c r="AO257">
        <v>363.31072054432798</v>
      </c>
      <c r="AP257">
        <v>335.70997248520001</v>
      </c>
      <c r="AQ257">
        <v>338.70109954358497</v>
      </c>
      <c r="AR257">
        <v>310.41695753783398</v>
      </c>
      <c r="AS257">
        <v>301.13582732705902</v>
      </c>
      <c r="AT257">
        <v>289.14038610581702</v>
      </c>
      <c r="AU257">
        <v>286.56600140788601</v>
      </c>
      <c r="AV257">
        <v>286.93178389810799</v>
      </c>
      <c r="AW257">
        <v>286.30591812558299</v>
      </c>
      <c r="AX257">
        <v>283.16654533985098</v>
      </c>
      <c r="AY257">
        <v>281.60128966605402</v>
      </c>
      <c r="AZ257">
        <v>292.74304908620002</v>
      </c>
      <c r="BA257">
        <v>281.137010989494</v>
      </c>
      <c r="BB257">
        <v>282.95845527821001</v>
      </c>
      <c r="BC257">
        <v>287.39298167443798</v>
      </c>
      <c r="BD257">
        <v>280.60539352790801</v>
      </c>
      <c r="BE257">
        <v>288.090490886878</v>
      </c>
      <c r="BF257">
        <v>283.24160140326501</v>
      </c>
      <c r="BG257">
        <v>287.16253452452202</v>
      </c>
      <c r="BH257">
        <v>314.30142420441399</v>
      </c>
      <c r="BI257">
        <v>351.38049138669697</v>
      </c>
      <c r="BJ257">
        <v>392.74856642997401</v>
      </c>
      <c r="BK257">
        <v>439.232515338094</v>
      </c>
      <c r="BL257">
        <v>458.92513632233403</v>
      </c>
      <c r="BM257">
        <v>502.85399027409602</v>
      </c>
      <c r="BN257">
        <v>594.12326534819499</v>
      </c>
      <c r="BO257">
        <v>757.34203994390805</v>
      </c>
      <c r="BP257">
        <v>1512.8493377991799</v>
      </c>
      <c r="BQ257">
        <v>1756.1041008473301</v>
      </c>
      <c r="BR257">
        <v>1005.21299290306</v>
      </c>
      <c r="BS257">
        <v>597.06732321586298</v>
      </c>
      <c r="BT257">
        <v>389.138442421815</v>
      </c>
      <c r="BU257">
        <v>381.13013629610401</v>
      </c>
      <c r="BV257">
        <v>409.83527479996201</v>
      </c>
      <c r="BW257">
        <v>391.30972953020603</v>
      </c>
      <c r="BX257">
        <v>384.74784219901397</v>
      </c>
      <c r="BY257">
        <v>372.16679418250601</v>
      </c>
      <c r="BZ257">
        <v>379.109078874136</v>
      </c>
      <c r="CA257">
        <v>436.79484431366598</v>
      </c>
      <c r="CB257">
        <v>374.915940066453</v>
      </c>
      <c r="CC257">
        <v>369.72033061963299</v>
      </c>
      <c r="CD257">
        <v>347.94775813231399</v>
      </c>
    </row>
    <row r="258" spans="1:82" x14ac:dyDescent="0.25">
      <c r="A258">
        <v>61.522029372496597</v>
      </c>
      <c r="B258">
        <v>268.33068368846199</v>
      </c>
      <c r="C258">
        <v>272.16739752741</v>
      </c>
      <c r="D258">
        <v>274.16752117625299</v>
      </c>
      <c r="E258">
        <v>264.20400793344299</v>
      </c>
      <c r="F258">
        <v>276.16585443833299</v>
      </c>
      <c r="G258">
        <v>265.62190310659901</v>
      </c>
      <c r="H258">
        <v>269.76695938001501</v>
      </c>
      <c r="I258">
        <v>273.15931177414001</v>
      </c>
      <c r="J258">
        <v>271.43366023032701</v>
      </c>
      <c r="K258">
        <v>274.88968042224298</v>
      </c>
      <c r="L258">
        <v>269.96487085528901</v>
      </c>
      <c r="M258">
        <v>272.71621026756901</v>
      </c>
      <c r="N258">
        <v>279.89290285680198</v>
      </c>
      <c r="O258">
        <v>273.05289758722199</v>
      </c>
      <c r="P258">
        <v>276.70694515175501</v>
      </c>
      <c r="Q258">
        <v>282.593126127093</v>
      </c>
      <c r="R258">
        <v>284.869654411341</v>
      </c>
      <c r="S258">
        <v>298.27703181211001</v>
      </c>
      <c r="T258">
        <v>320.24123696431298</v>
      </c>
      <c r="U258">
        <v>335.17435109294502</v>
      </c>
      <c r="V258">
        <v>333.71837860880999</v>
      </c>
      <c r="W258">
        <v>342.56647241196799</v>
      </c>
      <c r="X258">
        <v>351.777277078753</v>
      </c>
      <c r="Y258">
        <v>350.41589153874497</v>
      </c>
      <c r="Z258">
        <v>352.78408816447302</v>
      </c>
      <c r="AA258">
        <v>355.680840262571</v>
      </c>
      <c r="AB258">
        <v>349.160361485816</v>
      </c>
      <c r="AC258">
        <v>352.96750486011098</v>
      </c>
      <c r="AD258">
        <v>351.513485410268</v>
      </c>
      <c r="AE258">
        <v>362.66010373889998</v>
      </c>
      <c r="AF258">
        <v>363.67798151515302</v>
      </c>
      <c r="AG258">
        <v>367.96069017622602</v>
      </c>
      <c r="AH258">
        <v>346.827782170624</v>
      </c>
      <c r="AI258">
        <v>349.55346008694102</v>
      </c>
      <c r="AJ258">
        <v>350.39013853560999</v>
      </c>
      <c r="AK258">
        <v>359.99599020805698</v>
      </c>
      <c r="AL258">
        <v>368.43288608093798</v>
      </c>
      <c r="AM258">
        <v>376.06690152521497</v>
      </c>
      <c r="AN258">
        <v>375.27319955469898</v>
      </c>
      <c r="AO258">
        <v>368.11839796294299</v>
      </c>
      <c r="AP258">
        <v>335.53378842410399</v>
      </c>
      <c r="AQ258">
        <v>340.501133563503</v>
      </c>
      <c r="AR258">
        <v>309.289405435069</v>
      </c>
      <c r="AS258">
        <v>301.48602263529301</v>
      </c>
      <c r="AT258">
        <v>288.98518370950302</v>
      </c>
      <c r="AU258">
        <v>285.81244112439998</v>
      </c>
      <c r="AV258">
        <v>286.39060662616799</v>
      </c>
      <c r="AW258">
        <v>286.60027355380203</v>
      </c>
      <c r="AX258">
        <v>282.138114265404</v>
      </c>
      <c r="AY258">
        <v>281.05165682575699</v>
      </c>
      <c r="AZ258">
        <v>293.13716351074299</v>
      </c>
      <c r="BA258">
        <v>281.01321815571299</v>
      </c>
      <c r="BB258">
        <v>281.37110872504201</v>
      </c>
      <c r="BC258">
        <v>288.265288986006</v>
      </c>
      <c r="BD258">
        <v>278.767448134723</v>
      </c>
      <c r="BE258">
        <v>287.63249172083198</v>
      </c>
      <c r="BF258">
        <v>281.87264045015701</v>
      </c>
      <c r="BG258">
        <v>287.12462705145401</v>
      </c>
      <c r="BH258">
        <v>313.92680737305602</v>
      </c>
      <c r="BI258">
        <v>351.203718215685</v>
      </c>
      <c r="BJ258">
        <v>394.74416267428597</v>
      </c>
      <c r="BK258">
        <v>442.23685104918599</v>
      </c>
      <c r="BL258">
        <v>462.049118987317</v>
      </c>
      <c r="BM258">
        <v>505.97942753575802</v>
      </c>
      <c r="BN258">
        <v>594.79834802764196</v>
      </c>
      <c r="BO258">
        <v>756.44388733782796</v>
      </c>
      <c r="BP258">
        <v>1519.0868738695699</v>
      </c>
      <c r="BQ258">
        <v>1770.7419165869701</v>
      </c>
      <c r="BR258">
        <v>1011.25428985548</v>
      </c>
      <c r="BS258">
        <v>600.77700898504702</v>
      </c>
      <c r="BT258">
        <v>391.31928444576198</v>
      </c>
      <c r="BU258">
        <v>385.27842430938102</v>
      </c>
      <c r="BV258">
        <v>409.29822040601402</v>
      </c>
      <c r="BW258">
        <v>386.21994455740003</v>
      </c>
      <c r="BX258">
        <v>379.31917795868202</v>
      </c>
      <c r="BY258">
        <v>370.88398565738601</v>
      </c>
      <c r="BZ258">
        <v>375.27308026075298</v>
      </c>
      <c r="CA258">
        <v>436.883645935613</v>
      </c>
      <c r="CB258">
        <v>377.57566370559101</v>
      </c>
      <c r="CC258">
        <v>370.88675368381701</v>
      </c>
      <c r="CD258">
        <v>346.77433821168199</v>
      </c>
    </row>
    <row r="259" spans="1:82" x14ac:dyDescent="0.25">
      <c r="A259">
        <v>61.762349799732903</v>
      </c>
      <c r="B259">
        <v>268.33612610396398</v>
      </c>
      <c r="C259">
        <v>270.81015817108801</v>
      </c>
      <c r="D259">
        <v>274.021285185441</v>
      </c>
      <c r="E259">
        <v>267.22220447983199</v>
      </c>
      <c r="F259">
        <v>275.00150455660702</v>
      </c>
      <c r="G259">
        <v>268.50996116692397</v>
      </c>
      <c r="H259">
        <v>272.87631356276802</v>
      </c>
      <c r="I259">
        <v>272.55975280317398</v>
      </c>
      <c r="J259">
        <v>271.61655420367799</v>
      </c>
      <c r="K259">
        <v>275.73419986196802</v>
      </c>
      <c r="L259">
        <v>269.60911374075698</v>
      </c>
      <c r="M259">
        <v>272.386112160815</v>
      </c>
      <c r="N259">
        <v>280.86742753496799</v>
      </c>
      <c r="O259">
        <v>274.05931319502503</v>
      </c>
      <c r="P259">
        <v>276.77895844571498</v>
      </c>
      <c r="Q259">
        <v>281.85876748435197</v>
      </c>
      <c r="R259">
        <v>284.16889743550598</v>
      </c>
      <c r="S259">
        <v>297.40764326483799</v>
      </c>
      <c r="T259">
        <v>318.80134292909099</v>
      </c>
      <c r="U259">
        <v>333.113216846944</v>
      </c>
      <c r="V259">
        <v>333.86916898974499</v>
      </c>
      <c r="W259">
        <v>337.54096898006702</v>
      </c>
      <c r="X259">
        <v>350.02996478904402</v>
      </c>
      <c r="Y259">
        <v>348.73372909932402</v>
      </c>
      <c r="Z259">
        <v>348.64642795699399</v>
      </c>
      <c r="AA259">
        <v>353.98128685288202</v>
      </c>
      <c r="AB259">
        <v>346.70861075345402</v>
      </c>
      <c r="AC259">
        <v>351.098830585641</v>
      </c>
      <c r="AD259">
        <v>348.31668642891498</v>
      </c>
      <c r="AE259">
        <v>360.40962830400798</v>
      </c>
      <c r="AF259">
        <v>360.91382367972301</v>
      </c>
      <c r="AG259">
        <v>364.03925308857498</v>
      </c>
      <c r="AH259">
        <v>343.86429091043601</v>
      </c>
      <c r="AI259">
        <v>346.61973302024398</v>
      </c>
      <c r="AJ259">
        <v>348.67357857223402</v>
      </c>
      <c r="AK259">
        <v>363.84257457483801</v>
      </c>
      <c r="AL259">
        <v>368.294161721487</v>
      </c>
      <c r="AM259">
        <v>376.05746331587801</v>
      </c>
      <c r="AN259">
        <v>377.271649639999</v>
      </c>
      <c r="AO259">
        <v>370.90046418283401</v>
      </c>
      <c r="AP259">
        <v>336.96167389308198</v>
      </c>
      <c r="AQ259">
        <v>343.30587086475401</v>
      </c>
      <c r="AR259">
        <v>310.532322705735</v>
      </c>
      <c r="AS259">
        <v>300.50884594616599</v>
      </c>
      <c r="AT259">
        <v>289.47951112785898</v>
      </c>
      <c r="AU259">
        <v>284.32012978414002</v>
      </c>
      <c r="AV259">
        <v>285.29434622602798</v>
      </c>
      <c r="AW259">
        <v>284.6274432861</v>
      </c>
      <c r="AX259">
        <v>282.69389772899598</v>
      </c>
      <c r="AY259">
        <v>281.31075204286498</v>
      </c>
      <c r="AZ259">
        <v>294.26921285004499</v>
      </c>
      <c r="BA259">
        <v>281.70194965608999</v>
      </c>
      <c r="BB259">
        <v>282.72832151796501</v>
      </c>
      <c r="BC259">
        <v>287.26989861744698</v>
      </c>
      <c r="BD259">
        <v>277.91861661753802</v>
      </c>
      <c r="BE259">
        <v>286.51872889742901</v>
      </c>
      <c r="BF259">
        <v>280.179784383737</v>
      </c>
      <c r="BG259">
        <v>287.99036245885702</v>
      </c>
      <c r="BH259">
        <v>311.65126243937601</v>
      </c>
      <c r="BI259">
        <v>347.88236661619402</v>
      </c>
      <c r="BJ259">
        <v>391.30138262683698</v>
      </c>
      <c r="BK259">
        <v>437.20764061750202</v>
      </c>
      <c r="BL259">
        <v>452.60848727958103</v>
      </c>
      <c r="BM259">
        <v>489.94832104425399</v>
      </c>
      <c r="BN259">
        <v>572.93295091570496</v>
      </c>
      <c r="BO259">
        <v>713.50747810822804</v>
      </c>
      <c r="BP259">
        <v>1348.90201981062</v>
      </c>
      <c r="BQ259">
        <v>1578.6042676857001</v>
      </c>
      <c r="BR259">
        <v>936.19681371196396</v>
      </c>
      <c r="BS259">
        <v>579.69487846026902</v>
      </c>
      <c r="BT259">
        <v>387.91778397244599</v>
      </c>
      <c r="BU259">
        <v>379.91977686655099</v>
      </c>
      <c r="BV259">
        <v>403.70623318081601</v>
      </c>
      <c r="BW259">
        <v>378.30301557746498</v>
      </c>
      <c r="BX259">
        <v>373.55047896487599</v>
      </c>
      <c r="BY259">
        <v>367.15603421507899</v>
      </c>
      <c r="BZ259">
        <v>370.70944398090597</v>
      </c>
      <c r="CA259">
        <v>429.071536112807</v>
      </c>
      <c r="CB259">
        <v>373.62325598883899</v>
      </c>
      <c r="CC259">
        <v>369.25363499801398</v>
      </c>
      <c r="CD259">
        <v>345.09507218883601</v>
      </c>
    </row>
    <row r="260" spans="1:82" x14ac:dyDescent="0.25">
      <c r="A260">
        <v>62.002670226969201</v>
      </c>
      <c r="B260">
        <v>268.09929324402202</v>
      </c>
      <c r="C260">
        <v>269.652605636006</v>
      </c>
      <c r="D260">
        <v>274.39051628056399</v>
      </c>
      <c r="E260">
        <v>266.55948287673601</v>
      </c>
      <c r="F260">
        <v>274.16941189544599</v>
      </c>
      <c r="G260">
        <v>268.02651582221102</v>
      </c>
      <c r="H260">
        <v>274.429103319143</v>
      </c>
      <c r="I260">
        <v>272.59503436095099</v>
      </c>
      <c r="J260">
        <v>278.44254472951502</v>
      </c>
      <c r="K260">
        <v>277.33242689248499</v>
      </c>
      <c r="L260">
        <v>270.23595421094097</v>
      </c>
      <c r="M260">
        <v>271.08840891512301</v>
      </c>
      <c r="N260">
        <v>282.08451515686897</v>
      </c>
      <c r="O260">
        <v>273.04487199400398</v>
      </c>
      <c r="P260">
        <v>278.44528676731198</v>
      </c>
      <c r="Q260">
        <v>280.09381975614599</v>
      </c>
      <c r="R260">
        <v>282.52065561969999</v>
      </c>
      <c r="S260">
        <v>298.50996827168598</v>
      </c>
      <c r="T260">
        <v>315.83845739534701</v>
      </c>
      <c r="U260">
        <v>332.32096364583902</v>
      </c>
      <c r="V260">
        <v>333.65855991929197</v>
      </c>
      <c r="W260">
        <v>337.53286932932599</v>
      </c>
      <c r="X260">
        <v>348.213122180472</v>
      </c>
      <c r="Y260">
        <v>348.110371330558</v>
      </c>
      <c r="Z260">
        <v>347.33891275490799</v>
      </c>
      <c r="AA260">
        <v>352.42792037521002</v>
      </c>
      <c r="AB260">
        <v>344.34183994483402</v>
      </c>
      <c r="AC260">
        <v>349.32574963149699</v>
      </c>
      <c r="AD260">
        <v>344.10193049200001</v>
      </c>
      <c r="AE260">
        <v>356.31445789528402</v>
      </c>
      <c r="AF260">
        <v>357.72118475546898</v>
      </c>
      <c r="AG260">
        <v>361.620354563962</v>
      </c>
      <c r="AH260">
        <v>343.10112406905699</v>
      </c>
      <c r="AI260">
        <v>344.35821061857098</v>
      </c>
      <c r="AJ260">
        <v>349.077739289281</v>
      </c>
      <c r="AK260">
        <v>365.71786110443998</v>
      </c>
      <c r="AL260">
        <v>368.38891125219601</v>
      </c>
      <c r="AM260">
        <v>378.51667027407802</v>
      </c>
      <c r="AN260">
        <v>380.28432537142498</v>
      </c>
      <c r="AO260">
        <v>373.35798065959102</v>
      </c>
      <c r="AP260">
        <v>339.41537368556601</v>
      </c>
      <c r="AQ260">
        <v>344.29116182196901</v>
      </c>
      <c r="AR260">
        <v>311.59473714389298</v>
      </c>
      <c r="AS260">
        <v>300.73098961522999</v>
      </c>
      <c r="AT260">
        <v>293.74798146560499</v>
      </c>
      <c r="AU260">
        <v>281.99990063044902</v>
      </c>
      <c r="AV260">
        <v>284.17693192866801</v>
      </c>
      <c r="AW260">
        <v>283.77195407592302</v>
      </c>
      <c r="AX260">
        <v>285.25012364464402</v>
      </c>
      <c r="AY260">
        <v>280.80740121606499</v>
      </c>
      <c r="AZ260">
        <v>296.82944013030698</v>
      </c>
      <c r="BA260">
        <v>281.58784317792498</v>
      </c>
      <c r="BB260">
        <v>285.033967789413</v>
      </c>
      <c r="BC260">
        <v>287.00592643638402</v>
      </c>
      <c r="BD260">
        <v>277.49121451360702</v>
      </c>
      <c r="BE260">
        <v>281.90505753424799</v>
      </c>
      <c r="BF260">
        <v>281.42782234886698</v>
      </c>
      <c r="BG260">
        <v>291.80249213727598</v>
      </c>
      <c r="BH260">
        <v>309.40061381651202</v>
      </c>
      <c r="BI260">
        <v>345.34832302489599</v>
      </c>
      <c r="BJ260">
        <v>384.849233282559</v>
      </c>
      <c r="BK260">
        <v>429.83896543430097</v>
      </c>
      <c r="BL260">
        <v>448.08909209254102</v>
      </c>
      <c r="BM260">
        <v>476.60304309010201</v>
      </c>
      <c r="BN260">
        <v>555.80521763428305</v>
      </c>
      <c r="BO260">
        <v>690.49390829003403</v>
      </c>
      <c r="BP260">
        <v>1265.41643942724</v>
      </c>
      <c r="BQ260">
        <v>1461.9372095293199</v>
      </c>
      <c r="BR260">
        <v>881.16611420438301</v>
      </c>
      <c r="BS260">
        <v>561.47953146581801</v>
      </c>
      <c r="BT260">
        <v>385.08195385903599</v>
      </c>
      <c r="BU260">
        <v>376.16796477595801</v>
      </c>
      <c r="BV260">
        <v>401.92477570012699</v>
      </c>
      <c r="BW260">
        <v>375.82141215961798</v>
      </c>
      <c r="BX260">
        <v>370.28024740069299</v>
      </c>
      <c r="BY260">
        <v>367.73647725698999</v>
      </c>
      <c r="BZ260">
        <v>369.43576343144599</v>
      </c>
      <c r="CA260">
        <v>422.84268149155901</v>
      </c>
      <c r="CB260">
        <v>369.98958440336997</v>
      </c>
      <c r="CC260">
        <v>369.22800849986402</v>
      </c>
      <c r="CD260">
        <v>344.38405532353403</v>
      </c>
    </row>
    <row r="261" spans="1:82" x14ac:dyDescent="0.25">
      <c r="A261">
        <v>62.242990654205599</v>
      </c>
      <c r="B261">
        <v>264.78794446977798</v>
      </c>
      <c r="C261">
        <v>268.24786844293197</v>
      </c>
      <c r="D261">
        <v>279.23179115851599</v>
      </c>
      <c r="E261">
        <v>268.62669257765401</v>
      </c>
      <c r="F261">
        <v>272.31148845108999</v>
      </c>
      <c r="G261">
        <v>272.90816258362099</v>
      </c>
      <c r="H261">
        <v>273.50012013136597</v>
      </c>
      <c r="I261">
        <v>267.37480666526699</v>
      </c>
      <c r="J261">
        <v>285.127947968981</v>
      </c>
      <c r="K261">
        <v>271.34737075330798</v>
      </c>
      <c r="L261">
        <v>269.50149961366401</v>
      </c>
      <c r="M261">
        <v>267.10866153712902</v>
      </c>
      <c r="N261">
        <v>284.12655032524998</v>
      </c>
      <c r="O261">
        <v>276.45142737541403</v>
      </c>
      <c r="P261">
        <v>280.62580679066701</v>
      </c>
      <c r="Q261">
        <v>281.97759057597301</v>
      </c>
      <c r="R261">
        <v>279.947766525612</v>
      </c>
      <c r="S261">
        <v>301.30305629924197</v>
      </c>
      <c r="T261">
        <v>313.97750605338098</v>
      </c>
      <c r="U261">
        <v>331.78072400808702</v>
      </c>
      <c r="V261">
        <v>330.89641895253698</v>
      </c>
      <c r="W261">
        <v>340.64192907626801</v>
      </c>
      <c r="X261">
        <v>346.023732022785</v>
      </c>
      <c r="Y261">
        <v>347.16584885140799</v>
      </c>
      <c r="Z261">
        <v>346.93954178917102</v>
      </c>
      <c r="AA261">
        <v>347.97730463285001</v>
      </c>
      <c r="AB261">
        <v>345.62688703317099</v>
      </c>
      <c r="AC261">
        <v>349.94574606748699</v>
      </c>
      <c r="AD261">
        <v>346.13112220995998</v>
      </c>
      <c r="AE261">
        <v>358.21702331830397</v>
      </c>
      <c r="AF261">
        <v>358.29477276837702</v>
      </c>
      <c r="AG261">
        <v>360.34149702514401</v>
      </c>
      <c r="AH261">
        <v>342.57654358567601</v>
      </c>
      <c r="AI261">
        <v>349.29736774250898</v>
      </c>
      <c r="AJ261">
        <v>351.171143207466</v>
      </c>
      <c r="AK261">
        <v>366.17858861164501</v>
      </c>
      <c r="AL261">
        <v>367.06590999772999</v>
      </c>
      <c r="AM261">
        <v>383.04830264598797</v>
      </c>
      <c r="AN261">
        <v>382.45274237696901</v>
      </c>
      <c r="AO261">
        <v>374.71137954677602</v>
      </c>
      <c r="AP261">
        <v>342.05606547984598</v>
      </c>
      <c r="AQ261">
        <v>345.73104865841901</v>
      </c>
      <c r="AR261">
        <v>314.99038525237</v>
      </c>
      <c r="AS261">
        <v>299.75404509046001</v>
      </c>
      <c r="AT261">
        <v>297.04673586566503</v>
      </c>
      <c r="AU261">
        <v>283.59643088792598</v>
      </c>
      <c r="AV261">
        <v>283.48301468248502</v>
      </c>
      <c r="AW261">
        <v>286.01510568710199</v>
      </c>
      <c r="AX261">
        <v>288.18284393256999</v>
      </c>
      <c r="AY261">
        <v>279.76993605948797</v>
      </c>
      <c r="AZ261">
        <v>296.75137956791002</v>
      </c>
      <c r="BA261">
        <v>279.751217288666</v>
      </c>
      <c r="BB261">
        <v>286.99618942609499</v>
      </c>
      <c r="BC261">
        <v>286.611355386794</v>
      </c>
      <c r="BD261">
        <v>275.69821723615502</v>
      </c>
      <c r="BE261">
        <v>281.08966895306003</v>
      </c>
      <c r="BF261">
        <v>281.09431424037399</v>
      </c>
      <c r="BG261">
        <v>295.95992982720298</v>
      </c>
      <c r="BH261">
        <v>311.07183717871902</v>
      </c>
      <c r="BI261">
        <v>344.75426795208898</v>
      </c>
      <c r="BJ261">
        <v>381.34558467360802</v>
      </c>
      <c r="BK261">
        <v>428.24334782744802</v>
      </c>
      <c r="BL261">
        <v>447.56713064988497</v>
      </c>
      <c r="BM261">
        <v>469.49899511781302</v>
      </c>
      <c r="BN261">
        <v>550.60058357378</v>
      </c>
      <c r="BO261">
        <v>687.64633476843596</v>
      </c>
      <c r="BP261">
        <v>1259.1698916533301</v>
      </c>
      <c r="BQ261">
        <v>1458.6129484890901</v>
      </c>
      <c r="BR261">
        <v>872.94203933780898</v>
      </c>
      <c r="BS261">
        <v>556.75968920756497</v>
      </c>
      <c r="BT261">
        <v>385.399131952728</v>
      </c>
      <c r="BU261">
        <v>373.12999334242301</v>
      </c>
      <c r="BV261">
        <v>402.34598190608398</v>
      </c>
      <c r="BW261">
        <v>375.30423158087598</v>
      </c>
      <c r="BX261">
        <v>365.46326126555903</v>
      </c>
      <c r="BY261">
        <v>373.68286439806701</v>
      </c>
      <c r="BZ261">
        <v>370.68158161190701</v>
      </c>
      <c r="CA261">
        <v>421.13315240855599</v>
      </c>
      <c r="CB261">
        <v>369.91491938961701</v>
      </c>
      <c r="CC261">
        <v>367.97638924082003</v>
      </c>
      <c r="CD261">
        <v>345.49829769951901</v>
      </c>
    </row>
    <row r="262" spans="1:82" x14ac:dyDescent="0.25">
      <c r="A262">
        <v>62.483311081441897</v>
      </c>
      <c r="B262">
        <v>264.72572091503503</v>
      </c>
      <c r="C262">
        <v>268.24280780697001</v>
      </c>
      <c r="D262">
        <v>279.42378064310998</v>
      </c>
      <c r="E262">
        <v>268.77395918560302</v>
      </c>
      <c r="F262">
        <v>272.147931692491</v>
      </c>
      <c r="G262">
        <v>273.15699147444599</v>
      </c>
      <c r="H262">
        <v>273.42206524491098</v>
      </c>
      <c r="I262">
        <v>267.14833329619898</v>
      </c>
      <c r="J262">
        <v>285.33862889502501</v>
      </c>
      <c r="K262">
        <v>271.06689123963901</v>
      </c>
      <c r="L262">
        <v>269.45180364733397</v>
      </c>
      <c r="M262">
        <v>266.98523363654198</v>
      </c>
      <c r="N262">
        <v>284.19875484358602</v>
      </c>
      <c r="O262">
        <v>276.60454232651102</v>
      </c>
      <c r="P262">
        <v>280.70613570858302</v>
      </c>
      <c r="Q262">
        <v>282.10971021035402</v>
      </c>
      <c r="R262">
        <v>279.85679385510099</v>
      </c>
      <c r="S262">
        <v>301.41618492599503</v>
      </c>
      <c r="T262">
        <v>313.93339402119398</v>
      </c>
      <c r="U262">
        <v>331.80080940330902</v>
      </c>
      <c r="V262">
        <v>330.79676413127601</v>
      </c>
      <c r="W262">
        <v>340.722713678638</v>
      </c>
      <c r="X262">
        <v>346.032393029709</v>
      </c>
      <c r="Y262">
        <v>347.105170934461</v>
      </c>
      <c r="Z262">
        <v>346.89700997166898</v>
      </c>
      <c r="AA262">
        <v>347.84121217576302</v>
      </c>
      <c r="AB262">
        <v>345.77172644957301</v>
      </c>
      <c r="AC262">
        <v>349.99156591935701</v>
      </c>
      <c r="AD262">
        <v>346.21672458840902</v>
      </c>
      <c r="AE262">
        <v>358.35044137269699</v>
      </c>
      <c r="AF262">
        <v>358.38333923086401</v>
      </c>
      <c r="AG262">
        <v>360.36748927224102</v>
      </c>
      <c r="AH262">
        <v>342.54610941488397</v>
      </c>
      <c r="AI262">
        <v>349.48170998539598</v>
      </c>
      <c r="AJ262">
        <v>351.21372465784299</v>
      </c>
      <c r="AK262">
        <v>366.133420005201</v>
      </c>
      <c r="AL262">
        <v>366.99091460897301</v>
      </c>
      <c r="AM262">
        <v>383.19684773906403</v>
      </c>
      <c r="AN262">
        <v>382.57725922941103</v>
      </c>
      <c r="AO262">
        <v>374.76193453959399</v>
      </c>
      <c r="AP262">
        <v>342.115274954509</v>
      </c>
      <c r="AQ262">
        <v>345.81522674914697</v>
      </c>
      <c r="AR262">
        <v>315.08678695872698</v>
      </c>
      <c r="AS262">
        <v>299.69764160299297</v>
      </c>
      <c r="AT262">
        <v>297.20416263368202</v>
      </c>
      <c r="AU262">
        <v>283.63664577024002</v>
      </c>
      <c r="AV262">
        <v>283.47036617744902</v>
      </c>
      <c r="AW262">
        <v>286.10052717167599</v>
      </c>
      <c r="AX262">
        <v>288.27456036694099</v>
      </c>
      <c r="AY262">
        <v>279.816963847718</v>
      </c>
      <c r="AZ262">
        <v>296.64876162693901</v>
      </c>
      <c r="BA262">
        <v>279.70407932244001</v>
      </c>
      <c r="BB262">
        <v>287.129977888773</v>
      </c>
      <c r="BC262">
        <v>286.58533036357699</v>
      </c>
      <c r="BD262">
        <v>275.67463513178899</v>
      </c>
      <c r="BE262">
        <v>281.06222099560301</v>
      </c>
      <c r="BF262">
        <v>281.09906080589502</v>
      </c>
      <c r="BG262">
        <v>296.14791012267898</v>
      </c>
      <c r="BH262">
        <v>311.24656934840698</v>
      </c>
      <c r="BI262">
        <v>344.78511395741901</v>
      </c>
      <c r="BJ262">
        <v>381.24777225748198</v>
      </c>
      <c r="BK262">
        <v>428.28709798259001</v>
      </c>
      <c r="BL262">
        <v>447.58108447932398</v>
      </c>
      <c r="BM262">
        <v>469.351941757443</v>
      </c>
      <c r="BN262">
        <v>550.48397379043899</v>
      </c>
      <c r="BO262">
        <v>687.60923867057204</v>
      </c>
      <c r="BP262">
        <v>1259.07150562062</v>
      </c>
      <c r="BQ262">
        <v>1458.68886045614</v>
      </c>
      <c r="BR262">
        <v>872.73489034664794</v>
      </c>
      <c r="BS262">
        <v>556.68295565025096</v>
      </c>
      <c r="BT262">
        <v>385.41867047705199</v>
      </c>
      <c r="BU262">
        <v>373.00751279272203</v>
      </c>
      <c r="BV262">
        <v>402.37894186214299</v>
      </c>
      <c r="BW262">
        <v>375.343063151823</v>
      </c>
      <c r="BX262">
        <v>365.300619537947</v>
      </c>
      <c r="BY262">
        <v>373.87601344652597</v>
      </c>
      <c r="BZ262">
        <v>370.713774762713</v>
      </c>
      <c r="CA262">
        <v>421.07421192497799</v>
      </c>
      <c r="CB262">
        <v>369.97357116718598</v>
      </c>
      <c r="CC262">
        <v>367.90086712990802</v>
      </c>
      <c r="CD262">
        <v>345.56179255902703</v>
      </c>
    </row>
    <row r="263" spans="1:82" x14ac:dyDescent="0.25">
      <c r="A263">
        <v>62.723631508678203</v>
      </c>
      <c r="B263">
        <v>265.80723654265</v>
      </c>
      <c r="C263">
        <v>268.74070012262001</v>
      </c>
      <c r="D263">
        <v>280.59736926279101</v>
      </c>
      <c r="E263">
        <v>270.08185591979998</v>
      </c>
      <c r="F263">
        <v>270.72247350188798</v>
      </c>
      <c r="G263">
        <v>273.064132255201</v>
      </c>
      <c r="H263">
        <v>274.95000767200202</v>
      </c>
      <c r="I263">
        <v>267.36808628812099</v>
      </c>
      <c r="J263">
        <v>284.30448667372298</v>
      </c>
      <c r="K263">
        <v>269.99420482224798</v>
      </c>
      <c r="L263">
        <v>270.11694816876502</v>
      </c>
      <c r="M263">
        <v>266.95173267116797</v>
      </c>
      <c r="N263">
        <v>284.19148827154601</v>
      </c>
      <c r="O263">
        <v>275.83793283275901</v>
      </c>
      <c r="P263">
        <v>280.76481231288602</v>
      </c>
      <c r="Q263">
        <v>282.07202212878099</v>
      </c>
      <c r="R263">
        <v>279.73973909957999</v>
      </c>
      <c r="S263">
        <v>300.472707305754</v>
      </c>
      <c r="T263">
        <v>314.44542121860599</v>
      </c>
      <c r="U263">
        <v>330.79399441335698</v>
      </c>
      <c r="V263">
        <v>330.61582845220602</v>
      </c>
      <c r="W263">
        <v>342.03583908565003</v>
      </c>
      <c r="X263">
        <v>344.67682615609698</v>
      </c>
      <c r="Y263">
        <v>345.137420520229</v>
      </c>
      <c r="Z263">
        <v>344.66985262843099</v>
      </c>
      <c r="AA263">
        <v>346.89973276370398</v>
      </c>
      <c r="AB263">
        <v>343.52912212890601</v>
      </c>
      <c r="AC263">
        <v>349.109049659427</v>
      </c>
      <c r="AD263">
        <v>344.870830323603</v>
      </c>
      <c r="AE263">
        <v>358.30572465272098</v>
      </c>
      <c r="AF263">
        <v>356.36209872092201</v>
      </c>
      <c r="AG263">
        <v>357.93674976042797</v>
      </c>
      <c r="AH263">
        <v>343.114865766523</v>
      </c>
      <c r="AI263">
        <v>348.18496159256398</v>
      </c>
      <c r="AJ263">
        <v>350.44489356480301</v>
      </c>
      <c r="AK263">
        <v>366.96844024535898</v>
      </c>
      <c r="AL263">
        <v>366.90940797735698</v>
      </c>
      <c r="AM263">
        <v>384.56988557900701</v>
      </c>
      <c r="AN263">
        <v>384.01177382992699</v>
      </c>
      <c r="AO263">
        <v>380.27060650431901</v>
      </c>
      <c r="AP263">
        <v>342.88956877155402</v>
      </c>
      <c r="AQ263">
        <v>349.33260682249397</v>
      </c>
      <c r="AR263">
        <v>315.53603026755297</v>
      </c>
      <c r="AS263">
        <v>299.89674742895602</v>
      </c>
      <c r="AT263">
        <v>296.96658749570202</v>
      </c>
      <c r="AU263">
        <v>282.81749151927499</v>
      </c>
      <c r="AV263">
        <v>284.33271171258798</v>
      </c>
      <c r="AW263">
        <v>286.68049905636798</v>
      </c>
      <c r="AX263">
        <v>287.95755466370798</v>
      </c>
      <c r="AY263">
        <v>280.792136991088</v>
      </c>
      <c r="AZ263">
        <v>296.019390113832</v>
      </c>
      <c r="BA263">
        <v>279.50903722151997</v>
      </c>
      <c r="BB263">
        <v>286.40781614208902</v>
      </c>
      <c r="BC263">
        <v>286.11121571354403</v>
      </c>
      <c r="BD263">
        <v>276.55101051364699</v>
      </c>
      <c r="BE263">
        <v>280.512769262684</v>
      </c>
      <c r="BF263">
        <v>281.95006073882098</v>
      </c>
      <c r="BG263">
        <v>296.98145465129602</v>
      </c>
      <c r="BH263">
        <v>311.66222897311002</v>
      </c>
      <c r="BI263">
        <v>345.28574599840101</v>
      </c>
      <c r="BJ263">
        <v>379.80365842763098</v>
      </c>
      <c r="BK263">
        <v>425.65741893276203</v>
      </c>
      <c r="BL263">
        <v>444.593734601775</v>
      </c>
      <c r="BM263">
        <v>463.49623201516698</v>
      </c>
      <c r="BN263">
        <v>540.93659945782201</v>
      </c>
      <c r="BO263">
        <v>663.58197673607697</v>
      </c>
      <c r="BP263">
        <v>1211.65329688152</v>
      </c>
      <c r="BQ263">
        <v>1403.6209759097901</v>
      </c>
      <c r="BR263">
        <v>849.54016090518303</v>
      </c>
      <c r="BS263">
        <v>548.46043887763096</v>
      </c>
      <c r="BT263">
        <v>383.39182439990401</v>
      </c>
      <c r="BU263">
        <v>369.45438320922199</v>
      </c>
      <c r="BV263">
        <v>399.30712856320201</v>
      </c>
      <c r="BW263">
        <v>373.04132052334802</v>
      </c>
      <c r="BX263">
        <v>365.50235297233598</v>
      </c>
      <c r="BY263">
        <v>372.688711062099</v>
      </c>
      <c r="BZ263">
        <v>367.612802957989</v>
      </c>
      <c r="CA263">
        <v>418.234819441409</v>
      </c>
      <c r="CB263">
        <v>368.32204047386199</v>
      </c>
      <c r="CC263">
        <v>365.66845282593403</v>
      </c>
      <c r="CD263">
        <v>345.10046459129302</v>
      </c>
    </row>
    <row r="264" spans="1:82" x14ac:dyDescent="0.25">
      <c r="A264">
        <v>62.963951935914501</v>
      </c>
      <c r="B264">
        <v>266.76375933074303</v>
      </c>
      <c r="C264">
        <v>267.79942842201001</v>
      </c>
      <c r="D264">
        <v>282.99478784520602</v>
      </c>
      <c r="E264">
        <v>275.13170159815701</v>
      </c>
      <c r="F264">
        <v>271.56369908405497</v>
      </c>
      <c r="G264">
        <v>276.15638913751201</v>
      </c>
      <c r="H264">
        <v>282.32963491964301</v>
      </c>
      <c r="I264">
        <v>267.04437952511699</v>
      </c>
      <c r="J264">
        <v>280.85281189554399</v>
      </c>
      <c r="K264">
        <v>264.81087157635199</v>
      </c>
      <c r="L264">
        <v>270.29691779362003</v>
      </c>
      <c r="M264">
        <v>266.85647322579501</v>
      </c>
      <c r="N264">
        <v>289.16242501477802</v>
      </c>
      <c r="O264">
        <v>274.65126268822598</v>
      </c>
      <c r="P264">
        <v>280.22991861981899</v>
      </c>
      <c r="Q264">
        <v>278.92761130140798</v>
      </c>
      <c r="R264">
        <v>280.20037694233997</v>
      </c>
      <c r="S264">
        <v>298.97957134478298</v>
      </c>
      <c r="T264">
        <v>314.37581217123397</v>
      </c>
      <c r="U264">
        <v>324.33494150613802</v>
      </c>
      <c r="V264">
        <v>330.93288270929799</v>
      </c>
      <c r="W264">
        <v>340.735552910053</v>
      </c>
      <c r="X264">
        <v>340.37307539132598</v>
      </c>
      <c r="Y264">
        <v>343.59235462180698</v>
      </c>
      <c r="Z264">
        <v>340.12347492205998</v>
      </c>
      <c r="AA264">
        <v>342.12340224502401</v>
      </c>
      <c r="AB264">
        <v>337.43349049930498</v>
      </c>
      <c r="AC264">
        <v>344.73049594179997</v>
      </c>
      <c r="AD264">
        <v>344.60791999093999</v>
      </c>
      <c r="AE264">
        <v>350.51153955945199</v>
      </c>
      <c r="AF264">
        <v>351.24984852219399</v>
      </c>
      <c r="AG264">
        <v>353.57322131252801</v>
      </c>
      <c r="AH264">
        <v>346.32463046001698</v>
      </c>
      <c r="AI264">
        <v>351.38201262433199</v>
      </c>
      <c r="AJ264">
        <v>355.55890301723099</v>
      </c>
      <c r="AK264">
        <v>370.56034597426799</v>
      </c>
      <c r="AL264">
        <v>369.09485610762403</v>
      </c>
      <c r="AM264">
        <v>391.62271624170899</v>
      </c>
      <c r="AN264">
        <v>385.97167120146702</v>
      </c>
      <c r="AO264">
        <v>391.35837856359001</v>
      </c>
      <c r="AP264">
        <v>348.13165556080702</v>
      </c>
      <c r="AQ264">
        <v>357.44191867325401</v>
      </c>
      <c r="AR264">
        <v>318.99915502744898</v>
      </c>
      <c r="AS264">
        <v>303.44101204587002</v>
      </c>
      <c r="AT264">
        <v>296.814907623544</v>
      </c>
      <c r="AU264">
        <v>284.248292893582</v>
      </c>
      <c r="AV264">
        <v>288.25314146801099</v>
      </c>
      <c r="AW264">
        <v>287.96702469655497</v>
      </c>
      <c r="AX264">
        <v>287.12213320545999</v>
      </c>
      <c r="AY264">
        <v>283.07625909388099</v>
      </c>
      <c r="AZ264">
        <v>293.72767001429202</v>
      </c>
      <c r="BA264">
        <v>277.61466356772303</v>
      </c>
      <c r="BB264">
        <v>287.74069025771502</v>
      </c>
      <c r="BC264">
        <v>288.89267130843399</v>
      </c>
      <c r="BD264">
        <v>279.14566130759601</v>
      </c>
      <c r="BE264">
        <v>281.29934253403297</v>
      </c>
      <c r="BF264">
        <v>284.47114040855598</v>
      </c>
      <c r="BG264">
        <v>293.88947037546802</v>
      </c>
      <c r="BH264">
        <v>310.27405171245499</v>
      </c>
      <c r="BI264">
        <v>337.32437174866101</v>
      </c>
      <c r="BJ264">
        <v>374.89899910347202</v>
      </c>
      <c r="BK264">
        <v>414.51320254506902</v>
      </c>
      <c r="BL264">
        <v>436.36618100948499</v>
      </c>
      <c r="BM264">
        <v>448.12327165246501</v>
      </c>
      <c r="BN264">
        <v>516.43087333053904</v>
      </c>
      <c r="BO264">
        <v>625.42843216841004</v>
      </c>
      <c r="BP264">
        <v>1090.3554742543199</v>
      </c>
      <c r="BQ264">
        <v>1239.5497418949601</v>
      </c>
      <c r="BR264">
        <v>775.15661891742104</v>
      </c>
      <c r="BS264">
        <v>519.307653308672</v>
      </c>
      <c r="BT264">
        <v>380.98112470661198</v>
      </c>
      <c r="BU264">
        <v>361.38091188923897</v>
      </c>
      <c r="BV264">
        <v>392.95586568435402</v>
      </c>
      <c r="BW264">
        <v>366.08964814379198</v>
      </c>
      <c r="BX264">
        <v>364.77642584128</v>
      </c>
      <c r="BY264">
        <v>365.17941533109803</v>
      </c>
      <c r="BZ264">
        <v>361.10355492643203</v>
      </c>
      <c r="CA264">
        <v>404.59192621486801</v>
      </c>
      <c r="CB264">
        <v>363.11390530351599</v>
      </c>
      <c r="CC264">
        <v>364.943544595052</v>
      </c>
      <c r="CD264">
        <v>341.24118395295397</v>
      </c>
    </row>
    <row r="265" spans="1:82" x14ac:dyDescent="0.25">
      <c r="A265">
        <v>63.2042723631508</v>
      </c>
      <c r="B265">
        <v>265.356992181951</v>
      </c>
      <c r="C265">
        <v>266.834964545432</v>
      </c>
      <c r="D265">
        <v>282.25991282331597</v>
      </c>
      <c r="E265">
        <v>276.140447979778</v>
      </c>
      <c r="F265">
        <v>271.86181848323002</v>
      </c>
      <c r="G265">
        <v>277.42909184794701</v>
      </c>
      <c r="H265">
        <v>282.02990191030398</v>
      </c>
      <c r="I265">
        <v>266.050078800113</v>
      </c>
      <c r="J265">
        <v>279.36237519188899</v>
      </c>
      <c r="K265">
        <v>264.33943533604901</v>
      </c>
      <c r="L265">
        <v>269.74430730868102</v>
      </c>
      <c r="M265">
        <v>266.93317300807701</v>
      </c>
      <c r="N265">
        <v>290.43126277950699</v>
      </c>
      <c r="O265">
        <v>274.37307075092798</v>
      </c>
      <c r="P265">
        <v>279.65592272114401</v>
      </c>
      <c r="Q265">
        <v>278.22837394070899</v>
      </c>
      <c r="R265">
        <v>280.34104229320701</v>
      </c>
      <c r="S265">
        <v>298.71540805621299</v>
      </c>
      <c r="T265">
        <v>313.29929585769798</v>
      </c>
      <c r="U265">
        <v>323.294232487145</v>
      </c>
      <c r="V265">
        <v>331.55497103206</v>
      </c>
      <c r="W265">
        <v>340.49878025420298</v>
      </c>
      <c r="X265">
        <v>341.87241175845998</v>
      </c>
      <c r="Y265">
        <v>343.41558858047</v>
      </c>
      <c r="Z265">
        <v>340.127095227003</v>
      </c>
      <c r="AA265">
        <v>341.348630044196</v>
      </c>
      <c r="AB265">
        <v>336.912706143474</v>
      </c>
      <c r="AC265">
        <v>344.28911690363299</v>
      </c>
      <c r="AD265">
        <v>344.86028905364901</v>
      </c>
      <c r="AE265">
        <v>349.12113871887499</v>
      </c>
      <c r="AF265">
        <v>350.794616887644</v>
      </c>
      <c r="AG265">
        <v>353.36907127782001</v>
      </c>
      <c r="AH265">
        <v>347.862557161133</v>
      </c>
      <c r="AI265">
        <v>352.90890062398501</v>
      </c>
      <c r="AJ265">
        <v>357.73060217623203</v>
      </c>
      <c r="AK265">
        <v>370.96367380322903</v>
      </c>
      <c r="AL265">
        <v>370.75449071278803</v>
      </c>
      <c r="AM265">
        <v>392.13432650889803</v>
      </c>
      <c r="AN265">
        <v>385.005390672884</v>
      </c>
      <c r="AO265">
        <v>391.70135810275502</v>
      </c>
      <c r="AP265">
        <v>349.71363065117799</v>
      </c>
      <c r="AQ265">
        <v>358.60343092972602</v>
      </c>
      <c r="AR265">
        <v>319.68282212949998</v>
      </c>
      <c r="AS265">
        <v>304.31244268792898</v>
      </c>
      <c r="AT265">
        <v>297.38419891848702</v>
      </c>
      <c r="AU265">
        <v>284.13894066593798</v>
      </c>
      <c r="AV265">
        <v>288.90558877702603</v>
      </c>
      <c r="AW265">
        <v>288.092876907338</v>
      </c>
      <c r="AX265">
        <v>287.09185560592698</v>
      </c>
      <c r="AY265">
        <v>283.01236924272598</v>
      </c>
      <c r="AZ265">
        <v>292.87513400958198</v>
      </c>
      <c r="BA265">
        <v>276.29701251886002</v>
      </c>
      <c r="BB265">
        <v>288.177819489711</v>
      </c>
      <c r="BC265">
        <v>288.662517477731</v>
      </c>
      <c r="BD265">
        <v>279.35227023721302</v>
      </c>
      <c r="BE265">
        <v>280.35420671535201</v>
      </c>
      <c r="BF265">
        <v>284.71465564868902</v>
      </c>
      <c r="BG265">
        <v>293.04922683317801</v>
      </c>
      <c r="BH265">
        <v>310.37056849231101</v>
      </c>
      <c r="BI265">
        <v>335.39733976623199</v>
      </c>
      <c r="BJ265">
        <v>374.02951196863103</v>
      </c>
      <c r="BK265">
        <v>414.28652841791899</v>
      </c>
      <c r="BL265">
        <v>437.05895057568301</v>
      </c>
      <c r="BM265">
        <v>448.67522654384601</v>
      </c>
      <c r="BN265">
        <v>517.59925652405002</v>
      </c>
      <c r="BO265">
        <v>626.71583142566203</v>
      </c>
      <c r="BP265">
        <v>1096.3146342811499</v>
      </c>
      <c r="BQ265">
        <v>1247.5319116767801</v>
      </c>
      <c r="BR265">
        <v>778.08671583777004</v>
      </c>
      <c r="BS265">
        <v>519.40932498837401</v>
      </c>
      <c r="BT265">
        <v>381.20790120798699</v>
      </c>
      <c r="BU265">
        <v>359.90134265559601</v>
      </c>
      <c r="BV265">
        <v>392.57400740464698</v>
      </c>
      <c r="BW265">
        <v>365.86249387580301</v>
      </c>
      <c r="BX265">
        <v>365.09240116709498</v>
      </c>
      <c r="BY265">
        <v>364.75130030865898</v>
      </c>
      <c r="BZ265">
        <v>360.62691987828703</v>
      </c>
      <c r="CA265">
        <v>404.31380827301598</v>
      </c>
      <c r="CB265">
        <v>362.49824352564502</v>
      </c>
      <c r="CC265">
        <v>365.79914139574799</v>
      </c>
      <c r="CD265">
        <v>341.41994210301499</v>
      </c>
    </row>
    <row r="266" spans="1:82" x14ac:dyDescent="0.25">
      <c r="A266">
        <v>63.444592790387098</v>
      </c>
      <c r="B266">
        <v>265.356992181951</v>
      </c>
      <c r="C266">
        <v>266.834964545432</v>
      </c>
      <c r="D266">
        <v>282.25991282331597</v>
      </c>
      <c r="E266">
        <v>276.140447979778</v>
      </c>
      <c r="F266">
        <v>271.86181848323002</v>
      </c>
      <c r="G266">
        <v>277.42909184794701</v>
      </c>
      <c r="H266">
        <v>282.02990191030398</v>
      </c>
      <c r="I266">
        <v>266.050078800113</v>
      </c>
      <c r="J266">
        <v>279.36237519188899</v>
      </c>
      <c r="K266">
        <v>264.33943533604901</v>
      </c>
      <c r="L266">
        <v>269.74430730868102</v>
      </c>
      <c r="M266">
        <v>266.93317300807701</v>
      </c>
      <c r="N266">
        <v>290.43126277950699</v>
      </c>
      <c r="O266">
        <v>274.37307075092798</v>
      </c>
      <c r="P266">
        <v>279.65592272114401</v>
      </c>
      <c r="Q266">
        <v>278.22837394070899</v>
      </c>
      <c r="R266">
        <v>280.34104229320701</v>
      </c>
      <c r="S266">
        <v>298.71540805621299</v>
      </c>
      <c r="T266">
        <v>313.29929585769798</v>
      </c>
      <c r="U266">
        <v>323.294232487145</v>
      </c>
      <c r="V266">
        <v>331.55497103206</v>
      </c>
      <c r="W266">
        <v>340.49878025420298</v>
      </c>
      <c r="X266">
        <v>341.87241175845998</v>
      </c>
      <c r="Y266">
        <v>343.41558858047</v>
      </c>
      <c r="Z266">
        <v>340.127095227003</v>
      </c>
      <c r="AA266">
        <v>341.348630044196</v>
      </c>
      <c r="AB266">
        <v>336.912706143474</v>
      </c>
      <c r="AC266">
        <v>344.28911690363299</v>
      </c>
      <c r="AD266">
        <v>344.86028905364901</v>
      </c>
      <c r="AE266">
        <v>349.12113871887499</v>
      </c>
      <c r="AF266">
        <v>350.794616887644</v>
      </c>
      <c r="AG266">
        <v>353.36907127782001</v>
      </c>
      <c r="AH266">
        <v>347.862557161133</v>
      </c>
      <c r="AI266">
        <v>352.90890062398501</v>
      </c>
      <c r="AJ266">
        <v>357.73060217623203</v>
      </c>
      <c r="AK266">
        <v>370.96367380322903</v>
      </c>
      <c r="AL266">
        <v>370.75449071278803</v>
      </c>
      <c r="AM266">
        <v>392.13432650889803</v>
      </c>
      <c r="AN266">
        <v>385.005390672884</v>
      </c>
      <c r="AO266">
        <v>391.70135810275502</v>
      </c>
      <c r="AP266">
        <v>349.71363065117799</v>
      </c>
      <c r="AQ266">
        <v>358.60343092972602</v>
      </c>
      <c r="AR266">
        <v>319.68282212949998</v>
      </c>
      <c r="AS266">
        <v>304.31244268792898</v>
      </c>
      <c r="AT266">
        <v>297.38419891848702</v>
      </c>
      <c r="AU266">
        <v>284.13894066593798</v>
      </c>
      <c r="AV266">
        <v>288.90558877702603</v>
      </c>
      <c r="AW266">
        <v>288.092876907338</v>
      </c>
      <c r="AX266">
        <v>287.09185560592698</v>
      </c>
      <c r="AY266">
        <v>283.01236924272598</v>
      </c>
      <c r="AZ266">
        <v>292.87513400958198</v>
      </c>
      <c r="BA266">
        <v>276.29701251886002</v>
      </c>
      <c r="BB266">
        <v>288.177819489711</v>
      </c>
      <c r="BC266">
        <v>288.662517477731</v>
      </c>
      <c r="BD266">
        <v>279.35227023721302</v>
      </c>
      <c r="BE266">
        <v>280.35420671535201</v>
      </c>
      <c r="BF266">
        <v>284.71465564868902</v>
      </c>
      <c r="BG266">
        <v>293.04922683317801</v>
      </c>
      <c r="BH266">
        <v>310.37056849231101</v>
      </c>
      <c r="BI266">
        <v>335.39733976623199</v>
      </c>
      <c r="BJ266">
        <v>374.02951196863103</v>
      </c>
      <c r="BK266">
        <v>414.28652841791899</v>
      </c>
      <c r="BL266">
        <v>437.05895057568301</v>
      </c>
      <c r="BM266">
        <v>448.67522654384601</v>
      </c>
      <c r="BN266">
        <v>517.59925652405002</v>
      </c>
      <c r="BO266">
        <v>626.71583142566203</v>
      </c>
      <c r="BP266">
        <v>1096.3146342811499</v>
      </c>
      <c r="BQ266">
        <v>1247.5319116767801</v>
      </c>
      <c r="BR266">
        <v>778.08671583777004</v>
      </c>
      <c r="BS266">
        <v>519.40932498837401</v>
      </c>
      <c r="BT266">
        <v>381.20790120798699</v>
      </c>
      <c r="BU266">
        <v>359.90134265559601</v>
      </c>
      <c r="BV266">
        <v>392.57400740464698</v>
      </c>
      <c r="BW266">
        <v>365.86249387580301</v>
      </c>
      <c r="BX266">
        <v>365.09240116709498</v>
      </c>
      <c r="BY266">
        <v>364.75130030865898</v>
      </c>
      <c r="BZ266">
        <v>360.62691987828703</v>
      </c>
      <c r="CA266">
        <v>404.31380827301598</v>
      </c>
      <c r="CB266">
        <v>362.49824352564502</v>
      </c>
      <c r="CC266">
        <v>365.79914139574799</v>
      </c>
      <c r="CD266">
        <v>341.41994210301499</v>
      </c>
    </row>
    <row r="267" spans="1:82" x14ac:dyDescent="0.25">
      <c r="A267">
        <v>63.684913217623397</v>
      </c>
      <c r="B267">
        <v>265.48714990763</v>
      </c>
      <c r="C267">
        <v>266.52516395818998</v>
      </c>
      <c r="D267">
        <v>281.82030563325202</v>
      </c>
      <c r="E267">
        <v>275.71426240066199</v>
      </c>
      <c r="F267">
        <v>271.81086936830201</v>
      </c>
      <c r="G267">
        <v>277.64247247695903</v>
      </c>
      <c r="H267">
        <v>281.01353523885598</v>
      </c>
      <c r="I267">
        <v>265.46339813261</v>
      </c>
      <c r="J267">
        <v>278.77322116014898</v>
      </c>
      <c r="K267">
        <v>264.64750502363501</v>
      </c>
      <c r="L267">
        <v>269.428461317852</v>
      </c>
      <c r="M267">
        <v>267.49450807803203</v>
      </c>
      <c r="N267">
        <v>291.00209641856299</v>
      </c>
      <c r="O267">
        <v>273.78529883429798</v>
      </c>
      <c r="P267">
        <v>279.36618540688198</v>
      </c>
      <c r="Q267">
        <v>278.256468558032</v>
      </c>
      <c r="R267">
        <v>280.34250867013202</v>
      </c>
      <c r="S267">
        <v>298.033105622731</v>
      </c>
      <c r="T267">
        <v>313.21286311590097</v>
      </c>
      <c r="U267">
        <v>323.05116864968602</v>
      </c>
      <c r="V267">
        <v>332.00738498531501</v>
      </c>
      <c r="W267">
        <v>341.266588283141</v>
      </c>
      <c r="X267">
        <v>341.59078151288497</v>
      </c>
      <c r="Y267">
        <v>343.30158114001603</v>
      </c>
      <c r="Z267">
        <v>339.86686538286898</v>
      </c>
      <c r="AA267">
        <v>341.37638477611</v>
      </c>
      <c r="AB267">
        <v>336.94985935595702</v>
      </c>
      <c r="AC267">
        <v>344.24921870540101</v>
      </c>
      <c r="AD267">
        <v>344.85055707366701</v>
      </c>
      <c r="AE267">
        <v>348.79122406778703</v>
      </c>
      <c r="AF267">
        <v>351.027562819629</v>
      </c>
      <c r="AG267">
        <v>353.53553238020999</v>
      </c>
      <c r="AH267">
        <v>347.96530308615502</v>
      </c>
      <c r="AI267">
        <v>353.198484191673</v>
      </c>
      <c r="AJ267">
        <v>357.96321452358097</v>
      </c>
      <c r="AK267">
        <v>371.62921318515203</v>
      </c>
      <c r="AL267">
        <v>370.27963552620503</v>
      </c>
      <c r="AM267">
        <v>392.82594780291203</v>
      </c>
      <c r="AN267">
        <v>384.44825207181998</v>
      </c>
      <c r="AO267">
        <v>391.62256828776998</v>
      </c>
      <c r="AP267">
        <v>349.58339456838399</v>
      </c>
      <c r="AQ267">
        <v>358.85093514191601</v>
      </c>
      <c r="AR267">
        <v>320.431313159659</v>
      </c>
      <c r="AS267">
        <v>304.304985983937</v>
      </c>
      <c r="AT267">
        <v>296.95478870485198</v>
      </c>
      <c r="AU267">
        <v>284.44897914245001</v>
      </c>
      <c r="AV267">
        <v>289.23130915459802</v>
      </c>
      <c r="AW267">
        <v>288.00605454219601</v>
      </c>
      <c r="AX267">
        <v>287.27446174354799</v>
      </c>
      <c r="AY267">
        <v>283.70940020618002</v>
      </c>
      <c r="AZ267">
        <v>293.27783846114397</v>
      </c>
      <c r="BA267">
        <v>277.09926298666602</v>
      </c>
      <c r="BB267">
        <v>289.02248036463402</v>
      </c>
      <c r="BC267">
        <v>288.49514331299702</v>
      </c>
      <c r="BD267">
        <v>279.882340257473</v>
      </c>
      <c r="BE267">
        <v>280.03210302336697</v>
      </c>
      <c r="BF267">
        <v>285.16873056544699</v>
      </c>
      <c r="BG267">
        <v>293.00287359327098</v>
      </c>
      <c r="BH267">
        <v>310.76340349761603</v>
      </c>
      <c r="BI267">
        <v>335.46805898858997</v>
      </c>
      <c r="BJ267">
        <v>373.47983907092799</v>
      </c>
      <c r="BK267">
        <v>413.50952403057101</v>
      </c>
      <c r="BL267">
        <v>437.07305415288403</v>
      </c>
      <c r="BM267">
        <v>447.86536819722602</v>
      </c>
      <c r="BN267">
        <v>516.93785916980801</v>
      </c>
      <c r="BO267">
        <v>626.77194258736597</v>
      </c>
      <c r="BP267">
        <v>1095.49741699797</v>
      </c>
      <c r="BQ267">
        <v>1247.6670715197299</v>
      </c>
      <c r="BR267">
        <v>777.73902206722698</v>
      </c>
      <c r="BS267">
        <v>519.13784050982395</v>
      </c>
      <c r="BT267">
        <v>381.35033069813102</v>
      </c>
      <c r="BU267">
        <v>360.579842510601</v>
      </c>
      <c r="BV267">
        <v>392.093920168083</v>
      </c>
      <c r="BW267">
        <v>365.74011485046998</v>
      </c>
      <c r="BX267">
        <v>364.86649629096303</v>
      </c>
      <c r="BY267">
        <v>365.15169317881902</v>
      </c>
      <c r="BZ267">
        <v>360.472184600839</v>
      </c>
      <c r="CA267">
        <v>404.34324764389999</v>
      </c>
      <c r="CB267">
        <v>361.85020479802603</v>
      </c>
      <c r="CC267">
        <v>365.46212643573398</v>
      </c>
      <c r="CD267">
        <v>341.270965112905</v>
      </c>
    </row>
    <row r="268" spans="1:82" x14ac:dyDescent="0.25">
      <c r="A268">
        <v>63.925233644859802</v>
      </c>
      <c r="B268">
        <v>267.85605340946898</v>
      </c>
      <c r="C268">
        <v>266.345507013793</v>
      </c>
      <c r="D268">
        <v>277.07130639623898</v>
      </c>
      <c r="E268">
        <v>274.98112440649601</v>
      </c>
      <c r="F268">
        <v>273.92996050181102</v>
      </c>
      <c r="G268">
        <v>273.60558716916</v>
      </c>
      <c r="H268">
        <v>278.95541500484802</v>
      </c>
      <c r="I268">
        <v>260.99948199220302</v>
      </c>
      <c r="J268">
        <v>278.54744042605199</v>
      </c>
      <c r="K268">
        <v>264.32808500296699</v>
      </c>
      <c r="L268">
        <v>271.68693322836901</v>
      </c>
      <c r="M268">
        <v>267.57679675565703</v>
      </c>
      <c r="N268">
        <v>291.96250079079198</v>
      </c>
      <c r="O268">
        <v>271.52121848308599</v>
      </c>
      <c r="P268">
        <v>280.52682512751102</v>
      </c>
      <c r="Q268">
        <v>279.727138324652</v>
      </c>
      <c r="R268">
        <v>281.277693278318</v>
      </c>
      <c r="S268">
        <v>293.42651093389298</v>
      </c>
      <c r="T268">
        <v>313.393592180925</v>
      </c>
      <c r="U268">
        <v>318.16465240213103</v>
      </c>
      <c r="V268">
        <v>331.29929826575199</v>
      </c>
      <c r="W268">
        <v>340.393131791087</v>
      </c>
      <c r="X268">
        <v>339.60554574911401</v>
      </c>
      <c r="Y268">
        <v>341.17285220941699</v>
      </c>
      <c r="Z268">
        <v>337.86013416436998</v>
      </c>
      <c r="AA268">
        <v>340.946196784802</v>
      </c>
      <c r="AB268">
        <v>336.273751182892</v>
      </c>
      <c r="AC268">
        <v>342.60076558648899</v>
      </c>
      <c r="AD268">
        <v>343.17231036175701</v>
      </c>
      <c r="AE268">
        <v>340.98372626278399</v>
      </c>
      <c r="AF268">
        <v>346.21019709511597</v>
      </c>
      <c r="AG268">
        <v>353.49312940178902</v>
      </c>
      <c r="AH268">
        <v>350.177031720326</v>
      </c>
      <c r="AI268">
        <v>354.61493602361003</v>
      </c>
      <c r="AJ268">
        <v>354.49253561213402</v>
      </c>
      <c r="AK268">
        <v>374.21745352060498</v>
      </c>
      <c r="AL268">
        <v>375.25859163774498</v>
      </c>
      <c r="AM268">
        <v>396.98604046537702</v>
      </c>
      <c r="AN268">
        <v>392.77796490849499</v>
      </c>
      <c r="AO268">
        <v>395.81010151579301</v>
      </c>
      <c r="AP268">
        <v>354.13445377462301</v>
      </c>
      <c r="AQ268">
        <v>368.34036948516098</v>
      </c>
      <c r="AR268">
        <v>332.41712030828899</v>
      </c>
      <c r="AS268">
        <v>308.05340267915199</v>
      </c>
      <c r="AT268">
        <v>295.89980416295901</v>
      </c>
      <c r="AU268">
        <v>286.51170143977401</v>
      </c>
      <c r="AV268">
        <v>288.26015667494403</v>
      </c>
      <c r="AW268">
        <v>287.24408885551298</v>
      </c>
      <c r="AX268">
        <v>285.48662357985802</v>
      </c>
      <c r="AY268">
        <v>290.3993905726</v>
      </c>
      <c r="AZ268">
        <v>296.19774745285002</v>
      </c>
      <c r="BA268">
        <v>281.890226687775</v>
      </c>
      <c r="BB268">
        <v>290.42935116436701</v>
      </c>
      <c r="BC268">
        <v>290.72191826213401</v>
      </c>
      <c r="BD268">
        <v>282.76594108985398</v>
      </c>
      <c r="BE268">
        <v>276.580613418479</v>
      </c>
      <c r="BF268">
        <v>283.95769145097</v>
      </c>
      <c r="BG268">
        <v>296.25584487082699</v>
      </c>
      <c r="BH268">
        <v>311.03978029087699</v>
      </c>
      <c r="BI268">
        <v>335.30611202153</v>
      </c>
      <c r="BJ268">
        <v>369.95267188045602</v>
      </c>
      <c r="BK268">
        <v>397.03526158702698</v>
      </c>
      <c r="BL268">
        <v>427.392338676919</v>
      </c>
      <c r="BM268">
        <v>430.52803187422597</v>
      </c>
      <c r="BN268">
        <v>492.16190072024602</v>
      </c>
      <c r="BO268">
        <v>594.50272604068198</v>
      </c>
      <c r="BP268">
        <v>993.82046769327701</v>
      </c>
      <c r="BQ268">
        <v>1105.4187885393801</v>
      </c>
      <c r="BR268">
        <v>709.91164948197002</v>
      </c>
      <c r="BS268">
        <v>498.05256726722098</v>
      </c>
      <c r="BT268">
        <v>375.15438494106598</v>
      </c>
      <c r="BU268">
        <v>361.58352866492299</v>
      </c>
      <c r="BV268">
        <v>383.20341341870699</v>
      </c>
      <c r="BW268">
        <v>356.20405027446202</v>
      </c>
      <c r="BX268">
        <v>357.64968938800399</v>
      </c>
      <c r="BY268">
        <v>365.45501326991399</v>
      </c>
      <c r="BZ268">
        <v>351.204573689136</v>
      </c>
      <c r="CA268">
        <v>400.70004175282799</v>
      </c>
      <c r="CB268">
        <v>355.45988285267299</v>
      </c>
      <c r="CC268">
        <v>363.006773769657</v>
      </c>
      <c r="CD268">
        <v>338.91093045497701</v>
      </c>
    </row>
    <row r="269" spans="1:82" x14ac:dyDescent="0.25">
      <c r="A269">
        <v>64.1655540720961</v>
      </c>
      <c r="B269">
        <v>267.60124557708701</v>
      </c>
      <c r="C269">
        <v>266.06372548502202</v>
      </c>
      <c r="D269">
        <v>276.83238633561803</v>
      </c>
      <c r="E269">
        <v>275.15788839098798</v>
      </c>
      <c r="F269">
        <v>274.09765322338899</v>
      </c>
      <c r="G269">
        <v>273.32249897918598</v>
      </c>
      <c r="H269">
        <v>279.70858932869999</v>
      </c>
      <c r="I269">
        <v>260.80617057661601</v>
      </c>
      <c r="J269">
        <v>278.80954552475799</v>
      </c>
      <c r="K269">
        <v>264.15214998641602</v>
      </c>
      <c r="L269">
        <v>272.16891244721597</v>
      </c>
      <c r="M269">
        <v>267.555591149723</v>
      </c>
      <c r="N269">
        <v>292.01148260240001</v>
      </c>
      <c r="O269">
        <v>271.454454691801</v>
      </c>
      <c r="P269">
        <v>280.84028255508099</v>
      </c>
      <c r="Q269">
        <v>279.93506778918601</v>
      </c>
      <c r="R269">
        <v>281.29204553876298</v>
      </c>
      <c r="S269">
        <v>293.39622364438497</v>
      </c>
      <c r="T269">
        <v>312.98116122185701</v>
      </c>
      <c r="U269">
        <v>317.74360833318201</v>
      </c>
      <c r="V269">
        <v>331.48763197195501</v>
      </c>
      <c r="W269">
        <v>339.88455622504398</v>
      </c>
      <c r="X269">
        <v>339.75807081797899</v>
      </c>
      <c r="Y269">
        <v>340.31400113474501</v>
      </c>
      <c r="Z269">
        <v>339.054077390065</v>
      </c>
      <c r="AA269">
        <v>340.72003467481699</v>
      </c>
      <c r="AB269">
        <v>335.78945371721397</v>
      </c>
      <c r="AC269">
        <v>342.39873843307203</v>
      </c>
      <c r="AD269">
        <v>342.767788782629</v>
      </c>
      <c r="AE269">
        <v>340.06951350985599</v>
      </c>
      <c r="AF269">
        <v>346.057941315731</v>
      </c>
      <c r="AG269">
        <v>353.64533565503802</v>
      </c>
      <c r="AH269">
        <v>349.97208018328001</v>
      </c>
      <c r="AI269">
        <v>354.40767313231299</v>
      </c>
      <c r="AJ269">
        <v>353.25942978462899</v>
      </c>
      <c r="AK269">
        <v>374.65068680937401</v>
      </c>
      <c r="AL269">
        <v>376.23720197441202</v>
      </c>
      <c r="AM269">
        <v>397.490979292828</v>
      </c>
      <c r="AN269">
        <v>395.25118975315797</v>
      </c>
      <c r="AO269">
        <v>397.15377901363303</v>
      </c>
      <c r="AP269">
        <v>355.29272775911397</v>
      </c>
      <c r="AQ269">
        <v>370.34541841021797</v>
      </c>
      <c r="AR269">
        <v>333.880982278452</v>
      </c>
      <c r="AS269">
        <v>308.159171282854</v>
      </c>
      <c r="AT269">
        <v>296.48165088730599</v>
      </c>
      <c r="AU269">
        <v>285.87053498791801</v>
      </c>
      <c r="AV269">
        <v>287.90566767423502</v>
      </c>
      <c r="AW269">
        <v>286.61028337604199</v>
      </c>
      <c r="AX269">
        <v>286.11044175069901</v>
      </c>
      <c r="AY269">
        <v>291.11121800370398</v>
      </c>
      <c r="AZ269">
        <v>296.631637459768</v>
      </c>
      <c r="BA269">
        <v>282.47326817311898</v>
      </c>
      <c r="BB269">
        <v>290.11280073089802</v>
      </c>
      <c r="BC269">
        <v>291.38582810282202</v>
      </c>
      <c r="BD269">
        <v>282.92221210124899</v>
      </c>
      <c r="BE269">
        <v>276.47570955529301</v>
      </c>
      <c r="BF269">
        <v>283.05372323117803</v>
      </c>
      <c r="BG269">
        <v>297.08470430313298</v>
      </c>
      <c r="BH269">
        <v>310.60737885450499</v>
      </c>
      <c r="BI269">
        <v>335.88511953023402</v>
      </c>
      <c r="BJ269">
        <v>369.52855352310303</v>
      </c>
      <c r="BK269">
        <v>394.93341546948301</v>
      </c>
      <c r="BL269">
        <v>425.66865030870201</v>
      </c>
      <c r="BM269">
        <v>428.19973011097602</v>
      </c>
      <c r="BN269">
        <v>487.38077069490402</v>
      </c>
      <c r="BO269">
        <v>586.13166539698602</v>
      </c>
      <c r="BP269">
        <v>979.74329685551402</v>
      </c>
      <c r="BQ269">
        <v>1079.4546989073699</v>
      </c>
      <c r="BR269">
        <v>694.06696948777403</v>
      </c>
      <c r="BS269">
        <v>494.46408261459999</v>
      </c>
      <c r="BT269">
        <v>373.35434110124203</v>
      </c>
      <c r="BU269">
        <v>360.160252713207</v>
      </c>
      <c r="BV269">
        <v>382.41334770523702</v>
      </c>
      <c r="BW269">
        <v>353.75045052349202</v>
      </c>
      <c r="BX269">
        <v>356.18976479994598</v>
      </c>
      <c r="BY269">
        <v>364.97082869801397</v>
      </c>
      <c r="BZ269">
        <v>349.05322217019</v>
      </c>
      <c r="CA269">
        <v>399.59744517846701</v>
      </c>
      <c r="CB269">
        <v>355.14025723983701</v>
      </c>
      <c r="CC269">
        <v>362.74962405724301</v>
      </c>
      <c r="CD269">
        <v>338.40919306899599</v>
      </c>
    </row>
    <row r="270" spans="1:82" x14ac:dyDescent="0.25">
      <c r="A270">
        <v>64.405874499332398</v>
      </c>
      <c r="B270">
        <v>267.60124557708701</v>
      </c>
      <c r="C270">
        <v>266.06372548502202</v>
      </c>
      <c r="D270">
        <v>276.83238633561803</v>
      </c>
      <c r="E270">
        <v>275.15788839098798</v>
      </c>
      <c r="F270">
        <v>274.09765322338899</v>
      </c>
      <c r="G270">
        <v>273.32249897918598</v>
      </c>
      <c r="H270">
        <v>279.70858932869999</v>
      </c>
      <c r="I270">
        <v>260.80617057661601</v>
      </c>
      <c r="J270">
        <v>278.80954552475799</v>
      </c>
      <c r="K270">
        <v>264.15214998641602</v>
      </c>
      <c r="L270">
        <v>272.16891244721597</v>
      </c>
      <c r="M270">
        <v>267.555591149723</v>
      </c>
      <c r="N270">
        <v>292.01148260240001</v>
      </c>
      <c r="O270">
        <v>271.454454691801</v>
      </c>
      <c r="P270">
        <v>280.84028255508099</v>
      </c>
      <c r="Q270">
        <v>279.93506778918601</v>
      </c>
      <c r="R270">
        <v>281.29204553876298</v>
      </c>
      <c r="S270">
        <v>293.39622364438497</v>
      </c>
      <c r="T270">
        <v>312.98116122185701</v>
      </c>
      <c r="U270">
        <v>317.74360833318201</v>
      </c>
      <c r="V270">
        <v>331.48763197195501</v>
      </c>
      <c r="W270">
        <v>339.88455622504398</v>
      </c>
      <c r="X270">
        <v>339.75807081797899</v>
      </c>
      <c r="Y270">
        <v>340.31400113474501</v>
      </c>
      <c r="Z270">
        <v>339.054077390065</v>
      </c>
      <c r="AA270">
        <v>340.72003467481699</v>
      </c>
      <c r="AB270">
        <v>335.78945371721397</v>
      </c>
      <c r="AC270">
        <v>342.39873843307203</v>
      </c>
      <c r="AD270">
        <v>342.767788782629</v>
      </c>
      <c r="AE270">
        <v>340.06951350985599</v>
      </c>
      <c r="AF270">
        <v>346.057941315731</v>
      </c>
      <c r="AG270">
        <v>353.64533565503802</v>
      </c>
      <c r="AH270">
        <v>349.97208018328001</v>
      </c>
      <c r="AI270">
        <v>354.40767313231299</v>
      </c>
      <c r="AJ270">
        <v>353.25942978462899</v>
      </c>
      <c r="AK270">
        <v>374.65068680937401</v>
      </c>
      <c r="AL270">
        <v>376.23720197441202</v>
      </c>
      <c r="AM270">
        <v>397.490979292828</v>
      </c>
      <c r="AN270">
        <v>395.25118975315797</v>
      </c>
      <c r="AO270">
        <v>397.15377901363303</v>
      </c>
      <c r="AP270">
        <v>355.29272775911397</v>
      </c>
      <c r="AQ270">
        <v>370.34541841021797</v>
      </c>
      <c r="AR270">
        <v>333.880982278452</v>
      </c>
      <c r="AS270">
        <v>308.159171282854</v>
      </c>
      <c r="AT270">
        <v>296.48165088730599</v>
      </c>
      <c r="AU270">
        <v>285.87053498791801</v>
      </c>
      <c r="AV270">
        <v>287.90566767423502</v>
      </c>
      <c r="AW270">
        <v>286.61028337604199</v>
      </c>
      <c r="AX270">
        <v>286.11044175069901</v>
      </c>
      <c r="AY270">
        <v>291.11121800370398</v>
      </c>
      <c r="AZ270">
        <v>296.631637459768</v>
      </c>
      <c r="BA270">
        <v>282.47326817311898</v>
      </c>
      <c r="BB270">
        <v>290.11280073089802</v>
      </c>
      <c r="BC270">
        <v>291.38582810282202</v>
      </c>
      <c r="BD270">
        <v>282.92221210124899</v>
      </c>
      <c r="BE270">
        <v>276.47570955529301</v>
      </c>
      <c r="BF270">
        <v>283.05372323117803</v>
      </c>
      <c r="BG270">
        <v>297.08470430313298</v>
      </c>
      <c r="BH270">
        <v>310.60737885450499</v>
      </c>
      <c r="BI270">
        <v>335.88511953023402</v>
      </c>
      <c r="BJ270">
        <v>369.52855352310303</v>
      </c>
      <c r="BK270">
        <v>394.93341546948301</v>
      </c>
      <c r="BL270">
        <v>425.66865030870201</v>
      </c>
      <c r="BM270">
        <v>428.19973011097602</v>
      </c>
      <c r="BN270">
        <v>487.38077069490402</v>
      </c>
      <c r="BO270">
        <v>586.13166539698602</v>
      </c>
      <c r="BP270">
        <v>979.74329685551402</v>
      </c>
      <c r="BQ270">
        <v>1079.4546989073699</v>
      </c>
      <c r="BR270">
        <v>694.06696948777403</v>
      </c>
      <c r="BS270">
        <v>494.46408261459999</v>
      </c>
      <c r="BT270">
        <v>373.35434110124203</v>
      </c>
      <c r="BU270">
        <v>360.160252713207</v>
      </c>
      <c r="BV270">
        <v>382.41334770523702</v>
      </c>
      <c r="BW270">
        <v>353.75045052349202</v>
      </c>
      <c r="BX270">
        <v>356.18976479994598</v>
      </c>
      <c r="BY270">
        <v>364.97082869801397</v>
      </c>
      <c r="BZ270">
        <v>349.05322217019</v>
      </c>
      <c r="CA270">
        <v>399.59744517846701</v>
      </c>
      <c r="CB270">
        <v>355.14025723983701</v>
      </c>
      <c r="CC270">
        <v>362.74962405724301</v>
      </c>
      <c r="CD270">
        <v>338.40919306899599</v>
      </c>
    </row>
    <row r="271" spans="1:82" x14ac:dyDescent="0.25">
      <c r="A271">
        <v>64.646194926568697</v>
      </c>
      <c r="B271">
        <v>269.02313022261302</v>
      </c>
      <c r="C271">
        <v>267.19052619097602</v>
      </c>
      <c r="D271">
        <v>276.33605272184099</v>
      </c>
      <c r="E271">
        <v>272.88987859540902</v>
      </c>
      <c r="F271">
        <v>272.20623901716499</v>
      </c>
      <c r="G271">
        <v>269.876492786391</v>
      </c>
      <c r="H271">
        <v>278.05153475140702</v>
      </c>
      <c r="I271">
        <v>260.53430092147499</v>
      </c>
      <c r="J271">
        <v>275.33153574664101</v>
      </c>
      <c r="K271">
        <v>266.75245377847602</v>
      </c>
      <c r="L271">
        <v>274.13659184858102</v>
      </c>
      <c r="M271">
        <v>271.82519733294203</v>
      </c>
      <c r="N271">
        <v>287.92122343463899</v>
      </c>
      <c r="O271">
        <v>269.35815198136299</v>
      </c>
      <c r="P271">
        <v>280.90557824458102</v>
      </c>
      <c r="Q271">
        <v>276.48549202541602</v>
      </c>
      <c r="R271">
        <v>281.62995984464902</v>
      </c>
      <c r="S271">
        <v>293.64765773594502</v>
      </c>
      <c r="T271">
        <v>312.11935287649499</v>
      </c>
      <c r="U271">
        <v>316.55576924122698</v>
      </c>
      <c r="V271">
        <v>331.86037403734298</v>
      </c>
      <c r="W271">
        <v>336.30995319194898</v>
      </c>
      <c r="X271">
        <v>343.25834218250202</v>
      </c>
      <c r="Y271">
        <v>342.59475330493001</v>
      </c>
      <c r="Z271">
        <v>338.45469134904101</v>
      </c>
      <c r="AA271">
        <v>342.58071515421898</v>
      </c>
      <c r="AB271">
        <v>334.544581474685</v>
      </c>
      <c r="AC271">
        <v>344.42677475537499</v>
      </c>
      <c r="AD271">
        <v>340.28808553264503</v>
      </c>
      <c r="AE271">
        <v>336.82363692700397</v>
      </c>
      <c r="AF271">
        <v>344.30024415429602</v>
      </c>
      <c r="AG271">
        <v>356.52238766119001</v>
      </c>
      <c r="AH271">
        <v>352.318043589311</v>
      </c>
      <c r="AI271">
        <v>356.10217777056499</v>
      </c>
      <c r="AJ271">
        <v>355.07345922859599</v>
      </c>
      <c r="AK271">
        <v>378.006188284578</v>
      </c>
      <c r="AL271">
        <v>380.68266945139402</v>
      </c>
      <c r="AM271">
        <v>399.01349498653798</v>
      </c>
      <c r="AN271">
        <v>398.60300597282901</v>
      </c>
      <c r="AO271">
        <v>398.02846870348702</v>
      </c>
      <c r="AP271">
        <v>358.30041700518098</v>
      </c>
      <c r="AQ271">
        <v>372.71567412220901</v>
      </c>
      <c r="AR271">
        <v>334.80652086232902</v>
      </c>
      <c r="AS271">
        <v>309.07163034427401</v>
      </c>
      <c r="AT271">
        <v>298.62668057809799</v>
      </c>
      <c r="AU271">
        <v>285.05619900679801</v>
      </c>
      <c r="AV271">
        <v>288.70013041730999</v>
      </c>
      <c r="AW271">
        <v>288.10954646287399</v>
      </c>
      <c r="AX271">
        <v>284.26854096973199</v>
      </c>
      <c r="AY271">
        <v>291.90950880454801</v>
      </c>
      <c r="AZ271">
        <v>293.66453909237202</v>
      </c>
      <c r="BA271">
        <v>283.83133179374499</v>
      </c>
      <c r="BB271">
        <v>289.44624051442702</v>
      </c>
      <c r="BC271">
        <v>292.59566520979399</v>
      </c>
      <c r="BD271">
        <v>283.398378142561</v>
      </c>
      <c r="BE271">
        <v>275.63346541067398</v>
      </c>
      <c r="BF271">
        <v>284.410566276309</v>
      </c>
      <c r="BG271">
        <v>299.79444377912699</v>
      </c>
      <c r="BH271">
        <v>309.25532608196499</v>
      </c>
      <c r="BI271">
        <v>335.76891691625599</v>
      </c>
      <c r="BJ271">
        <v>369.52967198251099</v>
      </c>
      <c r="BK271">
        <v>395.166285968137</v>
      </c>
      <c r="BL271">
        <v>424.87043522297802</v>
      </c>
      <c r="BM271">
        <v>427.83795683524698</v>
      </c>
      <c r="BN271">
        <v>489.77241243212899</v>
      </c>
      <c r="BO271">
        <v>587.46148305607005</v>
      </c>
      <c r="BP271">
        <v>988.42717547520294</v>
      </c>
      <c r="BQ271">
        <v>1089.31917493991</v>
      </c>
      <c r="BR271">
        <v>701.54220989425301</v>
      </c>
      <c r="BS271">
        <v>492.58977998098402</v>
      </c>
      <c r="BT271">
        <v>374.23323226943</v>
      </c>
      <c r="BU271">
        <v>361.03336524341103</v>
      </c>
      <c r="BV271">
        <v>382.12915494995201</v>
      </c>
      <c r="BW271">
        <v>356.01105407439201</v>
      </c>
      <c r="BX271">
        <v>357.982456952701</v>
      </c>
      <c r="BY271">
        <v>357.81419552180199</v>
      </c>
      <c r="BZ271">
        <v>346.492582660881</v>
      </c>
      <c r="CA271">
        <v>401.41638805669402</v>
      </c>
      <c r="CB271">
        <v>353.95743122603699</v>
      </c>
      <c r="CC271">
        <v>362.81454622006299</v>
      </c>
      <c r="CD271">
        <v>338.75258907343499</v>
      </c>
    </row>
    <row r="272" spans="1:82" x14ac:dyDescent="0.25">
      <c r="A272">
        <v>64.886515353804995</v>
      </c>
      <c r="B272">
        <v>268.15834429990599</v>
      </c>
      <c r="C272">
        <v>269.052376558986</v>
      </c>
      <c r="D272">
        <v>273.87415214526101</v>
      </c>
      <c r="E272">
        <v>273.78712144164098</v>
      </c>
      <c r="F272">
        <v>269.69360992743299</v>
      </c>
      <c r="G272">
        <v>272.71952317877901</v>
      </c>
      <c r="H272">
        <v>276.395153027417</v>
      </c>
      <c r="I272">
        <v>262.12880775782997</v>
      </c>
      <c r="J272">
        <v>270.09776438617303</v>
      </c>
      <c r="K272">
        <v>268.44373187424799</v>
      </c>
      <c r="L272">
        <v>274.04374697782703</v>
      </c>
      <c r="M272">
        <v>274.48722814009801</v>
      </c>
      <c r="N272">
        <v>286.47759475898903</v>
      </c>
      <c r="O272">
        <v>268.75679309454301</v>
      </c>
      <c r="P272">
        <v>280.53145372439502</v>
      </c>
      <c r="Q272">
        <v>276.01499890906501</v>
      </c>
      <c r="R272">
        <v>281.98233327343598</v>
      </c>
      <c r="S272">
        <v>292.05855975836101</v>
      </c>
      <c r="T272">
        <v>312.71980630496</v>
      </c>
      <c r="U272">
        <v>314.22640233592699</v>
      </c>
      <c r="V272">
        <v>330.73140591914898</v>
      </c>
      <c r="W272">
        <v>334.461903320354</v>
      </c>
      <c r="X272">
        <v>345.28167469706898</v>
      </c>
      <c r="Y272">
        <v>339.862818172944</v>
      </c>
      <c r="Z272">
        <v>336.31184531423003</v>
      </c>
      <c r="AA272">
        <v>339.56912792130998</v>
      </c>
      <c r="AB272">
        <v>331.70173928476697</v>
      </c>
      <c r="AC272">
        <v>344.1301401202</v>
      </c>
      <c r="AD272">
        <v>338.97499332539701</v>
      </c>
      <c r="AE272">
        <v>337.92993337935098</v>
      </c>
      <c r="AF272">
        <v>344.56186136681998</v>
      </c>
      <c r="AG272">
        <v>357.17283637698102</v>
      </c>
      <c r="AH272">
        <v>352.94037868555898</v>
      </c>
      <c r="AI272">
        <v>357.72214438665299</v>
      </c>
      <c r="AJ272">
        <v>362.11251407936197</v>
      </c>
      <c r="AK272">
        <v>379.26623834339802</v>
      </c>
      <c r="AL272">
        <v>387.88674324198303</v>
      </c>
      <c r="AM272">
        <v>404.20229249648798</v>
      </c>
      <c r="AN272">
        <v>402.07367140760999</v>
      </c>
      <c r="AO272">
        <v>403.243871996601</v>
      </c>
      <c r="AP272">
        <v>362.0946567021</v>
      </c>
      <c r="AQ272">
        <v>376.98666499913401</v>
      </c>
      <c r="AR272">
        <v>343.17001253592599</v>
      </c>
      <c r="AS272">
        <v>312.35141998242199</v>
      </c>
      <c r="AT272">
        <v>299.99228003410002</v>
      </c>
      <c r="AU272">
        <v>288.15730861211898</v>
      </c>
      <c r="AV272">
        <v>289.67338737892402</v>
      </c>
      <c r="AW272">
        <v>290.65399392321302</v>
      </c>
      <c r="AX272">
        <v>286.144681095485</v>
      </c>
      <c r="AY272">
        <v>292.468423862007</v>
      </c>
      <c r="AZ272">
        <v>293.89311997050902</v>
      </c>
      <c r="BA272">
        <v>282.65012669643897</v>
      </c>
      <c r="BB272">
        <v>290.09468553142699</v>
      </c>
      <c r="BC272">
        <v>291.44170854203702</v>
      </c>
      <c r="BD272">
        <v>281.96560046457898</v>
      </c>
      <c r="BE272">
        <v>278.42934643438599</v>
      </c>
      <c r="BF272">
        <v>285.78716473152599</v>
      </c>
      <c r="BG272">
        <v>298.96524195225498</v>
      </c>
      <c r="BH272">
        <v>311.22423904641897</v>
      </c>
      <c r="BI272">
        <v>336.508027722149</v>
      </c>
      <c r="BJ272">
        <v>365.58583179886801</v>
      </c>
      <c r="BK272">
        <v>390.22997080344101</v>
      </c>
      <c r="BL272">
        <v>415.113939284634</v>
      </c>
      <c r="BM272">
        <v>421.841560849823</v>
      </c>
      <c r="BN272">
        <v>482.53744352863799</v>
      </c>
      <c r="BO272">
        <v>569.31938217311097</v>
      </c>
      <c r="BP272">
        <v>940.15401166442905</v>
      </c>
      <c r="BQ272">
        <v>1028.2309049028099</v>
      </c>
      <c r="BR272">
        <v>672.111146000242</v>
      </c>
      <c r="BS272">
        <v>477.91220520362202</v>
      </c>
      <c r="BT272">
        <v>369.49637557310803</v>
      </c>
      <c r="BU272">
        <v>359.66841551415098</v>
      </c>
      <c r="BV272">
        <v>377.726173308206</v>
      </c>
      <c r="BW272">
        <v>355.487042842569</v>
      </c>
      <c r="BX272">
        <v>356.30017629033199</v>
      </c>
      <c r="BY272">
        <v>351.00802040212801</v>
      </c>
      <c r="BZ272">
        <v>344.73137229604203</v>
      </c>
      <c r="CA272">
        <v>399.56296583218</v>
      </c>
      <c r="CB272">
        <v>349.37834687188899</v>
      </c>
      <c r="CC272">
        <v>357.233025091451</v>
      </c>
      <c r="CD272">
        <v>334.15909348145902</v>
      </c>
    </row>
    <row r="273" spans="1:82" x14ac:dyDescent="0.25">
      <c r="A273">
        <v>65.126835781041393</v>
      </c>
      <c r="B273">
        <v>267.67578074288099</v>
      </c>
      <c r="C273">
        <v>269.588860917408</v>
      </c>
      <c r="D273">
        <v>273.221491096482</v>
      </c>
      <c r="E273">
        <v>273.87342602130701</v>
      </c>
      <c r="F273">
        <v>267.213964894904</v>
      </c>
      <c r="G273">
        <v>273.789594364197</v>
      </c>
      <c r="H273">
        <v>276.26670183262797</v>
      </c>
      <c r="I273">
        <v>262.40247670262102</v>
      </c>
      <c r="J273">
        <v>269.81852010521698</v>
      </c>
      <c r="K273">
        <v>267.54626753716599</v>
      </c>
      <c r="L273">
        <v>274.42083829157298</v>
      </c>
      <c r="M273">
        <v>274.82750847723099</v>
      </c>
      <c r="N273">
        <v>286.34735915500698</v>
      </c>
      <c r="O273">
        <v>268.46523829557401</v>
      </c>
      <c r="P273">
        <v>279.94655842737399</v>
      </c>
      <c r="Q273">
        <v>276.46547592299601</v>
      </c>
      <c r="R273">
        <v>282.61670082939798</v>
      </c>
      <c r="S273">
        <v>290.959890949981</v>
      </c>
      <c r="T273">
        <v>310.11997764596998</v>
      </c>
      <c r="U273">
        <v>310.89380863731901</v>
      </c>
      <c r="V273">
        <v>330.11106545938799</v>
      </c>
      <c r="W273">
        <v>332.32337576042102</v>
      </c>
      <c r="X273">
        <v>342.85600538171201</v>
      </c>
      <c r="Y273">
        <v>340.05619556131199</v>
      </c>
      <c r="Z273">
        <v>334.70107384519099</v>
      </c>
      <c r="AA273">
        <v>340.47751953552103</v>
      </c>
      <c r="AB273">
        <v>330.99061343828402</v>
      </c>
      <c r="AC273">
        <v>341.86746883989503</v>
      </c>
      <c r="AD273">
        <v>340.54001798288903</v>
      </c>
      <c r="AE273">
        <v>338.80294602095103</v>
      </c>
      <c r="AF273">
        <v>344.14891070026499</v>
      </c>
      <c r="AG273">
        <v>359.14246769248399</v>
      </c>
      <c r="AH273">
        <v>357.21678883041301</v>
      </c>
      <c r="AI273">
        <v>359.03647320893702</v>
      </c>
      <c r="AJ273">
        <v>367.54161127896299</v>
      </c>
      <c r="AK273">
        <v>379.76342203681298</v>
      </c>
      <c r="AL273">
        <v>396.08843480284702</v>
      </c>
      <c r="AM273">
        <v>408.77338222017602</v>
      </c>
      <c r="AN273">
        <v>411.86301875935902</v>
      </c>
      <c r="AO273">
        <v>411.91203070047402</v>
      </c>
      <c r="AP273">
        <v>365.09251571994002</v>
      </c>
      <c r="AQ273">
        <v>382.481394728336</v>
      </c>
      <c r="AR273">
        <v>346.86824200865402</v>
      </c>
      <c r="AS273">
        <v>314.381079836249</v>
      </c>
      <c r="AT273">
        <v>301.03942452571602</v>
      </c>
      <c r="AU273">
        <v>288.945832037061</v>
      </c>
      <c r="AV273">
        <v>290.93461607076898</v>
      </c>
      <c r="AW273">
        <v>292.42256303969702</v>
      </c>
      <c r="AX273">
        <v>287.609065340124</v>
      </c>
      <c r="AY273">
        <v>292.33538699172499</v>
      </c>
      <c r="AZ273">
        <v>293.997267142748</v>
      </c>
      <c r="BA273">
        <v>284.73971192228402</v>
      </c>
      <c r="BB273">
        <v>290.22505933431199</v>
      </c>
      <c r="BC273">
        <v>292.20898918294398</v>
      </c>
      <c r="BD273">
        <v>282.39905578307997</v>
      </c>
      <c r="BE273">
        <v>279.34877730727197</v>
      </c>
      <c r="BF273">
        <v>287.78660890189298</v>
      </c>
      <c r="BG273">
        <v>297.60777695072102</v>
      </c>
      <c r="BH273">
        <v>312.13349621030198</v>
      </c>
      <c r="BI273">
        <v>337.93076906004399</v>
      </c>
      <c r="BJ273">
        <v>362.15919071775102</v>
      </c>
      <c r="BK273">
        <v>385.41737987557002</v>
      </c>
      <c r="BL273">
        <v>410.53958624950599</v>
      </c>
      <c r="BM273">
        <v>412.450631183957</v>
      </c>
      <c r="BN273">
        <v>471.36116091804098</v>
      </c>
      <c r="BO273">
        <v>555.35800080669298</v>
      </c>
      <c r="BP273">
        <v>891.314751642391</v>
      </c>
      <c r="BQ273">
        <v>974.52895512867599</v>
      </c>
      <c r="BR273">
        <v>645.55814338562698</v>
      </c>
      <c r="BS273">
        <v>465.457073312315</v>
      </c>
      <c r="BT273">
        <v>365.65709228228701</v>
      </c>
      <c r="BU273">
        <v>359.178775334948</v>
      </c>
      <c r="BV273">
        <v>375.492783564359</v>
      </c>
      <c r="BW273">
        <v>358.12728227803098</v>
      </c>
      <c r="BX273">
        <v>354.585597693593</v>
      </c>
      <c r="BY273">
        <v>347.76475865226303</v>
      </c>
      <c r="BZ273">
        <v>342.62796339237002</v>
      </c>
      <c r="CA273">
        <v>390.96156159150701</v>
      </c>
      <c r="CB273">
        <v>346.39320311017099</v>
      </c>
      <c r="CC273">
        <v>353.86406418353903</v>
      </c>
      <c r="CD273">
        <v>331.79938475275497</v>
      </c>
    </row>
    <row r="274" spans="1:82" x14ac:dyDescent="0.25">
      <c r="A274">
        <v>65.367156208277706</v>
      </c>
      <c r="B274">
        <v>267.52555420505797</v>
      </c>
      <c r="C274">
        <v>267.90542996148997</v>
      </c>
      <c r="D274">
        <v>272.38211817471898</v>
      </c>
      <c r="E274">
        <v>272.33767129265999</v>
      </c>
      <c r="F274">
        <v>266.36750821050498</v>
      </c>
      <c r="G274">
        <v>273.29812869117302</v>
      </c>
      <c r="H274">
        <v>275.01567149703698</v>
      </c>
      <c r="I274">
        <v>261.50737749674897</v>
      </c>
      <c r="J274">
        <v>270.75060918564498</v>
      </c>
      <c r="K274">
        <v>266.21320104361001</v>
      </c>
      <c r="L274">
        <v>273.99379693390301</v>
      </c>
      <c r="M274">
        <v>274.114179659135</v>
      </c>
      <c r="N274">
        <v>284.47382919285297</v>
      </c>
      <c r="O274">
        <v>265.80388491484501</v>
      </c>
      <c r="P274">
        <v>280.00066816556603</v>
      </c>
      <c r="Q274">
        <v>274.57869406367399</v>
      </c>
      <c r="R274">
        <v>281.78807616528002</v>
      </c>
      <c r="S274">
        <v>290.10512431574398</v>
      </c>
      <c r="T274">
        <v>309.48594633194801</v>
      </c>
      <c r="U274">
        <v>310.75244717647701</v>
      </c>
      <c r="V274">
        <v>329.68871669287398</v>
      </c>
      <c r="W274">
        <v>332.04559202830399</v>
      </c>
      <c r="X274">
        <v>341.32487151796499</v>
      </c>
      <c r="Y274">
        <v>339.31655007101699</v>
      </c>
      <c r="Z274">
        <v>336.12965902527202</v>
      </c>
      <c r="AA274">
        <v>342.12377914411002</v>
      </c>
      <c r="AB274">
        <v>333.29698743647799</v>
      </c>
      <c r="AC274">
        <v>340.89126546451399</v>
      </c>
      <c r="AD274">
        <v>342.15966149189398</v>
      </c>
      <c r="AE274">
        <v>339.70624769204602</v>
      </c>
      <c r="AF274">
        <v>344.19786577853199</v>
      </c>
      <c r="AG274">
        <v>359.71459689770001</v>
      </c>
      <c r="AH274">
        <v>359.34633128459899</v>
      </c>
      <c r="AI274">
        <v>361.01143198047299</v>
      </c>
      <c r="AJ274">
        <v>370.76890167386301</v>
      </c>
      <c r="AK274">
        <v>381.69260632475698</v>
      </c>
      <c r="AL274">
        <v>401.95869213246402</v>
      </c>
      <c r="AM274">
        <v>412.39956635715703</v>
      </c>
      <c r="AN274">
        <v>417.143280603037</v>
      </c>
      <c r="AO274">
        <v>414.61300611079702</v>
      </c>
      <c r="AP274">
        <v>365.78039200596697</v>
      </c>
      <c r="AQ274">
        <v>386.18459138573797</v>
      </c>
      <c r="AR274">
        <v>347.84829712284102</v>
      </c>
      <c r="AS274">
        <v>314.17679778596698</v>
      </c>
      <c r="AT274">
        <v>300.27038469154098</v>
      </c>
      <c r="AU274">
        <v>289.33886506627601</v>
      </c>
      <c r="AV274">
        <v>289.52365467322801</v>
      </c>
      <c r="AW274">
        <v>290.44430334349101</v>
      </c>
      <c r="AX274">
        <v>288.64204017322498</v>
      </c>
      <c r="AY274">
        <v>290.87039335808402</v>
      </c>
      <c r="AZ274">
        <v>292.573225912721</v>
      </c>
      <c r="BA274">
        <v>284.44046901026098</v>
      </c>
      <c r="BB274">
        <v>288.75191561468102</v>
      </c>
      <c r="BC274">
        <v>291.29996960613897</v>
      </c>
      <c r="BD274">
        <v>281.82853425751</v>
      </c>
      <c r="BE274">
        <v>278.775151905082</v>
      </c>
      <c r="BF274">
        <v>287.42034380708799</v>
      </c>
      <c r="BG274">
        <v>296.70373237381301</v>
      </c>
      <c r="BH274">
        <v>311.406108058889</v>
      </c>
      <c r="BI274">
        <v>339.19208820648299</v>
      </c>
      <c r="BJ274">
        <v>362.11261370712498</v>
      </c>
      <c r="BK274">
        <v>384.54847357442299</v>
      </c>
      <c r="BL274">
        <v>411.416693895685</v>
      </c>
      <c r="BM274">
        <v>412.026749398329</v>
      </c>
      <c r="BN274">
        <v>472.26134795140598</v>
      </c>
      <c r="BO274">
        <v>558.86287850611996</v>
      </c>
      <c r="BP274">
        <v>900.95717270286298</v>
      </c>
      <c r="BQ274">
        <v>985.66895779724598</v>
      </c>
      <c r="BR274">
        <v>650.43312180377495</v>
      </c>
      <c r="BS274">
        <v>467.05055161670299</v>
      </c>
      <c r="BT274">
        <v>366.817851520761</v>
      </c>
      <c r="BU274">
        <v>360.76168947586302</v>
      </c>
      <c r="BV274">
        <v>377.780602202323</v>
      </c>
      <c r="BW274">
        <v>361.66373160195201</v>
      </c>
      <c r="BX274">
        <v>356.39143010087201</v>
      </c>
      <c r="BY274">
        <v>348.97390808887002</v>
      </c>
      <c r="BZ274">
        <v>342.34216162532999</v>
      </c>
      <c r="CA274">
        <v>390.93018946088301</v>
      </c>
      <c r="CB274">
        <v>346.060945010203</v>
      </c>
      <c r="CC274">
        <v>353.59322344242901</v>
      </c>
      <c r="CD274">
        <v>332.926326342305</v>
      </c>
    </row>
    <row r="275" spans="1:82" x14ac:dyDescent="0.25">
      <c r="A275">
        <v>65.607476635514004</v>
      </c>
      <c r="B275">
        <v>271.51978800913503</v>
      </c>
      <c r="C275">
        <v>267.65521620834897</v>
      </c>
      <c r="D275">
        <v>272.70024570993002</v>
      </c>
      <c r="E275">
        <v>270.64780037076201</v>
      </c>
      <c r="F275">
        <v>264.66236213533301</v>
      </c>
      <c r="G275">
        <v>271.95173641918399</v>
      </c>
      <c r="H275">
        <v>274.798756706164</v>
      </c>
      <c r="I275">
        <v>261.483641496703</v>
      </c>
      <c r="J275">
        <v>274.18153207997699</v>
      </c>
      <c r="K275">
        <v>267.91378644488998</v>
      </c>
      <c r="L275">
        <v>274.34291403028101</v>
      </c>
      <c r="M275">
        <v>273.78734638846697</v>
      </c>
      <c r="N275">
        <v>278.43498701400398</v>
      </c>
      <c r="O275">
        <v>261.88245949778701</v>
      </c>
      <c r="P275">
        <v>281.79663006166999</v>
      </c>
      <c r="Q275">
        <v>273.25303268324501</v>
      </c>
      <c r="R275">
        <v>278.28682046875502</v>
      </c>
      <c r="S275">
        <v>291.30261008141503</v>
      </c>
      <c r="T275">
        <v>307.464166653581</v>
      </c>
      <c r="U275">
        <v>312.32848401582402</v>
      </c>
      <c r="V275">
        <v>328.02274250591898</v>
      </c>
      <c r="W275">
        <v>331.37651647197401</v>
      </c>
      <c r="X275">
        <v>340.67172455189501</v>
      </c>
      <c r="Y275">
        <v>339.49881393306998</v>
      </c>
      <c r="Z275">
        <v>335.58247751893902</v>
      </c>
      <c r="AA275">
        <v>341.27127298904099</v>
      </c>
      <c r="AB275">
        <v>333.37934992037401</v>
      </c>
      <c r="AC275">
        <v>338.96577394472098</v>
      </c>
      <c r="AD275">
        <v>340.92944903429998</v>
      </c>
      <c r="AE275">
        <v>338.24485401899398</v>
      </c>
      <c r="AF275">
        <v>347.37623716314602</v>
      </c>
      <c r="AG275">
        <v>360.26159358043998</v>
      </c>
      <c r="AH275">
        <v>358.73739985623803</v>
      </c>
      <c r="AI275">
        <v>359.95760266306598</v>
      </c>
      <c r="AJ275">
        <v>370.512099472236</v>
      </c>
      <c r="AK275">
        <v>382.53704684743599</v>
      </c>
      <c r="AL275">
        <v>403.12504740307998</v>
      </c>
      <c r="AM275">
        <v>412.33170619621598</v>
      </c>
      <c r="AN275">
        <v>420.960606640067</v>
      </c>
      <c r="AO275">
        <v>416.72145682344802</v>
      </c>
      <c r="AP275">
        <v>366.44669048420002</v>
      </c>
      <c r="AQ275">
        <v>388.47598735809999</v>
      </c>
      <c r="AR275">
        <v>349.39287736766198</v>
      </c>
      <c r="AS275">
        <v>314.56424781945202</v>
      </c>
      <c r="AT275">
        <v>299.43016537359102</v>
      </c>
      <c r="AU275">
        <v>290.38946275625301</v>
      </c>
      <c r="AV275">
        <v>288.18923973470697</v>
      </c>
      <c r="AW275">
        <v>286.88553126387598</v>
      </c>
      <c r="AX275">
        <v>292.928785841121</v>
      </c>
      <c r="AY275">
        <v>291.91059884577402</v>
      </c>
      <c r="AZ275">
        <v>293.59646107587702</v>
      </c>
      <c r="BA275">
        <v>287.939816843713</v>
      </c>
      <c r="BB275">
        <v>286.434611533159</v>
      </c>
      <c r="BC275">
        <v>289.371371154592</v>
      </c>
      <c r="BD275">
        <v>281.88549967567297</v>
      </c>
      <c r="BE275">
        <v>278.764391761578</v>
      </c>
      <c r="BF275">
        <v>288.61190032423002</v>
      </c>
      <c r="BG275">
        <v>295.92045887049699</v>
      </c>
      <c r="BH275">
        <v>312.842487450612</v>
      </c>
      <c r="BI275">
        <v>342.68842704644698</v>
      </c>
      <c r="BJ275">
        <v>362.36196391402001</v>
      </c>
      <c r="BK275">
        <v>385.56980878332098</v>
      </c>
      <c r="BL275">
        <v>406.32796323235902</v>
      </c>
      <c r="BM275">
        <v>409.33327424996799</v>
      </c>
      <c r="BN275">
        <v>471.74814035154702</v>
      </c>
      <c r="BO275">
        <v>556.95539894256899</v>
      </c>
      <c r="BP275">
        <v>897.48401285655495</v>
      </c>
      <c r="BQ275">
        <v>982.96671518599203</v>
      </c>
      <c r="BR275">
        <v>650.13076955041004</v>
      </c>
      <c r="BS275">
        <v>467.78579162200401</v>
      </c>
      <c r="BT275">
        <v>363.44272857239002</v>
      </c>
      <c r="BU275">
        <v>363.84846442281997</v>
      </c>
      <c r="BV275">
        <v>376.95037986358301</v>
      </c>
      <c r="BW275">
        <v>361.46697353483898</v>
      </c>
      <c r="BX275">
        <v>356.48989761610699</v>
      </c>
      <c r="BY275">
        <v>349.15184993647</v>
      </c>
      <c r="BZ275">
        <v>339.73229898336399</v>
      </c>
      <c r="CA275">
        <v>392.99764875500603</v>
      </c>
      <c r="CB275">
        <v>347.24711606017598</v>
      </c>
      <c r="CC275">
        <v>350.246033026487</v>
      </c>
      <c r="CD275">
        <v>334.65943768822399</v>
      </c>
    </row>
    <row r="276" spans="1:82" x14ac:dyDescent="0.25">
      <c r="A276">
        <v>65.847797062750303</v>
      </c>
      <c r="B276">
        <v>274.45848741552402</v>
      </c>
      <c r="C276">
        <v>268.55928789774401</v>
      </c>
      <c r="D276">
        <v>270.146662095659</v>
      </c>
      <c r="E276">
        <v>269.10844125521999</v>
      </c>
      <c r="F276">
        <v>262.04036396927302</v>
      </c>
      <c r="G276">
        <v>271.07539915428703</v>
      </c>
      <c r="H276">
        <v>273.31683703395902</v>
      </c>
      <c r="I276">
        <v>260.98424486501398</v>
      </c>
      <c r="J276">
        <v>274.99122589495698</v>
      </c>
      <c r="K276">
        <v>270.84620057318801</v>
      </c>
      <c r="L276">
        <v>275.29343791382399</v>
      </c>
      <c r="M276">
        <v>273.58684823280299</v>
      </c>
      <c r="N276">
        <v>275.45998539147098</v>
      </c>
      <c r="O276">
        <v>261.90319377053601</v>
      </c>
      <c r="P276">
        <v>280.02325818921202</v>
      </c>
      <c r="Q276">
        <v>274.06149698258503</v>
      </c>
      <c r="R276">
        <v>275.99257021115898</v>
      </c>
      <c r="S276">
        <v>291.57641761794099</v>
      </c>
      <c r="T276">
        <v>304.28539831296399</v>
      </c>
      <c r="U276">
        <v>312.29876941490397</v>
      </c>
      <c r="V276">
        <v>325.23137180871902</v>
      </c>
      <c r="W276">
        <v>332.13343403877701</v>
      </c>
      <c r="X276">
        <v>340.25817202569999</v>
      </c>
      <c r="Y276">
        <v>339.32553941197898</v>
      </c>
      <c r="Z276">
        <v>336.31065385318999</v>
      </c>
      <c r="AA276">
        <v>340.396934427921</v>
      </c>
      <c r="AB276">
        <v>334.60549315659</v>
      </c>
      <c r="AC276">
        <v>339.18312814656298</v>
      </c>
      <c r="AD276">
        <v>339.46111628617803</v>
      </c>
      <c r="AE276">
        <v>339.27171231946301</v>
      </c>
      <c r="AF276">
        <v>348.94422252985999</v>
      </c>
      <c r="AG276">
        <v>358.14250686194401</v>
      </c>
      <c r="AH276">
        <v>357.33529624886302</v>
      </c>
      <c r="AI276">
        <v>360.957186012904</v>
      </c>
      <c r="AJ276">
        <v>370.52657817953798</v>
      </c>
      <c r="AK276">
        <v>382.354843038458</v>
      </c>
      <c r="AL276">
        <v>405.746380318749</v>
      </c>
      <c r="AM276">
        <v>411.70893574973701</v>
      </c>
      <c r="AN276">
        <v>425.13992690462499</v>
      </c>
      <c r="AO276">
        <v>418.73407884002802</v>
      </c>
      <c r="AP276">
        <v>371.586366885899</v>
      </c>
      <c r="AQ276">
        <v>387.60212370186201</v>
      </c>
      <c r="AR276">
        <v>352.10896665196901</v>
      </c>
      <c r="AS276">
        <v>315.282918155559</v>
      </c>
      <c r="AT276">
        <v>302.35664480902699</v>
      </c>
      <c r="AU276">
        <v>290.94452779876002</v>
      </c>
      <c r="AV276">
        <v>286.20553253305701</v>
      </c>
      <c r="AW276">
        <v>289.36974773771198</v>
      </c>
      <c r="AX276">
        <v>295.37996609946498</v>
      </c>
      <c r="AY276">
        <v>291.64714803971799</v>
      </c>
      <c r="AZ276">
        <v>292.93470660662598</v>
      </c>
      <c r="BA276">
        <v>291.14474123719202</v>
      </c>
      <c r="BB276">
        <v>287.96042160738398</v>
      </c>
      <c r="BC276">
        <v>289.23214729196599</v>
      </c>
      <c r="BD276">
        <v>282.21656434782602</v>
      </c>
      <c r="BE276">
        <v>275.74479616590003</v>
      </c>
      <c r="BF276">
        <v>285.54414594197601</v>
      </c>
      <c r="BG276">
        <v>298.563679624413</v>
      </c>
      <c r="BH276">
        <v>313.12054754845701</v>
      </c>
      <c r="BI276">
        <v>342.56260416169602</v>
      </c>
      <c r="BJ276">
        <v>358.82651070510701</v>
      </c>
      <c r="BK276">
        <v>385.09106063947797</v>
      </c>
      <c r="BL276">
        <v>400.18716428797399</v>
      </c>
      <c r="BM276">
        <v>401.88612348382702</v>
      </c>
      <c r="BN276">
        <v>466.72590562449602</v>
      </c>
      <c r="BO276">
        <v>552.46967086610005</v>
      </c>
      <c r="BP276">
        <v>870.48057711558295</v>
      </c>
      <c r="BQ276">
        <v>957.942510423106</v>
      </c>
      <c r="BR276">
        <v>637.39329719560499</v>
      </c>
      <c r="BS276">
        <v>461.45166493544201</v>
      </c>
      <c r="BT276">
        <v>360.54162891759802</v>
      </c>
      <c r="BU276">
        <v>363.49358070346602</v>
      </c>
      <c r="BV276">
        <v>376.26006190616101</v>
      </c>
      <c r="BW276">
        <v>360.61551113003298</v>
      </c>
      <c r="BX276">
        <v>355.449210403552</v>
      </c>
      <c r="BY276">
        <v>350.22677696717199</v>
      </c>
      <c r="BZ276">
        <v>339.62287682225201</v>
      </c>
      <c r="CA276">
        <v>390.69438895726898</v>
      </c>
      <c r="CB276">
        <v>344.365160806522</v>
      </c>
      <c r="CC276">
        <v>348.95641115932301</v>
      </c>
      <c r="CD276">
        <v>330.98105667763599</v>
      </c>
    </row>
    <row r="277" spans="1:82" x14ac:dyDescent="0.25">
      <c r="A277">
        <v>66.088117489986601</v>
      </c>
      <c r="B277">
        <v>271.27309128016998</v>
      </c>
      <c r="C277">
        <v>268.47951567675801</v>
      </c>
      <c r="D277">
        <v>269.563472333329</v>
      </c>
      <c r="E277">
        <v>266.40476022901299</v>
      </c>
      <c r="F277">
        <v>264.680663068532</v>
      </c>
      <c r="G277">
        <v>275.21807417099097</v>
      </c>
      <c r="H277">
        <v>273.07525058604801</v>
      </c>
      <c r="I277">
        <v>264.32356149872402</v>
      </c>
      <c r="J277">
        <v>274.95069154031103</v>
      </c>
      <c r="K277">
        <v>272.35120648860402</v>
      </c>
      <c r="L277">
        <v>270.66216888169203</v>
      </c>
      <c r="M277">
        <v>273.661583406278</v>
      </c>
      <c r="N277">
        <v>269.21449706521702</v>
      </c>
      <c r="O277">
        <v>264.53093012754198</v>
      </c>
      <c r="P277">
        <v>274.06188131818999</v>
      </c>
      <c r="Q277">
        <v>273.67926717579098</v>
      </c>
      <c r="R277">
        <v>276.27898525561301</v>
      </c>
      <c r="S277">
        <v>290.91206559019298</v>
      </c>
      <c r="T277">
        <v>304.03524119209698</v>
      </c>
      <c r="U277">
        <v>312.595559583132</v>
      </c>
      <c r="V277">
        <v>324.778269925958</v>
      </c>
      <c r="W277">
        <v>333.59093483609303</v>
      </c>
      <c r="X277">
        <v>340.078266576548</v>
      </c>
      <c r="Y277">
        <v>337.614875304652</v>
      </c>
      <c r="Z277">
        <v>334.59325678103602</v>
      </c>
      <c r="AA277">
        <v>336.98057758009901</v>
      </c>
      <c r="AB277">
        <v>334.82919748662499</v>
      </c>
      <c r="AC277">
        <v>339.623544062581</v>
      </c>
      <c r="AD277">
        <v>337.19384678712998</v>
      </c>
      <c r="AE277">
        <v>338.07007779059597</v>
      </c>
      <c r="AF277">
        <v>348.926669940328</v>
      </c>
      <c r="AG277">
        <v>355.84708052377601</v>
      </c>
      <c r="AH277">
        <v>357.51168033414399</v>
      </c>
      <c r="AI277">
        <v>359.841030626882</v>
      </c>
      <c r="AJ277">
        <v>373.287734385009</v>
      </c>
      <c r="AK277">
        <v>386.89067884911799</v>
      </c>
      <c r="AL277">
        <v>412.216202395712</v>
      </c>
      <c r="AM277">
        <v>417.35480339116202</v>
      </c>
      <c r="AN277">
        <v>432.08488927662899</v>
      </c>
      <c r="AO277">
        <v>423.32161185421899</v>
      </c>
      <c r="AP277">
        <v>376.85181779622701</v>
      </c>
      <c r="AQ277">
        <v>393.80483734107298</v>
      </c>
      <c r="AR277">
        <v>357.316199044146</v>
      </c>
      <c r="AS277">
        <v>319.01930674236701</v>
      </c>
      <c r="AT277">
        <v>303.34743115591903</v>
      </c>
      <c r="AU277">
        <v>291.97879185263002</v>
      </c>
      <c r="AV277">
        <v>284.767737755886</v>
      </c>
      <c r="AW277">
        <v>292.88717972275401</v>
      </c>
      <c r="AX277">
        <v>294.75505338751202</v>
      </c>
      <c r="AY277">
        <v>293.81340435814002</v>
      </c>
      <c r="AZ277">
        <v>291.14848794405299</v>
      </c>
      <c r="BA277">
        <v>292.08056432894699</v>
      </c>
      <c r="BB277">
        <v>290.82481525940898</v>
      </c>
      <c r="BC277">
        <v>289.517012975223</v>
      </c>
      <c r="BD277">
        <v>284.15529290930601</v>
      </c>
      <c r="BE277">
        <v>278.00211105742602</v>
      </c>
      <c r="BF277">
        <v>286.423376669606</v>
      </c>
      <c r="BG277">
        <v>299.55167895440502</v>
      </c>
      <c r="BH277">
        <v>313.47344460004098</v>
      </c>
      <c r="BI277">
        <v>340.65942373477799</v>
      </c>
      <c r="BJ277">
        <v>358.69516939235803</v>
      </c>
      <c r="BK277">
        <v>379.31985990558201</v>
      </c>
      <c r="BL277">
        <v>392.19033309719299</v>
      </c>
      <c r="BM277">
        <v>394.785890541958</v>
      </c>
      <c r="BN277">
        <v>456.97706173359398</v>
      </c>
      <c r="BO277">
        <v>537.68424087805101</v>
      </c>
      <c r="BP277">
        <v>819.21912287262296</v>
      </c>
      <c r="BQ277">
        <v>898.76249381455398</v>
      </c>
      <c r="BR277">
        <v>621.67315280060495</v>
      </c>
      <c r="BS277">
        <v>457.57472890775398</v>
      </c>
      <c r="BT277">
        <v>358.08606427021698</v>
      </c>
      <c r="BU277">
        <v>360.77502219500298</v>
      </c>
      <c r="BV277">
        <v>371.94185888178703</v>
      </c>
      <c r="BW277">
        <v>361.64234879271601</v>
      </c>
      <c r="BX277">
        <v>350.30701147835703</v>
      </c>
      <c r="BY277">
        <v>348.61535271453602</v>
      </c>
      <c r="BZ277">
        <v>336.21913678328502</v>
      </c>
      <c r="CA277">
        <v>387.42199010108902</v>
      </c>
      <c r="CB277">
        <v>342.682943215281</v>
      </c>
      <c r="CC277">
        <v>348.145776855912</v>
      </c>
      <c r="CD277">
        <v>330.461486822155</v>
      </c>
    </row>
    <row r="278" spans="1:82" x14ac:dyDescent="0.25">
      <c r="A278">
        <v>66.3284379172229</v>
      </c>
      <c r="B278">
        <v>268.77879034091598</v>
      </c>
      <c r="C278">
        <v>266.68203404325999</v>
      </c>
      <c r="D278">
        <v>269.69493355621699</v>
      </c>
      <c r="E278">
        <v>267.12450302133999</v>
      </c>
      <c r="F278">
        <v>264.70974730133997</v>
      </c>
      <c r="G278">
        <v>277.458290753786</v>
      </c>
      <c r="H278">
        <v>273.25657437600802</v>
      </c>
      <c r="I278">
        <v>266.66551713646601</v>
      </c>
      <c r="J278">
        <v>278.37846731061899</v>
      </c>
      <c r="K278">
        <v>272.17657357942898</v>
      </c>
      <c r="L278">
        <v>275.98535592335998</v>
      </c>
      <c r="M278">
        <v>274.792741362811</v>
      </c>
      <c r="N278">
        <v>266.03633951784502</v>
      </c>
      <c r="O278">
        <v>267.69165409609502</v>
      </c>
      <c r="P278">
        <v>272.81002538019101</v>
      </c>
      <c r="Q278">
        <v>272.87291615006501</v>
      </c>
      <c r="R278">
        <v>277.399748051247</v>
      </c>
      <c r="S278">
        <v>296.54033772439101</v>
      </c>
      <c r="T278">
        <v>302.13267821670399</v>
      </c>
      <c r="U278">
        <v>312.48693603395702</v>
      </c>
      <c r="V278">
        <v>324.73704119555401</v>
      </c>
      <c r="W278">
        <v>333.484041807339</v>
      </c>
      <c r="X278">
        <v>338.19297540048899</v>
      </c>
      <c r="Y278">
        <v>339.07576339791302</v>
      </c>
      <c r="Z278">
        <v>335.67004900398399</v>
      </c>
      <c r="AA278">
        <v>336.13406216909999</v>
      </c>
      <c r="AB278">
        <v>334.07731134904998</v>
      </c>
      <c r="AC278">
        <v>339.11503079229601</v>
      </c>
      <c r="AD278">
        <v>340.18964253912901</v>
      </c>
      <c r="AE278">
        <v>338.40372471997603</v>
      </c>
      <c r="AF278">
        <v>350.03486529029999</v>
      </c>
      <c r="AG278">
        <v>356.651052620212</v>
      </c>
      <c r="AH278">
        <v>356.59988456426498</v>
      </c>
      <c r="AI278">
        <v>363.939566863881</v>
      </c>
      <c r="AJ278">
        <v>380.29042848951701</v>
      </c>
      <c r="AK278">
        <v>389.05108328795399</v>
      </c>
      <c r="AL278">
        <v>423.24605479317802</v>
      </c>
      <c r="AM278">
        <v>425.59643689008601</v>
      </c>
      <c r="AN278">
        <v>441.97492716834302</v>
      </c>
      <c r="AO278">
        <v>432.60423011762998</v>
      </c>
      <c r="AP278">
        <v>383.04674370759898</v>
      </c>
      <c r="AQ278">
        <v>400.58013434391</v>
      </c>
      <c r="AR278">
        <v>362.81040252785698</v>
      </c>
      <c r="AS278">
        <v>322.59318854008802</v>
      </c>
      <c r="AT278">
        <v>307.37677851539502</v>
      </c>
      <c r="AU278">
        <v>289.50745255071899</v>
      </c>
      <c r="AV278">
        <v>285.93954418056001</v>
      </c>
      <c r="AW278">
        <v>293.82725942098602</v>
      </c>
      <c r="AX278">
        <v>293.30516369191298</v>
      </c>
      <c r="AY278">
        <v>293.72779909854103</v>
      </c>
      <c r="AZ278">
        <v>289.93167842350198</v>
      </c>
      <c r="BA278">
        <v>292.731873595975</v>
      </c>
      <c r="BB278">
        <v>291.326769681771</v>
      </c>
      <c r="BC278">
        <v>291.49082034060899</v>
      </c>
      <c r="BD278">
        <v>284.77476488014503</v>
      </c>
      <c r="BE278">
        <v>281.902092508723</v>
      </c>
      <c r="BF278">
        <v>285.59042169861999</v>
      </c>
      <c r="BG278">
        <v>297.97406505601901</v>
      </c>
      <c r="BH278">
        <v>316.35236322427897</v>
      </c>
      <c r="BI278">
        <v>339.12820961347597</v>
      </c>
      <c r="BJ278">
        <v>358.46641424289402</v>
      </c>
      <c r="BK278">
        <v>380.06320530528802</v>
      </c>
      <c r="BL278">
        <v>391.020386883698</v>
      </c>
      <c r="BM278">
        <v>393.21824042047302</v>
      </c>
      <c r="BN278">
        <v>455.99902288747802</v>
      </c>
      <c r="BO278">
        <v>533.01271514879397</v>
      </c>
      <c r="BP278">
        <v>807.38648971446003</v>
      </c>
      <c r="BQ278">
        <v>885.41901285791698</v>
      </c>
      <c r="BR278">
        <v>622.49297907704101</v>
      </c>
      <c r="BS278">
        <v>456.654394393693</v>
      </c>
      <c r="BT278">
        <v>353.478207833113</v>
      </c>
      <c r="BU278">
        <v>358.36608363564801</v>
      </c>
      <c r="BV278">
        <v>371.09148719517299</v>
      </c>
      <c r="BW278">
        <v>359.56495885139498</v>
      </c>
      <c r="BX278">
        <v>350.05087626715402</v>
      </c>
      <c r="BY278">
        <v>347.49167138083698</v>
      </c>
      <c r="BZ278">
        <v>336.13752295942697</v>
      </c>
      <c r="CA278">
        <v>384.81751209353098</v>
      </c>
      <c r="CB278">
        <v>346.083007419713</v>
      </c>
      <c r="CC278">
        <v>344.814590104297</v>
      </c>
      <c r="CD278">
        <v>327.44278251571302</v>
      </c>
    </row>
    <row r="279" spans="1:82" x14ac:dyDescent="0.25">
      <c r="A279">
        <v>66.568758344459198</v>
      </c>
      <c r="B279">
        <v>266.68867947825697</v>
      </c>
      <c r="C279">
        <v>267.31795227682801</v>
      </c>
      <c r="D279">
        <v>273.119835041366</v>
      </c>
      <c r="E279">
        <v>267.90672083186797</v>
      </c>
      <c r="F279">
        <v>262.24975909541899</v>
      </c>
      <c r="G279">
        <v>279.83875083814303</v>
      </c>
      <c r="H279">
        <v>275.57887575779398</v>
      </c>
      <c r="I279">
        <v>268.36475198617597</v>
      </c>
      <c r="J279">
        <v>278.55380986292499</v>
      </c>
      <c r="K279">
        <v>273.03425406922798</v>
      </c>
      <c r="L279">
        <v>277.34455236366</v>
      </c>
      <c r="M279">
        <v>276.27109309892597</v>
      </c>
      <c r="N279">
        <v>268.47688856985002</v>
      </c>
      <c r="O279">
        <v>269.78911811309098</v>
      </c>
      <c r="P279">
        <v>270.46661634173199</v>
      </c>
      <c r="Q279">
        <v>274.68941640016601</v>
      </c>
      <c r="R279">
        <v>276.46301204726399</v>
      </c>
      <c r="S279">
        <v>297.73367452559899</v>
      </c>
      <c r="T279">
        <v>302.22345043464401</v>
      </c>
      <c r="U279">
        <v>313.38273878248498</v>
      </c>
      <c r="V279">
        <v>324.61452218266498</v>
      </c>
      <c r="W279">
        <v>333.71178037946902</v>
      </c>
      <c r="X279">
        <v>337.26941818063898</v>
      </c>
      <c r="Y279">
        <v>338.600412298349</v>
      </c>
      <c r="Z279">
        <v>336.92625085657397</v>
      </c>
      <c r="AA279">
        <v>334.334232607209</v>
      </c>
      <c r="AB279">
        <v>333.63941053689598</v>
      </c>
      <c r="AC279">
        <v>338.26711480053001</v>
      </c>
      <c r="AD279">
        <v>339.196180699531</v>
      </c>
      <c r="AE279">
        <v>339.376249331346</v>
      </c>
      <c r="AF279">
        <v>350.47270458262602</v>
      </c>
      <c r="AG279">
        <v>355.24279419586497</v>
      </c>
      <c r="AH279">
        <v>356.842190823458</v>
      </c>
      <c r="AI279">
        <v>364.753363964595</v>
      </c>
      <c r="AJ279">
        <v>383.65168484857799</v>
      </c>
      <c r="AK279">
        <v>389.02473020286999</v>
      </c>
      <c r="AL279">
        <v>424.75645073919702</v>
      </c>
      <c r="AM279">
        <v>430.75071738219401</v>
      </c>
      <c r="AN279">
        <v>444.300909087337</v>
      </c>
      <c r="AO279">
        <v>435.679372545364</v>
      </c>
      <c r="AP279">
        <v>385.95473594174399</v>
      </c>
      <c r="AQ279">
        <v>404.26616600139499</v>
      </c>
      <c r="AR279">
        <v>363.72651115601002</v>
      </c>
      <c r="AS279">
        <v>325.17956419472398</v>
      </c>
      <c r="AT279">
        <v>308.45262737908001</v>
      </c>
      <c r="AU279">
        <v>290.76498118113199</v>
      </c>
      <c r="AV279">
        <v>287.94816556091899</v>
      </c>
      <c r="AW279">
        <v>294.47656036454202</v>
      </c>
      <c r="AX279">
        <v>295.92442329492201</v>
      </c>
      <c r="AY279">
        <v>295.003366981542</v>
      </c>
      <c r="AZ279">
        <v>290.11277921165203</v>
      </c>
      <c r="BA279">
        <v>294.47533425238998</v>
      </c>
      <c r="BB279">
        <v>293.258357548101</v>
      </c>
      <c r="BC279">
        <v>291.83613910989902</v>
      </c>
      <c r="BD279">
        <v>283.87472361433203</v>
      </c>
      <c r="BE279">
        <v>282.62069325979297</v>
      </c>
      <c r="BF279">
        <v>285.46583381336501</v>
      </c>
      <c r="BG279">
        <v>297.75037163308002</v>
      </c>
      <c r="BH279">
        <v>317.93860993869902</v>
      </c>
      <c r="BI279">
        <v>338.26959979380001</v>
      </c>
      <c r="BJ279">
        <v>354.65362775428298</v>
      </c>
      <c r="BK279">
        <v>379.56941075237199</v>
      </c>
      <c r="BL279">
        <v>388.30975433324699</v>
      </c>
      <c r="BM279">
        <v>389.726750942894</v>
      </c>
      <c r="BN279">
        <v>455.58032549682798</v>
      </c>
      <c r="BO279">
        <v>527.50876242751497</v>
      </c>
      <c r="BP279">
        <v>801.342059260356</v>
      </c>
      <c r="BQ279">
        <v>877.26758214957601</v>
      </c>
      <c r="BR279">
        <v>619.01558793056802</v>
      </c>
      <c r="BS279">
        <v>456.000459798306</v>
      </c>
      <c r="BT279">
        <v>353.18203023250999</v>
      </c>
      <c r="BU279">
        <v>354.25630703434399</v>
      </c>
      <c r="BV279">
        <v>373.02144256500202</v>
      </c>
      <c r="BW279">
        <v>360.01446466661702</v>
      </c>
      <c r="BX279">
        <v>349.031466317119</v>
      </c>
      <c r="BY279">
        <v>347.822767648857</v>
      </c>
      <c r="BZ279">
        <v>334.51295890121901</v>
      </c>
      <c r="CA279">
        <v>384.54694407423199</v>
      </c>
      <c r="CB279">
        <v>345.48283184550399</v>
      </c>
      <c r="CC279">
        <v>343.49446699807299</v>
      </c>
      <c r="CD279">
        <v>327.16169086672602</v>
      </c>
    </row>
    <row r="280" spans="1:82" x14ac:dyDescent="0.25">
      <c r="A280">
        <v>66.809078771695596</v>
      </c>
      <c r="B280">
        <v>266.35985151793801</v>
      </c>
      <c r="C280">
        <v>268.53686863038399</v>
      </c>
      <c r="D280">
        <v>271.00070183399703</v>
      </c>
      <c r="E280">
        <v>267.46032199889601</v>
      </c>
      <c r="F280">
        <v>260.94108892192997</v>
      </c>
      <c r="G280">
        <v>279.69192021535798</v>
      </c>
      <c r="H280">
        <v>274.79392192676698</v>
      </c>
      <c r="I280">
        <v>269.82280437140298</v>
      </c>
      <c r="J280">
        <v>278.37272494766398</v>
      </c>
      <c r="K280">
        <v>273.30385893062203</v>
      </c>
      <c r="L280">
        <v>276.04920272600702</v>
      </c>
      <c r="M280">
        <v>276.29142896455198</v>
      </c>
      <c r="N280">
        <v>270.62318692204798</v>
      </c>
      <c r="O280">
        <v>269.995394948674</v>
      </c>
      <c r="P280">
        <v>272.01484404332899</v>
      </c>
      <c r="Q280">
        <v>274.04428120154301</v>
      </c>
      <c r="R280">
        <v>277.365318363364</v>
      </c>
      <c r="S280">
        <v>298.24429131955901</v>
      </c>
      <c r="T280">
        <v>302.569201064075</v>
      </c>
      <c r="U280">
        <v>314.02984610473197</v>
      </c>
      <c r="V280">
        <v>325.42665264426603</v>
      </c>
      <c r="W280">
        <v>335.239844622627</v>
      </c>
      <c r="X280">
        <v>335.38735553451397</v>
      </c>
      <c r="Y280">
        <v>336.62111573494701</v>
      </c>
      <c r="Z280">
        <v>338.41781126521801</v>
      </c>
      <c r="AA280">
        <v>333.80031279352801</v>
      </c>
      <c r="AB280">
        <v>332.57127145453899</v>
      </c>
      <c r="AC280">
        <v>337.09676766218399</v>
      </c>
      <c r="AD280">
        <v>338.17529471936098</v>
      </c>
      <c r="AE280">
        <v>342.79362506804301</v>
      </c>
      <c r="AF280">
        <v>352.35795734061497</v>
      </c>
      <c r="AG280">
        <v>356.489616545047</v>
      </c>
      <c r="AH280">
        <v>357.12932730168899</v>
      </c>
      <c r="AI280">
        <v>364.93321139411802</v>
      </c>
      <c r="AJ280">
        <v>385.88993016692302</v>
      </c>
      <c r="AK280">
        <v>391.45051922076902</v>
      </c>
      <c r="AL280">
        <v>426.15290138410103</v>
      </c>
      <c r="AM280">
        <v>436.21996756871101</v>
      </c>
      <c r="AN280">
        <v>448.01997053112598</v>
      </c>
      <c r="AO280">
        <v>440.70787548905201</v>
      </c>
      <c r="AP280">
        <v>389.09631712285301</v>
      </c>
      <c r="AQ280">
        <v>408.36192023801902</v>
      </c>
      <c r="AR280">
        <v>364.90323641766298</v>
      </c>
      <c r="AS280">
        <v>325.89022454713302</v>
      </c>
      <c r="AT280">
        <v>308.14694447544701</v>
      </c>
      <c r="AU280">
        <v>292.63078259841097</v>
      </c>
      <c r="AV280">
        <v>290.82374435803501</v>
      </c>
      <c r="AW280">
        <v>294.54565852040798</v>
      </c>
      <c r="AX280">
        <v>297.03916025678802</v>
      </c>
      <c r="AY280">
        <v>294.57556097414601</v>
      </c>
      <c r="AZ280">
        <v>290.44732006211802</v>
      </c>
      <c r="BA280">
        <v>296.38490946420302</v>
      </c>
      <c r="BB280">
        <v>294.834819830561</v>
      </c>
      <c r="BC280">
        <v>293.11633882869302</v>
      </c>
      <c r="BD280">
        <v>284.604749656222</v>
      </c>
      <c r="BE280">
        <v>283.625734651306</v>
      </c>
      <c r="BF280">
        <v>285.48330244605398</v>
      </c>
      <c r="BG280">
        <v>298.930116005515</v>
      </c>
      <c r="BH280">
        <v>318.568397314366</v>
      </c>
      <c r="BI280">
        <v>338.70559827651903</v>
      </c>
      <c r="BJ280">
        <v>352.13601125035501</v>
      </c>
      <c r="BK280">
        <v>378.34377420052499</v>
      </c>
      <c r="BL280">
        <v>385.11696792306401</v>
      </c>
      <c r="BM280">
        <v>387.005599477327</v>
      </c>
      <c r="BN280">
        <v>454.79031063107101</v>
      </c>
      <c r="BO280">
        <v>523.03719134868902</v>
      </c>
      <c r="BP280">
        <v>792.71839679667096</v>
      </c>
      <c r="BQ280">
        <v>865.38029825392596</v>
      </c>
      <c r="BR280">
        <v>614.87150971473795</v>
      </c>
      <c r="BS280">
        <v>454.29151564171298</v>
      </c>
      <c r="BT280">
        <v>352.82500872255702</v>
      </c>
      <c r="BU280">
        <v>352.84807327518803</v>
      </c>
      <c r="BV280">
        <v>373.607368187558</v>
      </c>
      <c r="BW280">
        <v>358.26174866602003</v>
      </c>
      <c r="BX280">
        <v>348.20303010410998</v>
      </c>
      <c r="BY280">
        <v>346.840503573609</v>
      </c>
      <c r="BZ280">
        <v>334.37986979709001</v>
      </c>
      <c r="CA280">
        <v>383.949711394551</v>
      </c>
      <c r="CB280">
        <v>343.15758690836401</v>
      </c>
      <c r="CC280">
        <v>342.32540898845298</v>
      </c>
      <c r="CD280">
        <v>327.27045237989802</v>
      </c>
    </row>
    <row r="281" spans="1:82" x14ac:dyDescent="0.25">
      <c r="A281">
        <v>67.049399198931894</v>
      </c>
      <c r="B281">
        <v>265.41796671326398</v>
      </c>
      <c r="C281">
        <v>265.97326790776498</v>
      </c>
      <c r="D281">
        <v>269.74763693579001</v>
      </c>
      <c r="E281">
        <v>265.225762364839</v>
      </c>
      <c r="F281">
        <v>260.06925596997502</v>
      </c>
      <c r="G281">
        <v>277.994497806982</v>
      </c>
      <c r="H281">
        <v>271.00907892711803</v>
      </c>
      <c r="I281">
        <v>268.41740642475798</v>
      </c>
      <c r="J281">
        <v>276.73220273193402</v>
      </c>
      <c r="K281">
        <v>274.071677268043</v>
      </c>
      <c r="L281">
        <v>270.72262047812302</v>
      </c>
      <c r="M281">
        <v>272.48863361929699</v>
      </c>
      <c r="N281">
        <v>269.60308671409001</v>
      </c>
      <c r="O281">
        <v>268.75376066085198</v>
      </c>
      <c r="P281">
        <v>270.23970219394499</v>
      </c>
      <c r="Q281">
        <v>273.15389383894899</v>
      </c>
      <c r="R281">
        <v>274.18907073971798</v>
      </c>
      <c r="S281">
        <v>298.238835757277</v>
      </c>
      <c r="T281">
        <v>299.211207536475</v>
      </c>
      <c r="U281">
        <v>314.87963052708699</v>
      </c>
      <c r="V281">
        <v>328.23805259250099</v>
      </c>
      <c r="W281">
        <v>337.19127611151703</v>
      </c>
      <c r="X281">
        <v>333.26532784260502</v>
      </c>
      <c r="Y281">
        <v>333.75978967177201</v>
      </c>
      <c r="Z281">
        <v>335.52313780658898</v>
      </c>
      <c r="AA281">
        <v>331.48663739481998</v>
      </c>
      <c r="AB281">
        <v>331.96965318782901</v>
      </c>
      <c r="AC281">
        <v>336.28844325142001</v>
      </c>
      <c r="AD281">
        <v>338.27205077850698</v>
      </c>
      <c r="AE281">
        <v>345.62725950533201</v>
      </c>
      <c r="AF281">
        <v>353.785525808937</v>
      </c>
      <c r="AG281">
        <v>357.57971013229098</v>
      </c>
      <c r="AH281">
        <v>355.34872924679701</v>
      </c>
      <c r="AI281">
        <v>364.86052091868498</v>
      </c>
      <c r="AJ281">
        <v>388.90932305509199</v>
      </c>
      <c r="AK281">
        <v>394.96394989780401</v>
      </c>
      <c r="AL281">
        <v>429.26174304191397</v>
      </c>
      <c r="AM281">
        <v>444.49918995519698</v>
      </c>
      <c r="AN281">
        <v>455.80983128258202</v>
      </c>
      <c r="AO281">
        <v>450.097014097895</v>
      </c>
      <c r="AP281">
        <v>398.77729877774601</v>
      </c>
      <c r="AQ281">
        <v>414.64812308080297</v>
      </c>
      <c r="AR281">
        <v>369.21215835364899</v>
      </c>
      <c r="AS281">
        <v>327.91015684886099</v>
      </c>
      <c r="AT281">
        <v>308.07753027028599</v>
      </c>
      <c r="AU281">
        <v>290.86265249782002</v>
      </c>
      <c r="AV281">
        <v>292.08588764741501</v>
      </c>
      <c r="AW281">
        <v>296.45866290925198</v>
      </c>
      <c r="AX281">
        <v>299.69019841477598</v>
      </c>
      <c r="AY281">
        <v>292.87252092434898</v>
      </c>
      <c r="AZ281">
        <v>290.22639242496803</v>
      </c>
      <c r="BA281">
        <v>297.17700599715897</v>
      </c>
      <c r="BB281">
        <v>296.355983384034</v>
      </c>
      <c r="BC281">
        <v>295.82336568869198</v>
      </c>
      <c r="BD281">
        <v>284.869255872971</v>
      </c>
      <c r="BE281">
        <v>285.029478815213</v>
      </c>
      <c r="BF281">
        <v>285.14620175303003</v>
      </c>
      <c r="BG281">
        <v>298.36857010175402</v>
      </c>
      <c r="BH281">
        <v>319.50113802173502</v>
      </c>
      <c r="BI281">
        <v>334.00059240630497</v>
      </c>
      <c r="BJ281">
        <v>350.93410078751901</v>
      </c>
      <c r="BK281">
        <v>377.03195209351298</v>
      </c>
      <c r="BL281">
        <v>382.239458127533</v>
      </c>
      <c r="BM281">
        <v>383.951621948114</v>
      </c>
      <c r="BN281">
        <v>448.51752341020199</v>
      </c>
      <c r="BO281">
        <v>517.12004300499098</v>
      </c>
      <c r="BP281">
        <v>763.67641256704201</v>
      </c>
      <c r="BQ281">
        <v>823.638308348137</v>
      </c>
      <c r="BR281">
        <v>605.74828771737396</v>
      </c>
      <c r="BS281">
        <v>451.17192874356101</v>
      </c>
      <c r="BT281">
        <v>350.82617620088001</v>
      </c>
      <c r="BU281">
        <v>350.417857543011</v>
      </c>
      <c r="BV281">
        <v>373.04000732011502</v>
      </c>
      <c r="BW281">
        <v>356.02952319690502</v>
      </c>
      <c r="BX281">
        <v>348.02871399283498</v>
      </c>
      <c r="BY281">
        <v>345.28903527290203</v>
      </c>
      <c r="BZ281">
        <v>335.35068914493002</v>
      </c>
      <c r="CA281">
        <v>378.62805665158902</v>
      </c>
      <c r="CB281">
        <v>342.94852343376198</v>
      </c>
      <c r="CC281">
        <v>344.12874071590801</v>
      </c>
      <c r="CD281">
        <v>325.75210729957001</v>
      </c>
    </row>
    <row r="282" spans="1:82" x14ac:dyDescent="0.25">
      <c r="A282">
        <v>67.289719626168207</v>
      </c>
      <c r="B282">
        <v>265.76669759261603</v>
      </c>
      <c r="C282">
        <v>265.22230075269499</v>
      </c>
      <c r="D282">
        <v>267.09435332126799</v>
      </c>
      <c r="E282">
        <v>265.95305873440998</v>
      </c>
      <c r="F282">
        <v>260.915743609</v>
      </c>
      <c r="G282">
        <v>280.073297047457</v>
      </c>
      <c r="H282">
        <v>269.80435553672697</v>
      </c>
      <c r="I282">
        <v>269.15571948007801</v>
      </c>
      <c r="J282">
        <v>276.44209923734297</v>
      </c>
      <c r="K282">
        <v>272.56688720238401</v>
      </c>
      <c r="L282">
        <v>270.95740316005498</v>
      </c>
      <c r="M282">
        <v>270.87840903657298</v>
      </c>
      <c r="N282">
        <v>270.50708705517701</v>
      </c>
      <c r="O282">
        <v>271.27782927395998</v>
      </c>
      <c r="P282">
        <v>271.03475269019702</v>
      </c>
      <c r="Q282">
        <v>273.93309366032997</v>
      </c>
      <c r="R282">
        <v>275.50621694041598</v>
      </c>
      <c r="S282">
        <v>297.51137021120201</v>
      </c>
      <c r="T282">
        <v>299.78035394518798</v>
      </c>
      <c r="U282">
        <v>312.47944384119501</v>
      </c>
      <c r="V282">
        <v>329.175570058061</v>
      </c>
      <c r="W282">
        <v>337.48697828292097</v>
      </c>
      <c r="X282">
        <v>326.98938400823403</v>
      </c>
      <c r="Y282">
        <v>334.104409505082</v>
      </c>
      <c r="Z282">
        <v>330.85276093779697</v>
      </c>
      <c r="AA282">
        <v>331.43001612037898</v>
      </c>
      <c r="AB282">
        <v>332.94039791141603</v>
      </c>
      <c r="AC282">
        <v>336.38391378914997</v>
      </c>
      <c r="AD282">
        <v>339.43553520065802</v>
      </c>
      <c r="AE282">
        <v>345.96014876715498</v>
      </c>
      <c r="AF282">
        <v>350.37838080476098</v>
      </c>
      <c r="AG282">
        <v>353.765801617063</v>
      </c>
      <c r="AH282">
        <v>357.23509979959999</v>
      </c>
      <c r="AI282">
        <v>367.60661480605</v>
      </c>
      <c r="AJ282">
        <v>393.76040166263698</v>
      </c>
      <c r="AK282">
        <v>400.07425859579598</v>
      </c>
      <c r="AL282">
        <v>434.39398314438</v>
      </c>
      <c r="AM282">
        <v>449.65236813579901</v>
      </c>
      <c r="AN282">
        <v>463.95410579230901</v>
      </c>
      <c r="AO282">
        <v>457.025104037907</v>
      </c>
      <c r="AP282">
        <v>402.05873229734698</v>
      </c>
      <c r="AQ282">
        <v>421.80497105610499</v>
      </c>
      <c r="AR282">
        <v>372.73541995925899</v>
      </c>
      <c r="AS282">
        <v>332.76273597809598</v>
      </c>
      <c r="AT282">
        <v>307.56265746658403</v>
      </c>
      <c r="AU282">
        <v>293.39912345151998</v>
      </c>
      <c r="AV282">
        <v>295.37218981869199</v>
      </c>
      <c r="AW282">
        <v>296.74631749335703</v>
      </c>
      <c r="AX282">
        <v>298.458473625078</v>
      </c>
      <c r="AY282">
        <v>295.01279656269901</v>
      </c>
      <c r="AZ282">
        <v>290.48519238868499</v>
      </c>
      <c r="BA282">
        <v>297.43719361672299</v>
      </c>
      <c r="BB282">
        <v>298.172461433141</v>
      </c>
      <c r="BC282">
        <v>297.23947447724601</v>
      </c>
      <c r="BD282">
        <v>285.11070837330902</v>
      </c>
      <c r="BE282">
        <v>286.837072528384</v>
      </c>
      <c r="BF282">
        <v>287.35939566646999</v>
      </c>
      <c r="BG282">
        <v>295.92631191744499</v>
      </c>
      <c r="BH282">
        <v>318.82181183876799</v>
      </c>
      <c r="BI282">
        <v>334.13319179737101</v>
      </c>
      <c r="BJ282">
        <v>350.39214301717499</v>
      </c>
      <c r="BK282">
        <v>371.66921034019202</v>
      </c>
      <c r="BL282">
        <v>380.66464969411197</v>
      </c>
      <c r="BM282">
        <v>380.896209604614</v>
      </c>
      <c r="BN282">
        <v>442.560113277244</v>
      </c>
      <c r="BO282">
        <v>508.93934802181002</v>
      </c>
      <c r="BP282">
        <v>748.52631804515397</v>
      </c>
      <c r="BQ282">
        <v>805.570898747147</v>
      </c>
      <c r="BR282">
        <v>602.61772357671305</v>
      </c>
      <c r="BS282">
        <v>452.94792690251802</v>
      </c>
      <c r="BT282">
        <v>347.33575402530499</v>
      </c>
      <c r="BU282">
        <v>350.505785056918</v>
      </c>
      <c r="BV282">
        <v>371.83236622921203</v>
      </c>
      <c r="BW282">
        <v>356.32996530196101</v>
      </c>
      <c r="BX282">
        <v>347.18668944865601</v>
      </c>
      <c r="BY282">
        <v>347.43093045797298</v>
      </c>
      <c r="BZ282">
        <v>333.455864053563</v>
      </c>
      <c r="CA282">
        <v>374.54423715339601</v>
      </c>
      <c r="CB282">
        <v>344.435440850497</v>
      </c>
      <c r="CC282">
        <v>342.39543663409898</v>
      </c>
      <c r="CD282">
        <v>326.68717582640397</v>
      </c>
    </row>
    <row r="283" spans="1:82" x14ac:dyDescent="0.25">
      <c r="A283">
        <v>67.530040053404505</v>
      </c>
      <c r="B283">
        <v>264.91042066339497</v>
      </c>
      <c r="C283">
        <v>265.65486676440901</v>
      </c>
      <c r="D283">
        <v>266.176294905384</v>
      </c>
      <c r="E283">
        <v>265.19364060380099</v>
      </c>
      <c r="F283">
        <v>261.839973720697</v>
      </c>
      <c r="G283">
        <v>277.43224764336998</v>
      </c>
      <c r="H283">
        <v>272.33342106803099</v>
      </c>
      <c r="I283">
        <v>269.41899856983002</v>
      </c>
      <c r="J283">
        <v>275.04660452460399</v>
      </c>
      <c r="K283">
        <v>270.60731538896101</v>
      </c>
      <c r="L283">
        <v>273.11656198422901</v>
      </c>
      <c r="M283">
        <v>270.76986109102398</v>
      </c>
      <c r="N283">
        <v>268.17914511005301</v>
      </c>
      <c r="O283">
        <v>272.28441107104601</v>
      </c>
      <c r="P283">
        <v>269.85231451124201</v>
      </c>
      <c r="Q283">
        <v>275.46940178629001</v>
      </c>
      <c r="R283">
        <v>276.09875068820702</v>
      </c>
      <c r="S283">
        <v>296.47494642465603</v>
      </c>
      <c r="T283">
        <v>296.275649248425</v>
      </c>
      <c r="U283">
        <v>312.26623214878799</v>
      </c>
      <c r="V283">
        <v>326.153978644478</v>
      </c>
      <c r="W283">
        <v>335.576571398103</v>
      </c>
      <c r="X283">
        <v>326.34731266177499</v>
      </c>
      <c r="Y283">
        <v>335.54633878828298</v>
      </c>
      <c r="Z283">
        <v>329.52607177689998</v>
      </c>
      <c r="AA283">
        <v>332.150950844715</v>
      </c>
      <c r="AB283">
        <v>332.38190908194002</v>
      </c>
      <c r="AC283">
        <v>336.81469520975497</v>
      </c>
      <c r="AD283">
        <v>340.57659344143798</v>
      </c>
      <c r="AE283">
        <v>344.98454787025202</v>
      </c>
      <c r="AF283">
        <v>349.184676591835</v>
      </c>
      <c r="AG283">
        <v>357.18747521055502</v>
      </c>
      <c r="AH283">
        <v>359.053319661339</v>
      </c>
      <c r="AI283">
        <v>369.20443205042699</v>
      </c>
      <c r="AJ283">
        <v>393.47999341058897</v>
      </c>
      <c r="AK283">
        <v>404.81798395727299</v>
      </c>
      <c r="AL283">
        <v>435.583898670248</v>
      </c>
      <c r="AM283">
        <v>451.93791998257598</v>
      </c>
      <c r="AN283">
        <v>468.64121469743299</v>
      </c>
      <c r="AO283">
        <v>461.937263889397</v>
      </c>
      <c r="AP283">
        <v>405.36939447281901</v>
      </c>
      <c r="AQ283">
        <v>424.18976097035198</v>
      </c>
      <c r="AR283">
        <v>371.85226146922002</v>
      </c>
      <c r="AS283">
        <v>330.84184626604701</v>
      </c>
      <c r="AT283">
        <v>308.56744169793302</v>
      </c>
      <c r="AU283">
        <v>293.206694481407</v>
      </c>
      <c r="AV283">
        <v>296.36927101163201</v>
      </c>
      <c r="AW283">
        <v>299.66163110035598</v>
      </c>
      <c r="AX283">
        <v>302.079366872398</v>
      </c>
      <c r="AY283">
        <v>295.15301521297602</v>
      </c>
      <c r="AZ283">
        <v>290.71098620650901</v>
      </c>
      <c r="BA283">
        <v>303.47218754652198</v>
      </c>
      <c r="BB283">
        <v>299.818610991328</v>
      </c>
      <c r="BC283">
        <v>301.51927850462602</v>
      </c>
      <c r="BD283">
        <v>288.435621789697</v>
      </c>
      <c r="BE283">
        <v>289.00896225747402</v>
      </c>
      <c r="BF283">
        <v>287.00986857062401</v>
      </c>
      <c r="BG283">
        <v>294.65749650967001</v>
      </c>
      <c r="BH283">
        <v>319.38407688653098</v>
      </c>
      <c r="BI283">
        <v>332.97761916177097</v>
      </c>
      <c r="BJ283">
        <v>351.57385272232699</v>
      </c>
      <c r="BK283">
        <v>372.14773502057898</v>
      </c>
      <c r="BL283">
        <v>377.51086272959702</v>
      </c>
      <c r="BM283">
        <v>377.32844226962499</v>
      </c>
      <c r="BN283">
        <v>436.57437514551799</v>
      </c>
      <c r="BO283">
        <v>505.53530315695502</v>
      </c>
      <c r="BP283">
        <v>739.30987399600497</v>
      </c>
      <c r="BQ283">
        <v>796.98909947911795</v>
      </c>
      <c r="BR283">
        <v>601.255837070967</v>
      </c>
      <c r="BS283">
        <v>448.35823074690001</v>
      </c>
      <c r="BT283">
        <v>349.65686025519801</v>
      </c>
      <c r="BU283">
        <v>348.54118223139801</v>
      </c>
      <c r="BV283">
        <v>370.62323385109602</v>
      </c>
      <c r="BW283">
        <v>355.07910482838901</v>
      </c>
      <c r="BX283">
        <v>348.73452090510602</v>
      </c>
      <c r="BY283">
        <v>346.94931279861402</v>
      </c>
      <c r="BZ283">
        <v>332.25619469181902</v>
      </c>
      <c r="CA283">
        <v>372.10289060266399</v>
      </c>
      <c r="CB283">
        <v>345.76477145654297</v>
      </c>
      <c r="CC283">
        <v>343.40686567144002</v>
      </c>
      <c r="CD283">
        <v>328.87984698248698</v>
      </c>
    </row>
    <row r="284" spans="1:82" x14ac:dyDescent="0.25">
      <c r="A284">
        <v>67.770360480640804</v>
      </c>
      <c r="B284">
        <v>262.70627867453697</v>
      </c>
      <c r="C284">
        <v>265.929924794915</v>
      </c>
      <c r="D284">
        <v>267.00082296422198</v>
      </c>
      <c r="E284">
        <v>265.711927547144</v>
      </c>
      <c r="F284">
        <v>261.774529089081</v>
      </c>
      <c r="G284">
        <v>277.69026023857498</v>
      </c>
      <c r="H284">
        <v>273.46828277595199</v>
      </c>
      <c r="I284">
        <v>269.70841893922699</v>
      </c>
      <c r="J284">
        <v>274.21408343802699</v>
      </c>
      <c r="K284">
        <v>272.41924692747602</v>
      </c>
      <c r="L284">
        <v>272.31672976276599</v>
      </c>
      <c r="M284">
        <v>269.76649260071099</v>
      </c>
      <c r="N284">
        <v>267.87811503693899</v>
      </c>
      <c r="O284">
        <v>272.23561549561299</v>
      </c>
      <c r="P284">
        <v>270.32715891363</v>
      </c>
      <c r="Q284">
        <v>275.417245906944</v>
      </c>
      <c r="R284">
        <v>276.40766126100402</v>
      </c>
      <c r="S284">
        <v>297.04156189306798</v>
      </c>
      <c r="T284">
        <v>296.25309227580101</v>
      </c>
      <c r="U284">
        <v>310.744382824421</v>
      </c>
      <c r="V284">
        <v>326.39099930547502</v>
      </c>
      <c r="W284">
        <v>336.45536614845201</v>
      </c>
      <c r="X284">
        <v>327.02213632350902</v>
      </c>
      <c r="Y284">
        <v>337.40937153558599</v>
      </c>
      <c r="Z284">
        <v>330.95534105645299</v>
      </c>
      <c r="AA284">
        <v>334.39084943973899</v>
      </c>
      <c r="AB284">
        <v>335.74814631536299</v>
      </c>
      <c r="AC284">
        <v>337.32135115520498</v>
      </c>
      <c r="AD284">
        <v>341.940653181958</v>
      </c>
      <c r="AE284">
        <v>347.67169298292998</v>
      </c>
      <c r="AF284">
        <v>352.11729768424999</v>
      </c>
      <c r="AG284">
        <v>364.38194258263701</v>
      </c>
      <c r="AH284">
        <v>359.71353966363603</v>
      </c>
      <c r="AI284">
        <v>370.20279704506902</v>
      </c>
      <c r="AJ284">
        <v>395.02447249743398</v>
      </c>
      <c r="AK284">
        <v>411.30937432682703</v>
      </c>
      <c r="AL284">
        <v>442.02753711708903</v>
      </c>
      <c r="AM284">
        <v>459.67846510326501</v>
      </c>
      <c r="AN284">
        <v>472.27844119399498</v>
      </c>
      <c r="AO284">
        <v>471.63482574213901</v>
      </c>
      <c r="AP284">
        <v>408.84112626047897</v>
      </c>
      <c r="AQ284">
        <v>426.95691922897498</v>
      </c>
      <c r="AR284">
        <v>373.09211794898403</v>
      </c>
      <c r="AS284">
        <v>331.92471167786999</v>
      </c>
      <c r="AT284">
        <v>309.12978988672802</v>
      </c>
      <c r="AU284">
        <v>294.701163223994</v>
      </c>
      <c r="AV284">
        <v>295.81415954148002</v>
      </c>
      <c r="AW284">
        <v>301.44935560919498</v>
      </c>
      <c r="AX284">
        <v>302.26878047249102</v>
      </c>
      <c r="AY284">
        <v>297.068006663098</v>
      </c>
      <c r="AZ284">
        <v>291.24411194514897</v>
      </c>
      <c r="BA284">
        <v>304.16878499806501</v>
      </c>
      <c r="BB284">
        <v>301.26012313383899</v>
      </c>
      <c r="BC284">
        <v>304.251262415675</v>
      </c>
      <c r="BD284">
        <v>290.062778269577</v>
      </c>
      <c r="BE284">
        <v>291.04017849846099</v>
      </c>
      <c r="BF284">
        <v>287.83059819396999</v>
      </c>
      <c r="BG284">
        <v>296.59339388566701</v>
      </c>
      <c r="BH284">
        <v>318.69181515927198</v>
      </c>
      <c r="BI284">
        <v>331.66192145797697</v>
      </c>
      <c r="BJ284">
        <v>351.42243086145402</v>
      </c>
      <c r="BK284">
        <v>371.667883785745</v>
      </c>
      <c r="BL284">
        <v>375.92353882847101</v>
      </c>
      <c r="BM284">
        <v>376.06229125651703</v>
      </c>
      <c r="BN284">
        <v>433.76304602543098</v>
      </c>
      <c r="BO284">
        <v>504.92979220907699</v>
      </c>
      <c r="BP284">
        <v>722.14592673433401</v>
      </c>
      <c r="BQ284">
        <v>771.28164664664905</v>
      </c>
      <c r="BR284">
        <v>597.97232372228302</v>
      </c>
      <c r="BS284">
        <v>447.60852613197</v>
      </c>
      <c r="BT284">
        <v>350.47740380790401</v>
      </c>
      <c r="BU284">
        <v>348.46118929123401</v>
      </c>
      <c r="BV284">
        <v>373.36582692332502</v>
      </c>
      <c r="BW284">
        <v>356.72157598587899</v>
      </c>
      <c r="BX284">
        <v>348.347721770813</v>
      </c>
      <c r="BY284">
        <v>351.24659881441102</v>
      </c>
      <c r="BZ284">
        <v>335.80955181154798</v>
      </c>
      <c r="CA284">
        <v>369.16003364149702</v>
      </c>
      <c r="CB284">
        <v>345.69928301237002</v>
      </c>
      <c r="CC284">
        <v>348.43215705946301</v>
      </c>
      <c r="CD284">
        <v>330.840458936115</v>
      </c>
    </row>
    <row r="285" spans="1:82" x14ac:dyDescent="0.25">
      <c r="A285">
        <v>68.010680907877102</v>
      </c>
      <c r="B285">
        <v>259.12934276350597</v>
      </c>
      <c r="C285">
        <v>267.46010545241802</v>
      </c>
      <c r="D285">
        <v>268.73388283372998</v>
      </c>
      <c r="E285">
        <v>266.75299189333202</v>
      </c>
      <c r="F285">
        <v>261.33212492160197</v>
      </c>
      <c r="G285">
        <v>280.38067434237399</v>
      </c>
      <c r="H285">
        <v>274.577946249104</v>
      </c>
      <c r="I285">
        <v>270.12931132754102</v>
      </c>
      <c r="J285">
        <v>269.46460844281</v>
      </c>
      <c r="K285">
        <v>276.192902147513</v>
      </c>
      <c r="L285">
        <v>268.30153222287601</v>
      </c>
      <c r="M285">
        <v>268.967568024439</v>
      </c>
      <c r="N285">
        <v>268.81355088567</v>
      </c>
      <c r="O285">
        <v>274.35031766383099</v>
      </c>
      <c r="P285">
        <v>268.88196508187502</v>
      </c>
      <c r="Q285">
        <v>274.36335707872701</v>
      </c>
      <c r="R285">
        <v>278.51253344219401</v>
      </c>
      <c r="S285">
        <v>296.544315422311</v>
      </c>
      <c r="T285">
        <v>295.86069704317299</v>
      </c>
      <c r="U285">
        <v>308.66344664261197</v>
      </c>
      <c r="V285">
        <v>325.54112880360401</v>
      </c>
      <c r="W285">
        <v>337.90558809013902</v>
      </c>
      <c r="X285">
        <v>326.84177675494101</v>
      </c>
      <c r="Y285">
        <v>340.51208284997398</v>
      </c>
      <c r="Z285">
        <v>333.72252851114399</v>
      </c>
      <c r="AA285">
        <v>334.75236671909602</v>
      </c>
      <c r="AB285">
        <v>338.43572306293697</v>
      </c>
      <c r="AC285">
        <v>339.25745288946598</v>
      </c>
      <c r="AD285">
        <v>344.96979783436302</v>
      </c>
      <c r="AE285">
        <v>349.85407044786598</v>
      </c>
      <c r="AF285">
        <v>354.11189789303302</v>
      </c>
      <c r="AG285">
        <v>367.53740994440102</v>
      </c>
      <c r="AH285">
        <v>360.34985771585502</v>
      </c>
      <c r="AI285">
        <v>373.01129703202997</v>
      </c>
      <c r="AJ285">
        <v>398.36691293804603</v>
      </c>
      <c r="AK285">
        <v>414.09992137156598</v>
      </c>
      <c r="AL285">
        <v>444.53454392749899</v>
      </c>
      <c r="AM285">
        <v>464.368422533603</v>
      </c>
      <c r="AN285">
        <v>474.04691835328299</v>
      </c>
      <c r="AO285">
        <v>477.39397109141498</v>
      </c>
      <c r="AP285">
        <v>412.92759471313002</v>
      </c>
      <c r="AQ285">
        <v>429.65030728437898</v>
      </c>
      <c r="AR285">
        <v>374.15226280651598</v>
      </c>
      <c r="AS285">
        <v>331.58555117206902</v>
      </c>
      <c r="AT285">
        <v>311.13933066188099</v>
      </c>
      <c r="AU285">
        <v>296.30061695676801</v>
      </c>
      <c r="AV285">
        <v>299.534899219549</v>
      </c>
      <c r="AW285">
        <v>304.46896956341402</v>
      </c>
      <c r="AX285">
        <v>301.043354215568</v>
      </c>
      <c r="AY285">
        <v>300.45569321405299</v>
      </c>
      <c r="AZ285">
        <v>292.72032825373901</v>
      </c>
      <c r="BA285">
        <v>303.42940444553</v>
      </c>
      <c r="BB285">
        <v>305.13747743724798</v>
      </c>
      <c r="BC285">
        <v>307.66789909467099</v>
      </c>
      <c r="BD285">
        <v>291.99803157195498</v>
      </c>
      <c r="BE285">
        <v>295.89591974025802</v>
      </c>
      <c r="BF285">
        <v>287.69667184054799</v>
      </c>
      <c r="BG285">
        <v>301.20215838650103</v>
      </c>
      <c r="BH285">
        <v>317.795850385736</v>
      </c>
      <c r="BI285">
        <v>329.922373706146</v>
      </c>
      <c r="BJ285">
        <v>350.04005842806703</v>
      </c>
      <c r="BK285">
        <v>370.37026751212898</v>
      </c>
      <c r="BL285">
        <v>374.340921876636</v>
      </c>
      <c r="BM285">
        <v>374.21516364226301</v>
      </c>
      <c r="BN285">
        <v>431.20906722556202</v>
      </c>
      <c r="BO285">
        <v>502.84139036077801</v>
      </c>
      <c r="BP285">
        <v>711.21067065294403</v>
      </c>
      <c r="BQ285">
        <v>757.16151274995298</v>
      </c>
      <c r="BR285">
        <v>591.92196415665899</v>
      </c>
      <c r="BS285">
        <v>446.45174782860698</v>
      </c>
      <c r="BT285">
        <v>353.13181218368999</v>
      </c>
      <c r="BU285">
        <v>348.862500407955</v>
      </c>
      <c r="BV285">
        <v>371.17419434297398</v>
      </c>
      <c r="BW285">
        <v>356.83922084816902</v>
      </c>
      <c r="BX285">
        <v>346.00361641743899</v>
      </c>
      <c r="BY285">
        <v>353.75467440888502</v>
      </c>
      <c r="BZ285">
        <v>339.14738131910002</v>
      </c>
      <c r="CA285">
        <v>367.76983024016897</v>
      </c>
      <c r="CB285">
        <v>346.65554904285699</v>
      </c>
      <c r="CC285">
        <v>351.27003662796199</v>
      </c>
      <c r="CD285">
        <v>328.90524648160601</v>
      </c>
    </row>
    <row r="286" spans="1:82" x14ac:dyDescent="0.25">
      <c r="A286">
        <v>68.251001335113401</v>
      </c>
      <c r="B286">
        <v>256.49278606805501</v>
      </c>
      <c r="C286">
        <v>268.22951855184402</v>
      </c>
      <c r="D286">
        <v>266.970856781892</v>
      </c>
      <c r="E286">
        <v>264.82714151761201</v>
      </c>
      <c r="F286">
        <v>261.95841821304202</v>
      </c>
      <c r="G286">
        <v>282.10133646790098</v>
      </c>
      <c r="H286">
        <v>274.01199316884401</v>
      </c>
      <c r="I286">
        <v>270.55134609053601</v>
      </c>
      <c r="J286">
        <v>271.40095103605103</v>
      </c>
      <c r="K286">
        <v>274.12042106851902</v>
      </c>
      <c r="L286">
        <v>263.01574980978597</v>
      </c>
      <c r="M286">
        <v>269.43670275003802</v>
      </c>
      <c r="N286">
        <v>271.30761886405998</v>
      </c>
      <c r="O286">
        <v>275.97949137613801</v>
      </c>
      <c r="P286">
        <v>265.27207203655502</v>
      </c>
      <c r="Q286">
        <v>274.80515584582201</v>
      </c>
      <c r="R286">
        <v>282.25428986633199</v>
      </c>
      <c r="S286">
        <v>295.78196628391299</v>
      </c>
      <c r="T286">
        <v>297.44252585214099</v>
      </c>
      <c r="U286">
        <v>309.21964983378098</v>
      </c>
      <c r="V286">
        <v>325.816584033092</v>
      </c>
      <c r="W286">
        <v>339.68298127039998</v>
      </c>
      <c r="X286">
        <v>324.15763852549497</v>
      </c>
      <c r="Y286">
        <v>338.53083482378099</v>
      </c>
      <c r="Z286">
        <v>334.18037838490602</v>
      </c>
      <c r="AA286">
        <v>334.432410322034</v>
      </c>
      <c r="AB286">
        <v>337.45544784437499</v>
      </c>
      <c r="AC286">
        <v>338.98533698297098</v>
      </c>
      <c r="AD286">
        <v>344.574176025687</v>
      </c>
      <c r="AE286">
        <v>350.63119974593701</v>
      </c>
      <c r="AF286">
        <v>356.85932275938399</v>
      </c>
      <c r="AG286">
        <v>368.92915724284398</v>
      </c>
      <c r="AH286">
        <v>361.17478349254702</v>
      </c>
      <c r="AI286">
        <v>377.16869492278698</v>
      </c>
      <c r="AJ286">
        <v>399.34969843570701</v>
      </c>
      <c r="AK286">
        <v>421.34394740234097</v>
      </c>
      <c r="AL286">
        <v>453.38054214999198</v>
      </c>
      <c r="AM286">
        <v>477.13121345842501</v>
      </c>
      <c r="AN286">
        <v>483.90303078585401</v>
      </c>
      <c r="AO286">
        <v>488.52684336512402</v>
      </c>
      <c r="AP286">
        <v>421.62201510495902</v>
      </c>
      <c r="AQ286">
        <v>441.041493641827</v>
      </c>
      <c r="AR286">
        <v>382.14106898828499</v>
      </c>
      <c r="AS286">
        <v>336.23390828259102</v>
      </c>
      <c r="AT286">
        <v>311.29893007919298</v>
      </c>
      <c r="AU286">
        <v>298.84912002974301</v>
      </c>
      <c r="AV286">
        <v>301.00833857166299</v>
      </c>
      <c r="AW286">
        <v>309.31798969701299</v>
      </c>
      <c r="AX286">
        <v>302.40514124952603</v>
      </c>
      <c r="AY286">
        <v>302.92298147820497</v>
      </c>
      <c r="AZ286">
        <v>294.80353901555401</v>
      </c>
      <c r="BA286">
        <v>304.32118801348201</v>
      </c>
      <c r="BB286">
        <v>306.57154178123602</v>
      </c>
      <c r="BC286">
        <v>309.41542249449202</v>
      </c>
      <c r="BD286">
        <v>293.431720730488</v>
      </c>
      <c r="BE286">
        <v>300.84672025763598</v>
      </c>
      <c r="BF286">
        <v>288.37686190525102</v>
      </c>
      <c r="BG286">
        <v>303.12105688598001</v>
      </c>
      <c r="BH286">
        <v>315.87889388922002</v>
      </c>
      <c r="BI286">
        <v>329.83850221252101</v>
      </c>
      <c r="BJ286">
        <v>346.44368074304799</v>
      </c>
      <c r="BK286">
        <v>367.19683565814103</v>
      </c>
      <c r="BL286">
        <v>370.84153034417301</v>
      </c>
      <c r="BM286">
        <v>373.50204172278802</v>
      </c>
      <c r="BN286">
        <v>423.65089510737999</v>
      </c>
      <c r="BO286">
        <v>494.02381262435102</v>
      </c>
      <c r="BP286">
        <v>690.59058958622302</v>
      </c>
      <c r="BQ286">
        <v>736.40544177168499</v>
      </c>
      <c r="BR286">
        <v>584.44075807712397</v>
      </c>
      <c r="BS286">
        <v>442.09446866343899</v>
      </c>
      <c r="BT286">
        <v>352.79054730521199</v>
      </c>
      <c r="BU286">
        <v>347.03885345616601</v>
      </c>
      <c r="BV286">
        <v>371.91355284291501</v>
      </c>
      <c r="BW286">
        <v>352.63866991907099</v>
      </c>
      <c r="BX286">
        <v>348.49284964575901</v>
      </c>
      <c r="BY286">
        <v>352.989168702266</v>
      </c>
      <c r="BZ286">
        <v>341.89875216049899</v>
      </c>
      <c r="CA286">
        <v>365.40326086001397</v>
      </c>
      <c r="CB286">
        <v>345.11656485458201</v>
      </c>
      <c r="CC286">
        <v>352.243115959401</v>
      </c>
      <c r="CD286">
        <v>327.81795404527202</v>
      </c>
    </row>
    <row r="287" spans="1:82" x14ac:dyDescent="0.25">
      <c r="A287">
        <v>68.491321762349799</v>
      </c>
      <c r="B287">
        <v>255.81003479384</v>
      </c>
      <c r="C287">
        <v>268.37398842109599</v>
      </c>
      <c r="D287">
        <v>266.55396914098901</v>
      </c>
      <c r="E287">
        <v>264.738073610291</v>
      </c>
      <c r="F287">
        <v>261.91187946964601</v>
      </c>
      <c r="G287">
        <v>281.83547025892898</v>
      </c>
      <c r="H287">
        <v>272.91339939336399</v>
      </c>
      <c r="I287">
        <v>270.10864292391102</v>
      </c>
      <c r="J287">
        <v>269.89141439254797</v>
      </c>
      <c r="K287">
        <v>273.09988650474202</v>
      </c>
      <c r="L287">
        <v>260.34095080044398</v>
      </c>
      <c r="M287">
        <v>268.96337496774601</v>
      </c>
      <c r="N287">
        <v>272.36026281194302</v>
      </c>
      <c r="O287">
        <v>275.15434850399498</v>
      </c>
      <c r="P287">
        <v>265.06726855969998</v>
      </c>
      <c r="Q287">
        <v>274.30051578378601</v>
      </c>
      <c r="R287">
        <v>281.07455054077798</v>
      </c>
      <c r="S287">
        <v>293.34341997228103</v>
      </c>
      <c r="T287">
        <v>298.57888382373699</v>
      </c>
      <c r="U287">
        <v>309.74781492525699</v>
      </c>
      <c r="V287">
        <v>326.27784885332602</v>
      </c>
      <c r="W287">
        <v>339.61376543895398</v>
      </c>
      <c r="X287">
        <v>323.45393806572298</v>
      </c>
      <c r="Y287">
        <v>337.66274851431098</v>
      </c>
      <c r="Z287">
        <v>334.13990732600098</v>
      </c>
      <c r="AA287">
        <v>334.39654064675801</v>
      </c>
      <c r="AB287">
        <v>337.61805091382098</v>
      </c>
      <c r="AC287">
        <v>340.07587961539502</v>
      </c>
      <c r="AD287">
        <v>343.50535603264001</v>
      </c>
      <c r="AE287">
        <v>350.67766221526199</v>
      </c>
      <c r="AF287">
        <v>358.267750490617</v>
      </c>
      <c r="AG287">
        <v>371.23184179584302</v>
      </c>
      <c r="AH287">
        <v>361.99068064946903</v>
      </c>
      <c r="AI287">
        <v>379.08786452951603</v>
      </c>
      <c r="AJ287">
        <v>400.528290513282</v>
      </c>
      <c r="AK287">
        <v>424.97654313647399</v>
      </c>
      <c r="AL287">
        <v>456.37895228615901</v>
      </c>
      <c r="AM287">
        <v>480.81517935993901</v>
      </c>
      <c r="AN287">
        <v>487.52539941043102</v>
      </c>
      <c r="AO287">
        <v>493.75156935113398</v>
      </c>
      <c r="AP287">
        <v>424.85827523094503</v>
      </c>
      <c r="AQ287">
        <v>446.11136010098801</v>
      </c>
      <c r="AR287">
        <v>385.19753721633202</v>
      </c>
      <c r="AS287">
        <v>337.984189123882</v>
      </c>
      <c r="AT287">
        <v>310.03788062188102</v>
      </c>
      <c r="AU287">
        <v>299.51330930169001</v>
      </c>
      <c r="AV287">
        <v>301.05224911643501</v>
      </c>
      <c r="AW287">
        <v>310.25533190638401</v>
      </c>
      <c r="AX287">
        <v>303.27937847683899</v>
      </c>
      <c r="AY287">
        <v>305.08122041706201</v>
      </c>
      <c r="AZ287">
        <v>296.74351812060098</v>
      </c>
      <c r="BA287">
        <v>303.46122044546001</v>
      </c>
      <c r="BB287">
        <v>306.27069617129303</v>
      </c>
      <c r="BC287">
        <v>309.68510529261499</v>
      </c>
      <c r="BD287">
        <v>293.80549500208599</v>
      </c>
      <c r="BE287">
        <v>300.95019204712099</v>
      </c>
      <c r="BF287">
        <v>289.42611353259099</v>
      </c>
      <c r="BG287">
        <v>303.47552235961899</v>
      </c>
      <c r="BH287">
        <v>314.41355531170598</v>
      </c>
      <c r="BI287">
        <v>329.65679396134902</v>
      </c>
      <c r="BJ287">
        <v>346.56751067110798</v>
      </c>
      <c r="BK287">
        <v>366.44023221861198</v>
      </c>
      <c r="BL287">
        <v>369.21535062710302</v>
      </c>
      <c r="BM287">
        <v>373.83645370251298</v>
      </c>
      <c r="BN287">
        <v>422.904391507507</v>
      </c>
      <c r="BO287">
        <v>493.30242897824797</v>
      </c>
      <c r="BP287">
        <v>689.02594930029898</v>
      </c>
      <c r="BQ287">
        <v>733.70164384863699</v>
      </c>
      <c r="BR287">
        <v>584.15510907733403</v>
      </c>
      <c r="BS287">
        <v>441.66336163804101</v>
      </c>
      <c r="BT287">
        <v>353.34931171215601</v>
      </c>
      <c r="BU287">
        <v>346.76188030439903</v>
      </c>
      <c r="BV287">
        <v>372.49043233463499</v>
      </c>
      <c r="BW287">
        <v>352.95159163186298</v>
      </c>
      <c r="BX287">
        <v>348.93245258977799</v>
      </c>
      <c r="BY287">
        <v>353.76028745436599</v>
      </c>
      <c r="BZ287">
        <v>343.63761643646899</v>
      </c>
      <c r="CA287">
        <v>365.75183178368002</v>
      </c>
      <c r="CB287">
        <v>345.88318749406699</v>
      </c>
      <c r="CC287">
        <v>353.01055954535201</v>
      </c>
      <c r="CD287">
        <v>327.28451680293398</v>
      </c>
    </row>
    <row r="288" spans="1:82" x14ac:dyDescent="0.25">
      <c r="A288">
        <v>68.731642189586097</v>
      </c>
      <c r="B288">
        <v>254.58097645460401</v>
      </c>
      <c r="C288">
        <v>267.01595565599399</v>
      </c>
      <c r="D288">
        <v>266.57602957973103</v>
      </c>
      <c r="E288">
        <v>267.28852591287898</v>
      </c>
      <c r="F288">
        <v>262.90130360921</v>
      </c>
      <c r="G288">
        <v>280.88716415666198</v>
      </c>
      <c r="H288">
        <v>270.59355422026903</v>
      </c>
      <c r="I288">
        <v>267.64972606884498</v>
      </c>
      <c r="J288">
        <v>264.93029436016002</v>
      </c>
      <c r="K288">
        <v>271.172067429403</v>
      </c>
      <c r="L288">
        <v>258.02446835543202</v>
      </c>
      <c r="M288">
        <v>267.21161098875598</v>
      </c>
      <c r="N288">
        <v>274.20385632264799</v>
      </c>
      <c r="O288">
        <v>272.926470393947</v>
      </c>
      <c r="P288">
        <v>266.27853961956998</v>
      </c>
      <c r="Q288">
        <v>272.07101358860001</v>
      </c>
      <c r="R288">
        <v>276.68420101429803</v>
      </c>
      <c r="S288">
        <v>291.24150882858999</v>
      </c>
      <c r="T288">
        <v>299.79279898938302</v>
      </c>
      <c r="U288">
        <v>311.262551836716</v>
      </c>
      <c r="V288">
        <v>326.799327089575</v>
      </c>
      <c r="W288">
        <v>338.887937760711</v>
      </c>
      <c r="X288">
        <v>326.21789182880701</v>
      </c>
      <c r="Y288">
        <v>336.68390496587898</v>
      </c>
      <c r="Z288">
        <v>331.69172134672402</v>
      </c>
      <c r="AA288">
        <v>335.56379806530998</v>
      </c>
      <c r="AB288">
        <v>336.54345026892099</v>
      </c>
      <c r="AC288">
        <v>343.646645585388</v>
      </c>
      <c r="AD288">
        <v>343.128439569477</v>
      </c>
      <c r="AE288">
        <v>353.031475012069</v>
      </c>
      <c r="AF288">
        <v>361.53832236521401</v>
      </c>
      <c r="AG288">
        <v>377.73054469814599</v>
      </c>
      <c r="AH288">
        <v>364.843764408293</v>
      </c>
      <c r="AI288">
        <v>383.31866345984201</v>
      </c>
      <c r="AJ288">
        <v>405.00157433530001</v>
      </c>
      <c r="AK288">
        <v>434.30181848689301</v>
      </c>
      <c r="AL288">
        <v>464.98752523201301</v>
      </c>
      <c r="AM288">
        <v>491.83201890189503</v>
      </c>
      <c r="AN288">
        <v>500.43375840642699</v>
      </c>
      <c r="AO288">
        <v>509.18535926701799</v>
      </c>
      <c r="AP288">
        <v>431.41539039894298</v>
      </c>
      <c r="AQ288">
        <v>460.73045479319899</v>
      </c>
      <c r="AR288">
        <v>394.46124831774301</v>
      </c>
      <c r="AS288">
        <v>340.19280667628198</v>
      </c>
      <c r="AT288">
        <v>307.27939957537399</v>
      </c>
      <c r="AU288">
        <v>299.707075783047</v>
      </c>
      <c r="AV288">
        <v>302.45696150216202</v>
      </c>
      <c r="AW288">
        <v>309.10466428435598</v>
      </c>
      <c r="AX288">
        <v>302.95329603001198</v>
      </c>
      <c r="AY288">
        <v>311.55912175162803</v>
      </c>
      <c r="AZ288">
        <v>302.17406963293098</v>
      </c>
      <c r="BA288">
        <v>299.93855801143098</v>
      </c>
      <c r="BB288">
        <v>303.35997391893898</v>
      </c>
      <c r="BC288">
        <v>310.35965436805901</v>
      </c>
      <c r="BD288">
        <v>295.62210933333398</v>
      </c>
      <c r="BE288">
        <v>301.09218170433098</v>
      </c>
      <c r="BF288">
        <v>291.663312853332</v>
      </c>
      <c r="BG288">
        <v>301.71555689858201</v>
      </c>
      <c r="BH288">
        <v>313.46732499637102</v>
      </c>
      <c r="BI288">
        <v>331.53052890353302</v>
      </c>
      <c r="BJ288">
        <v>352.84567660450602</v>
      </c>
      <c r="BK288">
        <v>367.643900804547</v>
      </c>
      <c r="BL288">
        <v>365.79122035623197</v>
      </c>
      <c r="BM288">
        <v>373.06632446909498</v>
      </c>
      <c r="BN288">
        <v>424.58185095208302</v>
      </c>
      <c r="BO288">
        <v>492.726654402105</v>
      </c>
      <c r="BP288">
        <v>689.16329695861202</v>
      </c>
      <c r="BQ288">
        <v>728.25609134038496</v>
      </c>
      <c r="BR288">
        <v>580.17086962999394</v>
      </c>
      <c r="BS288">
        <v>442.51089987743597</v>
      </c>
      <c r="BT288">
        <v>356.20500589582002</v>
      </c>
      <c r="BU288">
        <v>344.80543877488998</v>
      </c>
      <c r="BV288">
        <v>370.978374664927</v>
      </c>
      <c r="BW288">
        <v>354.07599060953402</v>
      </c>
      <c r="BX288">
        <v>348.58547612697299</v>
      </c>
      <c r="BY288">
        <v>355.77990633853</v>
      </c>
      <c r="BZ288">
        <v>346.69640613401702</v>
      </c>
      <c r="CA288">
        <v>367.18245842228498</v>
      </c>
      <c r="CB288">
        <v>351.808083962659</v>
      </c>
      <c r="CC288">
        <v>352.792122909439</v>
      </c>
      <c r="CD288">
        <v>326.264273836494</v>
      </c>
    </row>
    <row r="289" spans="1:82" x14ac:dyDescent="0.25">
      <c r="A289">
        <v>68.971962616822395</v>
      </c>
      <c r="B289">
        <v>255.69137640924299</v>
      </c>
      <c r="C289">
        <v>267.97127782348002</v>
      </c>
      <c r="D289">
        <v>262.50656579998702</v>
      </c>
      <c r="E289">
        <v>266.90518798858398</v>
      </c>
      <c r="F289">
        <v>263.29754080062202</v>
      </c>
      <c r="G289">
        <v>279.08667925128702</v>
      </c>
      <c r="H289">
        <v>266.82542835493399</v>
      </c>
      <c r="I289">
        <v>269.594146661536</v>
      </c>
      <c r="J289">
        <v>264.77633655832801</v>
      </c>
      <c r="K289">
        <v>270.32509618800498</v>
      </c>
      <c r="L289">
        <v>259.16335446562903</v>
      </c>
      <c r="M289">
        <v>270.67467333322497</v>
      </c>
      <c r="N289">
        <v>271.60921024565198</v>
      </c>
      <c r="O289">
        <v>272.60086881413798</v>
      </c>
      <c r="P289">
        <v>269.392116085802</v>
      </c>
      <c r="Q289">
        <v>266.31074268950499</v>
      </c>
      <c r="R289">
        <v>276.89637192763001</v>
      </c>
      <c r="S289">
        <v>290.41803348708299</v>
      </c>
      <c r="T289">
        <v>299.83880532930999</v>
      </c>
      <c r="U289">
        <v>310.37253109918402</v>
      </c>
      <c r="V289">
        <v>325.33369507048201</v>
      </c>
      <c r="W289">
        <v>336.71636010272101</v>
      </c>
      <c r="X289">
        <v>326.53975059231198</v>
      </c>
      <c r="Y289">
        <v>337.66786615380101</v>
      </c>
      <c r="Z289">
        <v>331.57458665505999</v>
      </c>
      <c r="AA289">
        <v>335.35335482136298</v>
      </c>
      <c r="AB289">
        <v>335.14919582016699</v>
      </c>
      <c r="AC289">
        <v>343.33887796139601</v>
      </c>
      <c r="AD289">
        <v>344.59408776624502</v>
      </c>
      <c r="AE289">
        <v>352.90077965722099</v>
      </c>
      <c r="AF289">
        <v>363.48307315681399</v>
      </c>
      <c r="AG289">
        <v>380.69447309862198</v>
      </c>
      <c r="AH289">
        <v>368.689394453126</v>
      </c>
      <c r="AI289">
        <v>382.91960984680497</v>
      </c>
      <c r="AJ289">
        <v>406.34122011300502</v>
      </c>
      <c r="AK289">
        <v>440.74264935228598</v>
      </c>
      <c r="AL289">
        <v>470.00029708310001</v>
      </c>
      <c r="AM289">
        <v>497.24748367466299</v>
      </c>
      <c r="AN289">
        <v>511.08565569657299</v>
      </c>
      <c r="AO289">
        <v>517.05816280453905</v>
      </c>
      <c r="AP289">
        <v>438.17694640760197</v>
      </c>
      <c r="AQ289">
        <v>467.98121729985598</v>
      </c>
      <c r="AR289">
        <v>398.43691650546498</v>
      </c>
      <c r="AS289">
        <v>338.26454526735898</v>
      </c>
      <c r="AT289">
        <v>308.92556526443798</v>
      </c>
      <c r="AU289">
        <v>302.56265147298399</v>
      </c>
      <c r="AV289">
        <v>306.17960020045501</v>
      </c>
      <c r="AW289">
        <v>310.03562171767902</v>
      </c>
      <c r="AX289">
        <v>300.92429173107001</v>
      </c>
      <c r="AY289">
        <v>312.58270340465401</v>
      </c>
      <c r="AZ289">
        <v>304.36659023721802</v>
      </c>
      <c r="BA289">
        <v>300.67416159399301</v>
      </c>
      <c r="BB289">
        <v>302.97594941167199</v>
      </c>
      <c r="BC289">
        <v>310.30595434969899</v>
      </c>
      <c r="BD289">
        <v>296.33074530088697</v>
      </c>
      <c r="BE289">
        <v>303.309051440519</v>
      </c>
      <c r="BF289">
        <v>292.44994245141697</v>
      </c>
      <c r="BG289">
        <v>301.83532008557</v>
      </c>
      <c r="BH289">
        <v>315.09175141955802</v>
      </c>
      <c r="BI289">
        <v>334.494583009601</v>
      </c>
      <c r="BJ289">
        <v>354.58525024611703</v>
      </c>
      <c r="BK289">
        <v>367.00124621326</v>
      </c>
      <c r="BL289">
        <v>366.06580107335401</v>
      </c>
      <c r="BM289">
        <v>374.11968898362699</v>
      </c>
      <c r="BN289">
        <v>423.961556821844</v>
      </c>
      <c r="BO289">
        <v>489.95374447559698</v>
      </c>
      <c r="BP289">
        <v>680.85545449921199</v>
      </c>
      <c r="BQ289">
        <v>717.11676622110497</v>
      </c>
      <c r="BR289">
        <v>575.03185372766302</v>
      </c>
      <c r="BS289">
        <v>443.58466950817598</v>
      </c>
      <c r="BT289">
        <v>354.23441453498702</v>
      </c>
      <c r="BU289">
        <v>347.17185930335501</v>
      </c>
      <c r="BV289">
        <v>369.40373081178001</v>
      </c>
      <c r="BW289">
        <v>352.80770514619297</v>
      </c>
      <c r="BX289">
        <v>347.69729443454099</v>
      </c>
      <c r="BY289">
        <v>354.17858630577598</v>
      </c>
      <c r="BZ289">
        <v>348.76386603802001</v>
      </c>
      <c r="CA289">
        <v>366.95743993191502</v>
      </c>
      <c r="CB289">
        <v>352.99781312054301</v>
      </c>
      <c r="CC289">
        <v>351.351236944155</v>
      </c>
      <c r="CD289">
        <v>326.11251648351703</v>
      </c>
    </row>
    <row r="290" spans="1:82" x14ac:dyDescent="0.25">
      <c r="A290">
        <v>69.212283044058694</v>
      </c>
      <c r="B290">
        <v>255.02047965300901</v>
      </c>
      <c r="C290">
        <v>269.47288088190902</v>
      </c>
      <c r="D290">
        <v>258.83522760150203</v>
      </c>
      <c r="E290">
        <v>266.21576123120599</v>
      </c>
      <c r="F290">
        <v>261.51693001817102</v>
      </c>
      <c r="G290">
        <v>275.87298966704401</v>
      </c>
      <c r="H290">
        <v>266.04691996831099</v>
      </c>
      <c r="I290">
        <v>271.415590021409</v>
      </c>
      <c r="J290">
        <v>263.95337437300799</v>
      </c>
      <c r="K290">
        <v>269.02701972605303</v>
      </c>
      <c r="L290">
        <v>260.41585877425098</v>
      </c>
      <c r="M290">
        <v>267.29012927270099</v>
      </c>
      <c r="N290">
        <v>272.87223759787599</v>
      </c>
      <c r="O290">
        <v>274.20043669783303</v>
      </c>
      <c r="P290">
        <v>269.97277382577403</v>
      </c>
      <c r="Q290">
        <v>261.56523489379902</v>
      </c>
      <c r="R290">
        <v>272.58976492860597</v>
      </c>
      <c r="S290">
        <v>288.89558879803201</v>
      </c>
      <c r="T290">
        <v>299.88743351293601</v>
      </c>
      <c r="U290">
        <v>308.28107415849598</v>
      </c>
      <c r="V290">
        <v>324.47374943942901</v>
      </c>
      <c r="W290">
        <v>333.55024329648001</v>
      </c>
      <c r="X290">
        <v>327.28677461606901</v>
      </c>
      <c r="Y290">
        <v>337.91231339255199</v>
      </c>
      <c r="Z290">
        <v>330.96125458558203</v>
      </c>
      <c r="AA290">
        <v>335.161583088638</v>
      </c>
      <c r="AB290">
        <v>333.819511458595</v>
      </c>
      <c r="AC290">
        <v>343.15875154420303</v>
      </c>
      <c r="AD290">
        <v>345.62691864853599</v>
      </c>
      <c r="AE290">
        <v>354.44024657438598</v>
      </c>
      <c r="AF290">
        <v>362.51957755656201</v>
      </c>
      <c r="AG290">
        <v>383.65719217171397</v>
      </c>
      <c r="AH290">
        <v>371.39718175461297</v>
      </c>
      <c r="AI290">
        <v>386.02305158268399</v>
      </c>
      <c r="AJ290">
        <v>409.779222540413</v>
      </c>
      <c r="AK290">
        <v>445.59241207051298</v>
      </c>
      <c r="AL290">
        <v>476.39215555414</v>
      </c>
      <c r="AM290">
        <v>508.00773160172599</v>
      </c>
      <c r="AN290">
        <v>529.96057155188998</v>
      </c>
      <c r="AO290">
        <v>532.904108523633</v>
      </c>
      <c r="AP290">
        <v>452.17196218363898</v>
      </c>
      <c r="AQ290">
        <v>480.62924391617997</v>
      </c>
      <c r="AR290">
        <v>404.50786679274501</v>
      </c>
      <c r="AS290">
        <v>342.972027496289</v>
      </c>
      <c r="AT290">
        <v>313.59341639691002</v>
      </c>
      <c r="AU290">
        <v>306.54138530565598</v>
      </c>
      <c r="AV290">
        <v>310.36083488873498</v>
      </c>
      <c r="AW290">
        <v>312.21135370879398</v>
      </c>
      <c r="AX290">
        <v>301.23121728883598</v>
      </c>
      <c r="AY290">
        <v>313.681670638936</v>
      </c>
      <c r="AZ290">
        <v>306.70494923103399</v>
      </c>
      <c r="BA290">
        <v>303.63262663554599</v>
      </c>
      <c r="BB290">
        <v>301.575790236513</v>
      </c>
      <c r="BC290">
        <v>311.081595032672</v>
      </c>
      <c r="BD290">
        <v>295.09444820500897</v>
      </c>
      <c r="BE290">
        <v>306.25358721498498</v>
      </c>
      <c r="BF290">
        <v>292.78166759492899</v>
      </c>
      <c r="BG290">
        <v>300.72709963648998</v>
      </c>
      <c r="BH290">
        <v>316.24612023231902</v>
      </c>
      <c r="BI290">
        <v>335.67610641036703</v>
      </c>
      <c r="BJ290">
        <v>354.75469410475802</v>
      </c>
      <c r="BK290">
        <v>366.61820955130798</v>
      </c>
      <c r="BL290">
        <v>365.69998283028298</v>
      </c>
      <c r="BM290">
        <v>371.70092401376598</v>
      </c>
      <c r="BN290">
        <v>422.84081119033999</v>
      </c>
      <c r="BO290">
        <v>484.85751553824701</v>
      </c>
      <c r="BP290">
        <v>666.11074063913998</v>
      </c>
      <c r="BQ290">
        <v>696.38829997278401</v>
      </c>
      <c r="BR290">
        <v>568.308217105582</v>
      </c>
      <c r="BS290">
        <v>442.26918265881102</v>
      </c>
      <c r="BT290">
        <v>353.82419786739302</v>
      </c>
      <c r="BU290">
        <v>346.85812987125502</v>
      </c>
      <c r="BV290">
        <v>369.71646965325499</v>
      </c>
      <c r="BW290">
        <v>349.62611425151698</v>
      </c>
      <c r="BX290">
        <v>347.08314968560398</v>
      </c>
      <c r="BY290">
        <v>354.65585306041601</v>
      </c>
      <c r="BZ290">
        <v>349.583624199361</v>
      </c>
      <c r="CA290">
        <v>364.20794803053002</v>
      </c>
      <c r="CB290">
        <v>353.97641960364803</v>
      </c>
      <c r="CC290">
        <v>349.95623298256299</v>
      </c>
      <c r="CD290">
        <v>323.89234798758798</v>
      </c>
    </row>
    <row r="291" spans="1:82" x14ac:dyDescent="0.25">
      <c r="A291">
        <v>69.452603471295006</v>
      </c>
      <c r="B291">
        <v>254.43825034951399</v>
      </c>
      <c r="C291">
        <v>264.689466048734</v>
      </c>
      <c r="D291">
        <v>258.17987961176999</v>
      </c>
      <c r="E291">
        <v>267.14682367023198</v>
      </c>
      <c r="F291">
        <v>262.56725423845</v>
      </c>
      <c r="G291">
        <v>276.07313342756601</v>
      </c>
      <c r="H291">
        <v>265.13311381381197</v>
      </c>
      <c r="I291">
        <v>271.65485098777299</v>
      </c>
      <c r="J291">
        <v>260.96036337452801</v>
      </c>
      <c r="K291">
        <v>270.89814628012601</v>
      </c>
      <c r="L291">
        <v>262.534460083309</v>
      </c>
      <c r="M291">
        <v>268.73947351152498</v>
      </c>
      <c r="N291">
        <v>270.23087076886299</v>
      </c>
      <c r="O291">
        <v>273.71590579423099</v>
      </c>
      <c r="P291">
        <v>268.684766314863</v>
      </c>
      <c r="Q291">
        <v>263.09812284052202</v>
      </c>
      <c r="R291">
        <v>268.30837143408002</v>
      </c>
      <c r="S291">
        <v>289.16144661889899</v>
      </c>
      <c r="T291">
        <v>294.91414919659798</v>
      </c>
      <c r="U291">
        <v>308.99711191842601</v>
      </c>
      <c r="V291">
        <v>322.67269327111097</v>
      </c>
      <c r="W291">
        <v>332.19072560534801</v>
      </c>
      <c r="X291">
        <v>329.88085838448399</v>
      </c>
      <c r="Y291">
        <v>341.831501622345</v>
      </c>
      <c r="Z291">
        <v>330.790579677479</v>
      </c>
      <c r="AA291">
        <v>336.80534329304697</v>
      </c>
      <c r="AB291">
        <v>334.21451151805098</v>
      </c>
      <c r="AC291">
        <v>345.47353413522302</v>
      </c>
      <c r="AD291">
        <v>345.038993019619</v>
      </c>
      <c r="AE291">
        <v>352.13941501013801</v>
      </c>
      <c r="AF291">
        <v>361.050559286799</v>
      </c>
      <c r="AG291">
        <v>386.53231167049699</v>
      </c>
      <c r="AH291">
        <v>371.534022243354</v>
      </c>
      <c r="AI291">
        <v>387.90365024681898</v>
      </c>
      <c r="AJ291">
        <v>411.09194178217803</v>
      </c>
      <c r="AK291">
        <v>451.134182259883</v>
      </c>
      <c r="AL291">
        <v>481.92716181521098</v>
      </c>
      <c r="AM291">
        <v>513.03483768638102</v>
      </c>
      <c r="AN291">
        <v>536.76533766682496</v>
      </c>
      <c r="AO291">
        <v>539.61902234472598</v>
      </c>
      <c r="AP291">
        <v>461.86954164581101</v>
      </c>
      <c r="AQ291">
        <v>483.45324250431798</v>
      </c>
      <c r="AR291">
        <v>409.086265094824</v>
      </c>
      <c r="AS291">
        <v>344.96180899718399</v>
      </c>
      <c r="AT291">
        <v>318.03337166015501</v>
      </c>
      <c r="AU291">
        <v>306.77580671409498</v>
      </c>
      <c r="AV291">
        <v>309.020505127717</v>
      </c>
      <c r="AW291">
        <v>313.43540009754901</v>
      </c>
      <c r="AX291">
        <v>300.78758505657902</v>
      </c>
      <c r="AY291">
        <v>316.39671723616601</v>
      </c>
      <c r="AZ291">
        <v>304.22749102124698</v>
      </c>
      <c r="BA291">
        <v>303.16763002547901</v>
      </c>
      <c r="BB291">
        <v>301.05727185564803</v>
      </c>
      <c r="BC291">
        <v>309.15843712874101</v>
      </c>
      <c r="BD291">
        <v>293.94852734033202</v>
      </c>
      <c r="BE291">
        <v>307.04775158060602</v>
      </c>
      <c r="BF291">
        <v>295.92489687771899</v>
      </c>
      <c r="BG291">
        <v>299.06041365609201</v>
      </c>
      <c r="BH291">
        <v>316.39555158625501</v>
      </c>
      <c r="BI291">
        <v>334.89299402498398</v>
      </c>
      <c r="BJ291">
        <v>355.09798182582102</v>
      </c>
      <c r="BK291">
        <v>366.78524290925299</v>
      </c>
      <c r="BL291">
        <v>365.42239970953602</v>
      </c>
      <c r="BM291">
        <v>369.73080214001601</v>
      </c>
      <c r="BN291">
        <v>420.19597879559001</v>
      </c>
      <c r="BO291">
        <v>481.80455574474598</v>
      </c>
      <c r="BP291">
        <v>663.76200802446397</v>
      </c>
      <c r="BQ291">
        <v>698.68664860560204</v>
      </c>
      <c r="BR291">
        <v>563.678057591119</v>
      </c>
      <c r="BS291">
        <v>440.86621976843298</v>
      </c>
      <c r="BT291">
        <v>354.62586968741698</v>
      </c>
      <c r="BU291">
        <v>345.67907043669402</v>
      </c>
      <c r="BV291">
        <v>368.20439791635198</v>
      </c>
      <c r="BW291">
        <v>352.73452358457899</v>
      </c>
      <c r="BX291">
        <v>347.11532691093601</v>
      </c>
      <c r="BY291">
        <v>354.072332591107</v>
      </c>
      <c r="BZ291">
        <v>350.53975616359298</v>
      </c>
      <c r="CA291">
        <v>365.09420985565299</v>
      </c>
      <c r="CB291">
        <v>355.83458378831801</v>
      </c>
      <c r="CC291">
        <v>351.436950261172</v>
      </c>
      <c r="CD291">
        <v>322.33807108184197</v>
      </c>
    </row>
    <row r="292" spans="1:82" x14ac:dyDescent="0.25">
      <c r="A292">
        <v>69.692923898531305</v>
      </c>
      <c r="B292">
        <v>255.673345839451</v>
      </c>
      <c r="C292">
        <v>264.32928275016502</v>
      </c>
      <c r="D292">
        <v>257.93351965897398</v>
      </c>
      <c r="E292">
        <v>270.339210350396</v>
      </c>
      <c r="F292">
        <v>262.24875174510697</v>
      </c>
      <c r="G292">
        <v>275.53527809308201</v>
      </c>
      <c r="H292">
        <v>265.56809829614002</v>
      </c>
      <c r="I292">
        <v>273.35920717592199</v>
      </c>
      <c r="J292">
        <v>260.087830027932</v>
      </c>
      <c r="K292">
        <v>275.003084504117</v>
      </c>
      <c r="L292">
        <v>262.83002806956398</v>
      </c>
      <c r="M292">
        <v>268.19923630030098</v>
      </c>
      <c r="N292">
        <v>268.06413410927701</v>
      </c>
      <c r="O292">
        <v>272.22429241489101</v>
      </c>
      <c r="P292">
        <v>270.57015404815598</v>
      </c>
      <c r="Q292">
        <v>264.77970806941403</v>
      </c>
      <c r="R292">
        <v>267.11738582449101</v>
      </c>
      <c r="S292">
        <v>287.66789773021998</v>
      </c>
      <c r="T292">
        <v>295.30769515008001</v>
      </c>
      <c r="U292">
        <v>310.05801814664602</v>
      </c>
      <c r="V292">
        <v>322.29365807168898</v>
      </c>
      <c r="W292">
        <v>332.74241092266999</v>
      </c>
      <c r="X292">
        <v>331.93020083306402</v>
      </c>
      <c r="Y292">
        <v>342.54977019145798</v>
      </c>
      <c r="Z292">
        <v>333.37072766502899</v>
      </c>
      <c r="AA292">
        <v>336.69797618157202</v>
      </c>
      <c r="AB292">
        <v>340.133472863294</v>
      </c>
      <c r="AC292">
        <v>347.24493165638899</v>
      </c>
      <c r="AD292">
        <v>346.63513167124898</v>
      </c>
      <c r="AE292">
        <v>359.25876900912601</v>
      </c>
      <c r="AF292">
        <v>365.60440526162</v>
      </c>
      <c r="AG292">
        <v>389.96561949290702</v>
      </c>
      <c r="AH292">
        <v>377.90498352481802</v>
      </c>
      <c r="AI292">
        <v>392.26532456949502</v>
      </c>
      <c r="AJ292">
        <v>417.934711609234</v>
      </c>
      <c r="AK292">
        <v>458.78124853310698</v>
      </c>
      <c r="AL292">
        <v>493.55176835024201</v>
      </c>
      <c r="AM292">
        <v>531.85999700471302</v>
      </c>
      <c r="AN292">
        <v>558.22114462905802</v>
      </c>
      <c r="AO292">
        <v>558.12991446955698</v>
      </c>
      <c r="AP292">
        <v>470.78268212229699</v>
      </c>
      <c r="AQ292">
        <v>497.74470574567999</v>
      </c>
      <c r="AR292">
        <v>416.80233509894202</v>
      </c>
      <c r="AS292">
        <v>347.36209641753601</v>
      </c>
      <c r="AT292">
        <v>318.62979974050103</v>
      </c>
      <c r="AU292">
        <v>315.21484306061501</v>
      </c>
      <c r="AV292">
        <v>309.65324506190001</v>
      </c>
      <c r="AW292">
        <v>316.41844844240501</v>
      </c>
      <c r="AX292">
        <v>305.88605178594702</v>
      </c>
      <c r="AY292">
        <v>318.43102330062402</v>
      </c>
      <c r="AZ292">
        <v>309.06930899168998</v>
      </c>
      <c r="BA292">
        <v>306.166477296594</v>
      </c>
      <c r="BB292">
        <v>302.167986071678</v>
      </c>
      <c r="BC292">
        <v>311.37676788318402</v>
      </c>
      <c r="BD292">
        <v>298.690705479212</v>
      </c>
      <c r="BE292">
        <v>313.21240259042702</v>
      </c>
      <c r="BF292">
        <v>300.31277649993802</v>
      </c>
      <c r="BG292">
        <v>302.29382962831897</v>
      </c>
      <c r="BH292">
        <v>319.03756293187899</v>
      </c>
      <c r="BI292">
        <v>336.01827027204098</v>
      </c>
      <c r="BJ292">
        <v>354.51296301228803</v>
      </c>
      <c r="BK292">
        <v>363.74243059545</v>
      </c>
      <c r="BL292">
        <v>362.99057152640103</v>
      </c>
      <c r="BM292">
        <v>367.81265391591501</v>
      </c>
      <c r="BN292">
        <v>417.161479835389</v>
      </c>
      <c r="BO292">
        <v>484.09308867268197</v>
      </c>
      <c r="BP292">
        <v>655.89128435419104</v>
      </c>
      <c r="BQ292">
        <v>694.68534947849105</v>
      </c>
      <c r="BR292">
        <v>559.16796589462797</v>
      </c>
      <c r="BS292">
        <v>440.30837286525502</v>
      </c>
      <c r="BT292">
        <v>355.83254896229499</v>
      </c>
      <c r="BU292">
        <v>345.57879690277599</v>
      </c>
      <c r="BV292">
        <v>374.653586265608</v>
      </c>
      <c r="BW292">
        <v>354.14854045232499</v>
      </c>
      <c r="BX292">
        <v>347.017819025687</v>
      </c>
      <c r="BY292">
        <v>350.33954442694699</v>
      </c>
      <c r="BZ292">
        <v>352.20101621330002</v>
      </c>
      <c r="CA292">
        <v>361.87053088036498</v>
      </c>
      <c r="CB292">
        <v>352.09673327784299</v>
      </c>
      <c r="CC292">
        <v>355.32208870813997</v>
      </c>
      <c r="CD292">
        <v>322.25754155975102</v>
      </c>
    </row>
    <row r="293" spans="1:82" x14ac:dyDescent="0.25">
      <c r="A293">
        <v>69.933244325767603</v>
      </c>
      <c r="B293">
        <v>257.203849373281</v>
      </c>
      <c r="C293">
        <v>265.115430576721</v>
      </c>
      <c r="D293">
        <v>257.28382360882</v>
      </c>
      <c r="E293">
        <v>271.525849694383</v>
      </c>
      <c r="F293">
        <v>262.31529919012797</v>
      </c>
      <c r="G293">
        <v>275.32311794030102</v>
      </c>
      <c r="H293">
        <v>264.391577618893</v>
      </c>
      <c r="I293">
        <v>275.45096885954501</v>
      </c>
      <c r="J293">
        <v>258.84006408789003</v>
      </c>
      <c r="K293">
        <v>272.52634479479599</v>
      </c>
      <c r="L293">
        <v>262.339706962967</v>
      </c>
      <c r="M293">
        <v>270.71791732838801</v>
      </c>
      <c r="N293">
        <v>268.13645612478399</v>
      </c>
      <c r="O293">
        <v>272.07272015771099</v>
      </c>
      <c r="P293">
        <v>269.89306913771497</v>
      </c>
      <c r="Q293">
        <v>263.85877222377297</v>
      </c>
      <c r="R293">
        <v>269.18098390890299</v>
      </c>
      <c r="S293">
        <v>287.494321202219</v>
      </c>
      <c r="T293">
        <v>295.680669683448</v>
      </c>
      <c r="U293">
        <v>308.32483708740699</v>
      </c>
      <c r="V293">
        <v>322.93481088709399</v>
      </c>
      <c r="W293">
        <v>330.24144425052299</v>
      </c>
      <c r="X293">
        <v>333.624343016659</v>
      </c>
      <c r="Y293">
        <v>344.13965804653498</v>
      </c>
      <c r="Z293">
        <v>334.07880170742698</v>
      </c>
      <c r="AA293">
        <v>338.82382688061102</v>
      </c>
      <c r="AB293">
        <v>340.42398221421001</v>
      </c>
      <c r="AC293">
        <v>346.71519720792702</v>
      </c>
      <c r="AD293">
        <v>348.82531631494601</v>
      </c>
      <c r="AE293">
        <v>359.289984511657</v>
      </c>
      <c r="AF293">
        <v>368.34962865060902</v>
      </c>
      <c r="AG293">
        <v>390.69591608775102</v>
      </c>
      <c r="AH293">
        <v>382.41834781718501</v>
      </c>
      <c r="AI293">
        <v>398.95680245036999</v>
      </c>
      <c r="AJ293">
        <v>424.26782640983203</v>
      </c>
      <c r="AK293">
        <v>465.57198035264702</v>
      </c>
      <c r="AL293">
        <v>507.79844563920398</v>
      </c>
      <c r="AM293">
        <v>545.41078703823496</v>
      </c>
      <c r="AN293">
        <v>576.15628306519898</v>
      </c>
      <c r="AO293">
        <v>578.70791526728794</v>
      </c>
      <c r="AP293">
        <v>485.38624291145999</v>
      </c>
      <c r="AQ293">
        <v>517.14264044961305</v>
      </c>
      <c r="AR293">
        <v>427.36042705477303</v>
      </c>
      <c r="AS293">
        <v>353.71539738814698</v>
      </c>
      <c r="AT293">
        <v>321.41952959565998</v>
      </c>
      <c r="AU293">
        <v>317.06729858204301</v>
      </c>
      <c r="AV293">
        <v>310.90738421994598</v>
      </c>
      <c r="AW293">
        <v>316.06405661578702</v>
      </c>
      <c r="AX293">
        <v>306.25625403453802</v>
      </c>
      <c r="AY293">
        <v>319.24396462141198</v>
      </c>
      <c r="AZ293">
        <v>310.179719932365</v>
      </c>
      <c r="BA293">
        <v>307.120056344511</v>
      </c>
      <c r="BB293">
        <v>305.91094161979601</v>
      </c>
      <c r="BC293">
        <v>311.22137124856999</v>
      </c>
      <c r="BD293">
        <v>300.90045221091401</v>
      </c>
      <c r="BE293">
        <v>313.885951116998</v>
      </c>
      <c r="BF293">
        <v>302.794861355649</v>
      </c>
      <c r="BG293">
        <v>302.50408832692801</v>
      </c>
      <c r="BH293">
        <v>320.13525473190799</v>
      </c>
      <c r="BI293">
        <v>336.96460197830697</v>
      </c>
      <c r="BJ293">
        <v>351.25440181330299</v>
      </c>
      <c r="BK293">
        <v>361.589154928477</v>
      </c>
      <c r="BL293">
        <v>361.41781930044101</v>
      </c>
      <c r="BM293">
        <v>363.993083299408</v>
      </c>
      <c r="BN293">
        <v>414.872297418936</v>
      </c>
      <c r="BO293">
        <v>475.216046070581</v>
      </c>
      <c r="BP293">
        <v>640.44978139059594</v>
      </c>
      <c r="BQ293">
        <v>669.83362589321302</v>
      </c>
      <c r="BR293">
        <v>553.74692289857398</v>
      </c>
      <c r="BS293">
        <v>436.102955135885</v>
      </c>
      <c r="BT293">
        <v>354.03787195085499</v>
      </c>
      <c r="BU293">
        <v>346.403717006173</v>
      </c>
      <c r="BV293">
        <v>375.32865794958701</v>
      </c>
      <c r="BW293">
        <v>355.23421270128199</v>
      </c>
      <c r="BX293">
        <v>345.76433460401199</v>
      </c>
      <c r="BY293">
        <v>350.49920471084198</v>
      </c>
      <c r="BZ293">
        <v>349.59215333487799</v>
      </c>
      <c r="CA293">
        <v>360.798038953662</v>
      </c>
      <c r="CB293">
        <v>350.75254972309602</v>
      </c>
      <c r="CC293">
        <v>352.03857611119599</v>
      </c>
      <c r="CD293">
        <v>321.35281400598302</v>
      </c>
    </row>
    <row r="294" spans="1:82" x14ac:dyDescent="0.25">
      <c r="A294">
        <v>70.173564753004001</v>
      </c>
      <c r="B294">
        <v>259.87079763731299</v>
      </c>
      <c r="C294">
        <v>261.26452833528299</v>
      </c>
      <c r="D294">
        <v>257.313780427822</v>
      </c>
      <c r="E294">
        <v>273.43274074980002</v>
      </c>
      <c r="F294">
        <v>260.70413272278398</v>
      </c>
      <c r="G294">
        <v>276.34106565214103</v>
      </c>
      <c r="H294">
        <v>261.70339821401097</v>
      </c>
      <c r="I294">
        <v>272.18679501128298</v>
      </c>
      <c r="J294">
        <v>258.70610776294501</v>
      </c>
      <c r="K294">
        <v>271.64696332370499</v>
      </c>
      <c r="L294">
        <v>262.67684409080903</v>
      </c>
      <c r="M294">
        <v>271.97797959062001</v>
      </c>
      <c r="N294">
        <v>270.16735633469</v>
      </c>
      <c r="O294">
        <v>272.17902834958198</v>
      </c>
      <c r="P294">
        <v>272.14666994267799</v>
      </c>
      <c r="Q294">
        <v>266.61911259516597</v>
      </c>
      <c r="R294">
        <v>266.83470764905002</v>
      </c>
      <c r="S294">
        <v>289.62223320598798</v>
      </c>
      <c r="T294">
        <v>295.97272743835498</v>
      </c>
      <c r="U294">
        <v>310.52742399940502</v>
      </c>
      <c r="V294">
        <v>327.60123709977199</v>
      </c>
      <c r="W294">
        <v>332.08398774813202</v>
      </c>
      <c r="X294">
        <v>334.45940146662002</v>
      </c>
      <c r="Y294">
        <v>342.51462493693202</v>
      </c>
      <c r="Z294">
        <v>331.81270217990601</v>
      </c>
      <c r="AA294">
        <v>340.759976991965</v>
      </c>
      <c r="AB294">
        <v>340.85795933648399</v>
      </c>
      <c r="AC294">
        <v>346.20823628861098</v>
      </c>
      <c r="AD294">
        <v>350.23671889434002</v>
      </c>
      <c r="AE294">
        <v>360.31092260466897</v>
      </c>
      <c r="AF294">
        <v>371.50521186029198</v>
      </c>
      <c r="AG294">
        <v>391.18291717765197</v>
      </c>
      <c r="AH294">
        <v>388.194348237258</v>
      </c>
      <c r="AI294">
        <v>402.76721801813602</v>
      </c>
      <c r="AJ294">
        <v>430.210445262333</v>
      </c>
      <c r="AK294">
        <v>468.57396845791999</v>
      </c>
      <c r="AL294">
        <v>513.49359545990603</v>
      </c>
      <c r="AM294">
        <v>554.62655179088802</v>
      </c>
      <c r="AN294">
        <v>586.54977062073101</v>
      </c>
      <c r="AO294">
        <v>587.32958484476796</v>
      </c>
      <c r="AP294">
        <v>490.83876526703199</v>
      </c>
      <c r="AQ294">
        <v>525.23854271719495</v>
      </c>
      <c r="AR294">
        <v>430.48483113222397</v>
      </c>
      <c r="AS294">
        <v>356.80990023164298</v>
      </c>
      <c r="AT294">
        <v>321.20061858876102</v>
      </c>
      <c r="AU294">
        <v>317.20161546694698</v>
      </c>
      <c r="AV294">
        <v>311.28535067269399</v>
      </c>
      <c r="AW294">
        <v>314.17817751844098</v>
      </c>
      <c r="AX294">
        <v>303.34529370761101</v>
      </c>
      <c r="AY294">
        <v>318.53810429587497</v>
      </c>
      <c r="AZ294">
        <v>310.51669361719701</v>
      </c>
      <c r="BA294">
        <v>305.56230356826597</v>
      </c>
      <c r="BB294">
        <v>303.282999815013</v>
      </c>
      <c r="BC294">
        <v>308.103724791709</v>
      </c>
      <c r="BD294">
        <v>301.74580513708202</v>
      </c>
      <c r="BE294">
        <v>315.657100154722</v>
      </c>
      <c r="BF294">
        <v>303.53868420485702</v>
      </c>
      <c r="BG294">
        <v>302.48265122052402</v>
      </c>
      <c r="BH294">
        <v>319.97388695226698</v>
      </c>
      <c r="BI294">
        <v>335.58607144520602</v>
      </c>
      <c r="BJ294">
        <v>349.85074590630899</v>
      </c>
      <c r="BK294">
        <v>360.89515899985503</v>
      </c>
      <c r="BL294">
        <v>361.09114565304498</v>
      </c>
      <c r="BM294">
        <v>365.13155932136198</v>
      </c>
      <c r="BN294">
        <v>414.50642486266997</v>
      </c>
      <c r="BO294">
        <v>471.45185704967099</v>
      </c>
      <c r="BP294">
        <v>636.79795171357102</v>
      </c>
      <c r="BQ294">
        <v>666.69062017572105</v>
      </c>
      <c r="BR294">
        <v>551.29584947849401</v>
      </c>
      <c r="BS294">
        <v>435.65354778551801</v>
      </c>
      <c r="BT294">
        <v>351.35498732359798</v>
      </c>
      <c r="BU294">
        <v>347.94435113529602</v>
      </c>
      <c r="BV294">
        <v>376.64459512644902</v>
      </c>
      <c r="BW294">
        <v>357.97559010257999</v>
      </c>
      <c r="BX294">
        <v>344.767382436351</v>
      </c>
      <c r="BY294">
        <v>348.855787608718</v>
      </c>
      <c r="BZ294">
        <v>350.18296909229701</v>
      </c>
      <c r="CA294">
        <v>358.52320621876999</v>
      </c>
      <c r="CB294">
        <v>349.02908046756198</v>
      </c>
      <c r="CC294">
        <v>350.92397654031299</v>
      </c>
      <c r="CD294">
        <v>321.26460746998998</v>
      </c>
    </row>
    <row r="295" spans="1:82" x14ac:dyDescent="0.25">
      <c r="A295">
        <v>70.4138851802403</v>
      </c>
      <c r="B295">
        <v>260.77026612877802</v>
      </c>
      <c r="C295">
        <v>259.10914102023202</v>
      </c>
      <c r="D295">
        <v>256.377754034124</v>
      </c>
      <c r="E295">
        <v>273.08172336269303</v>
      </c>
      <c r="F295">
        <v>260.47646129853302</v>
      </c>
      <c r="G295">
        <v>273.75334522805701</v>
      </c>
      <c r="H295">
        <v>261.66761185166598</v>
      </c>
      <c r="I295">
        <v>270.66574998245602</v>
      </c>
      <c r="J295">
        <v>258.94602797457401</v>
      </c>
      <c r="K295">
        <v>270.532649110791</v>
      </c>
      <c r="L295">
        <v>264.369053714605</v>
      </c>
      <c r="M295">
        <v>270.99169866539501</v>
      </c>
      <c r="N295">
        <v>268.75210796603699</v>
      </c>
      <c r="O295">
        <v>271.76138553565698</v>
      </c>
      <c r="P295">
        <v>272.93233873023303</v>
      </c>
      <c r="Q295">
        <v>268.40998267394502</v>
      </c>
      <c r="R295">
        <v>265.67329213209501</v>
      </c>
      <c r="S295">
        <v>291.48937240346498</v>
      </c>
      <c r="T295">
        <v>296.869771248652</v>
      </c>
      <c r="U295">
        <v>312.60201722954298</v>
      </c>
      <c r="V295">
        <v>328.51778189629999</v>
      </c>
      <c r="W295">
        <v>331.76932682796303</v>
      </c>
      <c r="X295">
        <v>334.82895656985602</v>
      </c>
      <c r="Y295">
        <v>340.172991987778</v>
      </c>
      <c r="Z295">
        <v>331.53279008705101</v>
      </c>
      <c r="AA295">
        <v>340.42010596338503</v>
      </c>
      <c r="AB295">
        <v>340.19421425873099</v>
      </c>
      <c r="AC295">
        <v>346.944033027557</v>
      </c>
      <c r="AD295">
        <v>351.09276349976199</v>
      </c>
      <c r="AE295">
        <v>360.279738263637</v>
      </c>
      <c r="AF295">
        <v>372.82813592787602</v>
      </c>
      <c r="AG295">
        <v>393.43592267966898</v>
      </c>
      <c r="AH295">
        <v>390.84319204691298</v>
      </c>
      <c r="AI295">
        <v>406.144152573231</v>
      </c>
      <c r="AJ295">
        <v>432.794805153423</v>
      </c>
      <c r="AK295">
        <v>475.15276735685399</v>
      </c>
      <c r="AL295">
        <v>520.19404883017705</v>
      </c>
      <c r="AM295">
        <v>564.19651506852301</v>
      </c>
      <c r="AN295">
        <v>600.15270766944195</v>
      </c>
      <c r="AO295">
        <v>601.40858331381196</v>
      </c>
      <c r="AP295">
        <v>498.71679030626098</v>
      </c>
      <c r="AQ295">
        <v>534.03978569182902</v>
      </c>
      <c r="AR295">
        <v>436.52436599847402</v>
      </c>
      <c r="AS295">
        <v>361.14486345108003</v>
      </c>
      <c r="AT295">
        <v>321.98076739617198</v>
      </c>
      <c r="AU295">
        <v>319.04974589535499</v>
      </c>
      <c r="AV295">
        <v>312.43099565658002</v>
      </c>
      <c r="AW295">
        <v>314.36887434124799</v>
      </c>
      <c r="AX295">
        <v>306.744821308322</v>
      </c>
      <c r="AY295">
        <v>318.99918656440298</v>
      </c>
      <c r="AZ295">
        <v>312.24307420553498</v>
      </c>
      <c r="BA295">
        <v>308.87550047250897</v>
      </c>
      <c r="BB295">
        <v>303.42450203814798</v>
      </c>
      <c r="BC295">
        <v>308.05416947409498</v>
      </c>
      <c r="BD295">
        <v>303.16135366917598</v>
      </c>
      <c r="BE295">
        <v>315.25795033199898</v>
      </c>
      <c r="BF295">
        <v>305.33273387789899</v>
      </c>
      <c r="BG295">
        <v>302.31885885263603</v>
      </c>
      <c r="BH295">
        <v>323.11678589519602</v>
      </c>
      <c r="BI295">
        <v>334.32352997790599</v>
      </c>
      <c r="BJ295">
        <v>351.45941432835201</v>
      </c>
      <c r="BK295">
        <v>359.97752420086903</v>
      </c>
      <c r="BL295">
        <v>359.80508668034298</v>
      </c>
      <c r="BM295">
        <v>365.252594891782</v>
      </c>
      <c r="BN295">
        <v>412.19074479973</v>
      </c>
      <c r="BO295">
        <v>472.66031579289898</v>
      </c>
      <c r="BP295">
        <v>627.41637293204303</v>
      </c>
      <c r="BQ295">
        <v>665.49144756682699</v>
      </c>
      <c r="BR295">
        <v>550.47695871423196</v>
      </c>
      <c r="BS295">
        <v>435.70483078474501</v>
      </c>
      <c r="BT295">
        <v>351.65590836082401</v>
      </c>
      <c r="BU295">
        <v>347.64260514328402</v>
      </c>
      <c r="BV295">
        <v>378.64807915493498</v>
      </c>
      <c r="BW295">
        <v>357.64585691024303</v>
      </c>
      <c r="BX295">
        <v>345.14233014145998</v>
      </c>
      <c r="BY295">
        <v>348.51293678630799</v>
      </c>
      <c r="BZ295">
        <v>351.51163873248498</v>
      </c>
      <c r="CA295">
        <v>360.96317915004698</v>
      </c>
      <c r="CB295">
        <v>349.42711609471598</v>
      </c>
      <c r="CC295">
        <v>352.09639699862299</v>
      </c>
      <c r="CD295">
        <v>325.05073135565198</v>
      </c>
    </row>
    <row r="296" spans="1:82" x14ac:dyDescent="0.25">
      <c r="A296">
        <v>70.654205607476598</v>
      </c>
      <c r="B296">
        <v>263.91515082154598</v>
      </c>
      <c r="C296">
        <v>260.46206003710802</v>
      </c>
      <c r="D296">
        <v>257.595262621546</v>
      </c>
      <c r="E296">
        <v>273.36235392651798</v>
      </c>
      <c r="F296">
        <v>262.93882286476003</v>
      </c>
      <c r="G296">
        <v>273.60988651510098</v>
      </c>
      <c r="H296">
        <v>261.26242844502002</v>
      </c>
      <c r="I296">
        <v>268.76143417838699</v>
      </c>
      <c r="J296">
        <v>257.59133703546701</v>
      </c>
      <c r="K296">
        <v>270.74059457810199</v>
      </c>
      <c r="L296">
        <v>264.50316926445601</v>
      </c>
      <c r="M296">
        <v>272.66457965759997</v>
      </c>
      <c r="N296">
        <v>267.91701517972302</v>
      </c>
      <c r="O296">
        <v>271.78467474406102</v>
      </c>
      <c r="P296">
        <v>272.76252596936098</v>
      </c>
      <c r="Q296">
        <v>267.24518020854299</v>
      </c>
      <c r="R296">
        <v>262.36074678326298</v>
      </c>
      <c r="S296">
        <v>293.10575649498003</v>
      </c>
      <c r="T296">
        <v>297.26145010364002</v>
      </c>
      <c r="U296">
        <v>316.55952967847998</v>
      </c>
      <c r="V296">
        <v>327.38719344406297</v>
      </c>
      <c r="W296">
        <v>332.51649800996898</v>
      </c>
      <c r="X296">
        <v>337.82938946470603</v>
      </c>
      <c r="Y296">
        <v>339.03059514996698</v>
      </c>
      <c r="Z296">
        <v>331.53932486252302</v>
      </c>
      <c r="AA296">
        <v>339.51764559458701</v>
      </c>
      <c r="AB296">
        <v>342.652490632134</v>
      </c>
      <c r="AC296">
        <v>349.72378082278198</v>
      </c>
      <c r="AD296">
        <v>350.323932021357</v>
      </c>
      <c r="AE296">
        <v>362.83572446234598</v>
      </c>
      <c r="AF296">
        <v>376.93165939718</v>
      </c>
      <c r="AG296">
        <v>396.63832028609897</v>
      </c>
      <c r="AH296">
        <v>396.13463143209799</v>
      </c>
      <c r="AI296">
        <v>411.377048596912</v>
      </c>
      <c r="AJ296">
        <v>443.577370612001</v>
      </c>
      <c r="AK296">
        <v>490.47599030709898</v>
      </c>
      <c r="AL296">
        <v>540.79896386632197</v>
      </c>
      <c r="AM296">
        <v>591.30463696814104</v>
      </c>
      <c r="AN296">
        <v>627.11813482649904</v>
      </c>
      <c r="AO296">
        <v>633.80331463335301</v>
      </c>
      <c r="AP296">
        <v>525.43617713662604</v>
      </c>
      <c r="AQ296">
        <v>568.27710182056705</v>
      </c>
      <c r="AR296">
        <v>454.25814069980299</v>
      </c>
      <c r="AS296">
        <v>372.01065090655402</v>
      </c>
      <c r="AT296">
        <v>328.985854919357</v>
      </c>
      <c r="AU296">
        <v>324.58080440498497</v>
      </c>
      <c r="AV296">
        <v>315.90614685577799</v>
      </c>
      <c r="AW296">
        <v>316.82418960644799</v>
      </c>
      <c r="AX296">
        <v>311.140014964344</v>
      </c>
      <c r="AY296">
        <v>322.25535094907002</v>
      </c>
      <c r="AZ296">
        <v>317.15734239405498</v>
      </c>
      <c r="BA296">
        <v>315.70413388842002</v>
      </c>
      <c r="BB296">
        <v>307.82296842472198</v>
      </c>
      <c r="BC296">
        <v>310.20964413781797</v>
      </c>
      <c r="BD296">
        <v>306.27266510748098</v>
      </c>
      <c r="BE296">
        <v>315.41439899529303</v>
      </c>
      <c r="BF296">
        <v>307.35237888125198</v>
      </c>
      <c r="BG296">
        <v>304.00708811996799</v>
      </c>
      <c r="BH296">
        <v>325.96865505381697</v>
      </c>
      <c r="BI296">
        <v>330.311234373888</v>
      </c>
      <c r="BJ296">
        <v>350.11828032774901</v>
      </c>
      <c r="BK296">
        <v>359.296360371699</v>
      </c>
      <c r="BL296">
        <v>358.75123548261797</v>
      </c>
      <c r="BM296">
        <v>360.216574435486</v>
      </c>
      <c r="BN296">
        <v>405.49574792542001</v>
      </c>
      <c r="BO296">
        <v>467.99656493200303</v>
      </c>
      <c r="BP296">
        <v>609.144638294419</v>
      </c>
      <c r="BQ296">
        <v>651.80026024180097</v>
      </c>
      <c r="BR296">
        <v>540.11534985535604</v>
      </c>
      <c r="BS296">
        <v>432.38709738230199</v>
      </c>
      <c r="BT296">
        <v>353.47260115300298</v>
      </c>
      <c r="BU296">
        <v>349.10149631144202</v>
      </c>
      <c r="BV296">
        <v>378.94180138049501</v>
      </c>
      <c r="BW296">
        <v>353.79964105978303</v>
      </c>
      <c r="BX296">
        <v>341.029837019105</v>
      </c>
      <c r="BY296">
        <v>352.615132160359</v>
      </c>
      <c r="BZ296">
        <v>349.95066603424698</v>
      </c>
      <c r="CA296">
        <v>360.22011458360299</v>
      </c>
      <c r="CB296">
        <v>356.29360214132902</v>
      </c>
      <c r="CC296">
        <v>352.55400821281103</v>
      </c>
      <c r="CD296">
        <v>324.69765007161499</v>
      </c>
    </row>
    <row r="297" spans="1:82" x14ac:dyDescent="0.25">
      <c r="A297">
        <v>70.894526034712896</v>
      </c>
      <c r="B297">
        <v>261.619930738606</v>
      </c>
      <c r="C297">
        <v>260.10808815802199</v>
      </c>
      <c r="D297">
        <v>257.53729547057497</v>
      </c>
      <c r="E297">
        <v>274.619079457429</v>
      </c>
      <c r="F297">
        <v>263.702450352982</v>
      </c>
      <c r="G297">
        <v>272.47085143730402</v>
      </c>
      <c r="H297">
        <v>260.683677967861</v>
      </c>
      <c r="I297">
        <v>266.58664504346302</v>
      </c>
      <c r="J297">
        <v>254.47559592297901</v>
      </c>
      <c r="K297">
        <v>268.40223053918101</v>
      </c>
      <c r="L297">
        <v>263.00534659597997</v>
      </c>
      <c r="M297">
        <v>270.53927596716397</v>
      </c>
      <c r="N297">
        <v>263.339410899874</v>
      </c>
      <c r="O297">
        <v>270.29206276137302</v>
      </c>
      <c r="P297">
        <v>270.71241733546299</v>
      </c>
      <c r="Q297">
        <v>267.80023189264199</v>
      </c>
      <c r="R297">
        <v>260.051203983172</v>
      </c>
      <c r="S297">
        <v>294.41481109179801</v>
      </c>
      <c r="T297">
        <v>296.01009386454598</v>
      </c>
      <c r="U297">
        <v>316.829925077582</v>
      </c>
      <c r="V297">
        <v>326.98875919847097</v>
      </c>
      <c r="W297">
        <v>335.40383509504801</v>
      </c>
      <c r="X297">
        <v>341.09441314548002</v>
      </c>
      <c r="Y297">
        <v>340.36962507266702</v>
      </c>
      <c r="Z297">
        <v>330.49880068158802</v>
      </c>
      <c r="AA297">
        <v>340.70003490609798</v>
      </c>
      <c r="AB297">
        <v>344.533563623617</v>
      </c>
      <c r="AC297">
        <v>353.07032285771402</v>
      </c>
      <c r="AD297">
        <v>353.49551876745699</v>
      </c>
      <c r="AE297">
        <v>366.59509683998198</v>
      </c>
      <c r="AF297">
        <v>378.51867592133601</v>
      </c>
      <c r="AG297">
        <v>398.51936324649199</v>
      </c>
      <c r="AH297">
        <v>401.48373457584103</v>
      </c>
      <c r="AI297">
        <v>414.29605471932501</v>
      </c>
      <c r="AJ297">
        <v>451.250857086834</v>
      </c>
      <c r="AK297">
        <v>497.50934276786302</v>
      </c>
      <c r="AL297">
        <v>550.73840560058397</v>
      </c>
      <c r="AM297">
        <v>602.85841439934995</v>
      </c>
      <c r="AN297">
        <v>641.66023150781905</v>
      </c>
      <c r="AO297">
        <v>645.01278258559</v>
      </c>
      <c r="AP297">
        <v>537.33901122529699</v>
      </c>
      <c r="AQ297">
        <v>585.12479467381797</v>
      </c>
      <c r="AR297">
        <v>461.336991532924</v>
      </c>
      <c r="AS297">
        <v>375.62952673883501</v>
      </c>
      <c r="AT297">
        <v>333.60042425903703</v>
      </c>
      <c r="AU297">
        <v>327.47923964556202</v>
      </c>
      <c r="AV297">
        <v>316.16385259628697</v>
      </c>
      <c r="AW297">
        <v>317.78987434319799</v>
      </c>
      <c r="AX297">
        <v>311.85175958087802</v>
      </c>
      <c r="AY297">
        <v>320.50099140517301</v>
      </c>
      <c r="AZ297">
        <v>317.24916475112099</v>
      </c>
      <c r="BA297">
        <v>316.93376112261802</v>
      </c>
      <c r="BB297">
        <v>308.34381871914201</v>
      </c>
      <c r="BC297">
        <v>310.008021708961</v>
      </c>
      <c r="BD297">
        <v>309.062663653708</v>
      </c>
      <c r="BE297">
        <v>314.44956931674898</v>
      </c>
      <c r="BF297">
        <v>307.06382424645301</v>
      </c>
      <c r="BG297">
        <v>305.23826440204101</v>
      </c>
      <c r="BH297">
        <v>326.06897432765902</v>
      </c>
      <c r="BI297">
        <v>330.73375066719001</v>
      </c>
      <c r="BJ297">
        <v>349.587980192477</v>
      </c>
      <c r="BK297">
        <v>360.04684196491701</v>
      </c>
      <c r="BL297">
        <v>359.28306977088198</v>
      </c>
      <c r="BM297">
        <v>359.444554027366</v>
      </c>
      <c r="BN297">
        <v>405.54037365414899</v>
      </c>
      <c r="BO297">
        <v>471.448875196095</v>
      </c>
      <c r="BP297">
        <v>614.69074945682598</v>
      </c>
      <c r="BQ297">
        <v>660.21716458997901</v>
      </c>
      <c r="BR297">
        <v>544.14676177621402</v>
      </c>
      <c r="BS297">
        <v>436.36188172678402</v>
      </c>
      <c r="BT297">
        <v>357.69940321706503</v>
      </c>
      <c r="BU297">
        <v>348.85108155091302</v>
      </c>
      <c r="BV297">
        <v>380.179980193218</v>
      </c>
      <c r="BW297">
        <v>353.47025483358198</v>
      </c>
      <c r="BX297">
        <v>340.42891090400798</v>
      </c>
      <c r="BY297">
        <v>354.85739580167802</v>
      </c>
      <c r="BZ297">
        <v>346.35654707743998</v>
      </c>
      <c r="CA297">
        <v>361.07436012484902</v>
      </c>
      <c r="CB297">
        <v>359.060177820577</v>
      </c>
      <c r="CC297">
        <v>352.88847552743698</v>
      </c>
      <c r="CD297">
        <v>326.50059287351797</v>
      </c>
    </row>
    <row r="298" spans="1:82" x14ac:dyDescent="0.25">
      <c r="A298">
        <v>71.134846461949195</v>
      </c>
      <c r="B298">
        <v>261.619930738606</v>
      </c>
      <c r="C298">
        <v>260.10808815802199</v>
      </c>
      <c r="D298">
        <v>257.181656114536</v>
      </c>
      <c r="E298">
        <v>274.619079457429</v>
      </c>
      <c r="F298">
        <v>263.96833721290898</v>
      </c>
      <c r="G298">
        <v>272.12286832219797</v>
      </c>
      <c r="H298">
        <v>260.683677967861</v>
      </c>
      <c r="I298">
        <v>266.58664504346302</v>
      </c>
      <c r="J298">
        <v>254.42910616728801</v>
      </c>
      <c r="K298">
        <v>268.71083391818098</v>
      </c>
      <c r="L298">
        <v>263.33054694586502</v>
      </c>
      <c r="M298">
        <v>270.53927596716397</v>
      </c>
      <c r="N298">
        <v>263.15031436075401</v>
      </c>
      <c r="O298">
        <v>270.29206276137302</v>
      </c>
      <c r="P298">
        <v>270.63385411456699</v>
      </c>
      <c r="Q298">
        <v>267.47142175430201</v>
      </c>
      <c r="R298">
        <v>259.691875162646</v>
      </c>
      <c r="S298">
        <v>294.017090360476</v>
      </c>
      <c r="T298">
        <v>296.13438957175299</v>
      </c>
      <c r="U298">
        <v>316.64515563369702</v>
      </c>
      <c r="V298">
        <v>327.63977536947499</v>
      </c>
      <c r="W298">
        <v>336.13121763586702</v>
      </c>
      <c r="X298">
        <v>341.57228513713602</v>
      </c>
      <c r="Y298">
        <v>341.32094104946901</v>
      </c>
      <c r="Z298">
        <v>331.631860868942</v>
      </c>
      <c r="AA298">
        <v>341.50407772310302</v>
      </c>
      <c r="AB298">
        <v>343.88337079609801</v>
      </c>
      <c r="AC298">
        <v>352.93845555213699</v>
      </c>
      <c r="AD298">
        <v>354.51483534535203</v>
      </c>
      <c r="AE298">
        <v>367.276320053208</v>
      </c>
      <c r="AF298">
        <v>380.08067502843898</v>
      </c>
      <c r="AG298">
        <v>399.77302066628198</v>
      </c>
      <c r="AH298">
        <v>403.885481058859</v>
      </c>
      <c r="AI298">
        <v>417.643141480395</v>
      </c>
      <c r="AJ298">
        <v>453.98041023062899</v>
      </c>
      <c r="AK298">
        <v>501.34716198932801</v>
      </c>
      <c r="AL298">
        <v>556.89040476377704</v>
      </c>
      <c r="AM298">
        <v>608.97798142033002</v>
      </c>
      <c r="AN298">
        <v>648.78951278414502</v>
      </c>
      <c r="AO298">
        <v>653.05455374598102</v>
      </c>
      <c r="AP298">
        <v>538.54130442456994</v>
      </c>
      <c r="AQ298">
        <v>589.59307494893801</v>
      </c>
      <c r="AR298">
        <v>463.913225805352</v>
      </c>
      <c r="AS298">
        <v>376.73801696323602</v>
      </c>
      <c r="AT298">
        <v>333.47570702316898</v>
      </c>
      <c r="AU298">
        <v>327.00212315411301</v>
      </c>
      <c r="AV298">
        <v>317.86362274834801</v>
      </c>
      <c r="AW298">
        <v>318.15648214302399</v>
      </c>
      <c r="AX298">
        <v>311.93613799270202</v>
      </c>
      <c r="AY298">
        <v>320.498618367012</v>
      </c>
      <c r="AZ298">
        <v>317.72191774194198</v>
      </c>
      <c r="BA298">
        <v>317.202123304569</v>
      </c>
      <c r="BB298">
        <v>308.06773752665299</v>
      </c>
      <c r="BC298">
        <v>310.25042575788302</v>
      </c>
      <c r="BD298">
        <v>309.30062963058299</v>
      </c>
      <c r="BE298">
        <v>314.91441645805099</v>
      </c>
      <c r="BF298">
        <v>306.80968963366598</v>
      </c>
      <c r="BG298">
        <v>305.40600764283403</v>
      </c>
      <c r="BH298">
        <v>326.75136527522199</v>
      </c>
      <c r="BI298">
        <v>331.17094455990502</v>
      </c>
      <c r="BJ298">
        <v>351.270044678933</v>
      </c>
      <c r="BK298">
        <v>362.10087327616498</v>
      </c>
      <c r="BL298">
        <v>361.19992800859399</v>
      </c>
      <c r="BM298">
        <v>361.82205970938099</v>
      </c>
      <c r="BN298">
        <v>406.00204548759598</v>
      </c>
      <c r="BO298">
        <v>471.51195273867398</v>
      </c>
      <c r="BP298">
        <v>614.14158669922699</v>
      </c>
      <c r="BQ298">
        <v>659.60328730705203</v>
      </c>
      <c r="BR298">
        <v>544.62446830601402</v>
      </c>
      <c r="BS298">
        <v>437.113553853555</v>
      </c>
      <c r="BT298">
        <v>359.37338631369198</v>
      </c>
      <c r="BU298">
        <v>350.09256624711003</v>
      </c>
      <c r="BV298">
        <v>380.62684662997299</v>
      </c>
      <c r="BW298">
        <v>355.092447198115</v>
      </c>
      <c r="BX298">
        <v>342.53169835286502</v>
      </c>
      <c r="BY298">
        <v>355.33299929955803</v>
      </c>
      <c r="BZ298">
        <v>346.865229561371</v>
      </c>
      <c r="CA298">
        <v>362.41773776673602</v>
      </c>
      <c r="CB298">
        <v>360.76445411341803</v>
      </c>
      <c r="CC298">
        <v>353.02201924826699</v>
      </c>
      <c r="CD298">
        <v>327.187459714608</v>
      </c>
    </row>
    <row r="299" spans="1:82" x14ac:dyDescent="0.25">
      <c r="A299">
        <v>71.375166889185493</v>
      </c>
      <c r="B299">
        <v>264.20448476323099</v>
      </c>
      <c r="C299">
        <v>265.50189172976502</v>
      </c>
      <c r="D299">
        <v>258.60358340918498</v>
      </c>
      <c r="E299">
        <v>276.38533550927701</v>
      </c>
      <c r="F299">
        <v>265.84878976594899</v>
      </c>
      <c r="G299">
        <v>265.29237528918497</v>
      </c>
      <c r="H299">
        <v>268.62511190312102</v>
      </c>
      <c r="I299">
        <v>266.51377377175498</v>
      </c>
      <c r="J299">
        <v>258.14536131230699</v>
      </c>
      <c r="K299">
        <v>273.94150168640698</v>
      </c>
      <c r="L299">
        <v>266.34439720399502</v>
      </c>
      <c r="M299">
        <v>273.14316092038803</v>
      </c>
      <c r="N299">
        <v>260.89828495070799</v>
      </c>
      <c r="O299">
        <v>269.481219264537</v>
      </c>
      <c r="P299">
        <v>269.29558475126697</v>
      </c>
      <c r="Q299">
        <v>269.91849606754698</v>
      </c>
      <c r="R299">
        <v>253.265742330309</v>
      </c>
      <c r="S299">
        <v>295.39418828477397</v>
      </c>
      <c r="T299">
        <v>294.78661123655297</v>
      </c>
      <c r="U299">
        <v>317.04860587235203</v>
      </c>
      <c r="V299">
        <v>332.72580545928002</v>
      </c>
      <c r="W299">
        <v>336.92652185128202</v>
      </c>
      <c r="X299">
        <v>342.71419399933501</v>
      </c>
      <c r="Y299">
        <v>342.206170510025</v>
      </c>
      <c r="Z299">
        <v>336.38326443486301</v>
      </c>
      <c r="AA299">
        <v>344.98942368576502</v>
      </c>
      <c r="AB299">
        <v>346.391861074708</v>
      </c>
      <c r="AC299">
        <v>352.92247052742698</v>
      </c>
      <c r="AD299">
        <v>357.65440000624397</v>
      </c>
      <c r="AE299">
        <v>376.09030685520401</v>
      </c>
      <c r="AF299">
        <v>392.20856010644701</v>
      </c>
      <c r="AG299">
        <v>414.43014676301198</v>
      </c>
      <c r="AH299">
        <v>421.63869020979701</v>
      </c>
      <c r="AI299">
        <v>436.68314721668202</v>
      </c>
      <c r="AJ299">
        <v>474.122621201019</v>
      </c>
      <c r="AK299">
        <v>533.77913983588496</v>
      </c>
      <c r="AL299">
        <v>601.66862310357499</v>
      </c>
      <c r="AM299">
        <v>659.30836543305895</v>
      </c>
      <c r="AN299">
        <v>707.07442402893003</v>
      </c>
      <c r="AO299">
        <v>720.73772493046204</v>
      </c>
      <c r="AP299">
        <v>580.03827113101704</v>
      </c>
      <c r="AQ299">
        <v>632.48999468420902</v>
      </c>
      <c r="AR299">
        <v>495.26912859503801</v>
      </c>
      <c r="AS299">
        <v>391.19099740799498</v>
      </c>
      <c r="AT299">
        <v>340.32848553041498</v>
      </c>
      <c r="AU299">
        <v>330.49154396742802</v>
      </c>
      <c r="AV299">
        <v>324.76410180701299</v>
      </c>
      <c r="AW299">
        <v>326.725345600509</v>
      </c>
      <c r="AX299">
        <v>316.17528104703598</v>
      </c>
      <c r="AY299">
        <v>321.80138207341599</v>
      </c>
      <c r="AZ299">
        <v>322.20577168813401</v>
      </c>
      <c r="BA299">
        <v>323.157985733251</v>
      </c>
      <c r="BB299">
        <v>313.23263756953202</v>
      </c>
      <c r="BC299">
        <v>313.812566410285</v>
      </c>
      <c r="BD299">
        <v>308.69124873801502</v>
      </c>
      <c r="BE299">
        <v>320.06356690553002</v>
      </c>
      <c r="BF299">
        <v>310.774488789911</v>
      </c>
      <c r="BG299">
        <v>310.35958925295802</v>
      </c>
      <c r="BH299">
        <v>324.525428463026</v>
      </c>
      <c r="BI299">
        <v>332.31797764905201</v>
      </c>
      <c r="BJ299">
        <v>351.47446253819402</v>
      </c>
      <c r="BK299">
        <v>361.009095201126</v>
      </c>
      <c r="BL299">
        <v>367.16292926395499</v>
      </c>
      <c r="BM299">
        <v>363.761742501757</v>
      </c>
      <c r="BN299">
        <v>393.74865349610002</v>
      </c>
      <c r="BO299">
        <v>468.02156121660198</v>
      </c>
      <c r="BP299">
        <v>596.15385987824197</v>
      </c>
      <c r="BQ299">
        <v>638.28372568242105</v>
      </c>
      <c r="BR299">
        <v>538.783781308166</v>
      </c>
      <c r="BS299">
        <v>437.01015080726501</v>
      </c>
      <c r="BT299">
        <v>362.78603047784799</v>
      </c>
      <c r="BU299">
        <v>352.42898831252597</v>
      </c>
      <c r="BV299">
        <v>379.371157699261</v>
      </c>
      <c r="BW299">
        <v>361.538036936818</v>
      </c>
      <c r="BX299">
        <v>349.283452192185</v>
      </c>
      <c r="BY299">
        <v>355.20337869318001</v>
      </c>
      <c r="BZ299">
        <v>348.55549713966002</v>
      </c>
      <c r="CA299">
        <v>365.82674398629001</v>
      </c>
      <c r="CB299">
        <v>364.337703679681</v>
      </c>
      <c r="CC299">
        <v>355.33293634472</v>
      </c>
      <c r="CD299">
        <v>336.25864498733603</v>
      </c>
    </row>
    <row r="300" spans="1:82" x14ac:dyDescent="0.25">
      <c r="A300">
        <v>71.615487316421806</v>
      </c>
      <c r="B300">
        <v>264.69532482258398</v>
      </c>
      <c r="C300">
        <v>266.39396012195101</v>
      </c>
      <c r="D300">
        <v>259.52184645048197</v>
      </c>
      <c r="E300">
        <v>277.04227776041398</v>
      </c>
      <c r="F300">
        <v>265.97949025488799</v>
      </c>
      <c r="G300">
        <v>264.648731702281</v>
      </c>
      <c r="H300">
        <v>269.62625883870902</v>
      </c>
      <c r="I300">
        <v>266.216037532195</v>
      </c>
      <c r="J300">
        <v>258.715512026559</v>
      </c>
      <c r="K300">
        <v>274.04448980894699</v>
      </c>
      <c r="L300">
        <v>266.33781987316098</v>
      </c>
      <c r="M300">
        <v>273.14133820277902</v>
      </c>
      <c r="N300">
        <v>261.02760282690298</v>
      </c>
      <c r="O300">
        <v>269.22016826042199</v>
      </c>
      <c r="P300">
        <v>269.00378607910898</v>
      </c>
      <c r="Q300">
        <v>270.85815610142703</v>
      </c>
      <c r="R300">
        <v>252.33849241964501</v>
      </c>
      <c r="S300">
        <v>295.99944989425001</v>
      </c>
      <c r="T300">
        <v>294.76403648738699</v>
      </c>
      <c r="U300">
        <v>317.14990914646501</v>
      </c>
      <c r="V300">
        <v>333.466135471619</v>
      </c>
      <c r="W300">
        <v>336.70607542550101</v>
      </c>
      <c r="X300">
        <v>342.81916058338697</v>
      </c>
      <c r="Y300">
        <v>342.23425547246399</v>
      </c>
      <c r="Z300">
        <v>336.48241577535202</v>
      </c>
      <c r="AA300">
        <v>345.35096969194001</v>
      </c>
      <c r="AB300">
        <v>347.11557082180099</v>
      </c>
      <c r="AC300">
        <v>353.46596302561801</v>
      </c>
      <c r="AD300">
        <v>357.97081695532103</v>
      </c>
      <c r="AE300">
        <v>376.99462668803199</v>
      </c>
      <c r="AF300">
        <v>393.06470532232402</v>
      </c>
      <c r="AG300">
        <v>415.43573966033603</v>
      </c>
      <c r="AH300">
        <v>423.05857365615702</v>
      </c>
      <c r="AI300">
        <v>437.387699025796</v>
      </c>
      <c r="AJ300">
        <v>474.85456048433002</v>
      </c>
      <c r="AK300">
        <v>534.83200982052597</v>
      </c>
      <c r="AL300">
        <v>602.787960801959</v>
      </c>
      <c r="AM300">
        <v>660.70654280074496</v>
      </c>
      <c r="AN300">
        <v>708.02173700295498</v>
      </c>
      <c r="AO300">
        <v>722.01182158509698</v>
      </c>
      <c r="AP300">
        <v>581.18835893619905</v>
      </c>
      <c r="AQ300">
        <v>631.93433092955399</v>
      </c>
      <c r="AR300">
        <v>496.04010879150798</v>
      </c>
      <c r="AS300">
        <v>391.46224318347203</v>
      </c>
      <c r="AT300">
        <v>340.36294654593797</v>
      </c>
      <c r="AU300">
        <v>330.55897552987301</v>
      </c>
      <c r="AV300">
        <v>324.153978186909</v>
      </c>
      <c r="AW300">
        <v>327.353807826126</v>
      </c>
      <c r="AX300">
        <v>316.41264223235402</v>
      </c>
      <c r="AY300">
        <v>321.73398403725298</v>
      </c>
      <c r="AZ300">
        <v>322.04456737284602</v>
      </c>
      <c r="BA300">
        <v>323.50605770131102</v>
      </c>
      <c r="BB300">
        <v>313.59859164426803</v>
      </c>
      <c r="BC300">
        <v>314.40433623721901</v>
      </c>
      <c r="BD300">
        <v>308.39724472221201</v>
      </c>
      <c r="BE300">
        <v>320.10756240068002</v>
      </c>
      <c r="BF300">
        <v>310.93360794079098</v>
      </c>
      <c r="BG300">
        <v>310.78917234345499</v>
      </c>
      <c r="BH300">
        <v>323.61551381147802</v>
      </c>
      <c r="BI300">
        <v>332.23885429463098</v>
      </c>
      <c r="BJ300">
        <v>351.31686752626302</v>
      </c>
      <c r="BK300">
        <v>360.53299003740301</v>
      </c>
      <c r="BL300">
        <v>367.47643676092099</v>
      </c>
      <c r="BM300">
        <v>363.65809354869299</v>
      </c>
      <c r="BN300">
        <v>392.478930966657</v>
      </c>
      <c r="BO300">
        <v>468.05613118861902</v>
      </c>
      <c r="BP300">
        <v>595.52933639742696</v>
      </c>
      <c r="BQ300">
        <v>637.26001225305095</v>
      </c>
      <c r="BR300">
        <v>538.65488161203598</v>
      </c>
      <c r="BS300">
        <v>436.38697091656701</v>
      </c>
      <c r="BT300">
        <v>363.38494203790498</v>
      </c>
      <c r="BU300">
        <v>352.28770186560598</v>
      </c>
      <c r="BV300">
        <v>378.89908072568198</v>
      </c>
      <c r="BW300">
        <v>361.54011490355202</v>
      </c>
      <c r="BX300">
        <v>349.663073269378</v>
      </c>
      <c r="BY300">
        <v>355.368247524899</v>
      </c>
      <c r="BZ300">
        <v>348.62557193387499</v>
      </c>
      <c r="CA300">
        <v>365.94505014776098</v>
      </c>
      <c r="CB300">
        <v>364.60764169082199</v>
      </c>
      <c r="CC300">
        <v>355.770393258642</v>
      </c>
      <c r="CD300">
        <v>336.87402411256699</v>
      </c>
    </row>
    <row r="301" spans="1:82" x14ac:dyDescent="0.25">
      <c r="A301">
        <v>71.855807743658204</v>
      </c>
      <c r="B301">
        <v>266.86569144396401</v>
      </c>
      <c r="C301">
        <v>266.567732036503</v>
      </c>
      <c r="D301">
        <v>261.98269695249002</v>
      </c>
      <c r="E301">
        <v>276.72254198113899</v>
      </c>
      <c r="F301">
        <v>265.96480326774201</v>
      </c>
      <c r="G301">
        <v>263.35247815399799</v>
      </c>
      <c r="H301">
        <v>269.45664336939399</v>
      </c>
      <c r="I301">
        <v>265.52354868291201</v>
      </c>
      <c r="J301">
        <v>259.06610884976402</v>
      </c>
      <c r="K301">
        <v>272.785581716293</v>
      </c>
      <c r="L301">
        <v>265.59125587835899</v>
      </c>
      <c r="M301">
        <v>271.56990828197701</v>
      </c>
      <c r="N301">
        <v>261.00940800490599</v>
      </c>
      <c r="O301">
        <v>269.18588780321102</v>
      </c>
      <c r="P301">
        <v>268.65595277550398</v>
      </c>
      <c r="Q301">
        <v>271.263104632281</v>
      </c>
      <c r="R301">
        <v>253.76331507311599</v>
      </c>
      <c r="S301">
        <v>296.65351007389302</v>
      </c>
      <c r="T301">
        <v>295.54085684690398</v>
      </c>
      <c r="U301">
        <v>317.28989314336798</v>
      </c>
      <c r="V301">
        <v>334.08904359478697</v>
      </c>
      <c r="W301">
        <v>338.47409489336297</v>
      </c>
      <c r="X301">
        <v>343.62215387859101</v>
      </c>
      <c r="Y301">
        <v>342.09600283078498</v>
      </c>
      <c r="Z301">
        <v>337.818120944714</v>
      </c>
      <c r="AA301">
        <v>345.46112638689601</v>
      </c>
      <c r="AB301">
        <v>347.28446076704103</v>
      </c>
      <c r="AC301">
        <v>351.94911106943499</v>
      </c>
      <c r="AD301">
        <v>359.91664161246302</v>
      </c>
      <c r="AE301">
        <v>376.76793135370002</v>
      </c>
      <c r="AF301">
        <v>395.05759994077903</v>
      </c>
      <c r="AG301">
        <v>415.53348035089903</v>
      </c>
      <c r="AH301">
        <v>426.16110234098801</v>
      </c>
      <c r="AI301">
        <v>438.04739592267998</v>
      </c>
      <c r="AJ301">
        <v>477.42223335692302</v>
      </c>
      <c r="AK301">
        <v>536.14249575808799</v>
      </c>
      <c r="AL301">
        <v>605.69541193288899</v>
      </c>
      <c r="AM301">
        <v>664.41994902091301</v>
      </c>
      <c r="AN301">
        <v>710.401661420952</v>
      </c>
      <c r="AO301">
        <v>726.911785329689</v>
      </c>
      <c r="AP301">
        <v>583.99629851936595</v>
      </c>
      <c r="AQ301">
        <v>634.33015722672906</v>
      </c>
      <c r="AR301">
        <v>496.62195347590801</v>
      </c>
      <c r="AS301">
        <v>392.78117320385201</v>
      </c>
      <c r="AT301">
        <v>340.55833709194502</v>
      </c>
      <c r="AU301">
        <v>330.48529721977701</v>
      </c>
      <c r="AV301">
        <v>325.407908173794</v>
      </c>
      <c r="AW301">
        <v>327.95793115686399</v>
      </c>
      <c r="AX301">
        <v>317.21964738620699</v>
      </c>
      <c r="AY301">
        <v>321.43716906370099</v>
      </c>
      <c r="AZ301">
        <v>322.67732446641998</v>
      </c>
      <c r="BA301">
        <v>324.12565091097701</v>
      </c>
      <c r="BB301">
        <v>315.02352720895198</v>
      </c>
      <c r="BC301">
        <v>316.23519447739397</v>
      </c>
      <c r="BD301">
        <v>309.193762138784</v>
      </c>
      <c r="BE301">
        <v>320.74278097704001</v>
      </c>
      <c r="BF301">
        <v>311.51602277487302</v>
      </c>
      <c r="BG301">
        <v>311.37932827788899</v>
      </c>
      <c r="BH301">
        <v>323.06247282552999</v>
      </c>
      <c r="BI301">
        <v>332.354694990967</v>
      </c>
      <c r="BJ301">
        <v>351.18904254592599</v>
      </c>
      <c r="BK301">
        <v>358.793821266436</v>
      </c>
      <c r="BL301">
        <v>366.55594677233302</v>
      </c>
      <c r="BM301">
        <v>363.727017641732</v>
      </c>
      <c r="BN301">
        <v>391.43884759736198</v>
      </c>
      <c r="BO301">
        <v>466.02715646390101</v>
      </c>
      <c r="BP301">
        <v>593.40075455890701</v>
      </c>
      <c r="BQ301">
        <v>633.63129970388502</v>
      </c>
      <c r="BR301">
        <v>539.60481720399503</v>
      </c>
      <c r="BS301">
        <v>435.82919041107903</v>
      </c>
      <c r="BT301">
        <v>362.58992745568401</v>
      </c>
      <c r="BU301">
        <v>352.55088628072099</v>
      </c>
      <c r="BV301">
        <v>378.918750026471</v>
      </c>
      <c r="BW301">
        <v>360.01120342162102</v>
      </c>
      <c r="BX301">
        <v>349.55231878988297</v>
      </c>
      <c r="BY301">
        <v>356.52011945137099</v>
      </c>
      <c r="BZ301">
        <v>350.08921632396999</v>
      </c>
      <c r="CA301">
        <v>367.789181213961</v>
      </c>
      <c r="CB301">
        <v>365.533360532411</v>
      </c>
      <c r="CC301">
        <v>355.70587058170798</v>
      </c>
      <c r="CD301">
        <v>337.20626763952799</v>
      </c>
    </row>
    <row r="302" spans="1:82" x14ac:dyDescent="0.25">
      <c r="A302">
        <v>72.096128170894502</v>
      </c>
      <c r="B302">
        <v>272.905571300639</v>
      </c>
      <c r="C302">
        <v>265.080870963275</v>
      </c>
      <c r="D302">
        <v>266.69090741672301</v>
      </c>
      <c r="E302">
        <v>278.23317915124699</v>
      </c>
      <c r="F302">
        <v>266.68834947455099</v>
      </c>
      <c r="G302">
        <v>261.60695895595597</v>
      </c>
      <c r="H302">
        <v>268.97475141569402</v>
      </c>
      <c r="I302">
        <v>258.86773818414201</v>
      </c>
      <c r="J302">
        <v>263.04986038203299</v>
      </c>
      <c r="K302">
        <v>271.25293110151199</v>
      </c>
      <c r="L302">
        <v>262.61115613746898</v>
      </c>
      <c r="M302">
        <v>270.13436854166503</v>
      </c>
      <c r="N302">
        <v>263.29217474109498</v>
      </c>
      <c r="O302">
        <v>269.35396199884298</v>
      </c>
      <c r="P302">
        <v>266.556146623796</v>
      </c>
      <c r="Q302">
        <v>272.07470065361503</v>
      </c>
      <c r="R302">
        <v>259.19796366624701</v>
      </c>
      <c r="S302">
        <v>298.8359818779</v>
      </c>
      <c r="T302">
        <v>301.21380504613398</v>
      </c>
      <c r="U302">
        <v>317.50670949776401</v>
      </c>
      <c r="V302">
        <v>336.20709916619802</v>
      </c>
      <c r="W302">
        <v>348.81145394261199</v>
      </c>
      <c r="X302">
        <v>345.375027052223</v>
      </c>
      <c r="Y302">
        <v>345.00181574692499</v>
      </c>
      <c r="Z302">
        <v>342.56630129916402</v>
      </c>
      <c r="AA302">
        <v>350.27671514329597</v>
      </c>
      <c r="AB302">
        <v>352.490496735627</v>
      </c>
      <c r="AC302">
        <v>351.16338137515999</v>
      </c>
      <c r="AD302">
        <v>369.089982582998</v>
      </c>
      <c r="AE302">
        <v>381.30696739017799</v>
      </c>
      <c r="AF302">
        <v>406.41627903545299</v>
      </c>
      <c r="AG302">
        <v>423.05254717482399</v>
      </c>
      <c r="AH302">
        <v>444.38388388606398</v>
      </c>
      <c r="AI302">
        <v>451.100590346226</v>
      </c>
      <c r="AJ302">
        <v>501.923529632206</v>
      </c>
      <c r="AK302">
        <v>564.17740824671205</v>
      </c>
      <c r="AL302">
        <v>658.05239606769806</v>
      </c>
      <c r="AM302">
        <v>734.53662055996904</v>
      </c>
      <c r="AN302">
        <v>788.400075206304</v>
      </c>
      <c r="AO302">
        <v>805.37552880787302</v>
      </c>
      <c r="AP302">
        <v>636.30801510528397</v>
      </c>
      <c r="AQ302">
        <v>710.70842834572102</v>
      </c>
      <c r="AR302">
        <v>546.851329545775</v>
      </c>
      <c r="AS302">
        <v>414.21636301344103</v>
      </c>
      <c r="AT302">
        <v>347.32261441182902</v>
      </c>
      <c r="AU302">
        <v>334.84590794099199</v>
      </c>
      <c r="AV302">
        <v>331.02946861109098</v>
      </c>
      <c r="AW302">
        <v>333.405471855114</v>
      </c>
      <c r="AX302">
        <v>329.39084050444899</v>
      </c>
      <c r="AY302">
        <v>328.18347525750102</v>
      </c>
      <c r="AZ302">
        <v>331.77926295125297</v>
      </c>
      <c r="BA302">
        <v>330.72213177283697</v>
      </c>
      <c r="BB302">
        <v>325.47178135076899</v>
      </c>
      <c r="BC302">
        <v>325.09431425357099</v>
      </c>
      <c r="BD302">
        <v>319.00784398388203</v>
      </c>
      <c r="BE302">
        <v>324.33919686734299</v>
      </c>
      <c r="BF302">
        <v>319.35363972699599</v>
      </c>
      <c r="BG302">
        <v>316.44611689685399</v>
      </c>
      <c r="BH302">
        <v>327.75020666628501</v>
      </c>
      <c r="BI302">
        <v>335.88016512281399</v>
      </c>
      <c r="BJ302">
        <v>350.56520292482901</v>
      </c>
      <c r="BK302">
        <v>356.16192574712699</v>
      </c>
      <c r="BL302">
        <v>361.05848064670897</v>
      </c>
      <c r="BM302">
        <v>364.89612593306799</v>
      </c>
      <c r="BN302">
        <v>386.706132779477</v>
      </c>
      <c r="BO302">
        <v>456.36100850320202</v>
      </c>
      <c r="BP302">
        <v>575.07067101388805</v>
      </c>
      <c r="BQ302">
        <v>606.01702964250296</v>
      </c>
      <c r="BR302">
        <v>547.95950871340403</v>
      </c>
      <c r="BS302">
        <v>433.83354581673302</v>
      </c>
      <c r="BT302">
        <v>361.78899659260202</v>
      </c>
      <c r="BU302">
        <v>355.47926096654101</v>
      </c>
      <c r="BV302">
        <v>380.10001505123699</v>
      </c>
      <c r="BW302">
        <v>358.05033014182698</v>
      </c>
      <c r="BX302">
        <v>350.74793313227298</v>
      </c>
      <c r="BY302">
        <v>358.58676400034801</v>
      </c>
      <c r="BZ302">
        <v>353.85355167234002</v>
      </c>
      <c r="CA302">
        <v>372.63116472625802</v>
      </c>
      <c r="CB302">
        <v>368.10752812779998</v>
      </c>
      <c r="CC302">
        <v>358.38041828251102</v>
      </c>
      <c r="CD302">
        <v>340.493825602024</v>
      </c>
    </row>
    <row r="303" spans="1:82" x14ac:dyDescent="0.25">
      <c r="A303">
        <v>72.336448598130801</v>
      </c>
      <c r="B303">
        <v>272.743703832439</v>
      </c>
      <c r="C303">
        <v>265.25813033089202</v>
      </c>
      <c r="D303">
        <v>266.489711334753</v>
      </c>
      <c r="E303">
        <v>278.312645529159</v>
      </c>
      <c r="F303">
        <v>266.50952226803003</v>
      </c>
      <c r="G303">
        <v>261.62647500319298</v>
      </c>
      <c r="H303">
        <v>268.56895550787698</v>
      </c>
      <c r="I303">
        <v>259.034005104416</v>
      </c>
      <c r="J303">
        <v>263.07539880993897</v>
      </c>
      <c r="K303">
        <v>271.052280014617</v>
      </c>
      <c r="L303">
        <v>262.63480074747002</v>
      </c>
      <c r="M303">
        <v>270.010514543375</v>
      </c>
      <c r="N303">
        <v>263.042890213514</v>
      </c>
      <c r="O303">
        <v>269.50135879649599</v>
      </c>
      <c r="P303">
        <v>266.39094775612102</v>
      </c>
      <c r="Q303">
        <v>271.92812785552701</v>
      </c>
      <c r="R303">
        <v>258.896065329507</v>
      </c>
      <c r="S303">
        <v>298.63287387602901</v>
      </c>
      <c r="T303">
        <v>301.85268215833798</v>
      </c>
      <c r="U303">
        <v>317.40765770110102</v>
      </c>
      <c r="V303">
        <v>336.30735361600301</v>
      </c>
      <c r="W303">
        <v>349.45145683056597</v>
      </c>
      <c r="X303">
        <v>345.58719376634701</v>
      </c>
      <c r="Y303">
        <v>345.82443499991098</v>
      </c>
      <c r="Z303">
        <v>343.567337489946</v>
      </c>
      <c r="AA303">
        <v>350.675398491995</v>
      </c>
      <c r="AB303">
        <v>353.107105984371</v>
      </c>
      <c r="AC303">
        <v>351.64160815234601</v>
      </c>
      <c r="AD303">
        <v>369.67925576421698</v>
      </c>
      <c r="AE303">
        <v>382.00365058321898</v>
      </c>
      <c r="AF303">
        <v>407.43033666956802</v>
      </c>
      <c r="AG303">
        <v>424.06842202386702</v>
      </c>
      <c r="AH303">
        <v>446.09331688394099</v>
      </c>
      <c r="AI303">
        <v>453.06554175751398</v>
      </c>
      <c r="AJ303">
        <v>504.36994498841102</v>
      </c>
      <c r="AK303">
        <v>567.05453952245296</v>
      </c>
      <c r="AL303">
        <v>663.21930556989196</v>
      </c>
      <c r="AM303">
        <v>741.61975802967004</v>
      </c>
      <c r="AN303">
        <v>796.605538477751</v>
      </c>
      <c r="AO303">
        <v>813.17782734017601</v>
      </c>
      <c r="AP303">
        <v>639.25538008382398</v>
      </c>
      <c r="AQ303">
        <v>717.59856666234305</v>
      </c>
      <c r="AR303">
        <v>551.24156540317904</v>
      </c>
      <c r="AS303">
        <v>416.386288675093</v>
      </c>
      <c r="AT303">
        <v>348.52640364661602</v>
      </c>
      <c r="AU303">
        <v>335.65076827591503</v>
      </c>
      <c r="AV303">
        <v>331.12147861876099</v>
      </c>
      <c r="AW303">
        <v>334.17394399814299</v>
      </c>
      <c r="AX303">
        <v>330.36440430391701</v>
      </c>
      <c r="AY303">
        <v>329.44898186009902</v>
      </c>
      <c r="AZ303">
        <v>332.59988074792801</v>
      </c>
      <c r="BA303">
        <v>331.415694988025</v>
      </c>
      <c r="BB303">
        <v>326.78512111398101</v>
      </c>
      <c r="BC303">
        <v>325.90907105704702</v>
      </c>
      <c r="BD303">
        <v>319.74283297982703</v>
      </c>
      <c r="BE303">
        <v>325.011828644655</v>
      </c>
      <c r="BF303">
        <v>320.38304891221901</v>
      </c>
      <c r="BG303">
        <v>317.183615020677</v>
      </c>
      <c r="BH303">
        <v>328.47419691051698</v>
      </c>
      <c r="BI303">
        <v>336.450789622147</v>
      </c>
      <c r="BJ303">
        <v>350.923189095368</v>
      </c>
      <c r="BK303">
        <v>356.91200510232602</v>
      </c>
      <c r="BL303">
        <v>361.47112532133798</v>
      </c>
      <c r="BM303">
        <v>365.24270273376402</v>
      </c>
      <c r="BN303">
        <v>386.93285550729001</v>
      </c>
      <c r="BO303">
        <v>456.39036142621501</v>
      </c>
      <c r="BP303">
        <v>575.91750936332505</v>
      </c>
      <c r="BQ303">
        <v>607.18526212595202</v>
      </c>
      <c r="BR303">
        <v>550.33988625768905</v>
      </c>
      <c r="BS303">
        <v>434.09572715217098</v>
      </c>
      <c r="BT303">
        <v>362.34160623509899</v>
      </c>
      <c r="BU303">
        <v>356.10295854899601</v>
      </c>
      <c r="BV303">
        <v>380.94571759351902</v>
      </c>
      <c r="BW303">
        <v>358.50489607946901</v>
      </c>
      <c r="BX303">
        <v>351.274151820013</v>
      </c>
      <c r="BY303">
        <v>358.88758434227901</v>
      </c>
      <c r="BZ303">
        <v>353.73528377756401</v>
      </c>
      <c r="CA303">
        <v>373.11598230062299</v>
      </c>
      <c r="CB303">
        <v>369.02657880324801</v>
      </c>
      <c r="CC303">
        <v>359.03198601206702</v>
      </c>
      <c r="CD303">
        <v>341.07880894601499</v>
      </c>
    </row>
    <row r="304" spans="1:82" x14ac:dyDescent="0.25">
      <c r="A304">
        <v>72.576769025367099</v>
      </c>
      <c r="B304">
        <v>273.21092390656401</v>
      </c>
      <c r="C304">
        <v>269.59785227365097</v>
      </c>
      <c r="D304">
        <v>262.69738330359201</v>
      </c>
      <c r="E304">
        <v>278.92922088046498</v>
      </c>
      <c r="F304">
        <v>264.01701064647898</v>
      </c>
      <c r="G304">
        <v>260.78771334681301</v>
      </c>
      <c r="H304">
        <v>269.139362948182</v>
      </c>
      <c r="I304">
        <v>263.17613683688501</v>
      </c>
      <c r="J304">
        <v>265.95100541475898</v>
      </c>
      <c r="K304">
        <v>270.48135519995901</v>
      </c>
      <c r="L304">
        <v>263.457591254134</v>
      </c>
      <c r="M304">
        <v>269.19698337229698</v>
      </c>
      <c r="N304">
        <v>260.58591905124899</v>
      </c>
      <c r="O304">
        <v>269.22229145686401</v>
      </c>
      <c r="P304">
        <v>261.48938341971302</v>
      </c>
      <c r="Q304">
        <v>270.44951282501398</v>
      </c>
      <c r="R304">
        <v>258.17407027257002</v>
      </c>
      <c r="S304">
        <v>298.66757884127401</v>
      </c>
      <c r="T304">
        <v>304.12785558195901</v>
      </c>
      <c r="U304">
        <v>316.78134843176599</v>
      </c>
      <c r="V304">
        <v>336.13852269021697</v>
      </c>
      <c r="W304">
        <v>352.201840486511</v>
      </c>
      <c r="X304">
        <v>344.42989937875001</v>
      </c>
      <c r="Y304">
        <v>348.09912890045098</v>
      </c>
      <c r="Z304">
        <v>347.72733866102499</v>
      </c>
      <c r="AA304">
        <v>353.82115814032801</v>
      </c>
      <c r="AB304">
        <v>357.914679603796</v>
      </c>
      <c r="AC304">
        <v>357.750359454001</v>
      </c>
      <c r="AD304">
        <v>372.76758301371399</v>
      </c>
      <c r="AE304">
        <v>384.81758380884003</v>
      </c>
      <c r="AF304">
        <v>413.19042993049698</v>
      </c>
      <c r="AG304">
        <v>428.97305392213599</v>
      </c>
      <c r="AH304">
        <v>451.70668647417199</v>
      </c>
      <c r="AI304">
        <v>460.23327988157098</v>
      </c>
      <c r="AJ304">
        <v>515.18459141465996</v>
      </c>
      <c r="AK304">
        <v>580.05574237345797</v>
      </c>
      <c r="AL304">
        <v>684.74552962420705</v>
      </c>
      <c r="AM304">
        <v>767.30517371736698</v>
      </c>
      <c r="AN304">
        <v>824.64920514054302</v>
      </c>
      <c r="AO304">
        <v>841.09229461195298</v>
      </c>
      <c r="AP304">
        <v>666.36935546751704</v>
      </c>
      <c r="AQ304">
        <v>742.83669289581405</v>
      </c>
      <c r="AR304">
        <v>570.67089080334199</v>
      </c>
      <c r="AS304">
        <v>426.49663663050001</v>
      </c>
      <c r="AT304">
        <v>353.17387540463301</v>
      </c>
      <c r="AU304">
        <v>337.415064067434</v>
      </c>
      <c r="AV304">
        <v>333.28448115422202</v>
      </c>
      <c r="AW304">
        <v>337.890941673187</v>
      </c>
      <c r="AX304">
        <v>331.12376906936498</v>
      </c>
      <c r="AY304">
        <v>332.29951522738202</v>
      </c>
      <c r="AZ304">
        <v>335.68962627754598</v>
      </c>
      <c r="BA304">
        <v>334.151766541499</v>
      </c>
      <c r="BB304">
        <v>329.988743954445</v>
      </c>
      <c r="BC304">
        <v>329.14043444087901</v>
      </c>
      <c r="BD304">
        <v>319.87475060685199</v>
      </c>
      <c r="BE304">
        <v>325.71026271373302</v>
      </c>
      <c r="BF304">
        <v>319.54551740183899</v>
      </c>
      <c r="BG304">
        <v>318.17961533567097</v>
      </c>
      <c r="BH304">
        <v>326.581174809044</v>
      </c>
      <c r="BI304">
        <v>337.50667587032001</v>
      </c>
      <c r="BJ304">
        <v>351.66556443814801</v>
      </c>
      <c r="BK304">
        <v>356.90921097330198</v>
      </c>
      <c r="BL304">
        <v>364.09622072492402</v>
      </c>
      <c r="BM304">
        <v>364.156795945466</v>
      </c>
      <c r="BN304">
        <v>387.13530110050601</v>
      </c>
      <c r="BO304">
        <v>462.24326973497199</v>
      </c>
      <c r="BP304">
        <v>578.14125439278598</v>
      </c>
      <c r="BQ304">
        <v>610.23419928836404</v>
      </c>
      <c r="BR304">
        <v>555.362864361986</v>
      </c>
      <c r="BS304">
        <v>438.65231501288503</v>
      </c>
      <c r="BT304">
        <v>365.107862875693</v>
      </c>
      <c r="BU304">
        <v>358.33845378337497</v>
      </c>
      <c r="BV304">
        <v>382.21843515358802</v>
      </c>
      <c r="BW304">
        <v>356.83573904386299</v>
      </c>
      <c r="BX304">
        <v>356.22315388073298</v>
      </c>
      <c r="BY304">
        <v>361.697476824793</v>
      </c>
      <c r="BZ304">
        <v>353.500726936376</v>
      </c>
      <c r="CA304">
        <v>376.84065697691398</v>
      </c>
      <c r="CB304">
        <v>374.23055967135798</v>
      </c>
      <c r="CC304">
        <v>360.30702493780399</v>
      </c>
      <c r="CD304">
        <v>342.60825735452801</v>
      </c>
    </row>
    <row r="305" spans="1:82" x14ac:dyDescent="0.25">
      <c r="A305">
        <v>72.817089452603398</v>
      </c>
      <c r="B305">
        <v>274.80526892555298</v>
      </c>
      <c r="C305">
        <v>270.89689494118699</v>
      </c>
      <c r="D305">
        <v>260.60652462814397</v>
      </c>
      <c r="E305">
        <v>279.48873052750201</v>
      </c>
      <c r="F305">
        <v>263.36533278931199</v>
      </c>
      <c r="G305">
        <v>261.56577404230097</v>
      </c>
      <c r="H305">
        <v>272.48077530594702</v>
      </c>
      <c r="I305">
        <v>265.43423052774898</v>
      </c>
      <c r="J305">
        <v>266.93655954982</v>
      </c>
      <c r="K305">
        <v>273.85455697214002</v>
      </c>
      <c r="L305">
        <v>264.68176784330302</v>
      </c>
      <c r="M305">
        <v>267.48819123753299</v>
      </c>
      <c r="N305">
        <v>260.96907137767897</v>
      </c>
      <c r="O305">
        <v>271.65039623107702</v>
      </c>
      <c r="P305">
        <v>261.72160330354899</v>
      </c>
      <c r="Q305">
        <v>272.52962643032799</v>
      </c>
      <c r="R305">
        <v>258.73276234298902</v>
      </c>
      <c r="S305">
        <v>300.304211956475</v>
      </c>
      <c r="T305">
        <v>305.289067347703</v>
      </c>
      <c r="U305">
        <v>317.82070239507101</v>
      </c>
      <c r="V305">
        <v>336.274813302246</v>
      </c>
      <c r="W305">
        <v>356.07851433481198</v>
      </c>
      <c r="X305">
        <v>343.11325496931198</v>
      </c>
      <c r="Y305">
        <v>349.23917520608501</v>
      </c>
      <c r="Z305">
        <v>347.78824433040802</v>
      </c>
      <c r="AA305">
        <v>356.73685300134599</v>
      </c>
      <c r="AB305">
        <v>361.69341915614802</v>
      </c>
      <c r="AC305">
        <v>363.31723375057601</v>
      </c>
      <c r="AD305">
        <v>377.304901343751</v>
      </c>
      <c r="AE305">
        <v>388.71200962634498</v>
      </c>
      <c r="AF305">
        <v>421.60283899307802</v>
      </c>
      <c r="AG305">
        <v>437.51253873570499</v>
      </c>
      <c r="AH305">
        <v>462.68174687594598</v>
      </c>
      <c r="AI305">
        <v>475.20601834256598</v>
      </c>
      <c r="AJ305">
        <v>533.53252564237005</v>
      </c>
      <c r="AK305">
        <v>618.019300009934</v>
      </c>
      <c r="AL305">
        <v>737.24193380475299</v>
      </c>
      <c r="AM305">
        <v>836.18588950973594</v>
      </c>
      <c r="AN305">
        <v>912.94315200873996</v>
      </c>
      <c r="AO305">
        <v>924.639403576929</v>
      </c>
      <c r="AP305">
        <v>729.25426099759602</v>
      </c>
      <c r="AQ305">
        <v>826.71618934011099</v>
      </c>
      <c r="AR305">
        <v>621.77752422131005</v>
      </c>
      <c r="AS305">
        <v>453.831697300776</v>
      </c>
      <c r="AT305">
        <v>364.75801264982698</v>
      </c>
      <c r="AU305">
        <v>343.01075906251901</v>
      </c>
      <c r="AV305">
        <v>343.577650885845</v>
      </c>
      <c r="AW305">
        <v>344.26080129538298</v>
      </c>
      <c r="AX305">
        <v>336.78747641773998</v>
      </c>
      <c r="AY305">
        <v>340.17046251106302</v>
      </c>
      <c r="AZ305">
        <v>343.82117025339198</v>
      </c>
      <c r="BA305">
        <v>342.62358110306798</v>
      </c>
      <c r="BB305">
        <v>335.45384047570502</v>
      </c>
      <c r="BC305">
        <v>334.244426795089</v>
      </c>
      <c r="BD305">
        <v>326.99096929076302</v>
      </c>
      <c r="BE305">
        <v>330.56771367378002</v>
      </c>
      <c r="BF305">
        <v>321.26133885177501</v>
      </c>
      <c r="BG305">
        <v>317.252450208612</v>
      </c>
      <c r="BH305">
        <v>325.12209878482599</v>
      </c>
      <c r="BI305">
        <v>340.16085072975102</v>
      </c>
      <c r="BJ305">
        <v>353.34764063664602</v>
      </c>
      <c r="BK305">
        <v>356.17139947208699</v>
      </c>
      <c r="BL305">
        <v>362.96634066256598</v>
      </c>
      <c r="BM305">
        <v>365.91929545044297</v>
      </c>
      <c r="BN305">
        <v>385.08607005158001</v>
      </c>
      <c r="BO305">
        <v>461.531963443758</v>
      </c>
      <c r="BP305">
        <v>567.357181815643</v>
      </c>
      <c r="BQ305">
        <v>599.63733658881904</v>
      </c>
      <c r="BR305">
        <v>552.94268548562195</v>
      </c>
      <c r="BS305">
        <v>441.929083923782</v>
      </c>
      <c r="BT305">
        <v>365.81471618006901</v>
      </c>
      <c r="BU305">
        <v>357.98294272126799</v>
      </c>
      <c r="BV305">
        <v>382.60871584141103</v>
      </c>
      <c r="BW305">
        <v>354.73030953656098</v>
      </c>
      <c r="BX305">
        <v>357.79604216279802</v>
      </c>
      <c r="BY305">
        <v>366.035919238183</v>
      </c>
      <c r="BZ305">
        <v>357.71420678289599</v>
      </c>
      <c r="CA305">
        <v>381.68461857798701</v>
      </c>
      <c r="CB305">
        <v>378.47813448614102</v>
      </c>
      <c r="CC305">
        <v>362.18750263792401</v>
      </c>
      <c r="CD305">
        <v>345.731650026853</v>
      </c>
    </row>
    <row r="306" spans="1:82" x14ac:dyDescent="0.25">
      <c r="A306">
        <v>73.057409879839696</v>
      </c>
      <c r="B306">
        <v>275.74609820093099</v>
      </c>
      <c r="C306">
        <v>269.97155099787102</v>
      </c>
      <c r="D306">
        <v>260.38532004328601</v>
      </c>
      <c r="E306">
        <v>279.275546600182</v>
      </c>
      <c r="F306">
        <v>263.68100492779001</v>
      </c>
      <c r="G306">
        <v>260.71629359003902</v>
      </c>
      <c r="H306">
        <v>273.05224795478102</v>
      </c>
      <c r="I306">
        <v>264.99122582452202</v>
      </c>
      <c r="J306">
        <v>266.09444226888399</v>
      </c>
      <c r="K306">
        <v>273.44492984544303</v>
      </c>
      <c r="L306">
        <v>262.66862452037498</v>
      </c>
      <c r="M306">
        <v>268.7364082995</v>
      </c>
      <c r="N306">
        <v>262.54270470034197</v>
      </c>
      <c r="O306">
        <v>271.22262943185598</v>
      </c>
      <c r="P306">
        <v>262.664981675859</v>
      </c>
      <c r="Q306">
        <v>270.68167298896799</v>
      </c>
      <c r="R306">
        <v>259.64664324268603</v>
      </c>
      <c r="S306">
        <v>301.72326283303897</v>
      </c>
      <c r="T306">
        <v>306.26636915462899</v>
      </c>
      <c r="U306">
        <v>317.386968133849</v>
      </c>
      <c r="V306">
        <v>336.48656411885099</v>
      </c>
      <c r="W306">
        <v>357.15258182387498</v>
      </c>
      <c r="X306">
        <v>343.33464665805502</v>
      </c>
      <c r="Y306">
        <v>351.00306523324701</v>
      </c>
      <c r="Z306">
        <v>347.81860094902203</v>
      </c>
      <c r="AA306">
        <v>358.939324535293</v>
      </c>
      <c r="AB306">
        <v>362.62604605344501</v>
      </c>
      <c r="AC306">
        <v>365.157260865029</v>
      </c>
      <c r="AD306">
        <v>378.96880645060202</v>
      </c>
      <c r="AE306">
        <v>390.62128716032601</v>
      </c>
      <c r="AF306">
        <v>426.25638591917402</v>
      </c>
      <c r="AG306">
        <v>441.41517374888298</v>
      </c>
      <c r="AH306">
        <v>465.54782700782999</v>
      </c>
      <c r="AI306">
        <v>481.19366230185301</v>
      </c>
      <c r="AJ306">
        <v>538.41363632433604</v>
      </c>
      <c r="AK306">
        <v>631.82197526104505</v>
      </c>
      <c r="AL306">
        <v>757.22278906700603</v>
      </c>
      <c r="AM306">
        <v>860.81859862942201</v>
      </c>
      <c r="AN306">
        <v>946.27624935961603</v>
      </c>
      <c r="AO306">
        <v>957.18474435853</v>
      </c>
      <c r="AP306">
        <v>744.56704489662195</v>
      </c>
      <c r="AQ306">
        <v>854.64871703363701</v>
      </c>
      <c r="AR306">
        <v>638.53804315747698</v>
      </c>
      <c r="AS306">
        <v>462.82259048440699</v>
      </c>
      <c r="AT306">
        <v>367.68142472934397</v>
      </c>
      <c r="AU306">
        <v>344.35164253244699</v>
      </c>
      <c r="AV306">
        <v>347.58904455964</v>
      </c>
      <c r="AW306">
        <v>346.510230348069</v>
      </c>
      <c r="AX306">
        <v>339.724993586952</v>
      </c>
      <c r="AY306">
        <v>343.98535854280902</v>
      </c>
      <c r="AZ306">
        <v>347.07339474032801</v>
      </c>
      <c r="BA306">
        <v>346.63007321185398</v>
      </c>
      <c r="BB306">
        <v>338.252245688318</v>
      </c>
      <c r="BC306">
        <v>338.28573026113298</v>
      </c>
      <c r="BD306">
        <v>329.02510134019599</v>
      </c>
      <c r="BE306">
        <v>333.19903032190899</v>
      </c>
      <c r="BF306">
        <v>322.634926302937</v>
      </c>
      <c r="BG306">
        <v>316.79663688389599</v>
      </c>
      <c r="BH306">
        <v>325.45752955811599</v>
      </c>
      <c r="BI306">
        <v>339.79950472329602</v>
      </c>
      <c r="BJ306">
        <v>353.35115491341901</v>
      </c>
      <c r="BK306">
        <v>357.198713848377</v>
      </c>
      <c r="BL306">
        <v>363.376282594754</v>
      </c>
      <c r="BM306">
        <v>367.147538097498</v>
      </c>
      <c r="BN306">
        <v>385.46899205304402</v>
      </c>
      <c r="BO306">
        <v>463.68062723049297</v>
      </c>
      <c r="BP306">
        <v>568.15093248631604</v>
      </c>
      <c r="BQ306">
        <v>604.714388925869</v>
      </c>
      <c r="BR306">
        <v>556.847318662014</v>
      </c>
      <c r="BS306">
        <v>444.89371526799999</v>
      </c>
      <c r="BT306">
        <v>365.24602266561402</v>
      </c>
      <c r="BU306">
        <v>359.94788289559102</v>
      </c>
      <c r="BV306">
        <v>382.98918735869103</v>
      </c>
      <c r="BW306">
        <v>355.70949269947999</v>
      </c>
      <c r="BX306">
        <v>358.55043378099498</v>
      </c>
      <c r="BY306">
        <v>367.17282639279802</v>
      </c>
      <c r="BZ306">
        <v>360.07636474245697</v>
      </c>
      <c r="CA306">
        <v>382.76529127389699</v>
      </c>
      <c r="CB306">
        <v>379.797887258559</v>
      </c>
      <c r="CC306">
        <v>362.81924912168301</v>
      </c>
      <c r="CD306">
        <v>346.08935852516998</v>
      </c>
    </row>
    <row r="307" spans="1:82" x14ac:dyDescent="0.25">
      <c r="A307">
        <v>73.297730307076094</v>
      </c>
      <c r="B307">
        <v>275.65932377759401</v>
      </c>
      <c r="C307">
        <v>267.89782399619702</v>
      </c>
      <c r="D307">
        <v>260.95691488413701</v>
      </c>
      <c r="E307">
        <v>277.68796798488899</v>
      </c>
      <c r="F307">
        <v>262.33855001232098</v>
      </c>
      <c r="G307">
        <v>261.351173474826</v>
      </c>
      <c r="H307">
        <v>274.91179438668399</v>
      </c>
      <c r="I307">
        <v>265.59897944510698</v>
      </c>
      <c r="J307">
        <v>265.37715042227501</v>
      </c>
      <c r="K307">
        <v>273.579830072986</v>
      </c>
      <c r="L307">
        <v>260.68673437935399</v>
      </c>
      <c r="M307">
        <v>270.545297324476</v>
      </c>
      <c r="N307">
        <v>266.03129117810403</v>
      </c>
      <c r="O307">
        <v>270.99462078210098</v>
      </c>
      <c r="P307">
        <v>264.86460406365001</v>
      </c>
      <c r="Q307">
        <v>267.66478364616302</v>
      </c>
      <c r="R307">
        <v>262.59326402328497</v>
      </c>
      <c r="S307">
        <v>300.05300488432499</v>
      </c>
      <c r="T307">
        <v>307.25035306111999</v>
      </c>
      <c r="U307">
        <v>315.702472166554</v>
      </c>
      <c r="V307">
        <v>338.19528161397898</v>
      </c>
      <c r="W307">
        <v>359.71698809289501</v>
      </c>
      <c r="X307">
        <v>343.53524766465802</v>
      </c>
      <c r="Y307">
        <v>355.78051589333302</v>
      </c>
      <c r="Z307">
        <v>350.93064128395503</v>
      </c>
      <c r="AA307">
        <v>362.93332327406898</v>
      </c>
      <c r="AB307">
        <v>363.21926412621201</v>
      </c>
      <c r="AC307">
        <v>367.54912451619202</v>
      </c>
      <c r="AD307">
        <v>382.57343544839</v>
      </c>
      <c r="AE307">
        <v>393.94596678105302</v>
      </c>
      <c r="AF307">
        <v>433.290544055856</v>
      </c>
      <c r="AG307">
        <v>447.544041043248</v>
      </c>
      <c r="AH307">
        <v>473.15104417801399</v>
      </c>
      <c r="AI307">
        <v>491.32664840929198</v>
      </c>
      <c r="AJ307">
        <v>542.74889733816599</v>
      </c>
      <c r="AK307">
        <v>643.31739056441199</v>
      </c>
      <c r="AL307">
        <v>770.46626134956205</v>
      </c>
      <c r="AM307">
        <v>880.52177852990405</v>
      </c>
      <c r="AN307">
        <v>971.84090625479405</v>
      </c>
      <c r="AO307">
        <v>979.06008155421705</v>
      </c>
      <c r="AP307">
        <v>776.15404140478404</v>
      </c>
      <c r="AQ307">
        <v>881.067198144234</v>
      </c>
      <c r="AR307">
        <v>657.68232217405296</v>
      </c>
      <c r="AS307">
        <v>467.534841131338</v>
      </c>
      <c r="AT307">
        <v>367.77126669595702</v>
      </c>
      <c r="AU307">
        <v>344.31328924594197</v>
      </c>
      <c r="AV307">
        <v>347.61039135158802</v>
      </c>
      <c r="AW307">
        <v>346.304895172025</v>
      </c>
      <c r="AX307">
        <v>343.184723460062</v>
      </c>
      <c r="AY307">
        <v>347.74966679579899</v>
      </c>
      <c r="AZ307">
        <v>347.79221497886601</v>
      </c>
      <c r="BA307">
        <v>348.20594851921101</v>
      </c>
      <c r="BB307">
        <v>338.66587092470201</v>
      </c>
      <c r="BC307">
        <v>340.67860736758399</v>
      </c>
      <c r="BD307">
        <v>325.69842396384303</v>
      </c>
      <c r="BE307">
        <v>336.18493928113901</v>
      </c>
      <c r="BF307">
        <v>325.02909354042401</v>
      </c>
      <c r="BG307">
        <v>318.92691870370697</v>
      </c>
      <c r="BH307">
        <v>326.051727401248</v>
      </c>
      <c r="BI307">
        <v>339.77806319993601</v>
      </c>
      <c r="BJ307">
        <v>353.37052889568702</v>
      </c>
      <c r="BK307">
        <v>355.04768365738403</v>
      </c>
      <c r="BL307">
        <v>360.83244738568601</v>
      </c>
      <c r="BM307">
        <v>366.239186612239</v>
      </c>
      <c r="BN307">
        <v>385.19823447574902</v>
      </c>
      <c r="BO307">
        <v>460.988753131512</v>
      </c>
      <c r="BP307">
        <v>564.965209118247</v>
      </c>
      <c r="BQ307">
        <v>598.81385564705295</v>
      </c>
      <c r="BR307">
        <v>553.18916016221397</v>
      </c>
      <c r="BS307">
        <v>447.07788001589199</v>
      </c>
      <c r="BT307">
        <v>363.04329111461601</v>
      </c>
      <c r="BU307">
        <v>361.75882517909599</v>
      </c>
      <c r="BV307">
        <v>381.95742180973701</v>
      </c>
      <c r="BW307">
        <v>358.70681986945698</v>
      </c>
      <c r="BX307">
        <v>362.19094602403902</v>
      </c>
      <c r="BY307">
        <v>365.041600540167</v>
      </c>
      <c r="BZ307">
        <v>362.39831484737402</v>
      </c>
      <c r="CA307">
        <v>383.13437613837402</v>
      </c>
      <c r="CB307">
        <v>377.35713166933903</v>
      </c>
      <c r="CC307">
        <v>361.66650774274802</v>
      </c>
      <c r="CD307">
        <v>345.17250135929902</v>
      </c>
    </row>
    <row r="308" spans="1:82" x14ac:dyDescent="0.25">
      <c r="A308">
        <v>73.538050734312407</v>
      </c>
      <c r="B308">
        <v>274.22162935040399</v>
      </c>
      <c r="C308">
        <v>267.13596127960199</v>
      </c>
      <c r="D308">
        <v>256.77461205901199</v>
      </c>
      <c r="E308">
        <v>276.27289107239199</v>
      </c>
      <c r="F308">
        <v>260.75604434641701</v>
      </c>
      <c r="G308">
        <v>262.26397938524099</v>
      </c>
      <c r="H308">
        <v>275.49121205138698</v>
      </c>
      <c r="I308">
        <v>266.030288207539</v>
      </c>
      <c r="J308">
        <v>265.77153529089901</v>
      </c>
      <c r="K308">
        <v>273.92035452402098</v>
      </c>
      <c r="L308">
        <v>261.014808273163</v>
      </c>
      <c r="M308">
        <v>270.12919985344098</v>
      </c>
      <c r="N308">
        <v>266.49171951007497</v>
      </c>
      <c r="O308">
        <v>271.43099059016498</v>
      </c>
      <c r="P308">
        <v>264.08772518029298</v>
      </c>
      <c r="Q308">
        <v>267.64523414200102</v>
      </c>
      <c r="R308">
        <v>261.97049431261303</v>
      </c>
      <c r="S308">
        <v>297.52977078777502</v>
      </c>
      <c r="T308">
        <v>307.86572988492799</v>
      </c>
      <c r="U308">
        <v>313.90781677409001</v>
      </c>
      <c r="V308">
        <v>339.35450174690402</v>
      </c>
      <c r="W308">
        <v>361.87624738495799</v>
      </c>
      <c r="X308">
        <v>345.00643554717198</v>
      </c>
      <c r="Y308">
        <v>356.330380366528</v>
      </c>
      <c r="Z308">
        <v>353.632369604225</v>
      </c>
      <c r="AA308">
        <v>365.92979045813001</v>
      </c>
      <c r="AB308">
        <v>363.36783167484799</v>
      </c>
      <c r="AC308">
        <v>368.76877649530297</v>
      </c>
      <c r="AD308">
        <v>386.49036999665702</v>
      </c>
      <c r="AE308">
        <v>398.20842286659399</v>
      </c>
      <c r="AF308">
        <v>438.91548443007099</v>
      </c>
      <c r="AG308">
        <v>455.88194181956499</v>
      </c>
      <c r="AH308">
        <v>483.81343709659399</v>
      </c>
      <c r="AI308">
        <v>504.96314403666003</v>
      </c>
      <c r="AJ308">
        <v>563.84191163558501</v>
      </c>
      <c r="AK308">
        <v>683.66392686440201</v>
      </c>
      <c r="AL308">
        <v>834.69745758386796</v>
      </c>
      <c r="AM308">
        <v>975.84856218617995</v>
      </c>
      <c r="AN308">
        <v>1095.71641883395</v>
      </c>
      <c r="AO308">
        <v>1092.7234865927401</v>
      </c>
      <c r="AP308">
        <v>849.41973513613198</v>
      </c>
      <c r="AQ308">
        <v>992.25090482025496</v>
      </c>
      <c r="AR308">
        <v>722.18374069635604</v>
      </c>
      <c r="AS308">
        <v>492.81132152980501</v>
      </c>
      <c r="AT308">
        <v>378.49146071947598</v>
      </c>
      <c r="AU308">
        <v>352.26189898110698</v>
      </c>
      <c r="AV308">
        <v>356.57722995422898</v>
      </c>
      <c r="AW308">
        <v>352.07330425555801</v>
      </c>
      <c r="AX308">
        <v>349.01833213779202</v>
      </c>
      <c r="AY308">
        <v>354.56998548276198</v>
      </c>
      <c r="AZ308">
        <v>353.52945658468002</v>
      </c>
      <c r="BA308">
        <v>351.31724992410699</v>
      </c>
      <c r="BB308">
        <v>343.33308947653501</v>
      </c>
      <c r="BC308">
        <v>342.95060195814699</v>
      </c>
      <c r="BD308">
        <v>328.23333564416902</v>
      </c>
      <c r="BE308">
        <v>341.13507838440597</v>
      </c>
      <c r="BF308">
        <v>327.99237179680301</v>
      </c>
      <c r="BG308">
        <v>321.92553574255197</v>
      </c>
      <c r="BH308">
        <v>324.563884351892</v>
      </c>
      <c r="BI308">
        <v>343.06207070773502</v>
      </c>
      <c r="BJ308">
        <v>353.40936918755301</v>
      </c>
      <c r="BK308">
        <v>353.735715919298</v>
      </c>
      <c r="BL308">
        <v>357.13418046410698</v>
      </c>
      <c r="BM308">
        <v>364.661310180128</v>
      </c>
      <c r="BN308">
        <v>382.881310632181</v>
      </c>
      <c r="BO308">
        <v>456.992138993921</v>
      </c>
      <c r="BP308">
        <v>559.53568763153601</v>
      </c>
      <c r="BQ308">
        <v>592.19754674730098</v>
      </c>
      <c r="BR308">
        <v>557.03024197970103</v>
      </c>
      <c r="BS308">
        <v>447.90500368013301</v>
      </c>
      <c r="BT308">
        <v>365.02561688765599</v>
      </c>
      <c r="BU308">
        <v>360.873134503762</v>
      </c>
      <c r="BV308">
        <v>379.851790727825</v>
      </c>
      <c r="BW308">
        <v>361.94911748422197</v>
      </c>
      <c r="BX308">
        <v>366.777398693066</v>
      </c>
      <c r="BY308">
        <v>365.011372590012</v>
      </c>
      <c r="BZ308">
        <v>363.44670475682898</v>
      </c>
      <c r="CA308">
        <v>383.36889647651401</v>
      </c>
      <c r="CB308">
        <v>376.85173429765598</v>
      </c>
      <c r="CC308">
        <v>363.23400032648101</v>
      </c>
      <c r="CD308">
        <v>343.870887969639</v>
      </c>
    </row>
    <row r="309" spans="1:82" x14ac:dyDescent="0.25">
      <c r="A309">
        <v>73.778371161548705</v>
      </c>
      <c r="B309">
        <v>272.58315387670899</v>
      </c>
      <c r="C309">
        <v>265.27904505025401</v>
      </c>
      <c r="D309">
        <v>253.21013626956301</v>
      </c>
      <c r="E309">
        <v>271.11248597075701</v>
      </c>
      <c r="F309">
        <v>259.283205401494</v>
      </c>
      <c r="G309">
        <v>262.75334656226801</v>
      </c>
      <c r="H309">
        <v>275.65991242867699</v>
      </c>
      <c r="I309">
        <v>266.35925881182698</v>
      </c>
      <c r="J309">
        <v>266.79550571133097</v>
      </c>
      <c r="K309">
        <v>273.74960254411599</v>
      </c>
      <c r="L309">
        <v>260.222797492464</v>
      </c>
      <c r="M309">
        <v>269.84629217546097</v>
      </c>
      <c r="N309">
        <v>268.64541334460398</v>
      </c>
      <c r="O309">
        <v>273.56954946092401</v>
      </c>
      <c r="P309">
        <v>259.63728076162101</v>
      </c>
      <c r="Q309">
        <v>266.74521250432502</v>
      </c>
      <c r="R309">
        <v>265.52927155235199</v>
      </c>
      <c r="S309">
        <v>296.123721280837</v>
      </c>
      <c r="T309">
        <v>310.88125354131398</v>
      </c>
      <c r="U309">
        <v>313.66190872126901</v>
      </c>
      <c r="V309">
        <v>339.36741021853101</v>
      </c>
      <c r="W309">
        <v>365.52750225742801</v>
      </c>
      <c r="X309">
        <v>346.90521793937199</v>
      </c>
      <c r="Y309">
        <v>354.49691354451602</v>
      </c>
      <c r="Z309">
        <v>358.37021311897001</v>
      </c>
      <c r="AA309">
        <v>369.234420603437</v>
      </c>
      <c r="AB309">
        <v>365.649398365004</v>
      </c>
      <c r="AC309">
        <v>370.115010968825</v>
      </c>
      <c r="AD309">
        <v>390.35523710364299</v>
      </c>
      <c r="AE309">
        <v>400.72310742033198</v>
      </c>
      <c r="AF309">
        <v>441.74003594116198</v>
      </c>
      <c r="AG309">
        <v>457.362016713152</v>
      </c>
      <c r="AH309">
        <v>485.95283913395298</v>
      </c>
      <c r="AI309">
        <v>517.731517588413</v>
      </c>
      <c r="AJ309">
        <v>575.69788791193605</v>
      </c>
      <c r="AK309">
        <v>699.98375544884698</v>
      </c>
      <c r="AL309">
        <v>857.04821828456897</v>
      </c>
      <c r="AM309">
        <v>1008.80575111221</v>
      </c>
      <c r="AN309">
        <v>1138.4540696522399</v>
      </c>
      <c r="AO309">
        <v>1133.0937538164101</v>
      </c>
      <c r="AP309">
        <v>878.65686560590404</v>
      </c>
      <c r="AQ309">
        <v>1028.1944550599101</v>
      </c>
      <c r="AR309">
        <v>740.96883438692998</v>
      </c>
      <c r="AS309">
        <v>503.73827024313402</v>
      </c>
      <c r="AT309">
        <v>385.38442311667598</v>
      </c>
      <c r="AU309">
        <v>355.47949902622798</v>
      </c>
      <c r="AV309">
        <v>361.67360945484398</v>
      </c>
      <c r="AW309">
        <v>350.37290238090497</v>
      </c>
      <c r="AX309">
        <v>352.481685251069</v>
      </c>
      <c r="AY309">
        <v>355.55678926120402</v>
      </c>
      <c r="AZ309">
        <v>357.06819522139801</v>
      </c>
      <c r="BA309">
        <v>354.56580882289899</v>
      </c>
      <c r="BB309">
        <v>346.86443044826302</v>
      </c>
      <c r="BC309">
        <v>343.74464702796803</v>
      </c>
      <c r="BD309">
        <v>329.83311087658097</v>
      </c>
      <c r="BE309">
        <v>342.80305282178</v>
      </c>
      <c r="BF309">
        <v>330.748232584329</v>
      </c>
      <c r="BG309">
        <v>324.45784021666998</v>
      </c>
      <c r="BH309">
        <v>325.92456872586803</v>
      </c>
      <c r="BI309">
        <v>347.862118477867</v>
      </c>
      <c r="BJ309">
        <v>354.27754794234698</v>
      </c>
      <c r="BK309">
        <v>357.41022380635798</v>
      </c>
      <c r="BL309">
        <v>353.86282904353999</v>
      </c>
      <c r="BM309">
        <v>368.86621155967998</v>
      </c>
      <c r="BN309">
        <v>387.26081268215</v>
      </c>
      <c r="BO309">
        <v>455.80186291827698</v>
      </c>
      <c r="BP309">
        <v>559.04141829077298</v>
      </c>
      <c r="BQ309">
        <v>592.022691496265</v>
      </c>
      <c r="BR309">
        <v>558.85246106086004</v>
      </c>
      <c r="BS309">
        <v>450.95934774211298</v>
      </c>
      <c r="BT309">
        <v>366.16109827410497</v>
      </c>
      <c r="BU309">
        <v>366.24310909863499</v>
      </c>
      <c r="BV309">
        <v>381.77676712573901</v>
      </c>
      <c r="BW309">
        <v>365.92455402447001</v>
      </c>
      <c r="BX309">
        <v>370.80636834818199</v>
      </c>
      <c r="BY309">
        <v>369.1597623088</v>
      </c>
      <c r="BZ309">
        <v>367.19305671103598</v>
      </c>
      <c r="CA309">
        <v>382.67830951247601</v>
      </c>
      <c r="CB309">
        <v>380.40141812882598</v>
      </c>
      <c r="CC309">
        <v>365.035468413155</v>
      </c>
      <c r="CD309">
        <v>342.00255802124298</v>
      </c>
    </row>
    <row r="310" spans="1:82" x14ac:dyDescent="0.25">
      <c r="A310">
        <v>74.018691588785003</v>
      </c>
      <c r="B310">
        <v>269.96420786348602</v>
      </c>
      <c r="C310">
        <v>267.02986410282699</v>
      </c>
      <c r="D310">
        <v>255.679139387709</v>
      </c>
      <c r="E310">
        <v>271.01039042498297</v>
      </c>
      <c r="F310">
        <v>259.86575940995903</v>
      </c>
      <c r="G310">
        <v>264.758977935308</v>
      </c>
      <c r="H310">
        <v>270.57886570628</v>
      </c>
      <c r="I310">
        <v>267.463905371392</v>
      </c>
      <c r="J310">
        <v>266.47021380568299</v>
      </c>
      <c r="K310">
        <v>270.776076758908</v>
      </c>
      <c r="L310">
        <v>260.44181105158498</v>
      </c>
      <c r="M310">
        <v>270.04374752027201</v>
      </c>
      <c r="N310">
        <v>271.45054198471303</v>
      </c>
      <c r="O310">
        <v>274.81604728444103</v>
      </c>
      <c r="P310">
        <v>261.38089073718101</v>
      </c>
      <c r="Q310">
        <v>263.90577164363998</v>
      </c>
      <c r="R310">
        <v>266.834230274856</v>
      </c>
      <c r="S310">
        <v>294.94894052804301</v>
      </c>
      <c r="T310">
        <v>314.29959761222199</v>
      </c>
      <c r="U310">
        <v>317.75745821500402</v>
      </c>
      <c r="V310">
        <v>341.467759422413</v>
      </c>
      <c r="W310">
        <v>370.85911875313701</v>
      </c>
      <c r="X310">
        <v>348.21085867629802</v>
      </c>
      <c r="Y310">
        <v>357.83554497805699</v>
      </c>
      <c r="Z310">
        <v>360.71060577881099</v>
      </c>
      <c r="AA310">
        <v>372.381453253632</v>
      </c>
      <c r="AB310">
        <v>369.17980852440598</v>
      </c>
      <c r="AC310">
        <v>373.17273351740801</v>
      </c>
      <c r="AD310">
        <v>393.55810927067103</v>
      </c>
      <c r="AE310">
        <v>404.249297217226</v>
      </c>
      <c r="AF310">
        <v>446.59112780571098</v>
      </c>
      <c r="AG310">
        <v>461.107324492972</v>
      </c>
      <c r="AH310">
        <v>490.33869972382001</v>
      </c>
      <c r="AI310">
        <v>525.21199530860304</v>
      </c>
      <c r="AJ310">
        <v>584.56150229241996</v>
      </c>
      <c r="AK310">
        <v>711.21677983241398</v>
      </c>
      <c r="AL310">
        <v>864.13870351203502</v>
      </c>
      <c r="AM310">
        <v>1015.38172174671</v>
      </c>
      <c r="AN310">
        <v>1145.70575457824</v>
      </c>
      <c r="AO310">
        <v>1139.1752574540801</v>
      </c>
      <c r="AP310">
        <v>899.99363955343495</v>
      </c>
      <c r="AQ310">
        <v>1033.3843943337799</v>
      </c>
      <c r="AR310">
        <v>743.78690849058501</v>
      </c>
      <c r="AS310">
        <v>508.79757150584499</v>
      </c>
      <c r="AT310">
        <v>387.682042049654</v>
      </c>
      <c r="AU310">
        <v>357.54080091988999</v>
      </c>
      <c r="AV310">
        <v>363.17880233002398</v>
      </c>
      <c r="AW310">
        <v>348.453943210006</v>
      </c>
      <c r="AX310">
        <v>354.669243632389</v>
      </c>
      <c r="AY310">
        <v>354.79419712097899</v>
      </c>
      <c r="AZ310">
        <v>358.48189663438302</v>
      </c>
      <c r="BA310">
        <v>358.13650782852397</v>
      </c>
      <c r="BB310">
        <v>349.52469259333702</v>
      </c>
      <c r="BC310">
        <v>345.27834331980199</v>
      </c>
      <c r="BD310">
        <v>332.83695436878202</v>
      </c>
      <c r="BE310">
        <v>345.06369421360398</v>
      </c>
      <c r="BF310">
        <v>331.08515188174903</v>
      </c>
      <c r="BG310">
        <v>325.92796001789998</v>
      </c>
      <c r="BH310">
        <v>327.95855494393402</v>
      </c>
      <c r="BI310">
        <v>350.27508237601501</v>
      </c>
      <c r="BJ310">
        <v>353.93982414834602</v>
      </c>
      <c r="BK310">
        <v>362.00636455163101</v>
      </c>
      <c r="BL310">
        <v>353.51145604156801</v>
      </c>
      <c r="BM310">
        <v>369.52466275557202</v>
      </c>
      <c r="BN310">
        <v>392.26921638258398</v>
      </c>
      <c r="BO310">
        <v>454.73038799061601</v>
      </c>
      <c r="BP310">
        <v>560.02825122367199</v>
      </c>
      <c r="BQ310">
        <v>592.68379781919396</v>
      </c>
      <c r="BR310">
        <v>559.17606112906799</v>
      </c>
      <c r="BS310">
        <v>450.50178091358498</v>
      </c>
      <c r="BT310">
        <v>367.72467375615599</v>
      </c>
      <c r="BU310">
        <v>371.39949918396798</v>
      </c>
      <c r="BV310">
        <v>384.39432308472499</v>
      </c>
      <c r="BW310">
        <v>369.69126001052501</v>
      </c>
      <c r="BX310">
        <v>371.95674976240201</v>
      </c>
      <c r="BY310">
        <v>373.12757391421201</v>
      </c>
      <c r="BZ310">
        <v>369.69436374280599</v>
      </c>
      <c r="CA310">
        <v>383.22477779914402</v>
      </c>
      <c r="CB310">
        <v>382.61040239159701</v>
      </c>
      <c r="CC310">
        <v>365.06916363898898</v>
      </c>
      <c r="CD310">
        <v>342.66018635551001</v>
      </c>
    </row>
    <row r="311" spans="1:82" x14ac:dyDescent="0.25">
      <c r="A311">
        <v>74.259012016021302</v>
      </c>
      <c r="B311">
        <v>262.74559845472402</v>
      </c>
      <c r="C311">
        <v>266.89381239596503</v>
      </c>
      <c r="D311">
        <v>254.24051247112601</v>
      </c>
      <c r="E311">
        <v>262.09134903355198</v>
      </c>
      <c r="F311">
        <v>256.37552979522502</v>
      </c>
      <c r="G311">
        <v>268.648896101319</v>
      </c>
      <c r="H311">
        <v>271.86137885713498</v>
      </c>
      <c r="I311">
        <v>261.83808976602802</v>
      </c>
      <c r="J311">
        <v>268.43386175633901</v>
      </c>
      <c r="K311">
        <v>265.40344248199102</v>
      </c>
      <c r="L311">
        <v>254.50973948434199</v>
      </c>
      <c r="M311">
        <v>267.97638577680902</v>
      </c>
      <c r="N311">
        <v>272.87358780483601</v>
      </c>
      <c r="O311">
        <v>274.26629089148099</v>
      </c>
      <c r="P311">
        <v>260.09379851383801</v>
      </c>
      <c r="Q311">
        <v>263.46879652530401</v>
      </c>
      <c r="R311">
        <v>267.02291046814202</v>
      </c>
      <c r="S311">
        <v>298.495287878471</v>
      </c>
      <c r="T311">
        <v>314.43529384416303</v>
      </c>
      <c r="U311">
        <v>318.66391611961097</v>
      </c>
      <c r="V311">
        <v>343.457322393987</v>
      </c>
      <c r="W311">
        <v>370.62248643321101</v>
      </c>
      <c r="X311">
        <v>351.05648619304998</v>
      </c>
      <c r="Y311">
        <v>360.509967677269</v>
      </c>
      <c r="Z311">
        <v>363.39529060184498</v>
      </c>
      <c r="AA311">
        <v>377.334724057438</v>
      </c>
      <c r="AB311">
        <v>374.60718109815502</v>
      </c>
      <c r="AC311">
        <v>377.78908617077298</v>
      </c>
      <c r="AD311">
        <v>395.32073464255802</v>
      </c>
      <c r="AE311">
        <v>414.12540154558798</v>
      </c>
      <c r="AF311">
        <v>454.53364570994103</v>
      </c>
      <c r="AG311">
        <v>474.58847930310498</v>
      </c>
      <c r="AH311">
        <v>508.20030436074597</v>
      </c>
      <c r="AI311">
        <v>547.66355371313898</v>
      </c>
      <c r="AJ311">
        <v>625.063892107416</v>
      </c>
      <c r="AK311">
        <v>784.87647125195599</v>
      </c>
      <c r="AL311">
        <v>992.73419891104504</v>
      </c>
      <c r="AM311">
        <v>1200.11787893153</v>
      </c>
      <c r="AN311">
        <v>1389.4005640657499</v>
      </c>
      <c r="AO311">
        <v>1353.0138978417599</v>
      </c>
      <c r="AP311">
        <v>1086.8978952006</v>
      </c>
      <c r="AQ311">
        <v>1276.36290100988</v>
      </c>
      <c r="AR311">
        <v>861.75726268901099</v>
      </c>
      <c r="AS311">
        <v>559.87366395237996</v>
      </c>
      <c r="AT311">
        <v>404.59043746267702</v>
      </c>
      <c r="AU311">
        <v>366.77879355519798</v>
      </c>
      <c r="AV311">
        <v>368.178179262269</v>
      </c>
      <c r="AW311">
        <v>354.71178141757701</v>
      </c>
      <c r="AX311">
        <v>364.21026087923099</v>
      </c>
      <c r="AY311">
        <v>360.96467607936501</v>
      </c>
      <c r="AZ311">
        <v>363.70203750189398</v>
      </c>
      <c r="BA311">
        <v>365.62146373927999</v>
      </c>
      <c r="BB311">
        <v>352.19555009485902</v>
      </c>
      <c r="BC311">
        <v>354.02474962641298</v>
      </c>
      <c r="BD311">
        <v>339.782351539876</v>
      </c>
      <c r="BE311">
        <v>345.38889522882602</v>
      </c>
      <c r="BF311">
        <v>330.25382481482802</v>
      </c>
      <c r="BG311">
        <v>332.915543112237</v>
      </c>
      <c r="BH311">
        <v>336.81961756989301</v>
      </c>
      <c r="BI311">
        <v>352.20557675975698</v>
      </c>
      <c r="BJ311">
        <v>356.34221521117502</v>
      </c>
      <c r="BK311">
        <v>364.31333226809198</v>
      </c>
      <c r="BL311">
        <v>354.847629106574</v>
      </c>
      <c r="BM311">
        <v>372.56727052638797</v>
      </c>
      <c r="BN311">
        <v>392.67086268716298</v>
      </c>
      <c r="BO311">
        <v>461.630770063939</v>
      </c>
      <c r="BP311">
        <v>558.82788526067498</v>
      </c>
      <c r="BQ311">
        <v>601.504272031406</v>
      </c>
      <c r="BR311">
        <v>580.61897077627896</v>
      </c>
      <c r="BS311">
        <v>460.55170238784802</v>
      </c>
      <c r="BT311">
        <v>370.54000038065197</v>
      </c>
      <c r="BU311">
        <v>375.132032893266</v>
      </c>
      <c r="BV311">
        <v>388.26799409931402</v>
      </c>
      <c r="BW311">
        <v>373.89397828852498</v>
      </c>
      <c r="BX311">
        <v>374.92024810624002</v>
      </c>
      <c r="BY311">
        <v>378.488204419905</v>
      </c>
      <c r="BZ311">
        <v>372.91442368597802</v>
      </c>
      <c r="CA311">
        <v>382.88772013143102</v>
      </c>
      <c r="CB311">
        <v>390.188780756109</v>
      </c>
      <c r="CC311">
        <v>366.38580644120498</v>
      </c>
      <c r="CD311">
        <v>344.24758890282402</v>
      </c>
    </row>
    <row r="312" spans="1:82" x14ac:dyDescent="0.25">
      <c r="A312">
        <v>74.4993324432576</v>
      </c>
      <c r="B312">
        <v>258.76989596379502</v>
      </c>
      <c r="C312">
        <v>262.98008355719901</v>
      </c>
      <c r="D312">
        <v>251.68282895849799</v>
      </c>
      <c r="E312">
        <v>254.66319786822899</v>
      </c>
      <c r="F312">
        <v>256.14822018870802</v>
      </c>
      <c r="G312">
        <v>267.521133484411</v>
      </c>
      <c r="H312">
        <v>275.23973138831798</v>
      </c>
      <c r="I312">
        <v>261.24204353018803</v>
      </c>
      <c r="J312">
        <v>270.13773027840699</v>
      </c>
      <c r="K312">
        <v>266.06590742803297</v>
      </c>
      <c r="L312">
        <v>256.01043114957298</v>
      </c>
      <c r="M312">
        <v>264.72947456218299</v>
      </c>
      <c r="N312">
        <v>270.95572524414598</v>
      </c>
      <c r="O312">
        <v>277.47272912415298</v>
      </c>
      <c r="P312">
        <v>262.87804792139701</v>
      </c>
      <c r="Q312">
        <v>263.922749033846</v>
      </c>
      <c r="R312">
        <v>267.728785358594</v>
      </c>
      <c r="S312">
        <v>299.10323108111498</v>
      </c>
      <c r="T312">
        <v>320.784246186735</v>
      </c>
      <c r="U312">
        <v>322.69193969665298</v>
      </c>
      <c r="V312">
        <v>345.71517694210701</v>
      </c>
      <c r="W312">
        <v>370.775005106962</v>
      </c>
      <c r="X312">
        <v>356.852786788777</v>
      </c>
      <c r="Y312">
        <v>364.73769404632702</v>
      </c>
      <c r="Z312">
        <v>365.97461147262402</v>
      </c>
      <c r="AA312">
        <v>380.83367974819402</v>
      </c>
      <c r="AB312">
        <v>377.91110735682702</v>
      </c>
      <c r="AC312">
        <v>384.631228366698</v>
      </c>
      <c r="AD312">
        <v>397.11071494876001</v>
      </c>
      <c r="AE312">
        <v>418.21991743315198</v>
      </c>
      <c r="AF312">
        <v>459.12471888776798</v>
      </c>
      <c r="AG312">
        <v>485.45244152563498</v>
      </c>
      <c r="AH312">
        <v>516.244819505279</v>
      </c>
      <c r="AI312">
        <v>553.04121496089499</v>
      </c>
      <c r="AJ312">
        <v>639.48004039800605</v>
      </c>
      <c r="AK312">
        <v>802.07956438890199</v>
      </c>
      <c r="AL312">
        <v>1013.3469919704499</v>
      </c>
      <c r="AM312">
        <v>1227.4267977786001</v>
      </c>
      <c r="AN312">
        <v>1422.27701534989</v>
      </c>
      <c r="AO312">
        <v>1381.8625628509001</v>
      </c>
      <c r="AP312">
        <v>1111.9735390903099</v>
      </c>
      <c r="AQ312">
        <v>1298.0248565623101</v>
      </c>
      <c r="AR312">
        <v>877.08544112623701</v>
      </c>
      <c r="AS312">
        <v>560.50917633773395</v>
      </c>
      <c r="AT312">
        <v>409.493662972236</v>
      </c>
      <c r="AU312">
        <v>373.14085093537898</v>
      </c>
      <c r="AV312">
        <v>371.05919675047102</v>
      </c>
      <c r="AW312">
        <v>355.96782705441802</v>
      </c>
      <c r="AX312">
        <v>366.90507072032602</v>
      </c>
      <c r="AY312">
        <v>365.835693411644</v>
      </c>
      <c r="AZ312">
        <v>370.069898521531</v>
      </c>
      <c r="BA312">
        <v>366.58831916591203</v>
      </c>
      <c r="BB312">
        <v>357.81031048724202</v>
      </c>
      <c r="BC312">
        <v>355.69201633732803</v>
      </c>
      <c r="BD312">
        <v>342.984250523127</v>
      </c>
      <c r="BE312">
        <v>350.62964448144999</v>
      </c>
      <c r="BF312">
        <v>335.06225740188199</v>
      </c>
      <c r="BG312">
        <v>338.71953437894001</v>
      </c>
      <c r="BH312">
        <v>343.424077442716</v>
      </c>
      <c r="BI312">
        <v>355.189347079181</v>
      </c>
      <c r="BJ312">
        <v>358.63999464589102</v>
      </c>
      <c r="BK312">
        <v>368.343946089079</v>
      </c>
      <c r="BL312">
        <v>357.07275085655499</v>
      </c>
      <c r="BM312">
        <v>371.40119759138702</v>
      </c>
      <c r="BN312">
        <v>393.62630866540599</v>
      </c>
      <c r="BO312">
        <v>464.64687246429401</v>
      </c>
      <c r="BP312">
        <v>559.52954343670797</v>
      </c>
      <c r="BQ312">
        <v>600.98349703553697</v>
      </c>
      <c r="BR312">
        <v>580.53472848784202</v>
      </c>
      <c r="BS312">
        <v>460.96758117485001</v>
      </c>
      <c r="BT312">
        <v>375.09743131956702</v>
      </c>
      <c r="BU312">
        <v>379.30224637974601</v>
      </c>
      <c r="BV312">
        <v>392.762482267861</v>
      </c>
      <c r="BW312">
        <v>377.291110716346</v>
      </c>
      <c r="BX312">
        <v>374.86221551450802</v>
      </c>
      <c r="BY312">
        <v>375.86087668749298</v>
      </c>
      <c r="BZ312">
        <v>375.04661675360398</v>
      </c>
      <c r="CA312">
        <v>384.232039725633</v>
      </c>
      <c r="CB312">
        <v>392.561310303136</v>
      </c>
      <c r="CC312">
        <v>370.89208290051499</v>
      </c>
      <c r="CD312">
        <v>344.84176868771902</v>
      </c>
    </row>
    <row r="313" spans="1:82" x14ac:dyDescent="0.25">
      <c r="A313">
        <v>74.739652870493998</v>
      </c>
      <c r="B313">
        <v>257.07819809531799</v>
      </c>
      <c r="C313">
        <v>261.528613476163</v>
      </c>
      <c r="D313">
        <v>251.14483141588099</v>
      </c>
      <c r="E313">
        <v>252.16811225439801</v>
      </c>
      <c r="F313">
        <v>255.07278537547199</v>
      </c>
      <c r="G313">
        <v>264.58853930194601</v>
      </c>
      <c r="H313">
        <v>274.13785384364098</v>
      </c>
      <c r="I313">
        <v>260.06366106407501</v>
      </c>
      <c r="J313">
        <v>267.71645179975599</v>
      </c>
      <c r="K313">
        <v>265.333593805894</v>
      </c>
      <c r="L313">
        <v>255.41400440919799</v>
      </c>
      <c r="M313">
        <v>263.45287229591099</v>
      </c>
      <c r="N313">
        <v>269.77315046572301</v>
      </c>
      <c r="O313">
        <v>273.12862390401</v>
      </c>
      <c r="P313">
        <v>264.387688885937</v>
      </c>
      <c r="Q313">
        <v>263.91313737237698</v>
      </c>
      <c r="R313">
        <v>265.87039144009799</v>
      </c>
      <c r="S313">
        <v>299.01659664568598</v>
      </c>
      <c r="T313">
        <v>321.42500157262299</v>
      </c>
      <c r="U313">
        <v>326.24871650856602</v>
      </c>
      <c r="V313">
        <v>347.45441896672997</v>
      </c>
      <c r="W313">
        <v>373.03945036803799</v>
      </c>
      <c r="X313">
        <v>360.74729550615098</v>
      </c>
      <c r="Y313">
        <v>367.26689226991101</v>
      </c>
      <c r="Z313">
        <v>369.80081689070403</v>
      </c>
      <c r="AA313">
        <v>384.313384603023</v>
      </c>
      <c r="AB313">
        <v>382.37371612116402</v>
      </c>
      <c r="AC313">
        <v>389.47631198798598</v>
      </c>
      <c r="AD313">
        <v>404.29851511616801</v>
      </c>
      <c r="AE313">
        <v>425.318128986082</v>
      </c>
      <c r="AF313">
        <v>469.60516567541703</v>
      </c>
      <c r="AG313">
        <v>498.98170996540199</v>
      </c>
      <c r="AH313">
        <v>531.57419857631498</v>
      </c>
      <c r="AI313">
        <v>569.89200711017497</v>
      </c>
      <c r="AJ313">
        <v>670.44091154225805</v>
      </c>
      <c r="AK313">
        <v>858.08004979616703</v>
      </c>
      <c r="AL313">
        <v>1095.94691033699</v>
      </c>
      <c r="AM313">
        <v>1347.3254866091499</v>
      </c>
      <c r="AN313">
        <v>1582.3825356013399</v>
      </c>
      <c r="AO313">
        <v>1534.68663999522</v>
      </c>
      <c r="AP313">
        <v>1245.0354013748699</v>
      </c>
      <c r="AQ313">
        <v>1462.79143550751</v>
      </c>
      <c r="AR313">
        <v>960.32450532000803</v>
      </c>
      <c r="AS313">
        <v>587.20591611736404</v>
      </c>
      <c r="AT313">
        <v>423.12961187697198</v>
      </c>
      <c r="AU313">
        <v>384.48013552900699</v>
      </c>
      <c r="AV313">
        <v>378.192808202675</v>
      </c>
      <c r="AW313">
        <v>361.32347238361399</v>
      </c>
      <c r="AX313">
        <v>373.271236881834</v>
      </c>
      <c r="AY313">
        <v>373.64930959323198</v>
      </c>
      <c r="AZ313">
        <v>379.61113442235802</v>
      </c>
      <c r="BA313">
        <v>371.75684260071699</v>
      </c>
      <c r="BB313">
        <v>367.37823592111602</v>
      </c>
      <c r="BC313">
        <v>364.52687934091</v>
      </c>
      <c r="BD313">
        <v>349.974542395995</v>
      </c>
      <c r="BE313">
        <v>356.44731670365297</v>
      </c>
      <c r="BF313">
        <v>345.96800950906498</v>
      </c>
      <c r="BG313">
        <v>345.63041299640201</v>
      </c>
      <c r="BH313">
        <v>350.21939354922398</v>
      </c>
      <c r="BI313">
        <v>361.06545137753102</v>
      </c>
      <c r="BJ313">
        <v>364.47980741853701</v>
      </c>
      <c r="BK313">
        <v>370.40814486031002</v>
      </c>
      <c r="BL313">
        <v>361.28582032490903</v>
      </c>
      <c r="BM313">
        <v>373.21802134901401</v>
      </c>
      <c r="BN313">
        <v>393.98728429289798</v>
      </c>
      <c r="BO313">
        <v>468.50409616956898</v>
      </c>
      <c r="BP313">
        <v>560.60549202199604</v>
      </c>
      <c r="BQ313">
        <v>602.08037605585605</v>
      </c>
      <c r="BR313">
        <v>584.45777451686399</v>
      </c>
      <c r="BS313">
        <v>465.44837961625899</v>
      </c>
      <c r="BT313">
        <v>377.77094856333702</v>
      </c>
      <c r="BU313">
        <v>383.59025298311298</v>
      </c>
      <c r="BV313">
        <v>395.58740979383202</v>
      </c>
      <c r="BW313">
        <v>379.57294904546501</v>
      </c>
      <c r="BX313">
        <v>378.05553863280301</v>
      </c>
      <c r="BY313">
        <v>379.54249244582701</v>
      </c>
      <c r="BZ313">
        <v>379.84588977944702</v>
      </c>
      <c r="CA313">
        <v>386.49162927477198</v>
      </c>
      <c r="CB313">
        <v>396.93245702069402</v>
      </c>
      <c r="CC313">
        <v>375.89334496129902</v>
      </c>
      <c r="CD313">
        <v>347.73960276455699</v>
      </c>
    </row>
    <row r="314" spans="1:82" x14ac:dyDescent="0.25">
      <c r="A314">
        <v>74.979973297730297</v>
      </c>
      <c r="B314">
        <v>255.796640557758</v>
      </c>
      <c r="C314">
        <v>263.53590156950099</v>
      </c>
      <c r="D314">
        <v>254.44033930190099</v>
      </c>
      <c r="E314">
        <v>253.392131513847</v>
      </c>
      <c r="F314">
        <v>257.537364795771</v>
      </c>
      <c r="G314">
        <v>262.98639267857601</v>
      </c>
      <c r="H314">
        <v>270.172036733482</v>
      </c>
      <c r="I314">
        <v>263.06010915583602</v>
      </c>
      <c r="J314">
        <v>267.82401078768697</v>
      </c>
      <c r="K314">
        <v>265.77107416665899</v>
      </c>
      <c r="L314">
        <v>257.36442362249301</v>
      </c>
      <c r="M314">
        <v>262.935745890107</v>
      </c>
      <c r="N314">
        <v>274.00834269814601</v>
      </c>
      <c r="O314">
        <v>274.63682347601002</v>
      </c>
      <c r="P314">
        <v>271.62577649477998</v>
      </c>
      <c r="Q314">
        <v>263.75767541698599</v>
      </c>
      <c r="R314">
        <v>264.68114593679002</v>
      </c>
      <c r="S314">
        <v>300.68644957858902</v>
      </c>
      <c r="T314">
        <v>322.51496102708802</v>
      </c>
      <c r="U314">
        <v>329.85392220768</v>
      </c>
      <c r="V314">
        <v>347.29106535646099</v>
      </c>
      <c r="W314">
        <v>375.27581908196402</v>
      </c>
      <c r="X314">
        <v>365.49990279955801</v>
      </c>
      <c r="Y314">
        <v>371.19505010567298</v>
      </c>
      <c r="Z314">
        <v>378.04767848052199</v>
      </c>
      <c r="AA314">
        <v>386.992758448237</v>
      </c>
      <c r="AB314">
        <v>383.96937110879202</v>
      </c>
      <c r="AC314">
        <v>392.95505441531901</v>
      </c>
      <c r="AD314">
        <v>412.581837086885</v>
      </c>
      <c r="AE314">
        <v>430.53247440725801</v>
      </c>
      <c r="AF314">
        <v>476.412404693219</v>
      </c>
      <c r="AG314">
        <v>508.313713017157</v>
      </c>
      <c r="AH314">
        <v>541.19910684427703</v>
      </c>
      <c r="AI314">
        <v>581.63589651976304</v>
      </c>
      <c r="AJ314">
        <v>687.89193166501605</v>
      </c>
      <c r="AK314">
        <v>894.02344376270105</v>
      </c>
      <c r="AL314">
        <v>1154.7273087576</v>
      </c>
      <c r="AM314">
        <v>1427.9888663412</v>
      </c>
      <c r="AN314">
        <v>1696.28519321419</v>
      </c>
      <c r="AO314">
        <v>1637.5691737717</v>
      </c>
      <c r="AP314">
        <v>1363.91032623813</v>
      </c>
      <c r="AQ314">
        <v>1594.0559118117101</v>
      </c>
      <c r="AR314">
        <v>1023.11452403058</v>
      </c>
      <c r="AS314">
        <v>613.03201897445501</v>
      </c>
      <c r="AT314">
        <v>431.77550269253499</v>
      </c>
      <c r="AU314">
        <v>393.86105564964998</v>
      </c>
      <c r="AV314">
        <v>380.54698644608197</v>
      </c>
      <c r="AW314">
        <v>364.787001538857</v>
      </c>
      <c r="AX314">
        <v>376.30395403560198</v>
      </c>
      <c r="AY314">
        <v>375.51284611900098</v>
      </c>
      <c r="AZ314">
        <v>379.42889123894901</v>
      </c>
      <c r="BA314">
        <v>372.42690029481901</v>
      </c>
      <c r="BB314">
        <v>370.84532473911003</v>
      </c>
      <c r="BC314">
        <v>367.24327855081998</v>
      </c>
      <c r="BD314">
        <v>352.16378761071002</v>
      </c>
      <c r="BE314">
        <v>359.31053526053699</v>
      </c>
      <c r="BF314">
        <v>351.894594248136</v>
      </c>
      <c r="BG314">
        <v>347.17200308816302</v>
      </c>
      <c r="BH314">
        <v>354.455792268479</v>
      </c>
      <c r="BI314">
        <v>360.69151022492099</v>
      </c>
      <c r="BJ314">
        <v>364.95415722810702</v>
      </c>
      <c r="BK314">
        <v>367.91382069652298</v>
      </c>
      <c r="BL314">
        <v>360.61654681373301</v>
      </c>
      <c r="BM314">
        <v>369.263242191019</v>
      </c>
      <c r="BN314">
        <v>392.05594907773599</v>
      </c>
      <c r="BO314">
        <v>465.91013826495902</v>
      </c>
      <c r="BP314">
        <v>555.72655668649804</v>
      </c>
      <c r="BQ314">
        <v>595.974791641244</v>
      </c>
      <c r="BR314">
        <v>585.06881678264403</v>
      </c>
      <c r="BS314">
        <v>466.64129819896999</v>
      </c>
      <c r="BT314">
        <v>375.50411786749299</v>
      </c>
      <c r="BU314">
        <v>383.423116881255</v>
      </c>
      <c r="BV314">
        <v>398.865623929197</v>
      </c>
      <c r="BW314">
        <v>380.032421317265</v>
      </c>
      <c r="BX314">
        <v>377.97750960945899</v>
      </c>
      <c r="BY314">
        <v>380.79630276497397</v>
      </c>
      <c r="BZ314">
        <v>384.24972401848601</v>
      </c>
      <c r="CA314">
        <v>389.974705963237</v>
      </c>
      <c r="CB314">
        <v>398.77224535402001</v>
      </c>
      <c r="CC314">
        <v>381.06927372067298</v>
      </c>
      <c r="CD314">
        <v>350.01940303399903</v>
      </c>
    </row>
    <row r="315" spans="1:82" x14ac:dyDescent="0.25">
      <c r="A315">
        <v>75.220293724966595</v>
      </c>
      <c r="B315">
        <v>256.01734745195103</v>
      </c>
      <c r="C315">
        <v>263.78733467107298</v>
      </c>
      <c r="D315">
        <v>255.32965437297801</v>
      </c>
      <c r="E315">
        <v>253.63728590568999</v>
      </c>
      <c r="F315">
        <v>258.22013747820898</v>
      </c>
      <c r="G315">
        <v>263.48372343008299</v>
      </c>
      <c r="H315">
        <v>269.22060263878399</v>
      </c>
      <c r="I315">
        <v>263.646163500255</v>
      </c>
      <c r="J315">
        <v>268.15155698562398</v>
      </c>
      <c r="K315">
        <v>265.90950060781802</v>
      </c>
      <c r="L315">
        <v>257.89167588717498</v>
      </c>
      <c r="M315">
        <v>263.13734479930298</v>
      </c>
      <c r="N315">
        <v>275.74986113860598</v>
      </c>
      <c r="O315">
        <v>275.40059069682002</v>
      </c>
      <c r="P315">
        <v>272.73246024691298</v>
      </c>
      <c r="Q315">
        <v>263.580649240014</v>
      </c>
      <c r="R315">
        <v>264.70214130021799</v>
      </c>
      <c r="S315">
        <v>302.98175395887699</v>
      </c>
      <c r="T315">
        <v>323.48267256937498</v>
      </c>
      <c r="U315">
        <v>331.67797253825</v>
      </c>
      <c r="V315">
        <v>349.02039322137898</v>
      </c>
      <c r="W315">
        <v>377.78975754022503</v>
      </c>
      <c r="X315">
        <v>369.68241915568098</v>
      </c>
      <c r="Y315">
        <v>374.59283566593001</v>
      </c>
      <c r="Z315">
        <v>381.02128179351001</v>
      </c>
      <c r="AA315">
        <v>390.99141365486298</v>
      </c>
      <c r="AB315">
        <v>386.73760597402099</v>
      </c>
      <c r="AC315">
        <v>396.59673623011997</v>
      </c>
      <c r="AD315">
        <v>415.90807298164299</v>
      </c>
      <c r="AE315">
        <v>436.35768940249</v>
      </c>
      <c r="AF315">
        <v>483.56348318348898</v>
      </c>
      <c r="AG315">
        <v>518.43809497906204</v>
      </c>
      <c r="AH315">
        <v>555.19245689305501</v>
      </c>
      <c r="AI315">
        <v>596.96225020614099</v>
      </c>
      <c r="AJ315">
        <v>712.11855868162399</v>
      </c>
      <c r="AK315">
        <v>944.01128344419999</v>
      </c>
      <c r="AL315">
        <v>1229.8203910939401</v>
      </c>
      <c r="AM315">
        <v>1541.0132814874601</v>
      </c>
      <c r="AN315">
        <v>1834.7689568452399</v>
      </c>
      <c r="AO315">
        <v>1770.02583545728</v>
      </c>
      <c r="AP315">
        <v>1427.6521300213201</v>
      </c>
      <c r="AQ315">
        <v>1701.78465697005</v>
      </c>
      <c r="AR315">
        <v>1082.5114428802499</v>
      </c>
      <c r="AS315">
        <v>640.85204676699698</v>
      </c>
      <c r="AT315">
        <v>443.92495857571902</v>
      </c>
      <c r="AU315">
        <v>406.79420895665902</v>
      </c>
      <c r="AV315">
        <v>394.46675520294201</v>
      </c>
      <c r="AW315">
        <v>377.683367912812</v>
      </c>
      <c r="AX315">
        <v>387.54160107976099</v>
      </c>
      <c r="AY315">
        <v>384.60254978050602</v>
      </c>
      <c r="AZ315">
        <v>392.72301046463599</v>
      </c>
      <c r="BA315">
        <v>381.60578928783201</v>
      </c>
      <c r="BB315">
        <v>377.46203579683697</v>
      </c>
      <c r="BC315">
        <v>375.24239317319302</v>
      </c>
      <c r="BD315">
        <v>357.768543048857</v>
      </c>
      <c r="BE315">
        <v>363.70558556361601</v>
      </c>
      <c r="BF315">
        <v>357.44244898169302</v>
      </c>
      <c r="BG315">
        <v>352.66474403089097</v>
      </c>
      <c r="BH315">
        <v>358.97825878856901</v>
      </c>
      <c r="BI315">
        <v>361.08856327660101</v>
      </c>
      <c r="BJ315">
        <v>367.83164518953402</v>
      </c>
      <c r="BK315">
        <v>368.04740777724498</v>
      </c>
      <c r="BL315">
        <v>361.42273041241299</v>
      </c>
      <c r="BM315">
        <v>370.175571969825</v>
      </c>
      <c r="BN315">
        <v>392.37662681934597</v>
      </c>
      <c r="BO315">
        <v>469.54937738837202</v>
      </c>
      <c r="BP315">
        <v>557.73681067291398</v>
      </c>
      <c r="BQ315">
        <v>598.51197123397401</v>
      </c>
      <c r="BR315">
        <v>587.55285533496101</v>
      </c>
      <c r="BS315">
        <v>470.53787383546103</v>
      </c>
      <c r="BT315">
        <v>375.61818934479697</v>
      </c>
      <c r="BU315">
        <v>389.28906293753198</v>
      </c>
      <c r="BV315">
        <v>402.88424701301398</v>
      </c>
      <c r="BW315">
        <v>382.38400828355799</v>
      </c>
      <c r="BX315">
        <v>381.594957823188</v>
      </c>
      <c r="BY315">
        <v>384.69824304752302</v>
      </c>
      <c r="BZ315">
        <v>386.88124986805502</v>
      </c>
      <c r="CA315">
        <v>395.36133400804403</v>
      </c>
      <c r="CB315">
        <v>404.230918597227</v>
      </c>
      <c r="CC315">
        <v>385.32714295218199</v>
      </c>
      <c r="CD315">
        <v>353.92179398352499</v>
      </c>
    </row>
    <row r="316" spans="1:82" x14ac:dyDescent="0.25">
      <c r="A316">
        <v>75.460614152202893</v>
      </c>
      <c r="B316">
        <v>259.659010067297</v>
      </c>
      <c r="C316">
        <v>264.91851617968098</v>
      </c>
      <c r="D316">
        <v>257.24850635593498</v>
      </c>
      <c r="E316">
        <v>252.083141842429</v>
      </c>
      <c r="F316">
        <v>257.312273225365</v>
      </c>
      <c r="G316">
        <v>267.59714461334198</v>
      </c>
      <c r="H316">
        <v>268.40270625679199</v>
      </c>
      <c r="I316">
        <v>264.302793853693</v>
      </c>
      <c r="J316">
        <v>271.61277736310899</v>
      </c>
      <c r="K316">
        <v>270.530868029136</v>
      </c>
      <c r="L316">
        <v>261.71571961131298</v>
      </c>
      <c r="M316">
        <v>264.14251535825503</v>
      </c>
      <c r="N316">
        <v>279.37356917526603</v>
      </c>
      <c r="O316">
        <v>276.10062376007699</v>
      </c>
      <c r="P316">
        <v>272.96592548100898</v>
      </c>
      <c r="Q316">
        <v>267.195650008607</v>
      </c>
      <c r="R316">
        <v>262.58267546429403</v>
      </c>
      <c r="S316">
        <v>307.21555400234303</v>
      </c>
      <c r="T316">
        <v>324.09323187515503</v>
      </c>
      <c r="U316">
        <v>337.78928274531899</v>
      </c>
      <c r="V316">
        <v>355.22314956521598</v>
      </c>
      <c r="W316">
        <v>382.076259769817</v>
      </c>
      <c r="X316">
        <v>376.30322419909999</v>
      </c>
      <c r="Y316">
        <v>377.32912453107798</v>
      </c>
      <c r="Z316">
        <v>389.28572830930898</v>
      </c>
      <c r="AA316">
        <v>398.03595351855603</v>
      </c>
      <c r="AB316">
        <v>396.45028295227701</v>
      </c>
      <c r="AC316">
        <v>401.12423807326201</v>
      </c>
      <c r="AD316">
        <v>421.618171571179</v>
      </c>
      <c r="AE316">
        <v>446.38164507415502</v>
      </c>
      <c r="AF316">
        <v>494.38486114226998</v>
      </c>
      <c r="AG316">
        <v>532.47885251097205</v>
      </c>
      <c r="AH316">
        <v>574.66109565208899</v>
      </c>
      <c r="AI316">
        <v>614.07479112116596</v>
      </c>
      <c r="AJ316">
        <v>745.683733670538</v>
      </c>
      <c r="AK316">
        <v>1009.2611226256</v>
      </c>
      <c r="AL316">
        <v>1322.3265809434499</v>
      </c>
      <c r="AM316">
        <v>1672.77433399654</v>
      </c>
      <c r="AN316">
        <v>2013.21214178474</v>
      </c>
      <c r="AO316">
        <v>1937.1442802154199</v>
      </c>
      <c r="AP316">
        <v>1620.89536287296</v>
      </c>
      <c r="AQ316">
        <v>1928.5741830218201</v>
      </c>
      <c r="AR316">
        <v>1196.3974618968</v>
      </c>
      <c r="AS316">
        <v>683.33192020603303</v>
      </c>
      <c r="AT316">
        <v>458.39908613562301</v>
      </c>
      <c r="AU316">
        <v>420.72337312249402</v>
      </c>
      <c r="AV316">
        <v>405.70808602473102</v>
      </c>
      <c r="AW316">
        <v>391.79753179276798</v>
      </c>
      <c r="AX316">
        <v>394.792251269921</v>
      </c>
      <c r="AY316">
        <v>392.18364705507599</v>
      </c>
      <c r="AZ316">
        <v>404.56796239723298</v>
      </c>
      <c r="BA316">
        <v>386.33314539982501</v>
      </c>
      <c r="BB316">
        <v>382.17183518990402</v>
      </c>
      <c r="BC316">
        <v>378.25611818137202</v>
      </c>
      <c r="BD316">
        <v>366.32560563959902</v>
      </c>
      <c r="BE316">
        <v>371.92764668396501</v>
      </c>
      <c r="BF316">
        <v>361.51947551450098</v>
      </c>
      <c r="BG316">
        <v>357.371850413858</v>
      </c>
      <c r="BH316">
        <v>362.15196705412598</v>
      </c>
      <c r="BI316">
        <v>361.09584541939699</v>
      </c>
      <c r="BJ316">
        <v>365.22255532059</v>
      </c>
      <c r="BK316">
        <v>366.69905155217998</v>
      </c>
      <c r="BL316">
        <v>364.20780688351499</v>
      </c>
      <c r="BM316">
        <v>369.70735927707301</v>
      </c>
      <c r="BN316">
        <v>391.20670690826802</v>
      </c>
      <c r="BO316">
        <v>468.34810855727397</v>
      </c>
      <c r="BP316">
        <v>553.19894388808098</v>
      </c>
      <c r="BQ316">
        <v>591.06344286173896</v>
      </c>
      <c r="BR316">
        <v>585.60289677958895</v>
      </c>
      <c r="BS316">
        <v>471.22361340210898</v>
      </c>
      <c r="BT316">
        <v>379.77177470708199</v>
      </c>
      <c r="BU316">
        <v>391.57533378112203</v>
      </c>
      <c r="BV316">
        <v>404.83320803015499</v>
      </c>
      <c r="BW316">
        <v>389.25404503184501</v>
      </c>
      <c r="BX316">
        <v>384.57811715353898</v>
      </c>
      <c r="BY316">
        <v>391.18598344347402</v>
      </c>
      <c r="BZ316">
        <v>388.00751098449399</v>
      </c>
      <c r="CA316">
        <v>396.11912010000998</v>
      </c>
      <c r="CB316">
        <v>408.17148643236999</v>
      </c>
      <c r="CC316">
        <v>390.65973361769397</v>
      </c>
      <c r="CD316">
        <v>358.96400331720099</v>
      </c>
    </row>
    <row r="317" spans="1:82" x14ac:dyDescent="0.25">
      <c r="A317">
        <v>75.700934579439206</v>
      </c>
      <c r="B317">
        <v>260.13691370370498</v>
      </c>
      <c r="C317">
        <v>265.18743694009203</v>
      </c>
      <c r="D317">
        <v>257.546715235232</v>
      </c>
      <c r="E317">
        <v>251.82532893142499</v>
      </c>
      <c r="F317">
        <v>257.28841094414503</v>
      </c>
      <c r="G317">
        <v>267.99982265105899</v>
      </c>
      <c r="H317">
        <v>268.53607069007597</v>
      </c>
      <c r="I317">
        <v>264.45264916583801</v>
      </c>
      <c r="J317">
        <v>272.52045670904698</v>
      </c>
      <c r="K317">
        <v>271.69816740490199</v>
      </c>
      <c r="L317">
        <v>262.471995898675</v>
      </c>
      <c r="M317">
        <v>263.95361147692199</v>
      </c>
      <c r="N317">
        <v>280.03687140148901</v>
      </c>
      <c r="O317">
        <v>276.97707182582599</v>
      </c>
      <c r="P317">
        <v>273.68306193762402</v>
      </c>
      <c r="Q317">
        <v>268.00165444467302</v>
      </c>
      <c r="R317">
        <v>262.05488283253402</v>
      </c>
      <c r="S317">
        <v>307.50326519075799</v>
      </c>
      <c r="T317">
        <v>324.60543849176997</v>
      </c>
      <c r="U317">
        <v>338.64308756594102</v>
      </c>
      <c r="V317">
        <v>355.19738030834998</v>
      </c>
      <c r="W317">
        <v>382.58793526040103</v>
      </c>
      <c r="X317">
        <v>376.36388245481902</v>
      </c>
      <c r="Y317">
        <v>377.53082839705701</v>
      </c>
      <c r="Z317">
        <v>390.67810963667802</v>
      </c>
      <c r="AA317">
        <v>398.85876551865601</v>
      </c>
      <c r="AB317">
        <v>397.23975456289497</v>
      </c>
      <c r="AC317">
        <v>401.69808247819799</v>
      </c>
      <c r="AD317">
        <v>421.47622147432901</v>
      </c>
      <c r="AE317">
        <v>446.88584595273898</v>
      </c>
      <c r="AF317">
        <v>494.93083110755401</v>
      </c>
      <c r="AG317">
        <v>533.998069355555</v>
      </c>
      <c r="AH317">
        <v>576.62300144922199</v>
      </c>
      <c r="AI317">
        <v>615.38480010954697</v>
      </c>
      <c r="AJ317">
        <v>751.05133705252399</v>
      </c>
      <c r="AK317">
        <v>1020.57592245408</v>
      </c>
      <c r="AL317">
        <v>1345.42317097369</v>
      </c>
      <c r="AM317">
        <v>1706.9961805139801</v>
      </c>
      <c r="AN317">
        <v>2055.0894390953699</v>
      </c>
      <c r="AO317">
        <v>1970.2319214791901</v>
      </c>
      <c r="AP317">
        <v>1634.05783122925</v>
      </c>
      <c r="AQ317">
        <v>1953.4851618637999</v>
      </c>
      <c r="AR317">
        <v>1209.7820931604001</v>
      </c>
      <c r="AS317">
        <v>689.41785489037704</v>
      </c>
      <c r="AT317">
        <v>461.21088087899699</v>
      </c>
      <c r="AU317">
        <v>423.17906733972399</v>
      </c>
      <c r="AV317">
        <v>406.69948069628998</v>
      </c>
      <c r="AW317">
        <v>393.33985969202899</v>
      </c>
      <c r="AX317">
        <v>395.27264296931003</v>
      </c>
      <c r="AY317">
        <v>392.992143173964</v>
      </c>
      <c r="AZ317">
        <v>405.21391893545098</v>
      </c>
      <c r="BA317">
        <v>386.632534438231</v>
      </c>
      <c r="BB317">
        <v>382.91560773140401</v>
      </c>
      <c r="BC317">
        <v>378.21509887509399</v>
      </c>
      <c r="BD317">
        <v>367.92429167103001</v>
      </c>
      <c r="BE317">
        <v>373.64119439107799</v>
      </c>
      <c r="BF317">
        <v>362.050463884321</v>
      </c>
      <c r="BG317">
        <v>357.78986758021</v>
      </c>
      <c r="BH317">
        <v>362.10251916567699</v>
      </c>
      <c r="BI317">
        <v>361.55836226896997</v>
      </c>
      <c r="BJ317">
        <v>364.83832724801601</v>
      </c>
      <c r="BK317">
        <v>366.064084095353</v>
      </c>
      <c r="BL317">
        <v>364.704222690405</v>
      </c>
      <c r="BM317">
        <v>369.07367693254798</v>
      </c>
      <c r="BN317">
        <v>390.92719097015799</v>
      </c>
      <c r="BO317">
        <v>468.33617073288201</v>
      </c>
      <c r="BP317">
        <v>553.20989166132097</v>
      </c>
      <c r="BQ317">
        <v>590.74720735916003</v>
      </c>
      <c r="BR317">
        <v>587.04020540073498</v>
      </c>
      <c r="BS317">
        <v>471.405930629257</v>
      </c>
      <c r="BT317">
        <v>380.553661509189</v>
      </c>
      <c r="BU317">
        <v>391.436336628248</v>
      </c>
      <c r="BV317">
        <v>405.005320464904</v>
      </c>
      <c r="BW317">
        <v>390.68177195081199</v>
      </c>
      <c r="BX317">
        <v>384.82139511354399</v>
      </c>
      <c r="BY317">
        <v>392.73961786121998</v>
      </c>
      <c r="BZ317">
        <v>388.41602609375002</v>
      </c>
      <c r="CA317">
        <v>396.00452969508598</v>
      </c>
      <c r="CB317">
        <v>408.00958209620097</v>
      </c>
      <c r="CC317">
        <v>391.57516459856799</v>
      </c>
      <c r="CD317">
        <v>359.91847352615599</v>
      </c>
    </row>
    <row r="318" spans="1:82" x14ac:dyDescent="0.25">
      <c r="A318">
        <v>75.941255006675505</v>
      </c>
      <c r="B318">
        <v>263.57577677197401</v>
      </c>
      <c r="C318">
        <v>266.396562096514</v>
      </c>
      <c r="D318">
        <v>256.938243094602</v>
      </c>
      <c r="E318">
        <v>256.96220319315199</v>
      </c>
      <c r="F318">
        <v>260.35126876993098</v>
      </c>
      <c r="G318">
        <v>269.37784058334898</v>
      </c>
      <c r="H318">
        <v>267.16593083146103</v>
      </c>
      <c r="I318">
        <v>267.99828359877398</v>
      </c>
      <c r="J318">
        <v>265.373011134487</v>
      </c>
      <c r="K318">
        <v>273.28348319371202</v>
      </c>
      <c r="L318">
        <v>261.33370536189102</v>
      </c>
      <c r="M318">
        <v>264.09891881164299</v>
      </c>
      <c r="N318">
        <v>281.46466580026299</v>
      </c>
      <c r="O318">
        <v>283.12185726291398</v>
      </c>
      <c r="P318">
        <v>284.79478352618298</v>
      </c>
      <c r="Q318">
        <v>272.29312060930403</v>
      </c>
      <c r="R318">
        <v>267.12999595701598</v>
      </c>
      <c r="S318">
        <v>313.3998352145</v>
      </c>
      <c r="T318">
        <v>333.26682250214498</v>
      </c>
      <c r="U318">
        <v>345.70324312423901</v>
      </c>
      <c r="V318">
        <v>354.56685777274203</v>
      </c>
      <c r="W318">
        <v>388.03715952796898</v>
      </c>
      <c r="X318">
        <v>388.943520872205</v>
      </c>
      <c r="Y318">
        <v>391.14810127849199</v>
      </c>
      <c r="Z318">
        <v>401.91784479391799</v>
      </c>
      <c r="AA318">
        <v>410.001360732573</v>
      </c>
      <c r="AB318">
        <v>409.79650033038502</v>
      </c>
      <c r="AC318">
        <v>413.99953480412302</v>
      </c>
      <c r="AD318">
        <v>432.270083282055</v>
      </c>
      <c r="AE318">
        <v>464.53563940321101</v>
      </c>
      <c r="AF318">
        <v>514.88842878726098</v>
      </c>
      <c r="AG318">
        <v>568.024328836564</v>
      </c>
      <c r="AH318">
        <v>614.76432819916602</v>
      </c>
      <c r="AI318">
        <v>662.46813446983504</v>
      </c>
      <c r="AJ318">
        <v>832.103485752496</v>
      </c>
      <c r="AK318">
        <v>1201.9118519420001</v>
      </c>
      <c r="AL318">
        <v>1687.8713022432601</v>
      </c>
      <c r="AM318">
        <v>2211.58274377302</v>
      </c>
      <c r="AN318">
        <v>2667.3624284720199</v>
      </c>
      <c r="AO318">
        <v>2481.8387270994699</v>
      </c>
      <c r="AP318">
        <v>1939.95865171273</v>
      </c>
      <c r="AQ318">
        <v>2402.2932506990001</v>
      </c>
      <c r="AR318">
        <v>1449.72215730731</v>
      </c>
      <c r="AS318">
        <v>782.95771336714699</v>
      </c>
      <c r="AT318">
        <v>505.05483936648898</v>
      </c>
      <c r="AU318">
        <v>451.74012671398498</v>
      </c>
      <c r="AV318">
        <v>432.15355442944002</v>
      </c>
      <c r="AW318">
        <v>411.50139116031499</v>
      </c>
      <c r="AX318">
        <v>404.92495880228</v>
      </c>
      <c r="AY318">
        <v>404.08817923265502</v>
      </c>
      <c r="AZ318">
        <v>413.11950237302301</v>
      </c>
      <c r="BA318">
        <v>395.18538059482103</v>
      </c>
      <c r="BB318">
        <v>390.51380554972002</v>
      </c>
      <c r="BC318">
        <v>390.86600831279998</v>
      </c>
      <c r="BD318">
        <v>382.77490802076102</v>
      </c>
      <c r="BE318">
        <v>379.08190454082398</v>
      </c>
      <c r="BF318">
        <v>370.449105310177</v>
      </c>
      <c r="BG318">
        <v>362.70329173546298</v>
      </c>
      <c r="BH318">
        <v>366.03672392063697</v>
      </c>
      <c r="BI318">
        <v>360.42682216720902</v>
      </c>
      <c r="BJ318">
        <v>361.03827274164001</v>
      </c>
      <c r="BK318">
        <v>364.08761626278101</v>
      </c>
      <c r="BL318">
        <v>370.52066490030001</v>
      </c>
      <c r="BM318">
        <v>367.47579782395798</v>
      </c>
      <c r="BN318">
        <v>389.990271999622</v>
      </c>
      <c r="BO318">
        <v>469.92010114533701</v>
      </c>
      <c r="BP318">
        <v>557.11467438548698</v>
      </c>
      <c r="BQ318">
        <v>600.59482017195205</v>
      </c>
      <c r="BR318">
        <v>602.131865843529</v>
      </c>
      <c r="BS318">
        <v>480.55395446066598</v>
      </c>
      <c r="BT318">
        <v>384.123952316187</v>
      </c>
      <c r="BU318">
        <v>397.42769448048102</v>
      </c>
      <c r="BV318">
        <v>413.604851234786</v>
      </c>
      <c r="BW318">
        <v>396.56234483355598</v>
      </c>
      <c r="BX318">
        <v>386.53463410125897</v>
      </c>
      <c r="BY318">
        <v>396.61033076908097</v>
      </c>
      <c r="BZ318">
        <v>396.33801353699999</v>
      </c>
      <c r="CA318">
        <v>406.52197244167701</v>
      </c>
      <c r="CB318">
        <v>412.18569657462302</v>
      </c>
      <c r="CC318">
        <v>397.62267272969302</v>
      </c>
      <c r="CD318">
        <v>369.28283447492697</v>
      </c>
    </row>
    <row r="319" spans="1:82" x14ac:dyDescent="0.25">
      <c r="A319">
        <v>76.181575433911803</v>
      </c>
      <c r="B319">
        <v>263.42005515096798</v>
      </c>
      <c r="C319">
        <v>266.43962769625801</v>
      </c>
      <c r="D319">
        <v>256.40941380143403</v>
      </c>
      <c r="E319">
        <v>256.97994415868698</v>
      </c>
      <c r="F319">
        <v>260.35700075982197</v>
      </c>
      <c r="G319">
        <v>269.72660207084601</v>
      </c>
      <c r="H319">
        <v>266.68546741286599</v>
      </c>
      <c r="I319">
        <v>267.88345363118901</v>
      </c>
      <c r="J319">
        <v>264.77549492548098</v>
      </c>
      <c r="K319">
        <v>273.314234467316</v>
      </c>
      <c r="L319">
        <v>261.00927435713999</v>
      </c>
      <c r="M319">
        <v>263.83465597236398</v>
      </c>
      <c r="N319">
        <v>281.14786735185498</v>
      </c>
      <c r="O319">
        <v>283.42655244417</v>
      </c>
      <c r="P319">
        <v>285.70639749587002</v>
      </c>
      <c r="Q319">
        <v>272.16496336431499</v>
      </c>
      <c r="R319">
        <v>266.98248415053098</v>
      </c>
      <c r="S319">
        <v>313.56454466717202</v>
      </c>
      <c r="T319">
        <v>333.87394486467502</v>
      </c>
      <c r="U319">
        <v>346.46032295345498</v>
      </c>
      <c r="V319">
        <v>354.57858526446802</v>
      </c>
      <c r="W319">
        <v>388.63840704901202</v>
      </c>
      <c r="X319">
        <v>389.69102357321799</v>
      </c>
      <c r="Y319">
        <v>391.92681779661501</v>
      </c>
      <c r="Z319">
        <v>402.74496837081398</v>
      </c>
      <c r="AA319">
        <v>410.774956277895</v>
      </c>
      <c r="AB319">
        <v>410.42238803023298</v>
      </c>
      <c r="AC319">
        <v>414.73124686555298</v>
      </c>
      <c r="AD319">
        <v>433.12430205661201</v>
      </c>
      <c r="AE319">
        <v>465.608237775509</v>
      </c>
      <c r="AF319">
        <v>516.33655593860999</v>
      </c>
      <c r="AG319">
        <v>570.062530647269</v>
      </c>
      <c r="AH319">
        <v>616.98596516788598</v>
      </c>
      <c r="AI319">
        <v>664.86746435300995</v>
      </c>
      <c r="AJ319">
        <v>836.01976839847998</v>
      </c>
      <c r="AK319">
        <v>1209.20100778094</v>
      </c>
      <c r="AL319">
        <v>1698.5067273319801</v>
      </c>
      <c r="AM319">
        <v>2226.9102372406401</v>
      </c>
      <c r="AN319">
        <v>2686.1809867642901</v>
      </c>
      <c r="AO319">
        <v>2499.2305183927001</v>
      </c>
      <c r="AP319">
        <v>1955.6495964544899</v>
      </c>
      <c r="AQ319">
        <v>2420.68387538659</v>
      </c>
      <c r="AR319">
        <v>1459.4251069721099</v>
      </c>
      <c r="AS319">
        <v>787.37407032308897</v>
      </c>
      <c r="AT319">
        <v>506.75254877872402</v>
      </c>
      <c r="AU319">
        <v>452.93379974768999</v>
      </c>
      <c r="AV319">
        <v>433.75147744722102</v>
      </c>
      <c r="AW319">
        <v>412.43170669791698</v>
      </c>
      <c r="AX319">
        <v>405.52121133061002</v>
      </c>
      <c r="AY319">
        <v>404.776824340605</v>
      </c>
      <c r="AZ319">
        <v>413.93684849515802</v>
      </c>
      <c r="BA319">
        <v>395.57070448084801</v>
      </c>
      <c r="BB319">
        <v>390.95247189171602</v>
      </c>
      <c r="BC319">
        <v>391.21113051299801</v>
      </c>
      <c r="BD319">
        <v>383.89251145466301</v>
      </c>
      <c r="BE319">
        <v>379.687950891696</v>
      </c>
      <c r="BF319">
        <v>371.24652435089303</v>
      </c>
      <c r="BG319">
        <v>362.57642078543103</v>
      </c>
      <c r="BH319">
        <v>366.45651581102902</v>
      </c>
      <c r="BI319">
        <v>360.73976909678697</v>
      </c>
      <c r="BJ319">
        <v>361.02938969184999</v>
      </c>
      <c r="BK319">
        <v>364.62926272176799</v>
      </c>
      <c r="BL319">
        <v>371.46277489158803</v>
      </c>
      <c r="BM319">
        <v>367.68872097728598</v>
      </c>
      <c r="BN319">
        <v>390.80468632685802</v>
      </c>
      <c r="BO319">
        <v>470.67232690407002</v>
      </c>
      <c r="BP319">
        <v>558.92623927650402</v>
      </c>
      <c r="BQ319">
        <v>602.811174820259</v>
      </c>
      <c r="BR319">
        <v>604.442010576342</v>
      </c>
      <c r="BS319">
        <v>481.639883771239</v>
      </c>
      <c r="BT319">
        <v>384.46115976374398</v>
      </c>
      <c r="BU319">
        <v>397.96620021858899</v>
      </c>
      <c r="BV319">
        <v>414.62787430764701</v>
      </c>
      <c r="BW319">
        <v>397.142401510279</v>
      </c>
      <c r="BX319">
        <v>386.78305529138999</v>
      </c>
      <c r="BY319">
        <v>396.85390962847299</v>
      </c>
      <c r="BZ319">
        <v>396.88461398962698</v>
      </c>
      <c r="CA319">
        <v>407.71150161331298</v>
      </c>
      <c r="CB319">
        <v>412.68971760899097</v>
      </c>
      <c r="CC319">
        <v>398.23235855555703</v>
      </c>
      <c r="CD319">
        <v>369.97016042960303</v>
      </c>
    </row>
    <row r="320" spans="1:82" x14ac:dyDescent="0.25">
      <c r="A320">
        <v>76.421895861148201</v>
      </c>
      <c r="B320">
        <v>261.79772288381997</v>
      </c>
      <c r="C320">
        <v>259.39392555518299</v>
      </c>
      <c r="D320">
        <v>252.667388779596</v>
      </c>
      <c r="E320">
        <v>254.458174146902</v>
      </c>
      <c r="F320">
        <v>256.60899771879502</v>
      </c>
      <c r="G320">
        <v>270.21665319114499</v>
      </c>
      <c r="H320">
        <v>266.06707510883803</v>
      </c>
      <c r="I320">
        <v>260.06977785490102</v>
      </c>
      <c r="J320">
        <v>264.459261695348</v>
      </c>
      <c r="K320">
        <v>277.52500327262999</v>
      </c>
      <c r="L320">
        <v>263.61659642392698</v>
      </c>
      <c r="M320">
        <v>262.57107663600601</v>
      </c>
      <c r="N320">
        <v>277.22244309870501</v>
      </c>
      <c r="O320">
        <v>281.27567363684</v>
      </c>
      <c r="P320">
        <v>288.00069991510202</v>
      </c>
      <c r="Q320">
        <v>271.16587843266302</v>
      </c>
      <c r="R320">
        <v>265.02184067623398</v>
      </c>
      <c r="S320">
        <v>320.79332979766201</v>
      </c>
      <c r="T320">
        <v>336.733667051439</v>
      </c>
      <c r="U320">
        <v>349.24245203042102</v>
      </c>
      <c r="V320">
        <v>358.72271093207797</v>
      </c>
      <c r="W320">
        <v>394.83534712490899</v>
      </c>
      <c r="X320">
        <v>399.237413644551</v>
      </c>
      <c r="Y320">
        <v>399.03669534114601</v>
      </c>
      <c r="Z320">
        <v>412.898845788382</v>
      </c>
      <c r="AA320">
        <v>418.9934854247</v>
      </c>
      <c r="AB320">
        <v>417.012465216066</v>
      </c>
      <c r="AC320">
        <v>424.86160488523399</v>
      </c>
      <c r="AD320">
        <v>450.816692072629</v>
      </c>
      <c r="AE320">
        <v>479.83468958001401</v>
      </c>
      <c r="AF320">
        <v>538.81413410817004</v>
      </c>
      <c r="AG320">
        <v>605.94668334717596</v>
      </c>
      <c r="AH320">
        <v>665.00809397851003</v>
      </c>
      <c r="AI320">
        <v>718.36566647817597</v>
      </c>
      <c r="AJ320">
        <v>946.51892761783597</v>
      </c>
      <c r="AK320">
        <v>1450.9179041478301</v>
      </c>
      <c r="AL320">
        <v>2147.37344397787</v>
      </c>
      <c r="AM320">
        <v>2794.9722652935102</v>
      </c>
      <c r="AN320">
        <v>3468.2614397994198</v>
      </c>
      <c r="AO320">
        <v>3136.3697091054</v>
      </c>
      <c r="AP320">
        <v>2406.8993544141699</v>
      </c>
      <c r="AQ320">
        <v>3082.7623810633099</v>
      </c>
      <c r="AR320">
        <v>1779.8216834411</v>
      </c>
      <c r="AS320">
        <v>894.980284647502</v>
      </c>
      <c r="AT320">
        <v>546.18717405255495</v>
      </c>
      <c r="AU320">
        <v>473.77875705298902</v>
      </c>
      <c r="AV320">
        <v>453.16625288402201</v>
      </c>
      <c r="AW320">
        <v>422.50234589657703</v>
      </c>
      <c r="AX320">
        <v>415.29117425790901</v>
      </c>
      <c r="AY320">
        <v>417.13337941783601</v>
      </c>
      <c r="AZ320">
        <v>420.96038510468202</v>
      </c>
      <c r="BA320">
        <v>400.54061158732901</v>
      </c>
      <c r="BB320">
        <v>392.07213478037301</v>
      </c>
      <c r="BC320">
        <v>394.63032414009803</v>
      </c>
      <c r="BD320">
        <v>395.66944294474303</v>
      </c>
      <c r="BE320">
        <v>381.77570126118201</v>
      </c>
      <c r="BF320">
        <v>380.74542595108602</v>
      </c>
      <c r="BG320">
        <v>365.17005220506098</v>
      </c>
      <c r="BH320">
        <v>373.02201556398302</v>
      </c>
      <c r="BI320">
        <v>364.60912740528499</v>
      </c>
      <c r="BJ320">
        <v>364.99748649448998</v>
      </c>
      <c r="BK320">
        <v>366.06329340536502</v>
      </c>
      <c r="BL320">
        <v>372.21575254134399</v>
      </c>
      <c r="BM320">
        <v>376.56211864891799</v>
      </c>
      <c r="BN320">
        <v>391.95800730546199</v>
      </c>
      <c r="BO320">
        <v>485.74812349777199</v>
      </c>
      <c r="BP320">
        <v>562.45690878268795</v>
      </c>
      <c r="BQ320">
        <v>611.35546422226105</v>
      </c>
      <c r="BR320">
        <v>628.27108347508101</v>
      </c>
      <c r="BS320">
        <v>499.12225051539201</v>
      </c>
      <c r="BT320">
        <v>385.51738105714099</v>
      </c>
      <c r="BU320">
        <v>404.95161435190403</v>
      </c>
      <c r="BV320">
        <v>425.45893931294898</v>
      </c>
      <c r="BW320">
        <v>404.49028930996201</v>
      </c>
      <c r="BX320">
        <v>396.21482516530699</v>
      </c>
      <c r="BY320">
        <v>402.75627865954101</v>
      </c>
      <c r="BZ320">
        <v>404.531484002821</v>
      </c>
      <c r="CA320">
        <v>420.48406420347999</v>
      </c>
      <c r="CB320">
        <v>426.54832989922301</v>
      </c>
      <c r="CC320">
        <v>406.19923469830297</v>
      </c>
      <c r="CD320">
        <v>378.29452061439599</v>
      </c>
    </row>
    <row r="321" spans="1:82" x14ac:dyDescent="0.25">
      <c r="A321">
        <v>76.662216288384499</v>
      </c>
      <c r="B321">
        <v>260.31981441512301</v>
      </c>
      <c r="C321">
        <v>258.54604283840399</v>
      </c>
      <c r="D321">
        <v>254.20971521727699</v>
      </c>
      <c r="E321">
        <v>253.825506661682</v>
      </c>
      <c r="F321">
        <v>256.20093637398702</v>
      </c>
      <c r="G321">
        <v>270.27863286424702</v>
      </c>
      <c r="H321">
        <v>266.41900939851701</v>
      </c>
      <c r="I321">
        <v>258.61081544424798</v>
      </c>
      <c r="J321">
        <v>264.52181881449002</v>
      </c>
      <c r="K321">
        <v>276.71884274370598</v>
      </c>
      <c r="L321">
        <v>263.97022846302701</v>
      </c>
      <c r="M321">
        <v>263.04619178774499</v>
      </c>
      <c r="N321">
        <v>276.560192272297</v>
      </c>
      <c r="O321">
        <v>281.482565588787</v>
      </c>
      <c r="P321">
        <v>288.44968432002599</v>
      </c>
      <c r="Q321">
        <v>270.54223956689401</v>
      </c>
      <c r="R321">
        <v>265.20421690284002</v>
      </c>
      <c r="S321">
        <v>320.40215213054302</v>
      </c>
      <c r="T321">
        <v>336.38560472082497</v>
      </c>
      <c r="U321">
        <v>350.00137332940102</v>
      </c>
      <c r="V321">
        <v>361.17810599650801</v>
      </c>
      <c r="W321">
        <v>395.62955339647402</v>
      </c>
      <c r="X321">
        <v>400.87576754795202</v>
      </c>
      <c r="Y321">
        <v>400.57287763345101</v>
      </c>
      <c r="Z321">
        <v>414.96833144448499</v>
      </c>
      <c r="AA321">
        <v>420.39874032817801</v>
      </c>
      <c r="AB321">
        <v>418.462559598751</v>
      </c>
      <c r="AC321">
        <v>426.288551964009</v>
      </c>
      <c r="AD321">
        <v>454.76814834989102</v>
      </c>
      <c r="AE321">
        <v>483.670446678872</v>
      </c>
      <c r="AF321">
        <v>543.98676237735697</v>
      </c>
      <c r="AG321">
        <v>614.34235078021095</v>
      </c>
      <c r="AH321">
        <v>677.51914092222296</v>
      </c>
      <c r="AI321">
        <v>733.59050651970006</v>
      </c>
      <c r="AJ321">
        <v>981.20789492822496</v>
      </c>
      <c r="AK321">
        <v>1531.11373390054</v>
      </c>
      <c r="AL321">
        <v>2304.5455575170899</v>
      </c>
      <c r="AM321">
        <v>2926.2727782304801</v>
      </c>
      <c r="AN321">
        <v>3742.7100715250499</v>
      </c>
      <c r="AO321">
        <v>3287.1971180106302</v>
      </c>
      <c r="AP321">
        <v>2550.1365231796999</v>
      </c>
      <c r="AQ321">
        <v>3235.43138948764</v>
      </c>
      <c r="AR321">
        <v>1885.7298460207701</v>
      </c>
      <c r="AS321">
        <v>929.84432956352396</v>
      </c>
      <c r="AT321">
        <v>557.25325550279103</v>
      </c>
      <c r="AU321">
        <v>479.451865170438</v>
      </c>
      <c r="AV321">
        <v>457.62618275843897</v>
      </c>
      <c r="AW321">
        <v>425.35749476762197</v>
      </c>
      <c r="AX321">
        <v>418.50779379056399</v>
      </c>
      <c r="AY321">
        <v>418.67008445815299</v>
      </c>
      <c r="AZ321">
        <v>423.35074366615902</v>
      </c>
      <c r="BA321">
        <v>402.58263458279202</v>
      </c>
      <c r="BB321">
        <v>393.31453587792601</v>
      </c>
      <c r="BC321">
        <v>395.80910456353701</v>
      </c>
      <c r="BD321">
        <v>398.08103274883001</v>
      </c>
      <c r="BE321">
        <v>382.98459013845098</v>
      </c>
      <c r="BF321">
        <v>382.43170002843698</v>
      </c>
      <c r="BG321">
        <v>366.34239069865203</v>
      </c>
      <c r="BH321">
        <v>374.42862790741401</v>
      </c>
      <c r="BI321">
        <v>365.55576941995002</v>
      </c>
      <c r="BJ321">
        <v>364.78754895807401</v>
      </c>
      <c r="BK321">
        <v>365.930584808508</v>
      </c>
      <c r="BL321">
        <v>370.77512709676301</v>
      </c>
      <c r="BM321">
        <v>386.43127312262402</v>
      </c>
      <c r="BN321">
        <v>391.09653951661898</v>
      </c>
      <c r="BO321">
        <v>497.08819973910698</v>
      </c>
      <c r="BP321">
        <v>565.18908386699604</v>
      </c>
      <c r="BQ321">
        <v>612.56593082767495</v>
      </c>
      <c r="BR321">
        <v>634.82994550680303</v>
      </c>
      <c r="BS321">
        <v>504.360957174524</v>
      </c>
      <c r="BT321">
        <v>385.31108669348998</v>
      </c>
      <c r="BU321">
        <v>409.98901213047998</v>
      </c>
      <c r="BV321">
        <v>429.16245941326702</v>
      </c>
      <c r="BW321">
        <v>409.57691549882901</v>
      </c>
      <c r="BX321">
        <v>401.22608192139802</v>
      </c>
      <c r="BY321">
        <v>406.46962102374903</v>
      </c>
      <c r="BZ321">
        <v>408.75070300067199</v>
      </c>
      <c r="CA321">
        <v>426.03416663820201</v>
      </c>
      <c r="CB321">
        <v>429.93101724390698</v>
      </c>
      <c r="CC321">
        <v>408.65747860034003</v>
      </c>
      <c r="CD321">
        <v>380.30682969472798</v>
      </c>
    </row>
    <row r="322" spans="1:82" x14ac:dyDescent="0.25">
      <c r="A322">
        <v>76.902536715620798</v>
      </c>
      <c r="B322">
        <v>258.77998206754802</v>
      </c>
      <c r="C322">
        <v>262.61549758916999</v>
      </c>
      <c r="D322">
        <v>254.28222043659301</v>
      </c>
      <c r="E322">
        <v>259.48727833974101</v>
      </c>
      <c r="F322">
        <v>259.28132208215101</v>
      </c>
      <c r="G322">
        <v>267.32842365693102</v>
      </c>
      <c r="H322">
        <v>267.74740604895402</v>
      </c>
      <c r="I322">
        <v>260.10779691188799</v>
      </c>
      <c r="J322">
        <v>263.233532247536</v>
      </c>
      <c r="K322">
        <v>278.78833976681199</v>
      </c>
      <c r="L322">
        <v>267.51962338674599</v>
      </c>
      <c r="M322">
        <v>269.79021049939001</v>
      </c>
      <c r="N322">
        <v>282.05197066361097</v>
      </c>
      <c r="O322">
        <v>284.07388690031001</v>
      </c>
      <c r="P322">
        <v>290.505631368293</v>
      </c>
      <c r="Q322">
        <v>278.61886556732799</v>
      </c>
      <c r="R322">
        <v>274.29610011976399</v>
      </c>
      <c r="S322">
        <v>323.23998258833399</v>
      </c>
      <c r="T322">
        <v>337.00079855824202</v>
      </c>
      <c r="U322">
        <v>352.40878387966399</v>
      </c>
      <c r="V322">
        <v>369.42882701491402</v>
      </c>
      <c r="W322">
        <v>399.34904622115403</v>
      </c>
      <c r="X322">
        <v>407.67646125592302</v>
      </c>
      <c r="Y322">
        <v>408.538252733018</v>
      </c>
      <c r="Z322">
        <v>422.679389205311</v>
      </c>
      <c r="AA322">
        <v>427.12239956877397</v>
      </c>
      <c r="AB322">
        <v>430.56416651825498</v>
      </c>
      <c r="AC322">
        <v>439.18267343560399</v>
      </c>
      <c r="AD322">
        <v>470.94754373831802</v>
      </c>
      <c r="AE322">
        <v>494.44897025565899</v>
      </c>
      <c r="AF322">
        <v>563.971150206174</v>
      </c>
      <c r="AG322">
        <v>634.60849297961101</v>
      </c>
      <c r="AH322">
        <v>703.92861530350797</v>
      </c>
      <c r="AI322">
        <v>766.04207296021605</v>
      </c>
      <c r="AJ322">
        <v>1044.78855604407</v>
      </c>
      <c r="AK322">
        <v>1682.1559509676899</v>
      </c>
      <c r="AL322">
        <v>2571.09261731788</v>
      </c>
      <c r="AM322">
        <v>3365.0436207399198</v>
      </c>
      <c r="AN322">
        <v>4315.9036261800702</v>
      </c>
      <c r="AO322">
        <v>3762.4793439486898</v>
      </c>
      <c r="AP322">
        <v>2962.88701320272</v>
      </c>
      <c r="AQ322">
        <v>3703.1776059797298</v>
      </c>
      <c r="AR322">
        <v>2144.6807529396401</v>
      </c>
      <c r="AS322">
        <v>1002.60570940427</v>
      </c>
      <c r="AT322">
        <v>574.76589611650002</v>
      </c>
      <c r="AU322">
        <v>487.26193840363402</v>
      </c>
      <c r="AV322">
        <v>463.943709571456</v>
      </c>
      <c r="AW322">
        <v>432.47589310710498</v>
      </c>
      <c r="AX322">
        <v>424.20165706784599</v>
      </c>
      <c r="AY322">
        <v>422.34713797426201</v>
      </c>
      <c r="AZ322">
        <v>430.049010728214</v>
      </c>
      <c r="BA322">
        <v>406.36450917252398</v>
      </c>
      <c r="BB322">
        <v>396.52534876762297</v>
      </c>
      <c r="BC322">
        <v>399.70958715414599</v>
      </c>
      <c r="BD322">
        <v>400.57034438411898</v>
      </c>
      <c r="BE322">
        <v>385.78329920681</v>
      </c>
      <c r="BF322">
        <v>385.37565664518002</v>
      </c>
      <c r="BG322">
        <v>368.77300927666198</v>
      </c>
      <c r="BH322">
        <v>368.76224784729999</v>
      </c>
      <c r="BI322">
        <v>365.75485724691202</v>
      </c>
      <c r="BJ322">
        <v>363.50841760828098</v>
      </c>
      <c r="BK322">
        <v>367.04489234418099</v>
      </c>
      <c r="BL322">
        <v>368.34553337026102</v>
      </c>
      <c r="BM322">
        <v>383.80096662017098</v>
      </c>
      <c r="BN322">
        <v>391.29479281021099</v>
      </c>
      <c r="BO322">
        <v>492.974664481464</v>
      </c>
      <c r="BP322">
        <v>561.71203343879199</v>
      </c>
      <c r="BQ322">
        <v>607.59125348607802</v>
      </c>
      <c r="BR322">
        <v>643.15727529185995</v>
      </c>
      <c r="BS322">
        <v>511.87079533140002</v>
      </c>
      <c r="BT322">
        <v>387.16191075391799</v>
      </c>
      <c r="BU322">
        <v>416.29244976102399</v>
      </c>
      <c r="BV322">
        <v>429.07174224054899</v>
      </c>
      <c r="BW322">
        <v>409.07005089917601</v>
      </c>
      <c r="BX322">
        <v>406.33803336616</v>
      </c>
      <c r="BY322">
        <v>412.53642686309098</v>
      </c>
      <c r="BZ322">
        <v>414.700767714569</v>
      </c>
      <c r="CA322">
        <v>430.41087185336602</v>
      </c>
      <c r="CB322">
        <v>431.69366432701901</v>
      </c>
      <c r="CC322">
        <v>409.53423737919502</v>
      </c>
      <c r="CD322">
        <v>385.477607162195</v>
      </c>
    </row>
    <row r="323" spans="1:82" x14ac:dyDescent="0.25">
      <c r="A323">
        <v>77.142857142857096</v>
      </c>
      <c r="B323">
        <v>256.73617546613798</v>
      </c>
      <c r="C323">
        <v>260.75032637191202</v>
      </c>
      <c r="D323">
        <v>255.77646618114099</v>
      </c>
      <c r="E323">
        <v>261.39413465215</v>
      </c>
      <c r="F323">
        <v>260.77106738347402</v>
      </c>
      <c r="G323">
        <v>265.21297889428502</v>
      </c>
      <c r="H323">
        <v>266.86670481046298</v>
      </c>
      <c r="I323">
        <v>259.13328744314703</v>
      </c>
      <c r="J323">
        <v>262.60964148606399</v>
      </c>
      <c r="K323">
        <v>280.58492409498598</v>
      </c>
      <c r="L323">
        <v>269.28934911115999</v>
      </c>
      <c r="M323">
        <v>271.06452663028699</v>
      </c>
      <c r="N323">
        <v>281.37869830866299</v>
      </c>
      <c r="O323">
        <v>282.298505860707</v>
      </c>
      <c r="P323">
        <v>289.75326338843399</v>
      </c>
      <c r="Q323">
        <v>280.00832207418398</v>
      </c>
      <c r="R323">
        <v>276.01395204063698</v>
      </c>
      <c r="S323">
        <v>325.56844511658397</v>
      </c>
      <c r="T323">
        <v>337.76175888566598</v>
      </c>
      <c r="U323">
        <v>354.59473430751899</v>
      </c>
      <c r="V323">
        <v>375.51012622501497</v>
      </c>
      <c r="W323">
        <v>404.86975195462401</v>
      </c>
      <c r="X323">
        <v>412.260826607448</v>
      </c>
      <c r="Y323">
        <v>415.862891166851</v>
      </c>
      <c r="Z323">
        <v>425.79220144247103</v>
      </c>
      <c r="AA323">
        <v>434.38060097440899</v>
      </c>
      <c r="AB323">
        <v>438.655110837834</v>
      </c>
      <c r="AC323">
        <v>447.38081867005502</v>
      </c>
      <c r="AD323">
        <v>481.29546359416003</v>
      </c>
      <c r="AE323">
        <v>511.46619522909702</v>
      </c>
      <c r="AF323">
        <v>587.289949941023</v>
      </c>
      <c r="AG323">
        <v>656.82977286437006</v>
      </c>
      <c r="AH323">
        <v>728.26946392366904</v>
      </c>
      <c r="AI323">
        <v>804.44021461882301</v>
      </c>
      <c r="AJ323">
        <v>1121.12140538779</v>
      </c>
      <c r="AK323">
        <v>1790.10772222278</v>
      </c>
      <c r="AL323">
        <v>2841.3148582835902</v>
      </c>
      <c r="AM323">
        <v>3797.61906257071</v>
      </c>
      <c r="AN323">
        <v>4881.0712778481302</v>
      </c>
      <c r="AO323">
        <v>4242.0584795451596</v>
      </c>
      <c r="AP323">
        <v>3198.34273886149</v>
      </c>
      <c r="AQ323">
        <v>4148.9286115264204</v>
      </c>
      <c r="AR323">
        <v>2403.8895335473098</v>
      </c>
      <c r="AS323">
        <v>1045.5482383568401</v>
      </c>
      <c r="AT323">
        <v>585.36819183812804</v>
      </c>
      <c r="AU323">
        <v>492.63914899038099</v>
      </c>
      <c r="AV323">
        <v>471.23633877968899</v>
      </c>
      <c r="AW323">
        <v>448.28131626765003</v>
      </c>
      <c r="AX323">
        <v>431.94558510770099</v>
      </c>
      <c r="AY323">
        <v>439.51468249859499</v>
      </c>
      <c r="AZ323">
        <v>445.45626630723399</v>
      </c>
      <c r="BA323">
        <v>422.42164212567002</v>
      </c>
      <c r="BB323">
        <v>413.98794106784402</v>
      </c>
      <c r="BC323">
        <v>415.90623153549302</v>
      </c>
      <c r="BD323">
        <v>416.47440013698701</v>
      </c>
      <c r="BE323">
        <v>407.78501064831801</v>
      </c>
      <c r="BF323">
        <v>405.37192819811202</v>
      </c>
      <c r="BG323">
        <v>390.26219162527298</v>
      </c>
      <c r="BH323">
        <v>386.60911374797399</v>
      </c>
      <c r="BI323">
        <v>380.01991200771198</v>
      </c>
      <c r="BJ323">
        <v>382.881002431318</v>
      </c>
      <c r="BK323">
        <v>378.11187003040101</v>
      </c>
      <c r="BL323">
        <v>381.51838380844498</v>
      </c>
      <c r="BM323">
        <v>388.52514429253102</v>
      </c>
      <c r="BN323">
        <v>394.76117913625399</v>
      </c>
      <c r="BO323">
        <v>492.81769672137301</v>
      </c>
      <c r="BP323">
        <v>565.77157036169399</v>
      </c>
      <c r="BQ323">
        <v>605.53898322943803</v>
      </c>
      <c r="BR323">
        <v>656.25137099102903</v>
      </c>
      <c r="BS323">
        <v>521.80359978250499</v>
      </c>
      <c r="BT323">
        <v>398.98013941488199</v>
      </c>
      <c r="BU323">
        <v>420.401131606945</v>
      </c>
      <c r="BV323">
        <v>434.316730277543</v>
      </c>
      <c r="BW323">
        <v>413.274695509776</v>
      </c>
      <c r="BX323">
        <v>413.81131889351599</v>
      </c>
      <c r="BY323">
        <v>421.27213869120402</v>
      </c>
      <c r="BZ323">
        <v>419.21519879218698</v>
      </c>
      <c r="CA323">
        <v>435.919305142616</v>
      </c>
      <c r="CB323">
        <v>437.41057795982101</v>
      </c>
      <c r="CC323">
        <v>415.179531065785</v>
      </c>
      <c r="CD323">
        <v>392.26253456340697</v>
      </c>
    </row>
    <row r="324" spans="1:82" x14ac:dyDescent="0.25">
      <c r="A324">
        <v>77.383177570093395</v>
      </c>
      <c r="B324">
        <v>257.33524566545498</v>
      </c>
      <c r="C324">
        <v>261.25956557119298</v>
      </c>
      <c r="D324">
        <v>257.46551272984198</v>
      </c>
      <c r="E324">
        <v>262.50766126410798</v>
      </c>
      <c r="F324">
        <v>265.23969340983899</v>
      </c>
      <c r="G324">
        <v>267.70201795121801</v>
      </c>
      <c r="H324">
        <v>270.42879459182302</v>
      </c>
      <c r="I324">
        <v>259.52202364452</v>
      </c>
      <c r="J324">
        <v>263.843580379858</v>
      </c>
      <c r="K324">
        <v>283.06204556549102</v>
      </c>
      <c r="L324">
        <v>269.28687355296199</v>
      </c>
      <c r="M324">
        <v>275.054609999484</v>
      </c>
      <c r="N324">
        <v>280.38122256921599</v>
      </c>
      <c r="O324">
        <v>283.95727151724202</v>
      </c>
      <c r="P324">
        <v>293.51104468460198</v>
      </c>
      <c r="Q324">
        <v>284.664129294774</v>
      </c>
      <c r="R324">
        <v>281.07022136138198</v>
      </c>
      <c r="S324">
        <v>328.17665174870803</v>
      </c>
      <c r="T324">
        <v>337.62618961772802</v>
      </c>
      <c r="U324">
        <v>355.65261562319</v>
      </c>
      <c r="V324">
        <v>380.53255914374301</v>
      </c>
      <c r="W324">
        <v>411.75833483792798</v>
      </c>
      <c r="X324">
        <v>416.66687374702798</v>
      </c>
      <c r="Y324">
        <v>421.35683811898201</v>
      </c>
      <c r="Z324">
        <v>430.21394966512702</v>
      </c>
      <c r="AA324">
        <v>442.05280736807299</v>
      </c>
      <c r="AB324">
        <v>450.25868087454597</v>
      </c>
      <c r="AC324">
        <v>452.16083094238002</v>
      </c>
      <c r="AD324">
        <v>486.06889098766601</v>
      </c>
      <c r="AE324">
        <v>521.89804312655497</v>
      </c>
      <c r="AF324">
        <v>601.24216786950501</v>
      </c>
      <c r="AG324">
        <v>672.60890918615598</v>
      </c>
      <c r="AH324">
        <v>748.68946464866997</v>
      </c>
      <c r="AI324">
        <v>833.97014279091297</v>
      </c>
      <c r="AJ324">
        <v>1174.04192480395</v>
      </c>
      <c r="AK324">
        <v>1878.5010100545101</v>
      </c>
      <c r="AL324">
        <v>3007.86268421151</v>
      </c>
      <c r="AM324">
        <v>4065.76449942609</v>
      </c>
      <c r="AN324">
        <v>5254.00631030561</v>
      </c>
      <c r="AO324">
        <v>4562.4972365972999</v>
      </c>
      <c r="AP324">
        <v>3614.16413757794</v>
      </c>
      <c r="AQ324">
        <v>4569.3081504062502</v>
      </c>
      <c r="AR324">
        <v>2662.8156553387298</v>
      </c>
      <c r="AS324">
        <v>1092.7069938504301</v>
      </c>
      <c r="AT324">
        <v>592.81492641334899</v>
      </c>
      <c r="AU324">
        <v>496.85439413639398</v>
      </c>
      <c r="AV324">
        <v>478.50347050929599</v>
      </c>
      <c r="AW324">
        <v>455.58420130064701</v>
      </c>
      <c r="AX324">
        <v>432.78742344097498</v>
      </c>
      <c r="AY324">
        <v>445.71541097727402</v>
      </c>
      <c r="AZ324">
        <v>450.468227044645</v>
      </c>
      <c r="BA324">
        <v>428.507995527302</v>
      </c>
      <c r="BB324">
        <v>415.63214269925999</v>
      </c>
      <c r="BC324">
        <v>418.95356615914199</v>
      </c>
      <c r="BD324">
        <v>422.97286079754599</v>
      </c>
      <c r="BE324">
        <v>412.69506077609901</v>
      </c>
      <c r="BF324">
        <v>408.7276835262</v>
      </c>
      <c r="BG324">
        <v>396.79099559868303</v>
      </c>
      <c r="BH324">
        <v>390.14660215777201</v>
      </c>
      <c r="BI324">
        <v>382.02353962419801</v>
      </c>
      <c r="BJ324">
        <v>386.526934636406</v>
      </c>
      <c r="BK324">
        <v>380.24486394520602</v>
      </c>
      <c r="BL324">
        <v>382.264482469759</v>
      </c>
      <c r="BM324">
        <v>393.02729526552099</v>
      </c>
      <c r="BN324">
        <v>391.16350502976297</v>
      </c>
      <c r="BO324">
        <v>491.02394926635498</v>
      </c>
      <c r="BP324">
        <v>560.668196453071</v>
      </c>
      <c r="BQ324">
        <v>600.38618473234499</v>
      </c>
      <c r="BR324">
        <v>655.38625766165205</v>
      </c>
      <c r="BS324">
        <v>527.62608007572396</v>
      </c>
      <c r="BT324">
        <v>404.90535589174198</v>
      </c>
      <c r="BU324">
        <v>422.71155724501102</v>
      </c>
      <c r="BV324">
        <v>437.50082986083601</v>
      </c>
      <c r="BW324">
        <v>419.05571732655</v>
      </c>
      <c r="BX324">
        <v>418.50336870145702</v>
      </c>
      <c r="BY324">
        <v>425.67731906695599</v>
      </c>
      <c r="BZ324">
        <v>422.14522546614802</v>
      </c>
      <c r="CA324">
        <v>438.56925486586499</v>
      </c>
      <c r="CB324">
        <v>442.25281257399598</v>
      </c>
      <c r="CC324">
        <v>418.15774109096299</v>
      </c>
      <c r="CD324">
        <v>397.14379378666501</v>
      </c>
    </row>
    <row r="325" spans="1:82" x14ac:dyDescent="0.25">
      <c r="A325">
        <v>77.623497997329693</v>
      </c>
      <c r="B325">
        <v>258.33174364050097</v>
      </c>
      <c r="C325">
        <v>263.16599379204598</v>
      </c>
      <c r="D325">
        <v>257.876885679341</v>
      </c>
      <c r="E325">
        <v>260.71359351189301</v>
      </c>
      <c r="F325">
        <v>266.03527314345098</v>
      </c>
      <c r="G325">
        <v>270.2541732542</v>
      </c>
      <c r="H325">
        <v>270.640178357818</v>
      </c>
      <c r="I325">
        <v>262.30151628935897</v>
      </c>
      <c r="J325">
        <v>261.78476019934902</v>
      </c>
      <c r="K325">
        <v>278.72096174931301</v>
      </c>
      <c r="L325">
        <v>270.52916681693802</v>
      </c>
      <c r="M325">
        <v>277.18454139381799</v>
      </c>
      <c r="N325">
        <v>281.63726190296501</v>
      </c>
      <c r="O325">
        <v>282.77197095839898</v>
      </c>
      <c r="P325">
        <v>293.279174844203</v>
      </c>
      <c r="Q325">
        <v>286.863382130535</v>
      </c>
      <c r="R325">
        <v>284.08902113446101</v>
      </c>
      <c r="S325">
        <v>331.8802369517</v>
      </c>
      <c r="T325">
        <v>342.736606044528</v>
      </c>
      <c r="U325">
        <v>358.04100238700897</v>
      </c>
      <c r="V325">
        <v>384.491794597725</v>
      </c>
      <c r="W325">
        <v>419.464298616527</v>
      </c>
      <c r="X325">
        <v>423.283284207164</v>
      </c>
      <c r="Y325">
        <v>426.94417602831197</v>
      </c>
      <c r="Z325">
        <v>437.55776960473997</v>
      </c>
      <c r="AA325">
        <v>447.69247157830898</v>
      </c>
      <c r="AB325">
        <v>460.896974073514</v>
      </c>
      <c r="AC325">
        <v>463.69512697521998</v>
      </c>
      <c r="AD325">
        <v>499.86262260626802</v>
      </c>
      <c r="AE325">
        <v>534.30845573243903</v>
      </c>
      <c r="AF325">
        <v>616.083143957169</v>
      </c>
      <c r="AG325">
        <v>698.65475534976395</v>
      </c>
      <c r="AH325">
        <v>781.84888465487495</v>
      </c>
      <c r="AI325">
        <v>879.75098337525799</v>
      </c>
      <c r="AJ325">
        <v>1257.5091610813099</v>
      </c>
      <c r="AK325">
        <v>2035.8197341621401</v>
      </c>
      <c r="AL325">
        <v>3277.9284102950501</v>
      </c>
      <c r="AM325">
        <v>4464.76594320603</v>
      </c>
      <c r="AN325">
        <v>5792.1447630684697</v>
      </c>
      <c r="AO325">
        <v>5053.1043678876904</v>
      </c>
      <c r="AP325">
        <v>4094.9174625596402</v>
      </c>
      <c r="AQ325">
        <v>5090.6875363865902</v>
      </c>
      <c r="AR325">
        <v>2977.6310839857902</v>
      </c>
      <c r="AS325">
        <v>1175.3701962269299</v>
      </c>
      <c r="AT325">
        <v>619.40961407841996</v>
      </c>
      <c r="AU325">
        <v>515.59888675955699</v>
      </c>
      <c r="AV325">
        <v>495.96482294641402</v>
      </c>
      <c r="AW325">
        <v>471.62673012363399</v>
      </c>
      <c r="AX325">
        <v>445.05738819897101</v>
      </c>
      <c r="AY325">
        <v>458.445721932759</v>
      </c>
      <c r="AZ325">
        <v>464.305844062142</v>
      </c>
      <c r="BA325">
        <v>443.48155771076802</v>
      </c>
      <c r="BB325">
        <v>425.79381264519299</v>
      </c>
      <c r="BC325">
        <v>427.21207999823002</v>
      </c>
      <c r="BD325">
        <v>430.648161442098</v>
      </c>
      <c r="BE325">
        <v>415.01862637405702</v>
      </c>
      <c r="BF325">
        <v>409.27027743295099</v>
      </c>
      <c r="BG325">
        <v>401.20631753333703</v>
      </c>
      <c r="BH325">
        <v>394.06951660541</v>
      </c>
      <c r="BI325">
        <v>385.21874661513402</v>
      </c>
      <c r="BJ325">
        <v>388.338328274319</v>
      </c>
      <c r="BK325">
        <v>382.73717770271901</v>
      </c>
      <c r="BL325">
        <v>379.460399277352</v>
      </c>
      <c r="BM325">
        <v>394.46354912078601</v>
      </c>
      <c r="BN325">
        <v>393.16929520073398</v>
      </c>
      <c r="BO325">
        <v>492.15349072503699</v>
      </c>
      <c r="BP325">
        <v>558.08880285457406</v>
      </c>
      <c r="BQ325">
        <v>600.09961751706498</v>
      </c>
      <c r="BR325">
        <v>660.13026494137</v>
      </c>
      <c r="BS325">
        <v>537.041285321337</v>
      </c>
      <c r="BT325">
        <v>413.96254264513101</v>
      </c>
      <c r="BU325">
        <v>427.44505254479702</v>
      </c>
      <c r="BV325">
        <v>444.41883265179899</v>
      </c>
      <c r="BW325">
        <v>425.36358627738599</v>
      </c>
      <c r="BX325">
        <v>424.23409802508399</v>
      </c>
      <c r="BY325">
        <v>429.64304700811101</v>
      </c>
      <c r="BZ325">
        <v>429.83010236213403</v>
      </c>
      <c r="CA325">
        <v>447.01623562556802</v>
      </c>
      <c r="CB325">
        <v>449.95421502423801</v>
      </c>
      <c r="CC325">
        <v>422.653191392633</v>
      </c>
      <c r="CD325">
        <v>400.09531525826299</v>
      </c>
    </row>
    <row r="326" spans="1:82" x14ac:dyDescent="0.25">
      <c r="A326">
        <v>77.863818424566006</v>
      </c>
      <c r="B326">
        <v>258.69785111529598</v>
      </c>
      <c r="C326">
        <v>265.30177016392997</v>
      </c>
      <c r="D326">
        <v>261.59710555837103</v>
      </c>
      <c r="E326">
        <v>261.21103141344099</v>
      </c>
      <c r="F326">
        <v>264.57181645640998</v>
      </c>
      <c r="G326">
        <v>268.474508924318</v>
      </c>
      <c r="H326">
        <v>273.49153612645</v>
      </c>
      <c r="I326">
        <v>262.62903595035903</v>
      </c>
      <c r="J326">
        <v>264.21188488567498</v>
      </c>
      <c r="K326">
        <v>278.21594877170497</v>
      </c>
      <c r="L326">
        <v>271.26338637107199</v>
      </c>
      <c r="M326">
        <v>277.11348953522298</v>
      </c>
      <c r="N326">
        <v>285.20101798309702</v>
      </c>
      <c r="O326">
        <v>284.18725989223498</v>
      </c>
      <c r="P326">
        <v>297.13569185932198</v>
      </c>
      <c r="Q326">
        <v>287.51940316204599</v>
      </c>
      <c r="R326">
        <v>287.99741150609901</v>
      </c>
      <c r="S326">
        <v>336.43644735221</v>
      </c>
      <c r="T326">
        <v>349.32189416378498</v>
      </c>
      <c r="U326">
        <v>363.61685063822603</v>
      </c>
      <c r="V326">
        <v>387.922427444319</v>
      </c>
      <c r="W326">
        <v>426.462134505454</v>
      </c>
      <c r="X326">
        <v>428.68634438524799</v>
      </c>
      <c r="Y326">
        <v>437.80566424985801</v>
      </c>
      <c r="Z326">
        <v>445.75057648000598</v>
      </c>
      <c r="AA326">
        <v>455.26031659119201</v>
      </c>
      <c r="AB326">
        <v>469.70767045017601</v>
      </c>
      <c r="AC326">
        <v>476.46157285836802</v>
      </c>
      <c r="AD326">
        <v>513.660808783991</v>
      </c>
      <c r="AE326">
        <v>550.61528130080205</v>
      </c>
      <c r="AF326">
        <v>635.52145349226305</v>
      </c>
      <c r="AG326">
        <v>729.44700409516702</v>
      </c>
      <c r="AH326">
        <v>815.54521255227803</v>
      </c>
      <c r="AI326">
        <v>923.69988513822204</v>
      </c>
      <c r="AJ326">
        <v>1340.86328464762</v>
      </c>
      <c r="AK326">
        <v>2160.8666875250801</v>
      </c>
      <c r="AL326">
        <v>3489.9213370473199</v>
      </c>
      <c r="AM326">
        <v>4747.7747913160301</v>
      </c>
      <c r="AN326">
        <v>6170.77348398507</v>
      </c>
      <c r="AO326">
        <v>5417.9978340627204</v>
      </c>
      <c r="AP326">
        <v>4581.2403267546897</v>
      </c>
      <c r="AQ326">
        <v>5421.1008141971797</v>
      </c>
      <c r="AR326">
        <v>3192.0418857945501</v>
      </c>
      <c r="AS326">
        <v>1244.7542665301301</v>
      </c>
      <c r="AT326">
        <v>648.86595754488906</v>
      </c>
      <c r="AU326">
        <v>538.15972766315701</v>
      </c>
      <c r="AV326">
        <v>513.33565051004405</v>
      </c>
      <c r="AW326">
        <v>489.45182433374401</v>
      </c>
      <c r="AX326">
        <v>460.80593456207498</v>
      </c>
      <c r="AY326">
        <v>472.549463598996</v>
      </c>
      <c r="AZ326">
        <v>479.93448237643599</v>
      </c>
      <c r="BA326">
        <v>457.24227718262802</v>
      </c>
      <c r="BB326">
        <v>440.75178125867302</v>
      </c>
      <c r="BC326">
        <v>438.917290852218</v>
      </c>
      <c r="BD326">
        <v>438.202295029418</v>
      </c>
      <c r="BE326">
        <v>420.66021237755399</v>
      </c>
      <c r="BF326">
        <v>413.77929625032601</v>
      </c>
      <c r="BG326">
        <v>406.015622145348</v>
      </c>
      <c r="BH326">
        <v>397.26812639399299</v>
      </c>
      <c r="BI326">
        <v>389.165020864268</v>
      </c>
      <c r="BJ326">
        <v>391.82549996312599</v>
      </c>
      <c r="BK326">
        <v>384.48479244982701</v>
      </c>
      <c r="BL326">
        <v>377.90993908487201</v>
      </c>
      <c r="BM326">
        <v>393.89436792955303</v>
      </c>
      <c r="BN326">
        <v>394.24681371417302</v>
      </c>
      <c r="BO326">
        <v>493.84490331543799</v>
      </c>
      <c r="BP326">
        <v>558.00814473409105</v>
      </c>
      <c r="BQ326">
        <v>598.78258007695001</v>
      </c>
      <c r="BR326">
        <v>667.14978166989499</v>
      </c>
      <c r="BS326">
        <v>543.07618744624699</v>
      </c>
      <c r="BT326">
        <v>422.29241148543099</v>
      </c>
      <c r="BU326">
        <v>435.260525028431</v>
      </c>
      <c r="BV326">
        <v>452.41061398328401</v>
      </c>
      <c r="BW326">
        <v>432.38961438146703</v>
      </c>
      <c r="BX326">
        <v>429.88670844835002</v>
      </c>
      <c r="BY326">
        <v>436.694587052668</v>
      </c>
      <c r="BZ326">
        <v>438.92021951385999</v>
      </c>
      <c r="CA326">
        <v>456.61673027214101</v>
      </c>
      <c r="CB326">
        <v>456.461581460746</v>
      </c>
      <c r="CC326">
        <v>426.90196990520701</v>
      </c>
      <c r="CD326">
        <v>405.03966101292298</v>
      </c>
    </row>
    <row r="327" spans="1:82" x14ac:dyDescent="0.25">
      <c r="A327">
        <v>78.104138851802404</v>
      </c>
      <c r="B327">
        <v>256.74484542390502</v>
      </c>
      <c r="C327">
        <v>262.67585380629799</v>
      </c>
      <c r="D327">
        <v>263.25083574423002</v>
      </c>
      <c r="E327">
        <v>260.07277385735</v>
      </c>
      <c r="F327">
        <v>261.09158809901197</v>
      </c>
      <c r="G327">
        <v>262.458325481077</v>
      </c>
      <c r="H327">
        <v>275.93951610425501</v>
      </c>
      <c r="I327">
        <v>260.54046614363699</v>
      </c>
      <c r="J327">
        <v>266.529795715315</v>
      </c>
      <c r="K327">
        <v>276.10370310980699</v>
      </c>
      <c r="L327">
        <v>270.07065690594902</v>
      </c>
      <c r="M327">
        <v>275.99244517418998</v>
      </c>
      <c r="N327">
        <v>288.82289129075798</v>
      </c>
      <c r="O327">
        <v>284.00263442200901</v>
      </c>
      <c r="P327">
        <v>299.281690197263</v>
      </c>
      <c r="Q327">
        <v>286.81364418752503</v>
      </c>
      <c r="R327">
        <v>288.644708923466</v>
      </c>
      <c r="S327">
        <v>339.45359316740502</v>
      </c>
      <c r="T327">
        <v>350.95705773729298</v>
      </c>
      <c r="U327">
        <v>366.62622637329599</v>
      </c>
      <c r="V327">
        <v>392.95259636337897</v>
      </c>
      <c r="W327">
        <v>433.04377794171899</v>
      </c>
      <c r="X327">
        <v>432.98673392615001</v>
      </c>
      <c r="Y327">
        <v>448.33803876767502</v>
      </c>
      <c r="Z327">
        <v>453.19426535363903</v>
      </c>
      <c r="AA327">
        <v>465.067109200765</v>
      </c>
      <c r="AB327">
        <v>478.908976476183</v>
      </c>
      <c r="AC327">
        <v>488.76911246312397</v>
      </c>
      <c r="AD327">
        <v>528.150140082387</v>
      </c>
      <c r="AE327">
        <v>569.35137736175898</v>
      </c>
      <c r="AF327">
        <v>665.76174161147298</v>
      </c>
      <c r="AG327">
        <v>770.250740064772</v>
      </c>
      <c r="AH327">
        <v>862.32809482829498</v>
      </c>
      <c r="AI327">
        <v>983.88758449222996</v>
      </c>
      <c r="AJ327">
        <v>1468.2264158056</v>
      </c>
      <c r="AK327">
        <v>2418.43167163211</v>
      </c>
      <c r="AL327">
        <v>3990.6395564371401</v>
      </c>
      <c r="AM327">
        <v>5447.3657717632404</v>
      </c>
      <c r="AN327">
        <v>7095.85702990555</v>
      </c>
      <c r="AO327">
        <v>6210.21382152367</v>
      </c>
      <c r="AP327">
        <v>5158.3904203433704</v>
      </c>
      <c r="AQ327">
        <v>6013.0959424732901</v>
      </c>
      <c r="AR327">
        <v>3548.6031751293099</v>
      </c>
      <c r="AS327">
        <v>1357.7388924892</v>
      </c>
      <c r="AT327">
        <v>685.76551558024403</v>
      </c>
      <c r="AU327">
        <v>561.90877918738704</v>
      </c>
      <c r="AV327">
        <v>529.73487700694602</v>
      </c>
      <c r="AW327">
        <v>504.586765539564</v>
      </c>
      <c r="AX327">
        <v>473.50227222880102</v>
      </c>
      <c r="AY327">
        <v>484.06640540258098</v>
      </c>
      <c r="AZ327">
        <v>490.27519708809399</v>
      </c>
      <c r="BA327">
        <v>468.22814404008699</v>
      </c>
      <c r="BB327">
        <v>450.13317938985102</v>
      </c>
      <c r="BC327">
        <v>448.46849993251698</v>
      </c>
      <c r="BD327">
        <v>444.72770498015598</v>
      </c>
      <c r="BE327">
        <v>429.14800484656701</v>
      </c>
      <c r="BF327">
        <v>418.88710588635797</v>
      </c>
      <c r="BG327">
        <v>412.87739309443401</v>
      </c>
      <c r="BH327">
        <v>399.67589328916102</v>
      </c>
      <c r="BI327">
        <v>394.612402458546</v>
      </c>
      <c r="BJ327">
        <v>398.21032806926098</v>
      </c>
      <c r="BK327">
        <v>387.754019782694</v>
      </c>
      <c r="BL327">
        <v>381.34856820891099</v>
      </c>
      <c r="BM327">
        <v>398.20643464281</v>
      </c>
      <c r="BN327">
        <v>398.26641048377797</v>
      </c>
      <c r="BO327">
        <v>504.54561969073899</v>
      </c>
      <c r="BP327">
        <v>570.52753337249203</v>
      </c>
      <c r="BQ327">
        <v>613.79645611960905</v>
      </c>
      <c r="BR327">
        <v>690.80516821435799</v>
      </c>
      <c r="BS327">
        <v>553.731295547218</v>
      </c>
      <c r="BT327">
        <v>430.67235514535599</v>
      </c>
      <c r="BU327">
        <v>442.58790889211099</v>
      </c>
      <c r="BV327">
        <v>460.864811660295</v>
      </c>
      <c r="BW327">
        <v>439.25416151294303</v>
      </c>
      <c r="BX327">
        <v>438.44506951819602</v>
      </c>
      <c r="BY327">
        <v>445.29457401918597</v>
      </c>
      <c r="BZ327">
        <v>446.437897076632</v>
      </c>
      <c r="CA327">
        <v>463.932245210129</v>
      </c>
      <c r="CB327">
        <v>464.05943618925198</v>
      </c>
      <c r="CC327">
        <v>435.06988980571703</v>
      </c>
      <c r="CD327">
        <v>410.437523576883</v>
      </c>
    </row>
    <row r="328" spans="1:82" x14ac:dyDescent="0.25">
      <c r="A328">
        <v>78.344459279038702</v>
      </c>
      <c r="B328">
        <v>253.10683024650299</v>
      </c>
      <c r="C328">
        <v>262.677529876645</v>
      </c>
      <c r="D328">
        <v>263.44104993311299</v>
      </c>
      <c r="E328">
        <v>258.55685897061397</v>
      </c>
      <c r="F328">
        <v>264.01202241978302</v>
      </c>
      <c r="G328">
        <v>261.49144173150597</v>
      </c>
      <c r="H328">
        <v>277.90892479343302</v>
      </c>
      <c r="I328">
        <v>261.76474464092502</v>
      </c>
      <c r="J328">
        <v>270.20341576070501</v>
      </c>
      <c r="K328">
        <v>277.11526303582701</v>
      </c>
      <c r="L328">
        <v>274.92607633550199</v>
      </c>
      <c r="M328">
        <v>277.83956627236603</v>
      </c>
      <c r="N328">
        <v>289.961787528505</v>
      </c>
      <c r="O328">
        <v>285.431520985291</v>
      </c>
      <c r="P328">
        <v>299.41365340143301</v>
      </c>
      <c r="Q328">
        <v>289.87713571991998</v>
      </c>
      <c r="R328">
        <v>290.146369758844</v>
      </c>
      <c r="S328">
        <v>347.89519046711098</v>
      </c>
      <c r="T328">
        <v>352.41394070218598</v>
      </c>
      <c r="U328">
        <v>375.50765911645698</v>
      </c>
      <c r="V328">
        <v>403.00672488139003</v>
      </c>
      <c r="W328">
        <v>442.68625708100802</v>
      </c>
      <c r="X328">
        <v>442.80349188689303</v>
      </c>
      <c r="Y328">
        <v>458.76993547351901</v>
      </c>
      <c r="Z328">
        <v>464.310740641292</v>
      </c>
      <c r="AA328">
        <v>471.66976908019501</v>
      </c>
      <c r="AB328">
        <v>486.52208852786703</v>
      </c>
      <c r="AC328">
        <v>503.30426508982299</v>
      </c>
      <c r="AD328">
        <v>544.11800941133401</v>
      </c>
      <c r="AE328">
        <v>588.88197500384194</v>
      </c>
      <c r="AF328">
        <v>698.71614570915199</v>
      </c>
      <c r="AG328">
        <v>818.49572481064797</v>
      </c>
      <c r="AH328">
        <v>913.64374709237495</v>
      </c>
      <c r="AI328">
        <v>1058.76378547986</v>
      </c>
      <c r="AJ328">
        <v>1637.4069990995399</v>
      </c>
      <c r="AK328">
        <v>2807.0990666245998</v>
      </c>
      <c r="AL328">
        <v>4801.3098571147802</v>
      </c>
      <c r="AM328">
        <v>6604.5478851201597</v>
      </c>
      <c r="AN328">
        <v>8553.2913457274299</v>
      </c>
      <c r="AO328">
        <v>7494.2332081128598</v>
      </c>
      <c r="AP328">
        <v>5547.7912253525701</v>
      </c>
      <c r="AQ328">
        <v>6642.77874482264</v>
      </c>
      <c r="AR328">
        <v>3920.7486584643302</v>
      </c>
      <c r="AS328">
        <v>1496.8473217206699</v>
      </c>
      <c r="AT328">
        <v>727.08573615478201</v>
      </c>
      <c r="AU328">
        <v>587.68608267835396</v>
      </c>
      <c r="AV328">
        <v>548.48580807843098</v>
      </c>
      <c r="AW328">
        <v>520.12887894304595</v>
      </c>
      <c r="AX328">
        <v>481.86043624278102</v>
      </c>
      <c r="AY328">
        <v>495.64209920541498</v>
      </c>
      <c r="AZ328">
        <v>496.54901305990302</v>
      </c>
      <c r="BA328">
        <v>475.74908646047601</v>
      </c>
      <c r="BB328">
        <v>459.60472063781901</v>
      </c>
      <c r="BC328">
        <v>452.49303780933701</v>
      </c>
      <c r="BD328">
        <v>451.32924331056199</v>
      </c>
      <c r="BE328">
        <v>439.55294867059303</v>
      </c>
      <c r="BF328">
        <v>422.25956684964598</v>
      </c>
      <c r="BG328">
        <v>416.45286216760297</v>
      </c>
      <c r="BH328">
        <v>402.11856764146199</v>
      </c>
      <c r="BI328">
        <v>399.41839499628799</v>
      </c>
      <c r="BJ328">
        <v>397.194644460414</v>
      </c>
      <c r="BK328">
        <v>388.25087591072901</v>
      </c>
      <c r="BL328">
        <v>380.46127409141599</v>
      </c>
      <c r="BM328">
        <v>394.67835268273097</v>
      </c>
      <c r="BN328">
        <v>403.47890617658499</v>
      </c>
      <c r="BO328">
        <v>512.38723067455498</v>
      </c>
      <c r="BP328">
        <v>577.345106392047</v>
      </c>
      <c r="BQ328">
        <v>623.79862005085795</v>
      </c>
      <c r="BR328">
        <v>708.75511380820296</v>
      </c>
      <c r="BS328">
        <v>561.34112921174801</v>
      </c>
      <c r="BT328">
        <v>441.55531128005998</v>
      </c>
      <c r="BU328">
        <v>446.77981639103302</v>
      </c>
      <c r="BV328">
        <v>462.72045580890699</v>
      </c>
      <c r="BW328">
        <v>446.93851078832103</v>
      </c>
      <c r="BX328">
        <v>444.16690633163199</v>
      </c>
      <c r="BY328">
        <v>452.51878587168699</v>
      </c>
      <c r="BZ328">
        <v>451.71940356797597</v>
      </c>
      <c r="CA328">
        <v>474.05198565866601</v>
      </c>
      <c r="CB328">
        <v>470.73463072727799</v>
      </c>
      <c r="CC328">
        <v>447.42869972903202</v>
      </c>
      <c r="CD328">
        <v>415.68100525954702</v>
      </c>
    </row>
    <row r="329" spans="1:82" x14ac:dyDescent="0.25">
      <c r="A329">
        <v>78.584779706275</v>
      </c>
      <c r="B329">
        <v>253.68799756764599</v>
      </c>
      <c r="C329">
        <v>263.57948428195402</v>
      </c>
      <c r="D329">
        <v>263.99607438961499</v>
      </c>
      <c r="E329">
        <v>259.054381158051</v>
      </c>
      <c r="F329">
        <v>263.78438781364002</v>
      </c>
      <c r="G329">
        <v>261.64877094991402</v>
      </c>
      <c r="H329">
        <v>278.00601866445197</v>
      </c>
      <c r="I329">
        <v>262.53198068913503</v>
      </c>
      <c r="J329">
        <v>272.38220401347201</v>
      </c>
      <c r="K329">
        <v>277.03209573391098</v>
      </c>
      <c r="L329">
        <v>275.58598288622301</v>
      </c>
      <c r="M329">
        <v>279.288599994891</v>
      </c>
      <c r="N329">
        <v>289.97820984277399</v>
      </c>
      <c r="O329">
        <v>287.35993795242302</v>
      </c>
      <c r="P329">
        <v>300.704663330779</v>
      </c>
      <c r="Q329">
        <v>290.79349265436701</v>
      </c>
      <c r="R329">
        <v>288.99048414738002</v>
      </c>
      <c r="S329">
        <v>349.00206562761798</v>
      </c>
      <c r="T329">
        <v>355.00306488352101</v>
      </c>
      <c r="U329">
        <v>377.649242394373</v>
      </c>
      <c r="V329">
        <v>407.01082662629301</v>
      </c>
      <c r="W329">
        <v>446.37748033838301</v>
      </c>
      <c r="X329">
        <v>446.86778839255999</v>
      </c>
      <c r="Y329">
        <v>461.17703098546099</v>
      </c>
      <c r="Z329">
        <v>468.83854432580699</v>
      </c>
      <c r="AA329">
        <v>475.30567892139197</v>
      </c>
      <c r="AB329">
        <v>490.38937912913701</v>
      </c>
      <c r="AC329">
        <v>509.15188822824803</v>
      </c>
      <c r="AD329">
        <v>551.89985961934099</v>
      </c>
      <c r="AE329">
        <v>599.30716056918095</v>
      </c>
      <c r="AF329">
        <v>715.65908481286203</v>
      </c>
      <c r="AG329">
        <v>838.83582514634895</v>
      </c>
      <c r="AH329">
        <v>942.19725841657305</v>
      </c>
      <c r="AI329">
        <v>1100.50341234911</v>
      </c>
      <c r="AJ329">
        <v>1752.3870728657</v>
      </c>
      <c r="AK329">
        <v>3078.77104346743</v>
      </c>
      <c r="AL329">
        <v>5289.3056768528204</v>
      </c>
      <c r="AM329">
        <v>7312.0615591734804</v>
      </c>
      <c r="AN329">
        <v>9458.1343926879399</v>
      </c>
      <c r="AO329">
        <v>8300.0162231900395</v>
      </c>
      <c r="AP329">
        <v>5801.7317232794403</v>
      </c>
      <c r="AQ329">
        <v>7188.6707818815603</v>
      </c>
      <c r="AR329">
        <v>4216.0308983784198</v>
      </c>
      <c r="AS329">
        <v>1576.59465684469</v>
      </c>
      <c r="AT329">
        <v>741.60201200502104</v>
      </c>
      <c r="AU329">
        <v>594.58539897421701</v>
      </c>
      <c r="AV329">
        <v>555.31268527246903</v>
      </c>
      <c r="AW329">
        <v>525.87335675966904</v>
      </c>
      <c r="AX329">
        <v>486.23785491789801</v>
      </c>
      <c r="AY329">
        <v>498.78581519424301</v>
      </c>
      <c r="AZ329">
        <v>500.889137728506</v>
      </c>
      <c r="BA329">
        <v>478.59196152041199</v>
      </c>
      <c r="BB329">
        <v>463.63670561923902</v>
      </c>
      <c r="BC329">
        <v>453.630511863089</v>
      </c>
      <c r="BD329">
        <v>452.87449120719799</v>
      </c>
      <c r="BE329">
        <v>443.27360476919199</v>
      </c>
      <c r="BF329">
        <v>423.73829717493999</v>
      </c>
      <c r="BG329">
        <v>418.56796080859698</v>
      </c>
      <c r="BH329">
        <v>402.859662242615</v>
      </c>
      <c r="BI329">
        <v>400.25056740469603</v>
      </c>
      <c r="BJ329">
        <v>396.62134575606302</v>
      </c>
      <c r="BK329">
        <v>388.36981257903398</v>
      </c>
      <c r="BL329">
        <v>378.78235640153298</v>
      </c>
      <c r="BM329">
        <v>392.800851945256</v>
      </c>
      <c r="BN329">
        <v>403.15391115867402</v>
      </c>
      <c r="BO329">
        <v>512.803665871818</v>
      </c>
      <c r="BP329">
        <v>577.37376107505702</v>
      </c>
      <c r="BQ329">
        <v>628.17082512223999</v>
      </c>
      <c r="BR329">
        <v>720.38679822527502</v>
      </c>
      <c r="BS329">
        <v>565.99768091925398</v>
      </c>
      <c r="BT329">
        <v>444.07582598818499</v>
      </c>
      <c r="BU329">
        <v>448.88595518347</v>
      </c>
      <c r="BV329">
        <v>465.871463420498</v>
      </c>
      <c r="BW329">
        <v>449.91921873129002</v>
      </c>
      <c r="BX329">
        <v>447.59461329153999</v>
      </c>
      <c r="BY329">
        <v>453.81707115908603</v>
      </c>
      <c r="BZ329">
        <v>453.70216677296401</v>
      </c>
      <c r="CA329">
        <v>477.55964767115898</v>
      </c>
      <c r="CB329">
        <v>475.89971618153101</v>
      </c>
      <c r="CC329">
        <v>451.26420332984901</v>
      </c>
      <c r="CD329">
        <v>417.52777831129998</v>
      </c>
    </row>
    <row r="330" spans="1:82" x14ac:dyDescent="0.25">
      <c r="A330">
        <v>78.825100133511299</v>
      </c>
      <c r="B330">
        <v>257.37170008605199</v>
      </c>
      <c r="C330">
        <v>266.54044155684198</v>
      </c>
      <c r="D330">
        <v>265.72473355417799</v>
      </c>
      <c r="E330">
        <v>261.42785733821302</v>
      </c>
      <c r="F330">
        <v>262.63489914148499</v>
      </c>
      <c r="G330">
        <v>262.63627180427397</v>
      </c>
      <c r="H330">
        <v>277.36484759168297</v>
      </c>
      <c r="I330">
        <v>264.45394457421298</v>
      </c>
      <c r="J330">
        <v>277.74174224007299</v>
      </c>
      <c r="K330">
        <v>276.26536820272901</v>
      </c>
      <c r="L330">
        <v>275.385230077438</v>
      </c>
      <c r="M330">
        <v>283.143532077369</v>
      </c>
      <c r="N330">
        <v>289.47636925092598</v>
      </c>
      <c r="O330">
        <v>292.99183407174098</v>
      </c>
      <c r="P330">
        <v>304.87691040776798</v>
      </c>
      <c r="Q330">
        <v>292.30761650085299</v>
      </c>
      <c r="R330">
        <v>285.78068798786802</v>
      </c>
      <c r="S330">
        <v>349.68501366117601</v>
      </c>
      <c r="T330">
        <v>362.005354376637</v>
      </c>
      <c r="U330">
        <v>381.58232501625702</v>
      </c>
      <c r="V330">
        <v>416.34935254748802</v>
      </c>
      <c r="W330">
        <v>454.48090159699302</v>
      </c>
      <c r="X330">
        <v>455.83466062993602</v>
      </c>
      <c r="Y330">
        <v>465.83131053390099</v>
      </c>
      <c r="Z330">
        <v>479.03408743393197</v>
      </c>
      <c r="AA330">
        <v>484.36391160427701</v>
      </c>
      <c r="AB330">
        <v>500.00073019605497</v>
      </c>
      <c r="AC330">
        <v>522.15199509645095</v>
      </c>
      <c r="AD330">
        <v>570.64455636417097</v>
      </c>
      <c r="AE330">
        <v>625.79988617590197</v>
      </c>
      <c r="AF330">
        <v>758.32859113578104</v>
      </c>
      <c r="AG330">
        <v>890.36059507492905</v>
      </c>
      <c r="AH330">
        <v>1016.63169978562</v>
      </c>
      <c r="AI330">
        <v>1209.6200350311999</v>
      </c>
      <c r="AJ330">
        <v>2056.6445640734701</v>
      </c>
      <c r="AK330">
        <v>3808.1802590080702</v>
      </c>
      <c r="AL330">
        <v>6608.7564953091096</v>
      </c>
      <c r="AM330">
        <v>9228.8808926069596</v>
      </c>
      <c r="AN330">
        <v>11908.096627798701</v>
      </c>
      <c r="AO330">
        <v>10477.341827922601</v>
      </c>
      <c r="AP330">
        <v>6420.5518276741604</v>
      </c>
      <c r="AQ330">
        <v>8653.6745640353602</v>
      </c>
      <c r="AR330">
        <v>4997.58915115729</v>
      </c>
      <c r="AS330">
        <v>1787.9615185873399</v>
      </c>
      <c r="AT330">
        <v>781.417251528919</v>
      </c>
      <c r="AU330">
        <v>613.467531881951</v>
      </c>
      <c r="AV330">
        <v>574.69923098978802</v>
      </c>
      <c r="AW330">
        <v>541.96384126091004</v>
      </c>
      <c r="AX330">
        <v>498.48739453649199</v>
      </c>
      <c r="AY330">
        <v>506.64269431568601</v>
      </c>
      <c r="AZ330">
        <v>512.41334242767903</v>
      </c>
      <c r="BA330">
        <v>487.49131011695198</v>
      </c>
      <c r="BB330">
        <v>474.76719767443302</v>
      </c>
      <c r="BC330">
        <v>456.73948068101203</v>
      </c>
      <c r="BD330">
        <v>456.71860277974901</v>
      </c>
      <c r="BE330">
        <v>453.14938851677698</v>
      </c>
      <c r="BF330">
        <v>427.49973361667401</v>
      </c>
      <c r="BG330">
        <v>424.38170035110198</v>
      </c>
      <c r="BH330">
        <v>404.74557992259003</v>
      </c>
      <c r="BI330">
        <v>401.96583957924298</v>
      </c>
      <c r="BJ330">
        <v>394.76940461792799</v>
      </c>
      <c r="BK330">
        <v>387.84292535341598</v>
      </c>
      <c r="BL330">
        <v>375.34472423975001</v>
      </c>
      <c r="BM330">
        <v>389.07695644842602</v>
      </c>
      <c r="BN330">
        <v>401.36351918401402</v>
      </c>
      <c r="BO330">
        <v>512.99005752252106</v>
      </c>
      <c r="BP330">
        <v>578.31130567933701</v>
      </c>
      <c r="BQ330">
        <v>642.31237782471896</v>
      </c>
      <c r="BR330">
        <v>753.56717744999605</v>
      </c>
      <c r="BS330">
        <v>578.65659521908503</v>
      </c>
      <c r="BT330">
        <v>449.35602424608697</v>
      </c>
      <c r="BU330">
        <v>453.70018030158599</v>
      </c>
      <c r="BV330">
        <v>475.39627245498201</v>
      </c>
      <c r="BW330">
        <v>457.82816995140001</v>
      </c>
      <c r="BX330">
        <v>455.83097404119599</v>
      </c>
      <c r="BY330">
        <v>456.32144161598899</v>
      </c>
      <c r="BZ330">
        <v>459.09809465840999</v>
      </c>
      <c r="CA330">
        <v>485.58236347826198</v>
      </c>
      <c r="CB330">
        <v>488.30840311297499</v>
      </c>
      <c r="CC330">
        <v>460.83902380724498</v>
      </c>
      <c r="CD330">
        <v>421.98961423160199</v>
      </c>
    </row>
    <row r="331" spans="1:82" x14ac:dyDescent="0.25">
      <c r="A331">
        <v>79.065420560747597</v>
      </c>
      <c r="B331">
        <v>258.12615305356002</v>
      </c>
      <c r="C331">
        <v>264.76683752740303</v>
      </c>
      <c r="D331">
        <v>268.339811875642</v>
      </c>
      <c r="E331">
        <v>261.769052289505</v>
      </c>
      <c r="F331">
        <v>263.444083537464</v>
      </c>
      <c r="G331">
        <v>263.45125333826599</v>
      </c>
      <c r="H331">
        <v>276.872248684243</v>
      </c>
      <c r="I331">
        <v>269.98025405784102</v>
      </c>
      <c r="J331">
        <v>277.79478825494601</v>
      </c>
      <c r="K331">
        <v>279.77612148709397</v>
      </c>
      <c r="L331">
        <v>276.10105073647998</v>
      </c>
      <c r="M331">
        <v>281.744684677343</v>
      </c>
      <c r="N331">
        <v>289.64600231947401</v>
      </c>
      <c r="O331">
        <v>288.04302067496297</v>
      </c>
      <c r="P331">
        <v>307.63883641623698</v>
      </c>
      <c r="Q331">
        <v>294.60852505936202</v>
      </c>
      <c r="R331">
        <v>285.96210402018698</v>
      </c>
      <c r="S331">
        <v>350.984004744819</v>
      </c>
      <c r="T331">
        <v>362.58016870777101</v>
      </c>
      <c r="U331">
        <v>386.26468880764003</v>
      </c>
      <c r="V331">
        <v>420.888874758952</v>
      </c>
      <c r="W331">
        <v>461.55161893861498</v>
      </c>
      <c r="X331">
        <v>460.79365582419001</v>
      </c>
      <c r="Y331">
        <v>469.217300238522</v>
      </c>
      <c r="Z331">
        <v>483.17663161042498</v>
      </c>
      <c r="AA331">
        <v>491.72001803010698</v>
      </c>
      <c r="AB331">
        <v>507.80112753725598</v>
      </c>
      <c r="AC331">
        <v>532.250070391284</v>
      </c>
      <c r="AD331">
        <v>579.57439847907403</v>
      </c>
      <c r="AE331">
        <v>639.49841558684102</v>
      </c>
      <c r="AF331">
        <v>781.74127949153205</v>
      </c>
      <c r="AG331">
        <v>923.85264549441399</v>
      </c>
      <c r="AH331">
        <v>1059.05320411399</v>
      </c>
      <c r="AI331">
        <v>1275.0215011754501</v>
      </c>
      <c r="AJ331">
        <v>2207.9711475955201</v>
      </c>
      <c r="AK331">
        <v>4219.4231333470698</v>
      </c>
      <c r="AL331">
        <v>7441.46581041836</v>
      </c>
      <c r="AM331">
        <v>10598.966693922301</v>
      </c>
      <c r="AN331">
        <v>13542.7254290492</v>
      </c>
      <c r="AO331">
        <v>11957.7220240303</v>
      </c>
      <c r="AP331">
        <v>7196.1374716739801</v>
      </c>
      <c r="AQ331">
        <v>9592.0047575420904</v>
      </c>
      <c r="AR331">
        <v>5525.1147407128401</v>
      </c>
      <c r="AS331">
        <v>1898.3743525089001</v>
      </c>
      <c r="AT331">
        <v>806.957408665853</v>
      </c>
      <c r="AU331">
        <v>622.662126432023</v>
      </c>
      <c r="AV331">
        <v>579.57359229640394</v>
      </c>
      <c r="AW331">
        <v>547.36735031385297</v>
      </c>
      <c r="AX331">
        <v>507.34917100585398</v>
      </c>
      <c r="AY331">
        <v>512.99821765258605</v>
      </c>
      <c r="AZ331">
        <v>515.71555017782498</v>
      </c>
      <c r="BA331">
        <v>489.38737051410197</v>
      </c>
      <c r="BB331">
        <v>479.34158871678102</v>
      </c>
      <c r="BC331">
        <v>462.28366032419899</v>
      </c>
      <c r="BD331">
        <v>459.59472118342899</v>
      </c>
      <c r="BE331">
        <v>456.53935261490699</v>
      </c>
      <c r="BF331">
        <v>432.87405723875702</v>
      </c>
      <c r="BG331">
        <v>425.18595711139199</v>
      </c>
      <c r="BH331">
        <v>408.74612043296202</v>
      </c>
      <c r="BI331">
        <v>399.01604626091603</v>
      </c>
      <c r="BJ331">
        <v>391.81084205506102</v>
      </c>
      <c r="BK331">
        <v>385.57655596482198</v>
      </c>
      <c r="BL331">
        <v>375.046486057057</v>
      </c>
      <c r="BM331">
        <v>391.72619187152998</v>
      </c>
      <c r="BN331">
        <v>404.71983518264301</v>
      </c>
      <c r="BO331">
        <v>512.17512184849897</v>
      </c>
      <c r="BP331">
        <v>582.11639304105404</v>
      </c>
      <c r="BQ331">
        <v>647.47665366445005</v>
      </c>
      <c r="BR331">
        <v>764.06499819945702</v>
      </c>
      <c r="BS331">
        <v>590.19546959059505</v>
      </c>
      <c r="BT331">
        <v>452.531625737441</v>
      </c>
      <c r="BU331">
        <v>456.674178147399</v>
      </c>
      <c r="BV331">
        <v>479.24407744507101</v>
      </c>
      <c r="BW331">
        <v>463.81543627803302</v>
      </c>
      <c r="BX331">
        <v>459.87960532845898</v>
      </c>
      <c r="BY331">
        <v>463.49780060328601</v>
      </c>
      <c r="BZ331">
        <v>462.50113374755801</v>
      </c>
      <c r="CA331">
        <v>492.49554878915501</v>
      </c>
      <c r="CB331">
        <v>496.74688795464198</v>
      </c>
      <c r="CC331">
        <v>466.14675166396501</v>
      </c>
      <c r="CD331">
        <v>425.67429904619797</v>
      </c>
    </row>
    <row r="332" spans="1:82" x14ac:dyDescent="0.25">
      <c r="A332">
        <v>79.305740987983896</v>
      </c>
      <c r="B332">
        <v>259.84564931171798</v>
      </c>
      <c r="C332">
        <v>264.93884759509501</v>
      </c>
      <c r="D332">
        <v>266.28929151809598</v>
      </c>
      <c r="E332">
        <v>260.803364306817</v>
      </c>
      <c r="F332">
        <v>265.77331472080101</v>
      </c>
      <c r="G332">
        <v>262.79395098174001</v>
      </c>
      <c r="H332">
        <v>275.66155353325303</v>
      </c>
      <c r="I332">
        <v>275.06552888676703</v>
      </c>
      <c r="J332">
        <v>275.73527758613199</v>
      </c>
      <c r="K332">
        <v>280.13187927137102</v>
      </c>
      <c r="L332">
        <v>277.061783407115</v>
      </c>
      <c r="M332">
        <v>279.28565123596297</v>
      </c>
      <c r="N332">
        <v>289.77283841825101</v>
      </c>
      <c r="O332">
        <v>284.34207453072599</v>
      </c>
      <c r="P332">
        <v>307.458360473629</v>
      </c>
      <c r="Q332">
        <v>298.08318776757898</v>
      </c>
      <c r="R332">
        <v>288.839666969154</v>
      </c>
      <c r="S332">
        <v>350.15595200218098</v>
      </c>
      <c r="T332">
        <v>361.47125445485301</v>
      </c>
      <c r="U332">
        <v>387.694023129085</v>
      </c>
      <c r="V332">
        <v>432.52969494746498</v>
      </c>
      <c r="W332">
        <v>462.56326732466698</v>
      </c>
      <c r="X332">
        <v>464.98969831306903</v>
      </c>
      <c r="Y332">
        <v>474.50503220714302</v>
      </c>
      <c r="Z332">
        <v>487.78740288973199</v>
      </c>
      <c r="AA332">
        <v>500.56251405581799</v>
      </c>
      <c r="AB332">
        <v>517.44943444024898</v>
      </c>
      <c r="AC332">
        <v>546.34807353299004</v>
      </c>
      <c r="AD332">
        <v>592.16434841871001</v>
      </c>
      <c r="AE332">
        <v>657.02795689179402</v>
      </c>
      <c r="AF332">
        <v>814.84514714156899</v>
      </c>
      <c r="AG332">
        <v>968.62780186009195</v>
      </c>
      <c r="AH332">
        <v>1118.1354786925999</v>
      </c>
      <c r="AI332">
        <v>1360.3869302246401</v>
      </c>
      <c r="AJ332">
        <v>2416.2354919989998</v>
      </c>
      <c r="AK332">
        <v>4773.4069503514402</v>
      </c>
      <c r="AL332">
        <v>8562.6220953716002</v>
      </c>
      <c r="AM332">
        <v>12437.3512100138</v>
      </c>
      <c r="AN332">
        <v>15737.3916637357</v>
      </c>
      <c r="AO332">
        <v>13946.661445723301</v>
      </c>
      <c r="AP332">
        <v>8242.9524700453603</v>
      </c>
      <c r="AQ332">
        <v>10331.0209355976</v>
      </c>
      <c r="AR332">
        <v>6234.3469720001403</v>
      </c>
      <c r="AS332">
        <v>2049.2292232310901</v>
      </c>
      <c r="AT332">
        <v>842.76517410309998</v>
      </c>
      <c r="AU332">
        <v>636.02532228233997</v>
      </c>
      <c r="AV332">
        <v>588.16712661397003</v>
      </c>
      <c r="AW332">
        <v>556.696025706515</v>
      </c>
      <c r="AX332">
        <v>518.20824780507701</v>
      </c>
      <c r="AY332">
        <v>513.94452547558501</v>
      </c>
      <c r="AZ332">
        <v>521.54611279150697</v>
      </c>
      <c r="BA332">
        <v>492.61762193773302</v>
      </c>
      <c r="BB332">
        <v>484.66699076185398</v>
      </c>
      <c r="BC332">
        <v>467.99630010503398</v>
      </c>
      <c r="BD332">
        <v>463.64350533876899</v>
      </c>
      <c r="BE332">
        <v>460.90205149642901</v>
      </c>
      <c r="BF332">
        <v>435.61154948129399</v>
      </c>
      <c r="BG332">
        <v>427.26262678652103</v>
      </c>
      <c r="BH332">
        <v>411.605085724395</v>
      </c>
      <c r="BI332">
        <v>398.40688440671602</v>
      </c>
      <c r="BJ332">
        <v>389.66373262658902</v>
      </c>
      <c r="BK332">
        <v>383.32185299123</v>
      </c>
      <c r="BL332">
        <v>375.563617190868</v>
      </c>
      <c r="BM332">
        <v>392.17704621043703</v>
      </c>
      <c r="BN332">
        <v>409.84675223862399</v>
      </c>
      <c r="BO332">
        <v>527.06606032638695</v>
      </c>
      <c r="BP332">
        <v>593.38643420263895</v>
      </c>
      <c r="BQ332">
        <v>654.90977504949205</v>
      </c>
      <c r="BR332">
        <v>778.53318696831502</v>
      </c>
      <c r="BS332">
        <v>603.87268761497796</v>
      </c>
      <c r="BT332">
        <v>457.17591568001001</v>
      </c>
      <c r="BU332">
        <v>460.49434928104603</v>
      </c>
      <c r="BV332">
        <v>488.47273658274099</v>
      </c>
      <c r="BW332">
        <v>469.95314401971501</v>
      </c>
      <c r="BX332">
        <v>463.687463793875</v>
      </c>
      <c r="BY332">
        <v>470.06367061455802</v>
      </c>
      <c r="BZ332">
        <v>468.97392274225399</v>
      </c>
      <c r="CA332">
        <v>499.83707795500601</v>
      </c>
      <c r="CB332">
        <v>504.224748709675</v>
      </c>
      <c r="CC332">
        <v>468.55225867958097</v>
      </c>
      <c r="CD332">
        <v>428.02906826183101</v>
      </c>
    </row>
    <row r="333" spans="1:82" x14ac:dyDescent="0.25">
      <c r="A333">
        <v>79.546061415220294</v>
      </c>
      <c r="B333">
        <v>264.75742861471298</v>
      </c>
      <c r="C333">
        <v>268.80536477648798</v>
      </c>
      <c r="D333">
        <v>261.84749583163199</v>
      </c>
      <c r="E333">
        <v>260.09881923596402</v>
      </c>
      <c r="F333">
        <v>270.46755094083102</v>
      </c>
      <c r="G333">
        <v>265.80034279800702</v>
      </c>
      <c r="H333">
        <v>279.80359422248</v>
      </c>
      <c r="I333">
        <v>281.70691816508503</v>
      </c>
      <c r="J333">
        <v>277.15128373296898</v>
      </c>
      <c r="K333">
        <v>278.81165427363999</v>
      </c>
      <c r="L333">
        <v>278.246537319514</v>
      </c>
      <c r="M333">
        <v>281.798431324543</v>
      </c>
      <c r="N333">
        <v>289.88582959246497</v>
      </c>
      <c r="O333">
        <v>284.48227445861102</v>
      </c>
      <c r="P333">
        <v>306.22949936015499</v>
      </c>
      <c r="Q333">
        <v>298.85937768056499</v>
      </c>
      <c r="R333">
        <v>293.51428243870203</v>
      </c>
      <c r="S333">
        <v>355.63557725673797</v>
      </c>
      <c r="T333">
        <v>369.31506134557497</v>
      </c>
      <c r="U333">
        <v>396.17959434747797</v>
      </c>
      <c r="V333">
        <v>442.71051540990197</v>
      </c>
      <c r="W333">
        <v>468.15431224938499</v>
      </c>
      <c r="X333">
        <v>471.88727916382101</v>
      </c>
      <c r="Y333">
        <v>482.44095349118902</v>
      </c>
      <c r="Z333">
        <v>494.61784937034901</v>
      </c>
      <c r="AA333">
        <v>511.68166749429201</v>
      </c>
      <c r="AB333">
        <v>524.85868591015401</v>
      </c>
      <c r="AC333">
        <v>560.478085399679</v>
      </c>
      <c r="AD333">
        <v>607.46925937243202</v>
      </c>
      <c r="AE333">
        <v>676.96152443595997</v>
      </c>
      <c r="AF333">
        <v>838.44933664910502</v>
      </c>
      <c r="AG333">
        <v>1009.36912298818</v>
      </c>
      <c r="AH333">
        <v>1174.84528436184</v>
      </c>
      <c r="AI333">
        <v>1437.2837424172401</v>
      </c>
      <c r="AJ333">
        <v>2628.6713714192902</v>
      </c>
      <c r="AK333">
        <v>5303.9692307565501</v>
      </c>
      <c r="AL333">
        <v>9559.0014427794704</v>
      </c>
      <c r="AM333">
        <v>14013.1239473272</v>
      </c>
      <c r="AN333">
        <v>17842.5741171429</v>
      </c>
      <c r="AO333">
        <v>15628.656336227699</v>
      </c>
      <c r="AP333">
        <v>10028.3957111665</v>
      </c>
      <c r="AQ333">
        <v>11780.766215068999</v>
      </c>
      <c r="AR333">
        <v>7108.5080940088001</v>
      </c>
      <c r="AS333">
        <v>2230.4258915856099</v>
      </c>
      <c r="AT333">
        <v>873.30835084781995</v>
      </c>
      <c r="AU333">
        <v>649.57362106563005</v>
      </c>
      <c r="AV333">
        <v>595.99873156996603</v>
      </c>
      <c r="AW333">
        <v>564.470426123582</v>
      </c>
      <c r="AX333">
        <v>522.81343237410204</v>
      </c>
      <c r="AY333">
        <v>513.63393670259495</v>
      </c>
      <c r="AZ333">
        <v>524.26150227073299</v>
      </c>
      <c r="BA333">
        <v>495.55032219847601</v>
      </c>
      <c r="BB333">
        <v>487.07682270529199</v>
      </c>
      <c r="BC333">
        <v>468.57162407611099</v>
      </c>
      <c r="BD333">
        <v>469.567841943291</v>
      </c>
      <c r="BE333">
        <v>463.321198444191</v>
      </c>
      <c r="BF333">
        <v>437.317826074366</v>
      </c>
      <c r="BG333">
        <v>430.02056241159698</v>
      </c>
      <c r="BH333">
        <v>411.001699035483</v>
      </c>
      <c r="BI333">
        <v>401.91743362892203</v>
      </c>
      <c r="BJ333">
        <v>388.84075275750399</v>
      </c>
      <c r="BK333">
        <v>381.41271668378801</v>
      </c>
      <c r="BL333">
        <v>377.94845639885102</v>
      </c>
      <c r="BM333">
        <v>391.94695362099799</v>
      </c>
      <c r="BN333">
        <v>409.55833754527401</v>
      </c>
      <c r="BO333">
        <v>526.370782327048</v>
      </c>
      <c r="BP333">
        <v>587.707925581106</v>
      </c>
      <c r="BQ333">
        <v>650.49762025680297</v>
      </c>
      <c r="BR333">
        <v>774.77041230245902</v>
      </c>
      <c r="BS333">
        <v>614.42208806152803</v>
      </c>
      <c r="BT333">
        <v>464.367239394401</v>
      </c>
      <c r="BU333">
        <v>463.58175852972602</v>
      </c>
      <c r="BV333">
        <v>495.26202584352899</v>
      </c>
      <c r="BW333">
        <v>474.43795049002</v>
      </c>
      <c r="BX333">
        <v>467.72817962606001</v>
      </c>
      <c r="BY333">
        <v>471.94761112072803</v>
      </c>
      <c r="BZ333">
        <v>477.006931644345</v>
      </c>
      <c r="CA333">
        <v>507.45532625355202</v>
      </c>
      <c r="CB333">
        <v>510.395991111878</v>
      </c>
      <c r="CC333">
        <v>473.985124668315</v>
      </c>
      <c r="CD333">
        <v>432.45652826432502</v>
      </c>
    </row>
    <row r="334" spans="1:82" x14ac:dyDescent="0.25">
      <c r="A334">
        <v>79.786381842456606</v>
      </c>
      <c r="B334">
        <v>262.09491618741299</v>
      </c>
      <c r="C334">
        <v>266.76128431391697</v>
      </c>
      <c r="D334">
        <v>258.67847652428702</v>
      </c>
      <c r="E334">
        <v>261.07917540462</v>
      </c>
      <c r="F334">
        <v>268.64382120266998</v>
      </c>
      <c r="G334">
        <v>262.72819928141502</v>
      </c>
      <c r="H334">
        <v>279.16210014183901</v>
      </c>
      <c r="I334">
        <v>279.512831700839</v>
      </c>
      <c r="J334">
        <v>277.86568555263199</v>
      </c>
      <c r="K334">
        <v>282.38418797090401</v>
      </c>
      <c r="L334">
        <v>276.797605543217</v>
      </c>
      <c r="M334">
        <v>281.18625362137902</v>
      </c>
      <c r="N334">
        <v>287.88285632454</v>
      </c>
      <c r="O334">
        <v>286.51700544935699</v>
      </c>
      <c r="P334">
        <v>308.95032223373499</v>
      </c>
      <c r="Q334">
        <v>301.14601029569599</v>
      </c>
      <c r="R334">
        <v>295.41142353398402</v>
      </c>
      <c r="S334">
        <v>365.290798866008</v>
      </c>
      <c r="T334">
        <v>373.82730216391701</v>
      </c>
      <c r="U334">
        <v>407.26794974083299</v>
      </c>
      <c r="V334">
        <v>455.151712151803</v>
      </c>
      <c r="W334">
        <v>481.77107423843199</v>
      </c>
      <c r="X334">
        <v>483.856226408976</v>
      </c>
      <c r="Y334">
        <v>495.468366292148</v>
      </c>
      <c r="Z334">
        <v>508.82267977885198</v>
      </c>
      <c r="AA334">
        <v>524.52236432749498</v>
      </c>
      <c r="AB334">
        <v>537.46534777001</v>
      </c>
      <c r="AC334">
        <v>573.37481233275196</v>
      </c>
      <c r="AD334">
        <v>621.18630974632697</v>
      </c>
      <c r="AE334">
        <v>715.33089722275201</v>
      </c>
      <c r="AF334">
        <v>871.978712988241</v>
      </c>
      <c r="AG334">
        <v>1056.8308667108499</v>
      </c>
      <c r="AH334">
        <v>1230.3556714041699</v>
      </c>
      <c r="AI334">
        <v>1510.69846949717</v>
      </c>
      <c r="AJ334">
        <v>2768.3653113339101</v>
      </c>
      <c r="AK334">
        <v>5589.1930836668298</v>
      </c>
      <c r="AL334">
        <v>10050.3749560301</v>
      </c>
      <c r="AM334">
        <v>15488.513777026201</v>
      </c>
      <c r="AN334">
        <v>18800.132671814401</v>
      </c>
      <c r="AO334">
        <v>17294.356687608699</v>
      </c>
      <c r="AP334">
        <v>11079.909542990399</v>
      </c>
      <c r="AQ334">
        <v>13068.0441638661</v>
      </c>
      <c r="AR334">
        <v>7534.59476977951</v>
      </c>
      <c r="AS334">
        <v>2334.1204633263001</v>
      </c>
      <c r="AT334">
        <v>903.623144001372</v>
      </c>
      <c r="AU334">
        <v>667.73268266455796</v>
      </c>
      <c r="AV334">
        <v>615.27798805838199</v>
      </c>
      <c r="AW334">
        <v>584.82255064882395</v>
      </c>
      <c r="AX334">
        <v>549.13244886178995</v>
      </c>
      <c r="AY334">
        <v>544.72290376952697</v>
      </c>
      <c r="AZ334">
        <v>552.32345178967103</v>
      </c>
      <c r="BA334">
        <v>526.876202398499</v>
      </c>
      <c r="BB334">
        <v>524.51544113452803</v>
      </c>
      <c r="BC334">
        <v>510.24642293164402</v>
      </c>
      <c r="BD334">
        <v>509.62627156033398</v>
      </c>
      <c r="BE334">
        <v>507.23297285128899</v>
      </c>
      <c r="BF334">
        <v>483.892011777589</v>
      </c>
      <c r="BG334">
        <v>474.71452912861298</v>
      </c>
      <c r="BH334">
        <v>451.99498224182003</v>
      </c>
      <c r="BI334">
        <v>444.97899557885501</v>
      </c>
      <c r="BJ334">
        <v>422.48091810230801</v>
      </c>
      <c r="BK334">
        <v>416.729698333165</v>
      </c>
      <c r="BL334">
        <v>410.21789061853298</v>
      </c>
      <c r="BM334">
        <v>404.14390720442998</v>
      </c>
      <c r="BN334">
        <v>429.74843210350701</v>
      </c>
      <c r="BO334">
        <v>538.00249209140804</v>
      </c>
      <c r="BP334">
        <v>600.57386842621497</v>
      </c>
      <c r="BQ334">
        <v>670.41136735719499</v>
      </c>
      <c r="BR334">
        <v>796.03233407413802</v>
      </c>
      <c r="BS334">
        <v>644.67190129961102</v>
      </c>
      <c r="BT334">
        <v>477.25475347732697</v>
      </c>
      <c r="BU334">
        <v>476.28237354095199</v>
      </c>
      <c r="BV334">
        <v>513.50028416078806</v>
      </c>
      <c r="BW334">
        <v>484.74194114303901</v>
      </c>
      <c r="BX334">
        <v>480.32126235999999</v>
      </c>
      <c r="BY334">
        <v>486.30932927799603</v>
      </c>
      <c r="BZ334">
        <v>492.07241767147002</v>
      </c>
      <c r="CA334">
        <v>529.372119961453</v>
      </c>
      <c r="CB334">
        <v>527.38739879346201</v>
      </c>
      <c r="CC334">
        <v>487.99534252878198</v>
      </c>
      <c r="CD334">
        <v>447.03237654586201</v>
      </c>
    </row>
    <row r="335" spans="1:82" x14ac:dyDescent="0.25">
      <c r="A335">
        <v>80.026702269692905</v>
      </c>
      <c r="B335">
        <v>265.03559641036702</v>
      </c>
      <c r="C335">
        <v>266.29071057121899</v>
      </c>
      <c r="D335">
        <v>261.06821973504202</v>
      </c>
      <c r="E335">
        <v>261.530627968158</v>
      </c>
      <c r="F335">
        <v>264.77995112198198</v>
      </c>
      <c r="G335">
        <v>266.13061351269999</v>
      </c>
      <c r="H335">
        <v>277.97072675085798</v>
      </c>
      <c r="I335">
        <v>277.25442507911703</v>
      </c>
      <c r="J335">
        <v>276.545575373205</v>
      </c>
      <c r="K335">
        <v>289.21801985845701</v>
      </c>
      <c r="L335">
        <v>281.66164291049199</v>
      </c>
      <c r="M335">
        <v>289.12684549627198</v>
      </c>
      <c r="N335">
        <v>290.13174194714702</v>
      </c>
      <c r="O335">
        <v>293.59828135554</v>
      </c>
      <c r="P335">
        <v>317.97159143652499</v>
      </c>
      <c r="Q335">
        <v>302.993841607131</v>
      </c>
      <c r="R335">
        <v>298.89428308249899</v>
      </c>
      <c r="S335">
        <v>372.63512040700198</v>
      </c>
      <c r="T335">
        <v>383.89772668059402</v>
      </c>
      <c r="U335">
        <v>417.14057566295099</v>
      </c>
      <c r="V335">
        <v>462.67047990616101</v>
      </c>
      <c r="W335">
        <v>491.26377913256499</v>
      </c>
      <c r="X335">
        <v>495.376680820807</v>
      </c>
      <c r="Y335">
        <v>510.61783133798599</v>
      </c>
      <c r="Z335">
        <v>519.82149435079702</v>
      </c>
      <c r="AA335">
        <v>534.83559806679204</v>
      </c>
      <c r="AB335">
        <v>552.56204088705397</v>
      </c>
      <c r="AC335">
        <v>587.44524365586199</v>
      </c>
      <c r="AD335">
        <v>639.44310683282595</v>
      </c>
      <c r="AE335">
        <v>742.17568862506005</v>
      </c>
      <c r="AF335">
        <v>902.08359348400597</v>
      </c>
      <c r="AG335">
        <v>1095.3492837654701</v>
      </c>
      <c r="AH335">
        <v>1276.39636440972</v>
      </c>
      <c r="AI335">
        <v>1574.26114154117</v>
      </c>
      <c r="AJ335">
        <v>2878.7226499001999</v>
      </c>
      <c r="AK335">
        <v>5784.5609514190801</v>
      </c>
      <c r="AL335">
        <v>10368.214254038799</v>
      </c>
      <c r="AM335">
        <v>15971.0133767436</v>
      </c>
      <c r="AN335">
        <v>19322.143127447402</v>
      </c>
      <c r="AO335">
        <v>18053.2716792592</v>
      </c>
      <c r="AP335">
        <v>13362.309029865201</v>
      </c>
      <c r="AQ335">
        <v>13695.898190956799</v>
      </c>
      <c r="AR335">
        <v>7900.3745594271004</v>
      </c>
      <c r="AS335">
        <v>2404.1609960911001</v>
      </c>
      <c r="AT335">
        <v>928.17159927376099</v>
      </c>
      <c r="AU335">
        <v>673.42483076466897</v>
      </c>
      <c r="AV335">
        <v>617.97465815635701</v>
      </c>
      <c r="AW335">
        <v>586.16813265132305</v>
      </c>
      <c r="AX335">
        <v>556.02372519090204</v>
      </c>
      <c r="AY335">
        <v>547.98232192787998</v>
      </c>
      <c r="AZ335">
        <v>554.56524151656595</v>
      </c>
      <c r="BA335">
        <v>528.90768800088904</v>
      </c>
      <c r="BB335">
        <v>529.09624042259895</v>
      </c>
      <c r="BC335">
        <v>516.89240187369796</v>
      </c>
      <c r="BD335">
        <v>511.75391653314301</v>
      </c>
      <c r="BE335">
        <v>512.14027727090604</v>
      </c>
      <c r="BF335">
        <v>490.69876991361798</v>
      </c>
      <c r="BG335">
        <v>481.30992751410099</v>
      </c>
      <c r="BH335">
        <v>456.34540206818502</v>
      </c>
      <c r="BI335">
        <v>446.43213387953102</v>
      </c>
      <c r="BJ335">
        <v>424.73222599103201</v>
      </c>
      <c r="BK335">
        <v>420.06392948002599</v>
      </c>
      <c r="BL335">
        <v>415.80429538140203</v>
      </c>
      <c r="BM335">
        <v>405.829909553623</v>
      </c>
      <c r="BN335">
        <v>430.93533318520701</v>
      </c>
      <c r="BO335">
        <v>537.17686171343598</v>
      </c>
      <c r="BP335">
        <v>600.95844418900401</v>
      </c>
      <c r="BQ335">
        <v>665.407829524867</v>
      </c>
      <c r="BR335">
        <v>794.47038298733605</v>
      </c>
      <c r="BS335">
        <v>652.689620435184</v>
      </c>
      <c r="BT335">
        <v>483.26894001136799</v>
      </c>
      <c r="BU335">
        <v>483.54835994737903</v>
      </c>
      <c r="BV335">
        <v>523.03018745301301</v>
      </c>
      <c r="BW335">
        <v>491.65260747459803</v>
      </c>
      <c r="BX335">
        <v>484.28525587072897</v>
      </c>
      <c r="BY335">
        <v>490.95488951473101</v>
      </c>
      <c r="BZ335">
        <v>493.52638329384001</v>
      </c>
      <c r="CA335">
        <v>536.34708967069105</v>
      </c>
      <c r="CB335">
        <v>537.05591737933105</v>
      </c>
      <c r="CC335">
        <v>494.241712096188</v>
      </c>
      <c r="CD335">
        <v>453.20792137555298</v>
      </c>
    </row>
    <row r="336" spans="1:82" x14ac:dyDescent="0.25">
      <c r="A336">
        <v>80.267022696929203</v>
      </c>
      <c r="B336">
        <v>264.079328851117</v>
      </c>
      <c r="C336">
        <v>267.34088563778198</v>
      </c>
      <c r="D336">
        <v>259.07452517340897</v>
      </c>
      <c r="E336">
        <v>260.79886830568199</v>
      </c>
      <c r="F336">
        <v>265.429919842179</v>
      </c>
      <c r="G336">
        <v>266.89348448085099</v>
      </c>
      <c r="H336">
        <v>279.504668140467</v>
      </c>
      <c r="I336">
        <v>278.256733007283</v>
      </c>
      <c r="J336">
        <v>276.779981907359</v>
      </c>
      <c r="K336">
        <v>291.83524694001898</v>
      </c>
      <c r="L336">
        <v>287.40368033454598</v>
      </c>
      <c r="M336">
        <v>292.678781867569</v>
      </c>
      <c r="N336">
        <v>290.63616285195297</v>
      </c>
      <c r="O336">
        <v>295.68101643623402</v>
      </c>
      <c r="P336">
        <v>321.88163364806201</v>
      </c>
      <c r="Q336">
        <v>308.16846614940602</v>
      </c>
      <c r="R336">
        <v>304.012499594975</v>
      </c>
      <c r="S336">
        <v>377.82926981280201</v>
      </c>
      <c r="T336">
        <v>391.42438680261102</v>
      </c>
      <c r="U336">
        <v>428.57209916298302</v>
      </c>
      <c r="V336">
        <v>474.83519962020102</v>
      </c>
      <c r="W336">
        <v>509.33010576466</v>
      </c>
      <c r="X336">
        <v>512.50031810136397</v>
      </c>
      <c r="Y336">
        <v>523.47990591324196</v>
      </c>
      <c r="Z336">
        <v>535.84406244903505</v>
      </c>
      <c r="AA336">
        <v>549.56211660644101</v>
      </c>
      <c r="AB336">
        <v>571.48359360246604</v>
      </c>
      <c r="AC336">
        <v>609.35037031414197</v>
      </c>
      <c r="AD336">
        <v>666.01969815477196</v>
      </c>
      <c r="AE336">
        <v>773.47425304324497</v>
      </c>
      <c r="AF336">
        <v>942.24687000437495</v>
      </c>
      <c r="AG336">
        <v>1160.52516847844</v>
      </c>
      <c r="AH336">
        <v>1350.7398493169201</v>
      </c>
      <c r="AI336">
        <v>1658.4158999764099</v>
      </c>
      <c r="AJ336">
        <v>2999.9549763238601</v>
      </c>
      <c r="AK336">
        <v>6015.03628534986</v>
      </c>
      <c r="AL336">
        <v>10740.9751042076</v>
      </c>
      <c r="AM336">
        <v>16473.777639784501</v>
      </c>
      <c r="AN336">
        <v>19876.031435661302</v>
      </c>
      <c r="AO336">
        <v>18747.2871189363</v>
      </c>
      <c r="AP336">
        <v>14023.5029366054</v>
      </c>
      <c r="AQ336">
        <v>13891.2700843823</v>
      </c>
      <c r="AR336">
        <v>8117.3321478784801</v>
      </c>
      <c r="AS336">
        <v>2495.4518762747198</v>
      </c>
      <c r="AT336">
        <v>989.31459309621096</v>
      </c>
      <c r="AU336">
        <v>716.67260545871898</v>
      </c>
      <c r="AV336">
        <v>657.80534025754503</v>
      </c>
      <c r="AW336">
        <v>619.76775003899797</v>
      </c>
      <c r="AX336">
        <v>593.792232388343</v>
      </c>
      <c r="AY336">
        <v>582.49113679509401</v>
      </c>
      <c r="AZ336">
        <v>585.17816856474496</v>
      </c>
      <c r="BA336">
        <v>556.097096500612</v>
      </c>
      <c r="BB336">
        <v>550.016990773315</v>
      </c>
      <c r="BC336">
        <v>533.356892154923</v>
      </c>
      <c r="BD336">
        <v>523.375769525848</v>
      </c>
      <c r="BE336">
        <v>514.88748942427901</v>
      </c>
      <c r="BF336">
        <v>496.50515303560098</v>
      </c>
      <c r="BG336">
        <v>475.42944948114803</v>
      </c>
      <c r="BH336">
        <v>449.91257761555801</v>
      </c>
      <c r="BI336">
        <v>440.72413919267302</v>
      </c>
      <c r="BJ336">
        <v>420.05615796655798</v>
      </c>
      <c r="BK336">
        <v>415.00475314354401</v>
      </c>
      <c r="BL336">
        <v>412.66401179239602</v>
      </c>
      <c r="BM336">
        <v>406.44788702741403</v>
      </c>
      <c r="BN336">
        <v>435.95578921132801</v>
      </c>
      <c r="BO336">
        <v>546.15460970570598</v>
      </c>
      <c r="BP336">
        <v>602.744255407369</v>
      </c>
      <c r="BQ336">
        <v>671.91604497925402</v>
      </c>
      <c r="BR336">
        <v>806.76676130286398</v>
      </c>
      <c r="BS336">
        <v>669.36267983075004</v>
      </c>
      <c r="BT336">
        <v>496.09959531445099</v>
      </c>
      <c r="BU336">
        <v>496.37092542954002</v>
      </c>
      <c r="BV336">
        <v>540.09425161884701</v>
      </c>
      <c r="BW336">
        <v>507.91422447069198</v>
      </c>
      <c r="BX336">
        <v>502.830350495245</v>
      </c>
      <c r="BY336">
        <v>502.992136611077</v>
      </c>
      <c r="BZ336">
        <v>512.91497637597297</v>
      </c>
      <c r="CA336">
        <v>555.26836248347797</v>
      </c>
      <c r="CB336">
        <v>555.51483243743996</v>
      </c>
      <c r="CC336">
        <v>512.935356208597</v>
      </c>
      <c r="CD336">
        <v>468.48007930807302</v>
      </c>
    </row>
    <row r="337" spans="1:82" x14ac:dyDescent="0.25">
      <c r="A337">
        <v>80.507343124165502</v>
      </c>
      <c r="B337">
        <v>265.26234876490599</v>
      </c>
      <c r="C337">
        <v>268.61306992439</v>
      </c>
      <c r="D337">
        <v>259.10469939489298</v>
      </c>
      <c r="E337">
        <v>262.61050931268301</v>
      </c>
      <c r="F337">
        <v>266.05123935150198</v>
      </c>
      <c r="G337">
        <v>268.84351380591397</v>
      </c>
      <c r="H337">
        <v>281.02030192699101</v>
      </c>
      <c r="I337">
        <v>279.82691238953799</v>
      </c>
      <c r="J337">
        <v>277.68673762639401</v>
      </c>
      <c r="K337">
        <v>293.62239605635699</v>
      </c>
      <c r="L337">
        <v>292.32660735659499</v>
      </c>
      <c r="M337">
        <v>295.09087910260598</v>
      </c>
      <c r="N337">
        <v>292.426378448506</v>
      </c>
      <c r="O337">
        <v>298.46315449810999</v>
      </c>
      <c r="P337">
        <v>325.32724008541999</v>
      </c>
      <c r="Q337">
        <v>313.24547844686799</v>
      </c>
      <c r="R337">
        <v>308.00935261866903</v>
      </c>
      <c r="S337">
        <v>380.51301501985699</v>
      </c>
      <c r="T337">
        <v>394.33740541276097</v>
      </c>
      <c r="U337">
        <v>436.13994005984802</v>
      </c>
      <c r="V337">
        <v>480.58362784377999</v>
      </c>
      <c r="W337">
        <v>515.29748916591802</v>
      </c>
      <c r="X337">
        <v>520.78080245654303</v>
      </c>
      <c r="Y337">
        <v>530.06754057345199</v>
      </c>
      <c r="Z337">
        <v>544.38301695929999</v>
      </c>
      <c r="AA337">
        <v>557.73415081578503</v>
      </c>
      <c r="AB337">
        <v>581.34560587142403</v>
      </c>
      <c r="AC337">
        <v>618.57548213364203</v>
      </c>
      <c r="AD337">
        <v>678.83806616050697</v>
      </c>
      <c r="AE337">
        <v>788.79153236191405</v>
      </c>
      <c r="AF337">
        <v>966.251919025446</v>
      </c>
      <c r="AG337">
        <v>1192.58263830127</v>
      </c>
      <c r="AH337">
        <v>1398.6780088739799</v>
      </c>
      <c r="AI337">
        <v>1724.1965554185399</v>
      </c>
      <c r="AJ337">
        <v>3131.2549555355399</v>
      </c>
      <c r="AK337">
        <v>6327.1250084649701</v>
      </c>
      <c r="AL337">
        <v>11473.4683409797</v>
      </c>
      <c r="AM337">
        <v>17445.756886269199</v>
      </c>
      <c r="AN337">
        <v>20886.774709995199</v>
      </c>
      <c r="AO337">
        <v>19881.8350029924</v>
      </c>
      <c r="AP337">
        <v>14375.433210008599</v>
      </c>
      <c r="AQ337">
        <v>14184.686713122601</v>
      </c>
      <c r="AR337">
        <v>8283.2669751169706</v>
      </c>
      <c r="AS337">
        <v>2562.9609115998601</v>
      </c>
      <c r="AT337">
        <v>1016.65477339206</v>
      </c>
      <c r="AU337">
        <v>729.380511615778</v>
      </c>
      <c r="AV337">
        <v>666.41560954228805</v>
      </c>
      <c r="AW337">
        <v>627.64809377261497</v>
      </c>
      <c r="AX337">
        <v>600.638832858878</v>
      </c>
      <c r="AY337">
        <v>587.36287446163703</v>
      </c>
      <c r="AZ337">
        <v>588.930394855234</v>
      </c>
      <c r="BA337">
        <v>560.38925414445498</v>
      </c>
      <c r="BB337">
        <v>552.237494052903</v>
      </c>
      <c r="BC337">
        <v>535.80949669423796</v>
      </c>
      <c r="BD337">
        <v>526.82278153678101</v>
      </c>
      <c r="BE337">
        <v>517.51220796745599</v>
      </c>
      <c r="BF337">
        <v>500.02735923443498</v>
      </c>
      <c r="BG337">
        <v>478.33861256441298</v>
      </c>
      <c r="BH337">
        <v>450.43314424600902</v>
      </c>
      <c r="BI337">
        <v>441.40102350841198</v>
      </c>
      <c r="BJ337">
        <v>420.44837181608801</v>
      </c>
      <c r="BK337">
        <v>415.32490754847601</v>
      </c>
      <c r="BL337">
        <v>413.01766148725602</v>
      </c>
      <c r="BM337">
        <v>408.07225042750599</v>
      </c>
      <c r="BN337">
        <v>437.50283244554498</v>
      </c>
      <c r="BO337">
        <v>548.60343713784903</v>
      </c>
      <c r="BP337">
        <v>603.97955708436996</v>
      </c>
      <c r="BQ337">
        <v>681.72093771237201</v>
      </c>
      <c r="BR337">
        <v>818.177439870017</v>
      </c>
      <c r="BS337">
        <v>676.36837614471995</v>
      </c>
      <c r="BT337">
        <v>502.33464737723199</v>
      </c>
      <c r="BU337">
        <v>502.04122197706101</v>
      </c>
      <c r="BV337">
        <v>547.71481989302595</v>
      </c>
      <c r="BW337">
        <v>515.98004446247398</v>
      </c>
      <c r="BX337">
        <v>509.81228845082802</v>
      </c>
      <c r="BY337">
        <v>509.76003819327099</v>
      </c>
      <c r="BZ337">
        <v>520.62996965623597</v>
      </c>
      <c r="CA337">
        <v>563.46403774613304</v>
      </c>
      <c r="CB337">
        <v>564.36599604884202</v>
      </c>
      <c r="CC337">
        <v>520.62828436585198</v>
      </c>
      <c r="CD337">
        <v>476.453252840701</v>
      </c>
    </row>
    <row r="338" spans="1:82" x14ac:dyDescent="0.25">
      <c r="A338">
        <v>80.7476635514018</v>
      </c>
      <c r="B338">
        <v>269.10780963018101</v>
      </c>
      <c r="C338">
        <v>270.26429403229798</v>
      </c>
      <c r="D338">
        <v>261.344698499402</v>
      </c>
      <c r="E338">
        <v>267.67974987840103</v>
      </c>
      <c r="F338">
        <v>266.57819046207101</v>
      </c>
      <c r="G338">
        <v>272.46223339591199</v>
      </c>
      <c r="H338">
        <v>282.79513266069898</v>
      </c>
      <c r="I338">
        <v>282.27639693990398</v>
      </c>
      <c r="J338">
        <v>279.39097938589401</v>
      </c>
      <c r="K338">
        <v>294.77697178139903</v>
      </c>
      <c r="L338">
        <v>297.19741365986198</v>
      </c>
      <c r="M338">
        <v>296.75459101725301</v>
      </c>
      <c r="N338">
        <v>296.16160377169001</v>
      </c>
      <c r="O338">
        <v>302.67803959404398</v>
      </c>
      <c r="P338">
        <v>329.12536569775699</v>
      </c>
      <c r="Q338">
        <v>319.39480101291599</v>
      </c>
      <c r="R338">
        <v>311.618174136314</v>
      </c>
      <c r="S338">
        <v>383.92132215154902</v>
      </c>
      <c r="T338">
        <v>398.521458349478</v>
      </c>
      <c r="U338">
        <v>449.39694912966598</v>
      </c>
      <c r="V338">
        <v>487.77219135797498</v>
      </c>
      <c r="W338">
        <v>519.76726292211902</v>
      </c>
      <c r="X338">
        <v>532.25529037690899</v>
      </c>
      <c r="Y338">
        <v>539.45880752788298</v>
      </c>
      <c r="Z338">
        <v>557.194969708033</v>
      </c>
      <c r="AA338">
        <v>571.02454679025902</v>
      </c>
      <c r="AB338">
        <v>596.93054305140197</v>
      </c>
      <c r="AC338">
        <v>633.01029944418599</v>
      </c>
      <c r="AD338">
        <v>698.94492614898604</v>
      </c>
      <c r="AE338">
        <v>815.255332678012</v>
      </c>
      <c r="AF338">
        <v>1020.01209340655</v>
      </c>
      <c r="AG338">
        <v>1259.2925855429901</v>
      </c>
      <c r="AH338">
        <v>1504.4078006744201</v>
      </c>
      <c r="AI338">
        <v>1875.75661367935</v>
      </c>
      <c r="AJ338">
        <v>3470.20278326161</v>
      </c>
      <c r="AK338">
        <v>7132.7847334690796</v>
      </c>
      <c r="AL338">
        <v>13406.030579426</v>
      </c>
      <c r="AM338">
        <v>20034.3138694835</v>
      </c>
      <c r="AN338">
        <v>23600.661139998901</v>
      </c>
      <c r="AO338">
        <v>22871.523052666598</v>
      </c>
      <c r="AP338">
        <v>14560.404537901801</v>
      </c>
      <c r="AQ338">
        <v>15108.6916011218</v>
      </c>
      <c r="AR338">
        <v>8670.8655628438901</v>
      </c>
      <c r="AS338">
        <v>2740.08001335579</v>
      </c>
      <c r="AT338">
        <v>1084.4022716744901</v>
      </c>
      <c r="AU338">
        <v>765.10380203794602</v>
      </c>
      <c r="AV338">
        <v>690.59410482283204</v>
      </c>
      <c r="AW338">
        <v>649.99073534333399</v>
      </c>
      <c r="AX338">
        <v>618.01696263334702</v>
      </c>
      <c r="AY338">
        <v>600.61182472888504</v>
      </c>
      <c r="AZ338">
        <v>598.13819995696895</v>
      </c>
      <c r="BA338">
        <v>568.93851802016502</v>
      </c>
      <c r="BB338">
        <v>559.46513290717098</v>
      </c>
      <c r="BC338">
        <v>541.95889724260996</v>
      </c>
      <c r="BD338">
        <v>532.21729981813803</v>
      </c>
      <c r="BE338">
        <v>523.80969632356096</v>
      </c>
      <c r="BF338">
        <v>508.03503234572702</v>
      </c>
      <c r="BG338">
        <v>483.36560985665602</v>
      </c>
      <c r="BH338">
        <v>453.91069270489697</v>
      </c>
      <c r="BI338">
        <v>442.63764863843198</v>
      </c>
      <c r="BJ338">
        <v>419.408750174396</v>
      </c>
      <c r="BK338">
        <v>416.43511849648399</v>
      </c>
      <c r="BL338">
        <v>415.39616148753402</v>
      </c>
      <c r="BM338">
        <v>412.48068157919403</v>
      </c>
      <c r="BN338">
        <v>440.69974655220602</v>
      </c>
      <c r="BO338">
        <v>555.40103492871003</v>
      </c>
      <c r="BP338">
        <v>608.383299237654</v>
      </c>
      <c r="BQ338">
        <v>705.76959506348703</v>
      </c>
      <c r="BR338">
        <v>852.05239678967098</v>
      </c>
      <c r="BS338">
        <v>691.25875031022895</v>
      </c>
      <c r="BT338">
        <v>515.65712742619803</v>
      </c>
      <c r="BU338">
        <v>515.01273579095403</v>
      </c>
      <c r="BV338">
        <v>563.60546915248005</v>
      </c>
      <c r="BW338">
        <v>530.15893191826103</v>
      </c>
      <c r="BX338">
        <v>522.73182564145998</v>
      </c>
      <c r="BY338">
        <v>525.62783426075396</v>
      </c>
      <c r="BZ338">
        <v>534.62513750293397</v>
      </c>
      <c r="CA338">
        <v>580.21288125801902</v>
      </c>
      <c r="CB338">
        <v>580.18034178707796</v>
      </c>
      <c r="CC338">
        <v>534.45637664782805</v>
      </c>
      <c r="CD338">
        <v>493.226573446732</v>
      </c>
    </row>
    <row r="339" spans="1:82" x14ac:dyDescent="0.25">
      <c r="A339">
        <v>80.987983978638098</v>
      </c>
      <c r="B339">
        <v>270.00407782833099</v>
      </c>
      <c r="C339">
        <v>268.46551887818202</v>
      </c>
      <c r="D339">
        <v>262.02778315884598</v>
      </c>
      <c r="E339">
        <v>267.94810022848998</v>
      </c>
      <c r="F339">
        <v>265.529383391664</v>
      </c>
      <c r="G339">
        <v>273.85042725635202</v>
      </c>
      <c r="H339">
        <v>295.17599441191697</v>
      </c>
      <c r="I339">
        <v>287.47059650158002</v>
      </c>
      <c r="J339">
        <v>275.63817153098898</v>
      </c>
      <c r="K339">
        <v>296.59671176912298</v>
      </c>
      <c r="L339">
        <v>302.64376377014997</v>
      </c>
      <c r="M339">
        <v>306.23404849309401</v>
      </c>
      <c r="N339">
        <v>305.678459660165</v>
      </c>
      <c r="O339">
        <v>306.58811760648803</v>
      </c>
      <c r="P339">
        <v>330.75156771156401</v>
      </c>
      <c r="Q339">
        <v>324.89228514566901</v>
      </c>
      <c r="R339">
        <v>314.40743550181799</v>
      </c>
      <c r="S339">
        <v>392.17751995144101</v>
      </c>
      <c r="T339">
        <v>402.03463832664698</v>
      </c>
      <c r="U339">
        <v>455.99361152415298</v>
      </c>
      <c r="V339">
        <v>490.30677179998099</v>
      </c>
      <c r="W339">
        <v>529.33683200483495</v>
      </c>
      <c r="X339">
        <v>539.98741578709303</v>
      </c>
      <c r="Y339">
        <v>550.88200496987201</v>
      </c>
      <c r="Z339">
        <v>569.23867139427898</v>
      </c>
      <c r="AA339">
        <v>585.07122766775603</v>
      </c>
      <c r="AB339">
        <v>607.40648399216195</v>
      </c>
      <c r="AC339">
        <v>649.03079811945304</v>
      </c>
      <c r="AD339">
        <v>722.40132501180301</v>
      </c>
      <c r="AE339">
        <v>848.83079170490305</v>
      </c>
      <c r="AF339">
        <v>1089.7435534537301</v>
      </c>
      <c r="AG339">
        <v>1362.10007855617</v>
      </c>
      <c r="AH339">
        <v>1672.3367495760999</v>
      </c>
      <c r="AI339">
        <v>2118.8694918281899</v>
      </c>
      <c r="AJ339">
        <v>4261.0128287658099</v>
      </c>
      <c r="AK339">
        <v>8823.3589060549803</v>
      </c>
      <c r="AL339">
        <v>16611.535070524202</v>
      </c>
      <c r="AM339">
        <v>24663.9163713323</v>
      </c>
      <c r="AN339">
        <v>28879.408394803901</v>
      </c>
      <c r="AO339">
        <v>27671.013079521999</v>
      </c>
      <c r="AP339">
        <v>15160.912143641301</v>
      </c>
      <c r="AQ339">
        <v>17345.1097692414</v>
      </c>
      <c r="AR339">
        <v>9697.2208353692404</v>
      </c>
      <c r="AS339">
        <v>3053.5865767487799</v>
      </c>
      <c r="AT339">
        <v>1150.1986319981299</v>
      </c>
      <c r="AU339">
        <v>788.94157457412996</v>
      </c>
      <c r="AV339">
        <v>704.19660837929905</v>
      </c>
      <c r="AW339">
        <v>662.08709263567198</v>
      </c>
      <c r="AX339">
        <v>640.38295197839102</v>
      </c>
      <c r="AY339">
        <v>619.66550402816802</v>
      </c>
      <c r="AZ339">
        <v>613.09026438810304</v>
      </c>
      <c r="BA339">
        <v>581.997829211149</v>
      </c>
      <c r="BB339">
        <v>574.24943518124405</v>
      </c>
      <c r="BC339">
        <v>557.52966387434606</v>
      </c>
      <c r="BD339">
        <v>540.71824192610597</v>
      </c>
      <c r="BE339">
        <v>531.86131376061201</v>
      </c>
      <c r="BF339">
        <v>513.27406823464105</v>
      </c>
      <c r="BG339">
        <v>487.760692502979</v>
      </c>
      <c r="BH339">
        <v>458.34267528244999</v>
      </c>
      <c r="BI339">
        <v>444.73868747678699</v>
      </c>
      <c r="BJ339">
        <v>421.411982097823</v>
      </c>
      <c r="BK339">
        <v>418.27766988072699</v>
      </c>
      <c r="BL339">
        <v>411.41540598846501</v>
      </c>
      <c r="BM339">
        <v>411.87125604904298</v>
      </c>
      <c r="BN339">
        <v>440.80466991945502</v>
      </c>
      <c r="BO339">
        <v>559.30460682724799</v>
      </c>
      <c r="BP339">
        <v>614.60702661405605</v>
      </c>
      <c r="BQ339">
        <v>729.81783153283504</v>
      </c>
      <c r="BR339">
        <v>902.11684664987399</v>
      </c>
      <c r="BS339">
        <v>720.80895360431896</v>
      </c>
      <c r="BT339">
        <v>530.61896789569403</v>
      </c>
      <c r="BU339">
        <v>533.11769803500999</v>
      </c>
      <c r="BV339">
        <v>574.57899338991695</v>
      </c>
      <c r="BW339">
        <v>544.44721815127605</v>
      </c>
      <c r="BX339">
        <v>540.41546036912996</v>
      </c>
      <c r="BY339">
        <v>539.29482503791303</v>
      </c>
      <c r="BZ339">
        <v>546.77023114505801</v>
      </c>
      <c r="CA339">
        <v>603.90476607914104</v>
      </c>
      <c r="CB339">
        <v>605.01506546736505</v>
      </c>
      <c r="CC339">
        <v>550.61264566140301</v>
      </c>
      <c r="CD339">
        <v>511.782574732726</v>
      </c>
    </row>
    <row r="340" spans="1:82" x14ac:dyDescent="0.25">
      <c r="A340">
        <v>81.228304405874496</v>
      </c>
      <c r="B340">
        <v>273.832936673944</v>
      </c>
      <c r="C340">
        <v>269.66193922808799</v>
      </c>
      <c r="D340">
        <v>261.58078072258502</v>
      </c>
      <c r="E340">
        <v>270.61715195031297</v>
      </c>
      <c r="F340">
        <v>266.72838198667802</v>
      </c>
      <c r="G340">
        <v>274.47314836655102</v>
      </c>
      <c r="H340">
        <v>289.41348366110299</v>
      </c>
      <c r="I340">
        <v>282.81252456732602</v>
      </c>
      <c r="J340">
        <v>276.823665280809</v>
      </c>
      <c r="K340">
        <v>297.38458924654202</v>
      </c>
      <c r="L340">
        <v>307.54345738973598</v>
      </c>
      <c r="M340">
        <v>307.44620661436801</v>
      </c>
      <c r="N340">
        <v>310.21098892857299</v>
      </c>
      <c r="O340">
        <v>313.42076137976397</v>
      </c>
      <c r="P340">
        <v>329.83431038497002</v>
      </c>
      <c r="Q340">
        <v>327.77174166407701</v>
      </c>
      <c r="R340">
        <v>317.35816217585301</v>
      </c>
      <c r="S340">
        <v>396.78698425721899</v>
      </c>
      <c r="T340">
        <v>405.59743996938801</v>
      </c>
      <c r="U340">
        <v>461.217862969527</v>
      </c>
      <c r="V340">
        <v>494.182234909839</v>
      </c>
      <c r="W340">
        <v>535.68356836353996</v>
      </c>
      <c r="X340">
        <v>542.95070471864904</v>
      </c>
      <c r="Y340">
        <v>556.16433012033303</v>
      </c>
      <c r="Z340">
        <v>575.87591448191199</v>
      </c>
      <c r="AA340">
        <v>594.12304698510195</v>
      </c>
      <c r="AB340">
        <v>617.30854618422802</v>
      </c>
      <c r="AC340">
        <v>662.40634651554501</v>
      </c>
      <c r="AD340">
        <v>739.75309600527805</v>
      </c>
      <c r="AE340">
        <v>881.13764166666499</v>
      </c>
      <c r="AF340">
        <v>1146.82043725733</v>
      </c>
      <c r="AG340">
        <v>1447.76893317291</v>
      </c>
      <c r="AH340">
        <v>1801.9289896150699</v>
      </c>
      <c r="AI340">
        <v>2304.8520017308902</v>
      </c>
      <c r="AJ340">
        <v>4820.8274328101797</v>
      </c>
      <c r="AK340">
        <v>10109.506385169199</v>
      </c>
      <c r="AL340">
        <v>19102.437981925301</v>
      </c>
      <c r="AM340">
        <v>28290.0750013996</v>
      </c>
      <c r="AN340">
        <v>32924.469181207001</v>
      </c>
      <c r="AO340">
        <v>31433.3013502182</v>
      </c>
      <c r="AP340">
        <v>15975.713190623699</v>
      </c>
      <c r="AQ340">
        <v>19019.670865899399</v>
      </c>
      <c r="AR340">
        <v>10521.002956297199</v>
      </c>
      <c r="AS340">
        <v>3284.3081588687701</v>
      </c>
      <c r="AT340">
        <v>1204.8295254371501</v>
      </c>
      <c r="AU340">
        <v>807.38840693084103</v>
      </c>
      <c r="AV340">
        <v>719.802060661224</v>
      </c>
      <c r="AW340">
        <v>673.95283952063301</v>
      </c>
      <c r="AX340">
        <v>650.39602267817895</v>
      </c>
      <c r="AY340">
        <v>627.28602162501602</v>
      </c>
      <c r="AZ340">
        <v>628.15714493522296</v>
      </c>
      <c r="BA340">
        <v>589.50901466263201</v>
      </c>
      <c r="BB340">
        <v>581.63902890870395</v>
      </c>
      <c r="BC340">
        <v>565.71117110487398</v>
      </c>
      <c r="BD340">
        <v>545.53635355999404</v>
      </c>
      <c r="BE340">
        <v>539.54159923996701</v>
      </c>
      <c r="BF340">
        <v>517.726817905541</v>
      </c>
      <c r="BG340">
        <v>489.95877104520599</v>
      </c>
      <c r="BH340">
        <v>458.06313479237701</v>
      </c>
      <c r="BI340">
        <v>448.52297709337199</v>
      </c>
      <c r="BJ340">
        <v>425.26075600817302</v>
      </c>
      <c r="BK340">
        <v>418.608577159177</v>
      </c>
      <c r="BL340">
        <v>411.92778834030202</v>
      </c>
      <c r="BM340">
        <v>407.46978150961502</v>
      </c>
      <c r="BN340">
        <v>440.98481976508901</v>
      </c>
      <c r="BO340">
        <v>560.85158227060901</v>
      </c>
      <c r="BP340">
        <v>618.60742354537797</v>
      </c>
      <c r="BQ340">
        <v>744.44602500017402</v>
      </c>
      <c r="BR340">
        <v>935.67388636644</v>
      </c>
      <c r="BS340">
        <v>740.67005624675301</v>
      </c>
      <c r="BT340">
        <v>539.15422114531202</v>
      </c>
      <c r="BU340">
        <v>542.46285917584498</v>
      </c>
      <c r="BV340">
        <v>583.38632635539796</v>
      </c>
      <c r="BW340">
        <v>551.60739402137801</v>
      </c>
      <c r="BX340">
        <v>549.87015228950702</v>
      </c>
      <c r="BY340">
        <v>546.79429229182495</v>
      </c>
      <c r="BZ340">
        <v>558.57219940643199</v>
      </c>
      <c r="CA340">
        <v>617.61554304553999</v>
      </c>
      <c r="CB340">
        <v>618.58049803037704</v>
      </c>
      <c r="CC340">
        <v>562.54780101821495</v>
      </c>
      <c r="CD340">
        <v>523.47063761160098</v>
      </c>
    </row>
    <row r="341" spans="1:82" x14ac:dyDescent="0.25">
      <c r="A341">
        <v>81.468624833110795</v>
      </c>
      <c r="B341">
        <v>270.58494763699201</v>
      </c>
      <c r="C341">
        <v>264.26143557479003</v>
      </c>
      <c r="D341">
        <v>262.728205207195</v>
      </c>
      <c r="E341">
        <v>270.17055013934697</v>
      </c>
      <c r="F341">
        <v>261.175090503398</v>
      </c>
      <c r="G341">
        <v>266.80916105410199</v>
      </c>
      <c r="H341">
        <v>281.162088153431</v>
      </c>
      <c r="I341">
        <v>276.54866574838701</v>
      </c>
      <c r="J341">
        <v>274.89965928431201</v>
      </c>
      <c r="K341">
        <v>294.860846238335</v>
      </c>
      <c r="L341">
        <v>308.38409633491102</v>
      </c>
      <c r="M341">
        <v>299.42756321129002</v>
      </c>
      <c r="N341">
        <v>305.47245637753502</v>
      </c>
      <c r="O341">
        <v>316.69038572089499</v>
      </c>
      <c r="P341">
        <v>332.171362833069</v>
      </c>
      <c r="Q341">
        <v>332.749901445695</v>
      </c>
      <c r="R341">
        <v>321.07746591502098</v>
      </c>
      <c r="S341">
        <v>404.29791694955497</v>
      </c>
      <c r="T341">
        <v>414.03542257009002</v>
      </c>
      <c r="U341">
        <v>471.219143501757</v>
      </c>
      <c r="V341">
        <v>506.32240199842602</v>
      </c>
      <c r="W341">
        <v>556.01007384799095</v>
      </c>
      <c r="X341">
        <v>561.58843062670098</v>
      </c>
      <c r="Y341">
        <v>578.95722753020095</v>
      </c>
      <c r="Z341">
        <v>603.19092688204796</v>
      </c>
      <c r="AA341">
        <v>624.68012627715098</v>
      </c>
      <c r="AB341">
        <v>649.170862102098</v>
      </c>
      <c r="AC341">
        <v>703.36388017343199</v>
      </c>
      <c r="AD341">
        <v>790.46768600074802</v>
      </c>
      <c r="AE341">
        <v>961.98036529681804</v>
      </c>
      <c r="AF341">
        <v>1287.68127541319</v>
      </c>
      <c r="AG341">
        <v>1656.48304949203</v>
      </c>
      <c r="AH341">
        <v>2084.91421588089</v>
      </c>
      <c r="AI341">
        <v>2704.3261608212902</v>
      </c>
      <c r="AJ341">
        <v>5765.8586910945896</v>
      </c>
      <c r="AK341">
        <v>12596.315800741801</v>
      </c>
      <c r="AL341">
        <v>24031.108603135999</v>
      </c>
      <c r="AM341">
        <v>35584.449844649098</v>
      </c>
      <c r="AN341">
        <v>40868.127809649202</v>
      </c>
      <c r="AO341">
        <v>39091.054275499897</v>
      </c>
      <c r="AP341">
        <v>18964.070851002802</v>
      </c>
      <c r="AQ341">
        <v>22390.949597706702</v>
      </c>
      <c r="AR341">
        <v>12370.4461044537</v>
      </c>
      <c r="AS341">
        <v>3771.32942540163</v>
      </c>
      <c r="AT341">
        <v>1334.5311872217001</v>
      </c>
      <c r="AU341">
        <v>858.80611803124896</v>
      </c>
      <c r="AV341">
        <v>758.32447734683103</v>
      </c>
      <c r="AW341">
        <v>705.38974673819303</v>
      </c>
      <c r="AX341">
        <v>676.82644931835398</v>
      </c>
      <c r="AY341">
        <v>648.64712253153004</v>
      </c>
      <c r="AZ341">
        <v>657.69658239272303</v>
      </c>
      <c r="BA341">
        <v>615.18967711154005</v>
      </c>
      <c r="BB341">
        <v>604.22346615787899</v>
      </c>
      <c r="BC341">
        <v>588.49540932461105</v>
      </c>
      <c r="BD341">
        <v>560.13695885085997</v>
      </c>
      <c r="BE341">
        <v>560.93327048595995</v>
      </c>
      <c r="BF341">
        <v>534.09895983832405</v>
      </c>
      <c r="BG341">
        <v>500.62096207442301</v>
      </c>
      <c r="BH341">
        <v>463.809530862185</v>
      </c>
      <c r="BI341">
        <v>452.31533192374201</v>
      </c>
      <c r="BJ341">
        <v>429.462430024681</v>
      </c>
      <c r="BK341">
        <v>421.99668448628302</v>
      </c>
      <c r="BL341">
        <v>414.25954813248501</v>
      </c>
      <c r="BM341">
        <v>411.55929803866098</v>
      </c>
      <c r="BN341">
        <v>445.96726041496402</v>
      </c>
      <c r="BO341">
        <v>573.09202693103703</v>
      </c>
      <c r="BP341">
        <v>637.84651917299902</v>
      </c>
      <c r="BQ341">
        <v>784.45684162932798</v>
      </c>
      <c r="BR341">
        <v>997.07443846585397</v>
      </c>
      <c r="BS341">
        <v>801.81740288546598</v>
      </c>
      <c r="BT341">
        <v>555.95973656375099</v>
      </c>
      <c r="BU341">
        <v>564.97846411036903</v>
      </c>
      <c r="BV341">
        <v>609.36926979481996</v>
      </c>
      <c r="BW341">
        <v>572.89462548393703</v>
      </c>
      <c r="BX341">
        <v>571.79999169420705</v>
      </c>
      <c r="BY341">
        <v>571.95873173042901</v>
      </c>
      <c r="BZ341">
        <v>580.973456521098</v>
      </c>
      <c r="CA341">
        <v>651.49106918366101</v>
      </c>
      <c r="CB341">
        <v>651.97383403827496</v>
      </c>
      <c r="CC341">
        <v>593.31678505162199</v>
      </c>
      <c r="CD341">
        <v>547.70251748295902</v>
      </c>
    </row>
    <row r="342" spans="1:82" x14ac:dyDescent="0.25">
      <c r="A342">
        <v>81.708945260347093</v>
      </c>
      <c r="B342">
        <v>270.09415357370301</v>
      </c>
      <c r="C342">
        <v>262.336712072963</v>
      </c>
      <c r="D342">
        <v>264.15707510868998</v>
      </c>
      <c r="E342">
        <v>269.81931859350999</v>
      </c>
      <c r="F342">
        <v>253.12315657653599</v>
      </c>
      <c r="G342">
        <v>270.60680940745902</v>
      </c>
      <c r="H342">
        <v>280.363062802532</v>
      </c>
      <c r="I342">
        <v>274.52526270356998</v>
      </c>
      <c r="J342">
        <v>275.03613128343602</v>
      </c>
      <c r="K342">
        <v>296.30631174564797</v>
      </c>
      <c r="L342">
        <v>302.51083455749398</v>
      </c>
      <c r="M342">
        <v>300.193929046108</v>
      </c>
      <c r="N342">
        <v>304.22522157549702</v>
      </c>
      <c r="O342">
        <v>319.21533294590699</v>
      </c>
      <c r="P342">
        <v>329.07708355632701</v>
      </c>
      <c r="Q342">
        <v>328.30617518219998</v>
      </c>
      <c r="R342">
        <v>324.37735979035</v>
      </c>
      <c r="S342">
        <v>416.93135213875098</v>
      </c>
      <c r="T342">
        <v>423.52294958696302</v>
      </c>
      <c r="U342">
        <v>487.47362302517502</v>
      </c>
      <c r="V342">
        <v>522.35344794044295</v>
      </c>
      <c r="W342">
        <v>578.37316236151401</v>
      </c>
      <c r="X342">
        <v>586.86375445919896</v>
      </c>
      <c r="Y342">
        <v>604.33012670216897</v>
      </c>
      <c r="Z342">
        <v>636.53628702400204</v>
      </c>
      <c r="AA342">
        <v>655.55970237433405</v>
      </c>
      <c r="AB342">
        <v>679.53115237255599</v>
      </c>
      <c r="AC342">
        <v>737.73846797450096</v>
      </c>
      <c r="AD342">
        <v>832.97271211034194</v>
      </c>
      <c r="AE342">
        <v>1028.3680124509201</v>
      </c>
      <c r="AF342">
        <v>1391.1892277307099</v>
      </c>
      <c r="AG342">
        <v>1821.6066331137999</v>
      </c>
      <c r="AH342">
        <v>2320.6211607473101</v>
      </c>
      <c r="AI342">
        <v>3039.5459621251898</v>
      </c>
      <c r="AJ342">
        <v>6718.5575768152603</v>
      </c>
      <c r="AK342">
        <v>15119.797018220501</v>
      </c>
      <c r="AL342">
        <v>27947.313516172198</v>
      </c>
      <c r="AM342">
        <v>41926.173914637096</v>
      </c>
      <c r="AN342">
        <v>48116.510216970601</v>
      </c>
      <c r="AO342">
        <v>45467.984468798903</v>
      </c>
      <c r="AP342">
        <v>23055.670982201002</v>
      </c>
      <c r="AQ342">
        <v>25915.6863476906</v>
      </c>
      <c r="AR342">
        <v>14349.637303943</v>
      </c>
      <c r="AS342">
        <v>4249.6200948415799</v>
      </c>
      <c r="AT342">
        <v>1413.1813023678601</v>
      </c>
      <c r="AU342">
        <v>898.24980393161002</v>
      </c>
      <c r="AV342">
        <v>782.33060730959596</v>
      </c>
      <c r="AW342">
        <v>727.38479360702695</v>
      </c>
      <c r="AX342">
        <v>692.54332940791596</v>
      </c>
      <c r="AY342">
        <v>663.06332939079596</v>
      </c>
      <c r="AZ342">
        <v>674.31478418121299</v>
      </c>
      <c r="BA342">
        <v>634.19696212448696</v>
      </c>
      <c r="BB342">
        <v>621.30538975957302</v>
      </c>
      <c r="BC342">
        <v>604.62734282880695</v>
      </c>
      <c r="BD342">
        <v>571.29357138826094</v>
      </c>
      <c r="BE342">
        <v>573.50408174856705</v>
      </c>
      <c r="BF342">
        <v>548.95825633347295</v>
      </c>
      <c r="BG342">
        <v>507.34609192399398</v>
      </c>
      <c r="BH342">
        <v>467.16700650184703</v>
      </c>
      <c r="BI342">
        <v>456.65622999033098</v>
      </c>
      <c r="BJ342">
        <v>432.428269513445</v>
      </c>
      <c r="BK342">
        <v>426.29117341618797</v>
      </c>
      <c r="BL342">
        <v>416.08849899516701</v>
      </c>
      <c r="BM342">
        <v>413.67266367356098</v>
      </c>
      <c r="BN342">
        <v>447.03807279304101</v>
      </c>
      <c r="BO342">
        <v>581.45015623202698</v>
      </c>
      <c r="BP342">
        <v>645.38251654088504</v>
      </c>
      <c r="BQ342">
        <v>801.25456728491599</v>
      </c>
      <c r="BR342">
        <v>1053.5440370906001</v>
      </c>
      <c r="BS342">
        <v>862.79492973736706</v>
      </c>
      <c r="BT342">
        <v>574.99882281035696</v>
      </c>
      <c r="BU342">
        <v>583.13518995867798</v>
      </c>
      <c r="BV342">
        <v>632.79606011759995</v>
      </c>
      <c r="BW342">
        <v>590.32423681006503</v>
      </c>
      <c r="BX342">
        <v>595.08146232616696</v>
      </c>
      <c r="BY342">
        <v>594.22681845760496</v>
      </c>
      <c r="BZ342">
        <v>605.17563297579602</v>
      </c>
      <c r="CA342">
        <v>685.67478010028003</v>
      </c>
      <c r="CB342">
        <v>680.84737008097204</v>
      </c>
      <c r="CC342">
        <v>623.00149498137796</v>
      </c>
      <c r="CD342">
        <v>570.22384766641596</v>
      </c>
    </row>
    <row r="343" spans="1:82" x14ac:dyDescent="0.25">
      <c r="A343">
        <v>81.949265687583406</v>
      </c>
      <c r="B343">
        <v>269.00801317713302</v>
      </c>
      <c r="C343">
        <v>261.61004129428198</v>
      </c>
      <c r="D343">
        <v>266.01533481198101</v>
      </c>
      <c r="E343">
        <v>271.53617765609698</v>
      </c>
      <c r="F343">
        <v>254.17638032725699</v>
      </c>
      <c r="G343">
        <v>274.86095742931099</v>
      </c>
      <c r="H343">
        <v>279.03078559013898</v>
      </c>
      <c r="I343">
        <v>274.26465934933401</v>
      </c>
      <c r="J343">
        <v>276.47394181814099</v>
      </c>
      <c r="K343">
        <v>296.11508792381397</v>
      </c>
      <c r="L343">
        <v>302.94557219466299</v>
      </c>
      <c r="M343">
        <v>302.65035984448201</v>
      </c>
      <c r="N343">
        <v>307.77533674395698</v>
      </c>
      <c r="O343">
        <v>324.48666262178602</v>
      </c>
      <c r="P343">
        <v>332.32132144543101</v>
      </c>
      <c r="Q343">
        <v>331.13348858085999</v>
      </c>
      <c r="R343">
        <v>332.74245415579298</v>
      </c>
      <c r="S343">
        <v>423.89164496919602</v>
      </c>
      <c r="T343">
        <v>430.66692223021499</v>
      </c>
      <c r="U343">
        <v>493.77450398835299</v>
      </c>
      <c r="V343">
        <v>529.40557026759404</v>
      </c>
      <c r="W343">
        <v>585.77382481830398</v>
      </c>
      <c r="X343">
        <v>600.72445814649495</v>
      </c>
      <c r="Y343">
        <v>620.96883247016603</v>
      </c>
      <c r="Z343">
        <v>655.322166006776</v>
      </c>
      <c r="AA343">
        <v>672.46067508614397</v>
      </c>
      <c r="AB343">
        <v>698.16580632568503</v>
      </c>
      <c r="AC343">
        <v>759.31202857706296</v>
      </c>
      <c r="AD343">
        <v>858.92710261653303</v>
      </c>
      <c r="AE343">
        <v>1067.3701318701501</v>
      </c>
      <c r="AF343">
        <v>1453.2608075973601</v>
      </c>
      <c r="AG343">
        <v>1901.15178476898</v>
      </c>
      <c r="AH343">
        <v>2434.0430614422498</v>
      </c>
      <c r="AI343">
        <v>3192.4493571934399</v>
      </c>
      <c r="AJ343">
        <v>7056.1909335685596</v>
      </c>
      <c r="AK343">
        <v>15876.9171818992</v>
      </c>
      <c r="AL343">
        <v>29080.013735235501</v>
      </c>
      <c r="AM343">
        <v>43539.489445196697</v>
      </c>
      <c r="AN343">
        <v>49714.016266195802</v>
      </c>
      <c r="AO343">
        <v>47198.131223386801</v>
      </c>
      <c r="AP343">
        <v>26515.439964268899</v>
      </c>
      <c r="AQ343">
        <v>26607.597461907601</v>
      </c>
      <c r="AR343">
        <v>14888.2927347694</v>
      </c>
      <c r="AS343">
        <v>4353.0131363842002</v>
      </c>
      <c r="AT343">
        <v>1448.8998938811901</v>
      </c>
      <c r="AU343">
        <v>913.70392634070402</v>
      </c>
      <c r="AV343">
        <v>790.97295666251705</v>
      </c>
      <c r="AW343">
        <v>732.03191148732105</v>
      </c>
      <c r="AX343">
        <v>698.09764112863797</v>
      </c>
      <c r="AY343">
        <v>669.19491595865099</v>
      </c>
      <c r="AZ343">
        <v>677.83551998431096</v>
      </c>
      <c r="BA343">
        <v>642.259312391089</v>
      </c>
      <c r="BB343">
        <v>626.15710500845501</v>
      </c>
      <c r="BC343">
        <v>611.97962707487795</v>
      </c>
      <c r="BD343">
        <v>576.15181957695302</v>
      </c>
      <c r="BE343">
        <v>581.15068260005705</v>
      </c>
      <c r="BF343">
        <v>556.11856740235601</v>
      </c>
      <c r="BG343">
        <v>510.81411527818602</v>
      </c>
      <c r="BH343">
        <v>469.33885883858397</v>
      </c>
      <c r="BI343">
        <v>458.884090753919</v>
      </c>
      <c r="BJ343">
        <v>433.89478295178799</v>
      </c>
      <c r="BK343">
        <v>429.428167128079</v>
      </c>
      <c r="BL343">
        <v>415.02979597588802</v>
      </c>
      <c r="BM343">
        <v>414.29619363919801</v>
      </c>
      <c r="BN343">
        <v>446.50329748086199</v>
      </c>
      <c r="BO343">
        <v>590.11245784300695</v>
      </c>
      <c r="BP343">
        <v>644.33401912695194</v>
      </c>
      <c r="BQ343">
        <v>800.549866149031</v>
      </c>
      <c r="BR343">
        <v>1069.28059690595</v>
      </c>
      <c r="BS343">
        <v>888.96137567109804</v>
      </c>
      <c r="BT343">
        <v>587.63566762461403</v>
      </c>
      <c r="BU343">
        <v>594.43950979245301</v>
      </c>
      <c r="BV343">
        <v>641.18746054057101</v>
      </c>
      <c r="BW343">
        <v>603.51892699046596</v>
      </c>
      <c r="BX343">
        <v>605.05996947873598</v>
      </c>
      <c r="BY343">
        <v>608.89385021422299</v>
      </c>
      <c r="BZ343">
        <v>619.19327265078505</v>
      </c>
      <c r="CA343">
        <v>696.91475762428797</v>
      </c>
      <c r="CB343">
        <v>694.62112729364799</v>
      </c>
      <c r="CC343">
        <v>637.25686808959404</v>
      </c>
      <c r="CD343">
        <v>578.87173048541604</v>
      </c>
    </row>
    <row r="344" spans="1:82" x14ac:dyDescent="0.25">
      <c r="A344">
        <v>82.189586114819704</v>
      </c>
      <c r="B344">
        <v>266.92885383868798</v>
      </c>
      <c r="C344">
        <v>261.793701670107</v>
      </c>
      <c r="D344">
        <v>268.71858287612798</v>
      </c>
      <c r="E344">
        <v>274.78079389498998</v>
      </c>
      <c r="F344">
        <v>259.04154215895602</v>
      </c>
      <c r="G344">
        <v>276.90484497895301</v>
      </c>
      <c r="H344">
        <v>280.06565319169101</v>
      </c>
      <c r="I344">
        <v>278.08549381633998</v>
      </c>
      <c r="J344">
        <v>281.703493443892</v>
      </c>
      <c r="K344">
        <v>296.975269752673</v>
      </c>
      <c r="L344">
        <v>307.48749224216903</v>
      </c>
      <c r="M344">
        <v>307.08976919731799</v>
      </c>
      <c r="N344">
        <v>314.14170667195498</v>
      </c>
      <c r="O344">
        <v>330.37447622339897</v>
      </c>
      <c r="P344">
        <v>338.08636214456101</v>
      </c>
      <c r="Q344">
        <v>338.66939294624399</v>
      </c>
      <c r="R344">
        <v>339.90933245503697</v>
      </c>
      <c r="S344">
        <v>426.976019651088</v>
      </c>
      <c r="T344">
        <v>435.14056175432501</v>
      </c>
      <c r="U344">
        <v>497.67034529907801</v>
      </c>
      <c r="V344">
        <v>534.95953213527696</v>
      </c>
      <c r="W344">
        <v>588.84584394274702</v>
      </c>
      <c r="X344">
        <v>612.25552533700295</v>
      </c>
      <c r="Y344">
        <v>634.15697307101095</v>
      </c>
      <c r="Z344">
        <v>669.49722160767601</v>
      </c>
      <c r="AA344">
        <v>684.11733263661097</v>
      </c>
      <c r="AB344">
        <v>709.04258277253598</v>
      </c>
      <c r="AC344">
        <v>775.31697543636699</v>
      </c>
      <c r="AD344">
        <v>874.76159815636299</v>
      </c>
      <c r="AE344">
        <v>1093.4332546147</v>
      </c>
      <c r="AF344">
        <v>1493.1826125201801</v>
      </c>
      <c r="AG344">
        <v>1944.0179918080801</v>
      </c>
      <c r="AH344">
        <v>2490.1549950025901</v>
      </c>
      <c r="AI344">
        <v>3257.5223036380398</v>
      </c>
      <c r="AJ344">
        <v>7139.5550170768702</v>
      </c>
      <c r="AK344">
        <v>15990.7373331136</v>
      </c>
      <c r="AL344">
        <v>29174.049075470499</v>
      </c>
      <c r="AM344">
        <v>43510.920415836401</v>
      </c>
      <c r="AN344">
        <v>49439.1623197179</v>
      </c>
      <c r="AO344">
        <v>47133.079077900496</v>
      </c>
      <c r="AP344">
        <v>29093.4609086827</v>
      </c>
      <c r="AQ344">
        <v>26098.197968164401</v>
      </c>
      <c r="AR344">
        <v>14850.8665990439</v>
      </c>
      <c r="AS344">
        <v>4326.5796944193298</v>
      </c>
      <c r="AT344">
        <v>1457.9493700580499</v>
      </c>
      <c r="AU344">
        <v>916.008168031933</v>
      </c>
      <c r="AV344">
        <v>792.63311926324798</v>
      </c>
      <c r="AW344">
        <v>730.61420464043704</v>
      </c>
      <c r="AX344">
        <v>698.79436836909599</v>
      </c>
      <c r="AY344">
        <v>669.771913594441</v>
      </c>
      <c r="AZ344">
        <v>677.08824090445</v>
      </c>
      <c r="BA344">
        <v>645.41537974681705</v>
      </c>
      <c r="BB344">
        <v>627.81765588452197</v>
      </c>
      <c r="BC344">
        <v>616.07832047827799</v>
      </c>
      <c r="BD344">
        <v>579.44253888599701</v>
      </c>
      <c r="BE344">
        <v>587.71336627730705</v>
      </c>
      <c r="BF344">
        <v>560.71766601776096</v>
      </c>
      <c r="BG344">
        <v>513.03640072743701</v>
      </c>
      <c r="BH344">
        <v>472.00110135614398</v>
      </c>
      <c r="BI344">
        <v>460.24225572729898</v>
      </c>
      <c r="BJ344">
        <v>434.686999147601</v>
      </c>
      <c r="BK344">
        <v>432.06173594369102</v>
      </c>
      <c r="BL344">
        <v>414.54027990427898</v>
      </c>
      <c r="BM344">
        <v>414.242094217393</v>
      </c>
      <c r="BN344">
        <v>447.19567270109297</v>
      </c>
      <c r="BO344">
        <v>598.27858549618998</v>
      </c>
      <c r="BP344">
        <v>639.80179803106103</v>
      </c>
      <c r="BQ344">
        <v>795.02514222388197</v>
      </c>
      <c r="BR344">
        <v>1067.9974430724999</v>
      </c>
      <c r="BS344">
        <v>898.709947498357</v>
      </c>
      <c r="BT344">
        <v>599.79981460579597</v>
      </c>
      <c r="BU344">
        <v>603.40892097767505</v>
      </c>
      <c r="BV344">
        <v>645.586534288964</v>
      </c>
      <c r="BW344">
        <v>613.57551384206897</v>
      </c>
      <c r="BX344">
        <v>610.45155278962397</v>
      </c>
      <c r="BY344">
        <v>621.34876543970699</v>
      </c>
      <c r="BZ344">
        <v>630.71397807999904</v>
      </c>
      <c r="CA344">
        <v>701.14052913978401</v>
      </c>
      <c r="CB344">
        <v>699.54626393233195</v>
      </c>
      <c r="CC344">
        <v>646.45819709328703</v>
      </c>
      <c r="CD344">
        <v>583.00097913769002</v>
      </c>
    </row>
    <row r="345" spans="1:82" x14ac:dyDescent="0.25">
      <c r="A345">
        <v>82.429906542056003</v>
      </c>
      <c r="B345">
        <v>265.82039975678902</v>
      </c>
      <c r="C345">
        <v>262.79225434546998</v>
      </c>
      <c r="D345">
        <v>272.59882224946602</v>
      </c>
      <c r="E345">
        <v>278.00931085295599</v>
      </c>
      <c r="F345">
        <v>266.22955532078799</v>
      </c>
      <c r="G345">
        <v>278.22953374647699</v>
      </c>
      <c r="H345">
        <v>284.739700780845</v>
      </c>
      <c r="I345">
        <v>285.35785163319298</v>
      </c>
      <c r="J345">
        <v>291.32765521908101</v>
      </c>
      <c r="K345">
        <v>298.95603248276399</v>
      </c>
      <c r="L345">
        <v>312.84295269876702</v>
      </c>
      <c r="M345">
        <v>313.51623957264798</v>
      </c>
      <c r="N345">
        <v>321.09184792599598</v>
      </c>
      <c r="O345">
        <v>336.251358830122</v>
      </c>
      <c r="P345">
        <v>342.86889502640798</v>
      </c>
      <c r="Q345">
        <v>346.69916496490498</v>
      </c>
      <c r="R345">
        <v>343.74916906607001</v>
      </c>
      <c r="S345">
        <v>434.20838924714002</v>
      </c>
      <c r="T345">
        <v>443.512372210227</v>
      </c>
      <c r="U345">
        <v>510.61011482645603</v>
      </c>
      <c r="V345">
        <v>550.32294503463095</v>
      </c>
      <c r="W345">
        <v>601.84762343624402</v>
      </c>
      <c r="X345">
        <v>617.55282834452703</v>
      </c>
      <c r="Y345">
        <v>635.75399939113095</v>
      </c>
      <c r="Z345">
        <v>671.42429864041799</v>
      </c>
      <c r="AA345">
        <v>692.71036804036896</v>
      </c>
      <c r="AB345">
        <v>705.40816126777895</v>
      </c>
      <c r="AC345">
        <v>774.21230207743201</v>
      </c>
      <c r="AD345">
        <v>880.80099934308498</v>
      </c>
      <c r="AE345">
        <v>1083.09104185704</v>
      </c>
      <c r="AF345">
        <v>1470.15255874744</v>
      </c>
      <c r="AG345">
        <v>1898.0242654205499</v>
      </c>
      <c r="AH345">
        <v>2498.1165390887199</v>
      </c>
      <c r="AI345">
        <v>3133.9014384648399</v>
      </c>
      <c r="AJ345">
        <v>6778.1250203073896</v>
      </c>
      <c r="AK345">
        <v>15101.119055437101</v>
      </c>
      <c r="AL345">
        <v>27444.112798484901</v>
      </c>
      <c r="AM345">
        <v>40866.199394405303</v>
      </c>
      <c r="AN345">
        <v>46340.858441330602</v>
      </c>
      <c r="AO345">
        <v>44089.340902633499</v>
      </c>
      <c r="AP345">
        <v>29715.692293153599</v>
      </c>
      <c r="AQ345">
        <v>25240.698495504399</v>
      </c>
      <c r="AR345">
        <v>13839.814599577699</v>
      </c>
      <c r="AS345">
        <v>4088.5627740668101</v>
      </c>
      <c r="AT345">
        <v>1406.8884864543299</v>
      </c>
      <c r="AU345">
        <v>900.34209459779197</v>
      </c>
      <c r="AV345">
        <v>789.50878082289796</v>
      </c>
      <c r="AW345">
        <v>732.97200837002595</v>
      </c>
      <c r="AX345">
        <v>708.80637392766096</v>
      </c>
      <c r="AY345">
        <v>693.08045319438304</v>
      </c>
      <c r="AZ345">
        <v>697.02994593370295</v>
      </c>
      <c r="BA345">
        <v>671.58617749545203</v>
      </c>
      <c r="BB345">
        <v>658.13827757414595</v>
      </c>
      <c r="BC345">
        <v>644.45599067762498</v>
      </c>
      <c r="BD345">
        <v>616.42390372264094</v>
      </c>
      <c r="BE345">
        <v>630.342730631927</v>
      </c>
      <c r="BF345">
        <v>600.73458923544695</v>
      </c>
      <c r="BG345">
        <v>546.89168582347702</v>
      </c>
      <c r="BH345">
        <v>509.30118384819502</v>
      </c>
      <c r="BI345">
        <v>494.45475638415502</v>
      </c>
      <c r="BJ345">
        <v>463.87257185152498</v>
      </c>
      <c r="BK345">
        <v>460.51246907666098</v>
      </c>
      <c r="BL345">
        <v>437.59710240829298</v>
      </c>
      <c r="BM345">
        <v>435.11080978809798</v>
      </c>
      <c r="BN345">
        <v>465.32288927619197</v>
      </c>
      <c r="BO345">
        <v>598.92309868253801</v>
      </c>
      <c r="BP345">
        <v>635.43984710400298</v>
      </c>
      <c r="BQ345">
        <v>789.68668936691802</v>
      </c>
      <c r="BR345">
        <v>1047.6673434504801</v>
      </c>
      <c r="BS345">
        <v>884.90231560870097</v>
      </c>
      <c r="BT345">
        <v>616.122190678062</v>
      </c>
      <c r="BU345">
        <v>614.85791443605899</v>
      </c>
      <c r="BV345">
        <v>659.45907857015004</v>
      </c>
      <c r="BW345">
        <v>627.119170740546</v>
      </c>
      <c r="BX345">
        <v>624.86302529854299</v>
      </c>
      <c r="BY345">
        <v>637.50681876180499</v>
      </c>
      <c r="BZ345">
        <v>637.84268641211804</v>
      </c>
      <c r="CA345">
        <v>717.26875781199396</v>
      </c>
      <c r="CB345">
        <v>710.88286540184401</v>
      </c>
      <c r="CC345">
        <v>663.97935361474595</v>
      </c>
      <c r="CD345">
        <v>597.11017183354897</v>
      </c>
    </row>
    <row r="346" spans="1:82" x14ac:dyDescent="0.25">
      <c r="A346">
        <v>82.670226969292301</v>
      </c>
      <c r="B346">
        <v>268.48103864632498</v>
      </c>
      <c r="C346">
        <v>264.46677502286701</v>
      </c>
      <c r="D346">
        <v>278.85097115452697</v>
      </c>
      <c r="E346">
        <v>277.83422999267299</v>
      </c>
      <c r="F346">
        <v>273.36449144559498</v>
      </c>
      <c r="G346">
        <v>285.06444755464003</v>
      </c>
      <c r="H346">
        <v>287.60979881423299</v>
      </c>
      <c r="I346">
        <v>289.30230942736603</v>
      </c>
      <c r="J346">
        <v>300.15708464186298</v>
      </c>
      <c r="K346">
        <v>300.98488003662402</v>
      </c>
      <c r="L346">
        <v>312.88830813599799</v>
      </c>
      <c r="M346">
        <v>320.02584616745702</v>
      </c>
      <c r="N346">
        <v>326.33190214912298</v>
      </c>
      <c r="O346">
        <v>344.17784335807897</v>
      </c>
      <c r="P346">
        <v>346.158804856605</v>
      </c>
      <c r="Q346">
        <v>348.51232175974502</v>
      </c>
      <c r="R346">
        <v>350.39259649805598</v>
      </c>
      <c r="S346">
        <v>442.36822321607701</v>
      </c>
      <c r="T346">
        <v>453.87937307582598</v>
      </c>
      <c r="U346">
        <v>518.92160192745803</v>
      </c>
      <c r="V346">
        <v>563.06613870389697</v>
      </c>
      <c r="W346">
        <v>612.05722340700095</v>
      </c>
      <c r="X346">
        <v>632.59401089831795</v>
      </c>
      <c r="Y346">
        <v>647.967695738207</v>
      </c>
      <c r="Z346">
        <v>680.01454779701396</v>
      </c>
      <c r="AA346">
        <v>706.07757002600101</v>
      </c>
      <c r="AB346">
        <v>717.25613293841297</v>
      </c>
      <c r="AC346">
        <v>785.16453218076595</v>
      </c>
      <c r="AD346">
        <v>892.98773557468405</v>
      </c>
      <c r="AE346">
        <v>1087.27235280072</v>
      </c>
      <c r="AF346">
        <v>1480.3669414582</v>
      </c>
      <c r="AG346">
        <v>1913.2654480098699</v>
      </c>
      <c r="AH346">
        <v>2515.0138494828602</v>
      </c>
      <c r="AI346">
        <v>3131.04279985536</v>
      </c>
      <c r="AJ346">
        <v>6739.6911435601896</v>
      </c>
      <c r="AK346">
        <v>14983.2354100171</v>
      </c>
      <c r="AL346">
        <v>27184.228416409998</v>
      </c>
      <c r="AM346">
        <v>40437.717585872997</v>
      </c>
      <c r="AN346">
        <v>45803.858835866202</v>
      </c>
      <c r="AO346">
        <v>43621.0700738714</v>
      </c>
      <c r="AP346">
        <v>28849.902878696699</v>
      </c>
      <c r="AQ346">
        <v>24993.698104040599</v>
      </c>
      <c r="AR346">
        <v>13516.8067413962</v>
      </c>
      <c r="AS346">
        <v>4055.81667169098</v>
      </c>
      <c r="AT346">
        <v>1419.13964881535</v>
      </c>
      <c r="AU346">
        <v>916.89512698383396</v>
      </c>
      <c r="AV346">
        <v>809.67324112163897</v>
      </c>
      <c r="AW346">
        <v>750.71675509790703</v>
      </c>
      <c r="AX346">
        <v>725.252690511418</v>
      </c>
      <c r="AY346">
        <v>712.91711885790096</v>
      </c>
      <c r="AZ346">
        <v>713.48048136274599</v>
      </c>
      <c r="BA346">
        <v>686.50744908524996</v>
      </c>
      <c r="BB346">
        <v>670.45052215438602</v>
      </c>
      <c r="BC346">
        <v>648.23773076718396</v>
      </c>
      <c r="BD346">
        <v>623.32551420131597</v>
      </c>
      <c r="BE346">
        <v>633.81216314084497</v>
      </c>
      <c r="BF346">
        <v>600.01142966847794</v>
      </c>
      <c r="BG346">
        <v>542.43959431533096</v>
      </c>
      <c r="BH346">
        <v>507.66117140970198</v>
      </c>
      <c r="BI346">
        <v>486.78990542293599</v>
      </c>
      <c r="BJ346">
        <v>461.82551637467799</v>
      </c>
      <c r="BK346">
        <v>459.30992001326501</v>
      </c>
      <c r="BL346">
        <v>436.58814873367203</v>
      </c>
      <c r="BM346">
        <v>437.76357511948299</v>
      </c>
      <c r="BN346">
        <v>468.18032135525601</v>
      </c>
      <c r="BO346">
        <v>599.93238105564899</v>
      </c>
      <c r="BP346">
        <v>636.53234926403604</v>
      </c>
      <c r="BQ346">
        <v>793.57108216446204</v>
      </c>
      <c r="BR346">
        <v>1052.2398007694101</v>
      </c>
      <c r="BS346">
        <v>887.83864307984402</v>
      </c>
      <c r="BT346">
        <v>632.60663120260404</v>
      </c>
      <c r="BU346">
        <v>632.10270974059699</v>
      </c>
      <c r="BV346">
        <v>674.14149905388501</v>
      </c>
      <c r="BW346">
        <v>639.28124856122804</v>
      </c>
      <c r="BX346">
        <v>638.97145611782798</v>
      </c>
      <c r="BY346">
        <v>660.28048229582305</v>
      </c>
      <c r="BZ346">
        <v>644.90760477832896</v>
      </c>
      <c r="CA346">
        <v>732.23637452353205</v>
      </c>
      <c r="CB346">
        <v>723.46937379583505</v>
      </c>
      <c r="CC346">
        <v>676.20168047219101</v>
      </c>
      <c r="CD346">
        <v>608.407925093892</v>
      </c>
    </row>
    <row r="347" spans="1:82" x14ac:dyDescent="0.25">
      <c r="A347">
        <v>82.910547396528699</v>
      </c>
      <c r="B347">
        <v>269.93235204033198</v>
      </c>
      <c r="C347">
        <v>270.978705929287</v>
      </c>
      <c r="D347">
        <v>281.20777700049598</v>
      </c>
      <c r="E347">
        <v>276.29945075665103</v>
      </c>
      <c r="F347">
        <v>276.97385424207101</v>
      </c>
      <c r="G347">
        <v>288.73982052306002</v>
      </c>
      <c r="H347">
        <v>289.003285189959</v>
      </c>
      <c r="I347">
        <v>292.28300754938999</v>
      </c>
      <c r="J347">
        <v>306.48995573859099</v>
      </c>
      <c r="K347">
        <v>306.68416853159499</v>
      </c>
      <c r="L347">
        <v>315.92421054206102</v>
      </c>
      <c r="M347">
        <v>324.11637186026297</v>
      </c>
      <c r="N347">
        <v>329.847283508928</v>
      </c>
      <c r="O347">
        <v>347.76605562236801</v>
      </c>
      <c r="P347">
        <v>349.99398935684098</v>
      </c>
      <c r="Q347">
        <v>348.79650845507501</v>
      </c>
      <c r="R347">
        <v>354.87609195634502</v>
      </c>
      <c r="S347">
        <v>450.388841328257</v>
      </c>
      <c r="T347">
        <v>461.44944540642098</v>
      </c>
      <c r="U347">
        <v>525.87969244035196</v>
      </c>
      <c r="V347">
        <v>577.23717413700501</v>
      </c>
      <c r="W347">
        <v>624.77130474178603</v>
      </c>
      <c r="X347">
        <v>648.29305797083305</v>
      </c>
      <c r="Y347">
        <v>663.87990433846699</v>
      </c>
      <c r="Z347">
        <v>686.17237804431795</v>
      </c>
      <c r="AA347">
        <v>717.68730864594602</v>
      </c>
      <c r="AB347">
        <v>729.073781833211</v>
      </c>
      <c r="AC347">
        <v>792.63823788986497</v>
      </c>
      <c r="AD347">
        <v>903.50192170060905</v>
      </c>
      <c r="AE347">
        <v>1101.0000907462099</v>
      </c>
      <c r="AF347">
        <v>1509.49517458064</v>
      </c>
      <c r="AG347">
        <v>1968.49244085695</v>
      </c>
      <c r="AH347">
        <v>2583.5534531230301</v>
      </c>
      <c r="AI347">
        <v>3215.3026621209101</v>
      </c>
      <c r="AJ347">
        <v>6879.2018733467603</v>
      </c>
      <c r="AK347">
        <v>15267.7543973784</v>
      </c>
      <c r="AL347">
        <v>27714.5095778498</v>
      </c>
      <c r="AM347">
        <v>41077.586605367498</v>
      </c>
      <c r="AN347">
        <v>46496.515652652597</v>
      </c>
      <c r="AO347">
        <v>44396.161904331697</v>
      </c>
      <c r="AP347">
        <v>28542.508211082699</v>
      </c>
      <c r="AQ347">
        <v>25183.815716941299</v>
      </c>
      <c r="AR347">
        <v>13569.6343927171</v>
      </c>
      <c r="AS347">
        <v>4130.4697310780602</v>
      </c>
      <c r="AT347">
        <v>1472.9289574377301</v>
      </c>
      <c r="AU347">
        <v>953.17022501521501</v>
      </c>
      <c r="AV347">
        <v>841.43905286206598</v>
      </c>
      <c r="AW347">
        <v>779.70988060088996</v>
      </c>
      <c r="AX347">
        <v>746.84017345400696</v>
      </c>
      <c r="AY347">
        <v>734.56493131040099</v>
      </c>
      <c r="AZ347">
        <v>734.06715096486403</v>
      </c>
      <c r="BA347">
        <v>702.35702096294597</v>
      </c>
      <c r="BB347">
        <v>681.90995102588897</v>
      </c>
      <c r="BC347">
        <v>651.78044821661194</v>
      </c>
      <c r="BD347">
        <v>628.851255807504</v>
      </c>
      <c r="BE347">
        <v>636.12359574428694</v>
      </c>
      <c r="BF347">
        <v>593.44468325857201</v>
      </c>
      <c r="BG347">
        <v>533.73764187331903</v>
      </c>
      <c r="BH347">
        <v>497.31202261030103</v>
      </c>
      <c r="BI347">
        <v>475.03204266031298</v>
      </c>
      <c r="BJ347">
        <v>457.96321333386601</v>
      </c>
      <c r="BK347">
        <v>452.03749231681098</v>
      </c>
      <c r="BL347">
        <v>434.738549405458</v>
      </c>
      <c r="BM347">
        <v>438.07545428844099</v>
      </c>
      <c r="BN347">
        <v>469.52972878954802</v>
      </c>
      <c r="BO347">
        <v>604.59819988506399</v>
      </c>
      <c r="BP347">
        <v>642.17222898983005</v>
      </c>
      <c r="BQ347">
        <v>807.69452308770894</v>
      </c>
      <c r="BR347">
        <v>1069.2422753650001</v>
      </c>
      <c r="BS347">
        <v>901.51982605273895</v>
      </c>
      <c r="BT347">
        <v>650.12358480529497</v>
      </c>
      <c r="BU347">
        <v>651.016230322973</v>
      </c>
      <c r="BV347">
        <v>689.94176662821098</v>
      </c>
      <c r="BW347">
        <v>657.77937598039705</v>
      </c>
      <c r="BX347">
        <v>653.54891123483299</v>
      </c>
      <c r="BY347">
        <v>678.69181377233201</v>
      </c>
      <c r="BZ347">
        <v>661.09591868590405</v>
      </c>
      <c r="CA347">
        <v>753.88338153341704</v>
      </c>
      <c r="CB347">
        <v>742.42044619939497</v>
      </c>
      <c r="CC347">
        <v>692.20756804883695</v>
      </c>
      <c r="CD347">
        <v>622.66642372644003</v>
      </c>
    </row>
    <row r="348" spans="1:82" x14ac:dyDescent="0.25">
      <c r="A348">
        <v>83.150867823764997</v>
      </c>
      <c r="B348">
        <v>266.89067672906702</v>
      </c>
      <c r="C348">
        <v>274.07367655778802</v>
      </c>
      <c r="D348">
        <v>284.92929016852003</v>
      </c>
      <c r="E348">
        <v>279.60071341477101</v>
      </c>
      <c r="F348">
        <v>281.05244733360001</v>
      </c>
      <c r="G348">
        <v>293.89463677527601</v>
      </c>
      <c r="H348">
        <v>290.45400299370402</v>
      </c>
      <c r="I348">
        <v>294.67341991133497</v>
      </c>
      <c r="J348">
        <v>313.59215452482903</v>
      </c>
      <c r="K348">
        <v>308.88411080406399</v>
      </c>
      <c r="L348">
        <v>317.968257944767</v>
      </c>
      <c r="M348">
        <v>319.71975358295299</v>
      </c>
      <c r="N348">
        <v>326.55523804573897</v>
      </c>
      <c r="O348">
        <v>348.04959213048301</v>
      </c>
      <c r="P348">
        <v>349.68146022246998</v>
      </c>
      <c r="Q348">
        <v>352.77224169284398</v>
      </c>
      <c r="R348">
        <v>351.22922370001203</v>
      </c>
      <c r="S348">
        <v>459.38196900809999</v>
      </c>
      <c r="T348">
        <v>474.782499009123</v>
      </c>
      <c r="U348">
        <v>542.66644897922902</v>
      </c>
      <c r="V348">
        <v>595.84436338557202</v>
      </c>
      <c r="W348">
        <v>649.83345190233501</v>
      </c>
      <c r="X348">
        <v>671.69114742117301</v>
      </c>
      <c r="Y348">
        <v>689.30548658612099</v>
      </c>
      <c r="Z348">
        <v>710.17868236405604</v>
      </c>
      <c r="AA348">
        <v>743.72536992212997</v>
      </c>
      <c r="AB348">
        <v>756.43560275046104</v>
      </c>
      <c r="AC348">
        <v>817.42422931310205</v>
      </c>
      <c r="AD348">
        <v>946.61338322347501</v>
      </c>
      <c r="AE348">
        <v>1170.52771788833</v>
      </c>
      <c r="AF348">
        <v>1636.6887852551599</v>
      </c>
      <c r="AG348">
        <v>2175.7247682386001</v>
      </c>
      <c r="AH348">
        <v>2892.7766104498401</v>
      </c>
      <c r="AI348">
        <v>3623.8282364772799</v>
      </c>
      <c r="AJ348">
        <v>7668.8854374845096</v>
      </c>
      <c r="AK348">
        <v>17003.242532152999</v>
      </c>
      <c r="AL348">
        <v>31125.4999934361</v>
      </c>
      <c r="AM348">
        <v>45486.044853506799</v>
      </c>
      <c r="AN348">
        <v>51240.323519841302</v>
      </c>
      <c r="AO348">
        <v>49196.620508594402</v>
      </c>
      <c r="AP348">
        <v>29227.554710173699</v>
      </c>
      <c r="AQ348">
        <v>26833.418176654901</v>
      </c>
      <c r="AR348">
        <v>14360.1791814676</v>
      </c>
      <c r="AS348">
        <v>4447.01321974246</v>
      </c>
      <c r="AT348">
        <v>1617.8874119601601</v>
      </c>
      <c r="AU348">
        <v>1018.9054484695999</v>
      </c>
      <c r="AV348">
        <v>884.70306719938003</v>
      </c>
      <c r="AW348">
        <v>813.94141891390404</v>
      </c>
      <c r="AX348">
        <v>774.060944914944</v>
      </c>
      <c r="AY348">
        <v>757.67071369574398</v>
      </c>
      <c r="AZ348">
        <v>765.73117443246497</v>
      </c>
      <c r="BA348">
        <v>727.20565856347002</v>
      </c>
      <c r="BB348">
        <v>712.01340732867504</v>
      </c>
      <c r="BC348">
        <v>672.19326072795002</v>
      </c>
      <c r="BD348">
        <v>648.29265064665606</v>
      </c>
      <c r="BE348">
        <v>656.25740521207695</v>
      </c>
      <c r="BF348">
        <v>604.77147431763694</v>
      </c>
      <c r="BG348">
        <v>541.229888437672</v>
      </c>
      <c r="BH348">
        <v>505.02283134545598</v>
      </c>
      <c r="BI348">
        <v>477.9139685865</v>
      </c>
      <c r="BJ348">
        <v>459.14401109249297</v>
      </c>
      <c r="BK348">
        <v>452.70552102104602</v>
      </c>
      <c r="BL348">
        <v>440.34962946417397</v>
      </c>
      <c r="BM348">
        <v>441.93884942812298</v>
      </c>
      <c r="BN348">
        <v>473.84337349092698</v>
      </c>
      <c r="BO348">
        <v>622.68654617115101</v>
      </c>
      <c r="BP348">
        <v>659.72476015678706</v>
      </c>
      <c r="BQ348">
        <v>851.93669746744001</v>
      </c>
      <c r="BR348">
        <v>1128.48229255466</v>
      </c>
      <c r="BS348">
        <v>941.57231633108995</v>
      </c>
      <c r="BT348">
        <v>684.70246029084899</v>
      </c>
      <c r="BU348">
        <v>676.64204047181897</v>
      </c>
      <c r="BV348">
        <v>721.51994812469195</v>
      </c>
      <c r="BW348">
        <v>690.76105895121498</v>
      </c>
      <c r="BX348">
        <v>676.74215995561997</v>
      </c>
      <c r="BY348">
        <v>709.251804932813</v>
      </c>
      <c r="BZ348">
        <v>694.781483253072</v>
      </c>
      <c r="CA348">
        <v>804.07438132955804</v>
      </c>
      <c r="CB348">
        <v>780.47879358190801</v>
      </c>
      <c r="CC348">
        <v>723.62946957131601</v>
      </c>
      <c r="CD348">
        <v>652.72691390899502</v>
      </c>
    </row>
    <row r="349" spans="1:82" x14ac:dyDescent="0.25">
      <c r="A349">
        <v>83.391188251001296</v>
      </c>
      <c r="B349">
        <v>263.54764724946102</v>
      </c>
      <c r="C349">
        <v>272.23169219590898</v>
      </c>
      <c r="D349">
        <v>283.84858707848599</v>
      </c>
      <c r="E349">
        <v>279.63403120866099</v>
      </c>
      <c r="F349">
        <v>280.01596518713302</v>
      </c>
      <c r="G349">
        <v>296.06371805325199</v>
      </c>
      <c r="H349">
        <v>293.57654319429599</v>
      </c>
      <c r="I349">
        <v>295.206993587966</v>
      </c>
      <c r="J349">
        <v>312.27421968429201</v>
      </c>
      <c r="K349">
        <v>307.51793641030201</v>
      </c>
      <c r="L349">
        <v>316.003213028814</v>
      </c>
      <c r="M349">
        <v>314.98095067990897</v>
      </c>
      <c r="N349">
        <v>322.921039850429</v>
      </c>
      <c r="O349">
        <v>346.93518250508998</v>
      </c>
      <c r="P349">
        <v>348.87147753569798</v>
      </c>
      <c r="Q349">
        <v>351.76846713839302</v>
      </c>
      <c r="R349">
        <v>348.66407310493003</v>
      </c>
      <c r="S349">
        <v>481.37594502479101</v>
      </c>
      <c r="T349">
        <v>497.04840856160899</v>
      </c>
      <c r="U349">
        <v>570.27120976727497</v>
      </c>
      <c r="V349">
        <v>627.43263899800399</v>
      </c>
      <c r="W349">
        <v>691.65248344443</v>
      </c>
      <c r="X349">
        <v>718.89155581664397</v>
      </c>
      <c r="Y349">
        <v>739.75487922001503</v>
      </c>
      <c r="Z349">
        <v>764.18907091779499</v>
      </c>
      <c r="AA349">
        <v>803.61079843294999</v>
      </c>
      <c r="AB349">
        <v>816.49064308446896</v>
      </c>
      <c r="AC349">
        <v>891.91284189402404</v>
      </c>
      <c r="AD349">
        <v>1059.72798435856</v>
      </c>
      <c r="AE349">
        <v>1347.2761748098801</v>
      </c>
      <c r="AF349">
        <v>1994.91534739902</v>
      </c>
      <c r="AG349">
        <v>2676.7049966753202</v>
      </c>
      <c r="AH349">
        <v>3656.2184028370498</v>
      </c>
      <c r="AI349">
        <v>4555.0151738068798</v>
      </c>
      <c r="AJ349">
        <v>9893.3930746563001</v>
      </c>
      <c r="AK349">
        <v>22216.188266888701</v>
      </c>
      <c r="AL349">
        <v>39212.2191629554</v>
      </c>
      <c r="AM349">
        <v>56468.410025836398</v>
      </c>
      <c r="AN349">
        <v>63279.573371571802</v>
      </c>
      <c r="AO349">
        <v>59026.8206784219</v>
      </c>
      <c r="AP349">
        <v>31691.7067466189</v>
      </c>
      <c r="AQ349">
        <v>32008.840375568601</v>
      </c>
      <c r="AR349">
        <v>16719.239134033</v>
      </c>
      <c r="AS349">
        <v>5214.6489983363799</v>
      </c>
      <c r="AT349">
        <v>1839.3401450391</v>
      </c>
      <c r="AU349">
        <v>1108.9953846430001</v>
      </c>
      <c r="AV349">
        <v>949.65972545082604</v>
      </c>
      <c r="AW349">
        <v>863.41940349939398</v>
      </c>
      <c r="AX349">
        <v>821.26921174890902</v>
      </c>
      <c r="AY349">
        <v>813.93682196712496</v>
      </c>
      <c r="AZ349">
        <v>833.13718811947899</v>
      </c>
      <c r="BA349">
        <v>790.64365355790005</v>
      </c>
      <c r="BB349">
        <v>771.24661765704298</v>
      </c>
      <c r="BC349">
        <v>719.61024280224399</v>
      </c>
      <c r="BD349">
        <v>693.50225025327904</v>
      </c>
      <c r="BE349">
        <v>706.310383331548</v>
      </c>
      <c r="BF349">
        <v>634.78232946838102</v>
      </c>
      <c r="BG349">
        <v>561.86877726928003</v>
      </c>
      <c r="BH349">
        <v>523.49310910702604</v>
      </c>
      <c r="BI349">
        <v>487.46980670614499</v>
      </c>
      <c r="BJ349">
        <v>464.05101172198698</v>
      </c>
      <c r="BK349">
        <v>457.348364015122</v>
      </c>
      <c r="BL349">
        <v>445.67861434623501</v>
      </c>
      <c r="BM349">
        <v>447.30531561673001</v>
      </c>
      <c r="BN349">
        <v>479.58021317413397</v>
      </c>
      <c r="BO349">
        <v>652.24779902691796</v>
      </c>
      <c r="BP349">
        <v>700.00653753635402</v>
      </c>
      <c r="BQ349">
        <v>932.88529756239802</v>
      </c>
      <c r="BR349">
        <v>1272.12575569463</v>
      </c>
      <c r="BS349">
        <v>1048.9623808118299</v>
      </c>
      <c r="BT349">
        <v>739.40341727430996</v>
      </c>
      <c r="BU349">
        <v>724.99201209168405</v>
      </c>
      <c r="BV349">
        <v>783.41555545380197</v>
      </c>
      <c r="BW349">
        <v>751.33734499176899</v>
      </c>
      <c r="BX349">
        <v>734.36263859851601</v>
      </c>
      <c r="BY349">
        <v>767.52171679995297</v>
      </c>
      <c r="BZ349">
        <v>770.10737346827204</v>
      </c>
      <c r="CA349">
        <v>905.550766117629</v>
      </c>
      <c r="CB349">
        <v>873.57344024050701</v>
      </c>
      <c r="CC349">
        <v>803.972094017686</v>
      </c>
      <c r="CD349">
        <v>717.13240623478305</v>
      </c>
    </row>
    <row r="350" spans="1:82" x14ac:dyDescent="0.25">
      <c r="A350">
        <v>83.631508678237594</v>
      </c>
      <c r="B350">
        <v>262.353557925399</v>
      </c>
      <c r="C350">
        <v>270.74611298795998</v>
      </c>
      <c r="D350">
        <v>282.90496969635302</v>
      </c>
      <c r="E350">
        <v>279.22154152361799</v>
      </c>
      <c r="F350">
        <v>279.21164247577701</v>
      </c>
      <c r="G350">
        <v>288.316654724344</v>
      </c>
      <c r="H350">
        <v>285.854684219219</v>
      </c>
      <c r="I350">
        <v>288.92059089725097</v>
      </c>
      <c r="J350">
        <v>311.39571687079899</v>
      </c>
      <c r="K350">
        <v>300.97197450948801</v>
      </c>
      <c r="L350">
        <v>316.11067674319702</v>
      </c>
      <c r="M350">
        <v>314.45981122286298</v>
      </c>
      <c r="N350">
        <v>315.833730320494</v>
      </c>
      <c r="O350">
        <v>347.92668405018901</v>
      </c>
      <c r="P350">
        <v>349.35122601365401</v>
      </c>
      <c r="Q350">
        <v>352.94340387488597</v>
      </c>
      <c r="R350">
        <v>351.58563677463701</v>
      </c>
      <c r="S350">
        <v>503.54224665618199</v>
      </c>
      <c r="T350">
        <v>516.88752911384597</v>
      </c>
      <c r="U350">
        <v>598.17254784965598</v>
      </c>
      <c r="V350">
        <v>661.07744988120396</v>
      </c>
      <c r="W350">
        <v>735.74328531455706</v>
      </c>
      <c r="X350">
        <v>764.11552505775103</v>
      </c>
      <c r="Y350">
        <v>784.33240421390599</v>
      </c>
      <c r="Z350">
        <v>819.28183204276604</v>
      </c>
      <c r="AA350">
        <v>870.314343671541</v>
      </c>
      <c r="AB350">
        <v>881.01353039226694</v>
      </c>
      <c r="AC350">
        <v>968.17790468374994</v>
      </c>
      <c r="AD350">
        <v>1169.1787561971601</v>
      </c>
      <c r="AE350">
        <v>1527.95559586379</v>
      </c>
      <c r="AF350">
        <v>2323.27105852875</v>
      </c>
      <c r="AG350">
        <v>3182.49157691862</v>
      </c>
      <c r="AH350">
        <v>4313.8445587077704</v>
      </c>
      <c r="AI350">
        <v>5382.6942627879398</v>
      </c>
      <c r="AJ350">
        <v>11452.6483301522</v>
      </c>
      <c r="AK350">
        <v>25997.079754435399</v>
      </c>
      <c r="AL350">
        <v>45590.903267039597</v>
      </c>
      <c r="AM350">
        <v>64760.135777367599</v>
      </c>
      <c r="AN350">
        <v>70924.131741161793</v>
      </c>
      <c r="AO350">
        <v>65613.692155585595</v>
      </c>
      <c r="AP350">
        <v>34932.3510519583</v>
      </c>
      <c r="AQ350">
        <v>34787.0044367355</v>
      </c>
      <c r="AR350">
        <v>18188.214428371899</v>
      </c>
      <c r="AS350">
        <v>5697.5875783863903</v>
      </c>
      <c r="AT350">
        <v>2034.88292172813</v>
      </c>
      <c r="AU350">
        <v>1201.28116344416</v>
      </c>
      <c r="AV350">
        <v>1003.39289205471</v>
      </c>
      <c r="AW350">
        <v>905.54280228999198</v>
      </c>
      <c r="AX350">
        <v>854.89983516423001</v>
      </c>
      <c r="AY350">
        <v>849.21734334101302</v>
      </c>
      <c r="AZ350">
        <v>884.01567237015297</v>
      </c>
      <c r="BA350">
        <v>834.44621758666301</v>
      </c>
      <c r="BB350">
        <v>818.86195642371104</v>
      </c>
      <c r="BC350">
        <v>761.47218805286798</v>
      </c>
      <c r="BD350">
        <v>725.37675933087496</v>
      </c>
      <c r="BE350">
        <v>746.00540356273598</v>
      </c>
      <c r="BF350">
        <v>662.16849334925701</v>
      </c>
      <c r="BG350">
        <v>572.30766660311997</v>
      </c>
      <c r="BH350">
        <v>529.03215197444001</v>
      </c>
      <c r="BI350">
        <v>487.26792710950201</v>
      </c>
      <c r="BJ350">
        <v>464.99590450850297</v>
      </c>
      <c r="BK350">
        <v>459.43096220784099</v>
      </c>
      <c r="BL350">
        <v>446.296159605497</v>
      </c>
      <c r="BM350">
        <v>453.21197854166297</v>
      </c>
      <c r="BN350">
        <v>487.95695985253599</v>
      </c>
      <c r="BO350">
        <v>667.37939002272799</v>
      </c>
      <c r="BP350">
        <v>725.65598269065299</v>
      </c>
      <c r="BQ350">
        <v>987.67889544714797</v>
      </c>
      <c r="BR350">
        <v>1377.41893867105</v>
      </c>
      <c r="BS350">
        <v>1157.1097899086101</v>
      </c>
      <c r="BT350">
        <v>794.11794138913797</v>
      </c>
      <c r="BU350">
        <v>771.978828689019</v>
      </c>
      <c r="BV350">
        <v>844.06788671396305</v>
      </c>
      <c r="BW350">
        <v>811.54864179052004</v>
      </c>
      <c r="BX350">
        <v>792.85053967051499</v>
      </c>
      <c r="BY350">
        <v>834.82869916706704</v>
      </c>
      <c r="BZ350">
        <v>851.46581720213101</v>
      </c>
      <c r="CA350">
        <v>1007.39546867121</v>
      </c>
      <c r="CB350">
        <v>973.518493166957</v>
      </c>
      <c r="CC350">
        <v>885.81006718020001</v>
      </c>
      <c r="CD350">
        <v>774.58770204746304</v>
      </c>
    </row>
    <row r="351" spans="1:82" x14ac:dyDescent="0.25">
      <c r="A351">
        <v>83.871829105473907</v>
      </c>
      <c r="B351">
        <v>259.502455921104</v>
      </c>
      <c r="C351">
        <v>271.72665693732</v>
      </c>
      <c r="D351">
        <v>280.07731523986803</v>
      </c>
      <c r="E351">
        <v>272.26179991759398</v>
      </c>
      <c r="F351">
        <v>281.95501881081299</v>
      </c>
      <c r="G351">
        <v>289.33341777680897</v>
      </c>
      <c r="H351">
        <v>289.03954305248197</v>
      </c>
      <c r="I351">
        <v>287.72127446440498</v>
      </c>
      <c r="J351">
        <v>306.72982249978497</v>
      </c>
      <c r="K351">
        <v>300.47259688819298</v>
      </c>
      <c r="L351">
        <v>310.52885883094098</v>
      </c>
      <c r="M351">
        <v>318.12920468561299</v>
      </c>
      <c r="N351">
        <v>320.388752072942</v>
      </c>
      <c r="O351">
        <v>342.574399073336</v>
      </c>
      <c r="P351">
        <v>343.954322589409</v>
      </c>
      <c r="Q351">
        <v>353.79013480208602</v>
      </c>
      <c r="R351">
        <v>361.27532566013701</v>
      </c>
      <c r="S351">
        <v>524.69009692356894</v>
      </c>
      <c r="T351">
        <v>537.51980673359299</v>
      </c>
      <c r="U351">
        <v>627.00272488793405</v>
      </c>
      <c r="V351">
        <v>687.00346945762999</v>
      </c>
      <c r="W351">
        <v>775.60368638987597</v>
      </c>
      <c r="X351">
        <v>810.51213976047995</v>
      </c>
      <c r="Y351">
        <v>825.91208809667398</v>
      </c>
      <c r="Z351">
        <v>867.71803710614802</v>
      </c>
      <c r="AA351">
        <v>924.65197739693895</v>
      </c>
      <c r="AB351">
        <v>935.372969167326</v>
      </c>
      <c r="AC351">
        <v>1016.58428166942</v>
      </c>
      <c r="AD351">
        <v>1252.5689077199299</v>
      </c>
      <c r="AE351">
        <v>1663.33728011983</v>
      </c>
      <c r="AF351">
        <v>2574.7701184664702</v>
      </c>
      <c r="AG351">
        <v>3569.44180658697</v>
      </c>
      <c r="AH351">
        <v>4878.46401558045</v>
      </c>
      <c r="AI351">
        <v>6084.29745227688</v>
      </c>
      <c r="AJ351">
        <v>13435.948637493701</v>
      </c>
      <c r="AK351">
        <v>30213.354006141599</v>
      </c>
      <c r="AL351">
        <v>50820.420399877898</v>
      </c>
      <c r="AM351">
        <v>72504.028907880696</v>
      </c>
      <c r="AN351">
        <v>78176.6274564716</v>
      </c>
      <c r="AO351">
        <v>69987.636099083393</v>
      </c>
      <c r="AP351">
        <v>39051.394469582803</v>
      </c>
      <c r="AQ351">
        <v>37387.952814860902</v>
      </c>
      <c r="AR351">
        <v>19323.873410918401</v>
      </c>
      <c r="AS351">
        <v>6088.9169035192399</v>
      </c>
      <c r="AT351">
        <v>2144.8189783212702</v>
      </c>
      <c r="AU351">
        <v>1275.92508504906</v>
      </c>
      <c r="AV351">
        <v>1044.3889926193399</v>
      </c>
      <c r="AW351">
        <v>925.566115173453</v>
      </c>
      <c r="AX351">
        <v>875.30253203770496</v>
      </c>
      <c r="AY351">
        <v>867.51656799042496</v>
      </c>
      <c r="AZ351">
        <v>909.95992464232495</v>
      </c>
      <c r="BA351">
        <v>857.72279509971702</v>
      </c>
      <c r="BB351">
        <v>842.66186041746505</v>
      </c>
      <c r="BC351">
        <v>791.23273763517602</v>
      </c>
      <c r="BD351">
        <v>753.00885736630698</v>
      </c>
      <c r="BE351">
        <v>773.96610096914503</v>
      </c>
      <c r="BF351">
        <v>681.80449344401097</v>
      </c>
      <c r="BG351">
        <v>575.12660155349602</v>
      </c>
      <c r="BH351">
        <v>532.42158011628305</v>
      </c>
      <c r="BI351">
        <v>488.69920970818902</v>
      </c>
      <c r="BJ351">
        <v>465.387533940531</v>
      </c>
      <c r="BK351">
        <v>460.68831116734299</v>
      </c>
      <c r="BL351">
        <v>449.34069095634499</v>
      </c>
      <c r="BM351">
        <v>458.38686069168</v>
      </c>
      <c r="BN351">
        <v>486.79080888734001</v>
      </c>
      <c r="BO351">
        <v>680.50308121609396</v>
      </c>
      <c r="BP351">
        <v>737.84043677915599</v>
      </c>
      <c r="BQ351">
        <v>1024.7065325897499</v>
      </c>
      <c r="BR351">
        <v>1483.6863191294999</v>
      </c>
      <c r="BS351">
        <v>1263.4046299383899</v>
      </c>
      <c r="BT351">
        <v>843.69200130460695</v>
      </c>
      <c r="BU351">
        <v>812.79509698962897</v>
      </c>
      <c r="BV351">
        <v>898.80253309101499</v>
      </c>
      <c r="BW351">
        <v>869.55600801921003</v>
      </c>
      <c r="BX351">
        <v>845.83930263081004</v>
      </c>
      <c r="BY351">
        <v>901.00678519121504</v>
      </c>
      <c r="BZ351">
        <v>919.95926454678295</v>
      </c>
      <c r="CA351">
        <v>1102.4408123794301</v>
      </c>
      <c r="CB351">
        <v>1074.91009508709</v>
      </c>
      <c r="CC351">
        <v>968.57808470251302</v>
      </c>
      <c r="CD351">
        <v>826.239046524331</v>
      </c>
    </row>
    <row r="352" spans="1:82" x14ac:dyDescent="0.25">
      <c r="A352">
        <v>84.112149532710205</v>
      </c>
      <c r="B352">
        <v>262.68027848056801</v>
      </c>
      <c r="C352">
        <v>275.05739358145598</v>
      </c>
      <c r="D352">
        <v>280.83159123036597</v>
      </c>
      <c r="E352">
        <v>275.932478164126</v>
      </c>
      <c r="F352">
        <v>286.99547510972599</v>
      </c>
      <c r="G352">
        <v>289.62251352182699</v>
      </c>
      <c r="H352">
        <v>291.26390466520201</v>
      </c>
      <c r="I352">
        <v>289.78381946340102</v>
      </c>
      <c r="J352">
        <v>311.22803370187899</v>
      </c>
      <c r="K352">
        <v>304.99552901137503</v>
      </c>
      <c r="L352">
        <v>317.053556417415</v>
      </c>
      <c r="M352">
        <v>330.66115939366802</v>
      </c>
      <c r="N352">
        <v>334.39079068524302</v>
      </c>
      <c r="O352">
        <v>355.77386909876998</v>
      </c>
      <c r="P352">
        <v>350.89332096438898</v>
      </c>
      <c r="Q352">
        <v>369.14584406961802</v>
      </c>
      <c r="R352">
        <v>375.19101666924701</v>
      </c>
      <c r="S352">
        <v>544.30297099791198</v>
      </c>
      <c r="T352">
        <v>554.57460330735</v>
      </c>
      <c r="U352">
        <v>647.84610054066195</v>
      </c>
      <c r="V352">
        <v>706.85370999912402</v>
      </c>
      <c r="W352">
        <v>804.69928521157897</v>
      </c>
      <c r="X352">
        <v>842.77542982219597</v>
      </c>
      <c r="Y352">
        <v>858.509452756413</v>
      </c>
      <c r="Z352">
        <v>894.14996401191399</v>
      </c>
      <c r="AA352">
        <v>962.20974388003799</v>
      </c>
      <c r="AB352">
        <v>972.86091259910404</v>
      </c>
      <c r="AC352">
        <v>1048.39682413585</v>
      </c>
      <c r="AD352">
        <v>1310.5288185970801</v>
      </c>
      <c r="AE352">
        <v>1742.43182807169</v>
      </c>
      <c r="AF352">
        <v>2717.4704660479201</v>
      </c>
      <c r="AG352">
        <v>3750.3403371766499</v>
      </c>
      <c r="AH352">
        <v>5123.3828645452804</v>
      </c>
      <c r="AI352">
        <v>6396.05577823165</v>
      </c>
      <c r="AJ352">
        <v>13976.6861082006</v>
      </c>
      <c r="AK352">
        <v>30297.6163784538</v>
      </c>
      <c r="AL352">
        <v>51055.030946016297</v>
      </c>
      <c r="AM352">
        <v>71177.383578521796</v>
      </c>
      <c r="AN352">
        <v>75155.965917080801</v>
      </c>
      <c r="AO352">
        <v>66921.724932511206</v>
      </c>
      <c r="AP352">
        <v>43401.483842296402</v>
      </c>
      <c r="AQ352">
        <v>35263.1267458476</v>
      </c>
      <c r="AR352">
        <v>18615.045993367399</v>
      </c>
      <c r="AS352">
        <v>5930.4437737977596</v>
      </c>
      <c r="AT352">
        <v>2185.2210952259202</v>
      </c>
      <c r="AU352">
        <v>1313.73416895884</v>
      </c>
      <c r="AV352">
        <v>1060.1357881670899</v>
      </c>
      <c r="AW352">
        <v>924.40388091960301</v>
      </c>
      <c r="AX352">
        <v>878.36934773090297</v>
      </c>
      <c r="AY352">
        <v>874.16091984032096</v>
      </c>
      <c r="AZ352">
        <v>918.55726366588704</v>
      </c>
      <c r="BA352">
        <v>865.71717368368502</v>
      </c>
      <c r="BB352">
        <v>850.28189945747602</v>
      </c>
      <c r="BC352">
        <v>807.13751536469101</v>
      </c>
      <c r="BD352">
        <v>771.51526977542903</v>
      </c>
      <c r="BE352">
        <v>797.85089755553997</v>
      </c>
      <c r="BF352">
        <v>698.09307101230797</v>
      </c>
      <c r="BG352">
        <v>581.49738434152903</v>
      </c>
      <c r="BH352">
        <v>537.43040791957401</v>
      </c>
      <c r="BI352">
        <v>490.752440533943</v>
      </c>
      <c r="BJ352">
        <v>467.57080644738102</v>
      </c>
      <c r="BK352">
        <v>461.93141089174901</v>
      </c>
      <c r="BL352">
        <v>452.19592460481601</v>
      </c>
      <c r="BM352">
        <v>462.80542040767699</v>
      </c>
      <c r="BN352">
        <v>488.996446208338</v>
      </c>
      <c r="BO352">
        <v>678.96688931471601</v>
      </c>
      <c r="BP352">
        <v>728.71213496723101</v>
      </c>
      <c r="BQ352">
        <v>1029.2897045553</v>
      </c>
      <c r="BR352">
        <v>1494.55415745402</v>
      </c>
      <c r="BS352">
        <v>1326.08779179212</v>
      </c>
      <c r="BT352">
        <v>887.48681890056105</v>
      </c>
      <c r="BU352">
        <v>851.39175542548196</v>
      </c>
      <c r="BV352">
        <v>939.418650036744</v>
      </c>
      <c r="BW352">
        <v>917.46427102560199</v>
      </c>
      <c r="BX352">
        <v>883.81003569074596</v>
      </c>
      <c r="BY352">
        <v>949.69127671978902</v>
      </c>
      <c r="BZ352">
        <v>970.08646913345694</v>
      </c>
      <c r="CA352">
        <v>1157.09534915155</v>
      </c>
      <c r="CB352">
        <v>1153.93992076107</v>
      </c>
      <c r="CC352">
        <v>1038.48449966881</v>
      </c>
      <c r="CD352">
        <v>872.37786995529495</v>
      </c>
    </row>
    <row r="353" spans="1:82" x14ac:dyDescent="0.25">
      <c r="A353">
        <v>84.352469959946504</v>
      </c>
      <c r="B353">
        <v>270.987410638894</v>
      </c>
      <c r="C353">
        <v>285.60057959630097</v>
      </c>
      <c r="D353">
        <v>281.40349195320499</v>
      </c>
      <c r="E353">
        <v>282.78026758866503</v>
      </c>
      <c r="F353">
        <v>290.10229035103401</v>
      </c>
      <c r="G353">
        <v>293.49351286993999</v>
      </c>
      <c r="H353">
        <v>302.901317547156</v>
      </c>
      <c r="I353">
        <v>297.96912195103903</v>
      </c>
      <c r="J353">
        <v>325.69414631257899</v>
      </c>
      <c r="K353">
        <v>316.37311109827101</v>
      </c>
      <c r="L353">
        <v>329.77152729653602</v>
      </c>
      <c r="M353">
        <v>344.18804365390298</v>
      </c>
      <c r="N353">
        <v>348.64544391312398</v>
      </c>
      <c r="O353">
        <v>367.84538958127303</v>
      </c>
      <c r="P353">
        <v>363.93266597256098</v>
      </c>
      <c r="Q353">
        <v>379.81537747791998</v>
      </c>
      <c r="R353">
        <v>378.494993629362</v>
      </c>
      <c r="S353">
        <v>561.74030146954897</v>
      </c>
      <c r="T353">
        <v>563.67644373336702</v>
      </c>
      <c r="U353">
        <v>664.955933538046</v>
      </c>
      <c r="V353">
        <v>722.86338511046995</v>
      </c>
      <c r="W353">
        <v>828.70423486129505</v>
      </c>
      <c r="X353">
        <v>856.89485898114503</v>
      </c>
      <c r="Y353">
        <v>876.83431208254797</v>
      </c>
      <c r="Z353">
        <v>913.42154407933003</v>
      </c>
      <c r="AA353">
        <v>984.487607312612</v>
      </c>
      <c r="AB353">
        <v>996.82287291944294</v>
      </c>
      <c r="AC353">
        <v>1066.7385607579699</v>
      </c>
      <c r="AD353">
        <v>1331.3219085672099</v>
      </c>
      <c r="AE353">
        <v>1763.70237809481</v>
      </c>
      <c r="AF353">
        <v>2732.5559138143299</v>
      </c>
      <c r="AG353">
        <v>3764.8139683745298</v>
      </c>
      <c r="AH353">
        <v>5112.5804802703597</v>
      </c>
      <c r="AI353">
        <v>6384.6824230204302</v>
      </c>
      <c r="AJ353">
        <v>13754.035949295599</v>
      </c>
      <c r="AK353">
        <v>29503.036311386899</v>
      </c>
      <c r="AL353">
        <v>49507.674703723002</v>
      </c>
      <c r="AM353">
        <v>68215.576719448494</v>
      </c>
      <c r="AN353">
        <v>71527.622376413303</v>
      </c>
      <c r="AO353">
        <v>63229.988088947197</v>
      </c>
      <c r="AP353">
        <v>42821.713942943701</v>
      </c>
      <c r="AQ353">
        <v>32243.171380520798</v>
      </c>
      <c r="AR353">
        <v>17171.083632843602</v>
      </c>
      <c r="AS353">
        <v>5678.9344172753199</v>
      </c>
      <c r="AT353">
        <v>2141.7101968402999</v>
      </c>
      <c r="AU353">
        <v>1303.4124804552</v>
      </c>
      <c r="AV353">
        <v>1045.1740241908899</v>
      </c>
      <c r="AW353">
        <v>915.66057345847901</v>
      </c>
      <c r="AX353">
        <v>874.79395054147199</v>
      </c>
      <c r="AY353">
        <v>870.01250441520995</v>
      </c>
      <c r="AZ353">
        <v>915.74706028171704</v>
      </c>
      <c r="BA353">
        <v>864.31973406467296</v>
      </c>
      <c r="BB353">
        <v>848.61299764768899</v>
      </c>
      <c r="BC353">
        <v>810.56946149504199</v>
      </c>
      <c r="BD353">
        <v>781.60521951337398</v>
      </c>
      <c r="BE353">
        <v>811.69780140672503</v>
      </c>
      <c r="BF353">
        <v>708.07477803016695</v>
      </c>
      <c r="BG353">
        <v>582.70992333007905</v>
      </c>
      <c r="BH353">
        <v>541.06312842434897</v>
      </c>
      <c r="BI353">
        <v>491.35608039649998</v>
      </c>
      <c r="BJ353">
        <v>471.759337486302</v>
      </c>
      <c r="BK353">
        <v>462.85009741894999</v>
      </c>
      <c r="BL353">
        <v>452.52434657055301</v>
      </c>
      <c r="BM353">
        <v>467.68504402637899</v>
      </c>
      <c r="BN353">
        <v>493.07270013780101</v>
      </c>
      <c r="BO353">
        <v>681.95229529538994</v>
      </c>
      <c r="BP353">
        <v>723.76861642215101</v>
      </c>
      <c r="BQ353">
        <v>1022.2892543553399</v>
      </c>
      <c r="BR353">
        <v>1480.54772578187</v>
      </c>
      <c r="BS353">
        <v>1335.6478890114199</v>
      </c>
      <c r="BT353">
        <v>917.46895560073301</v>
      </c>
      <c r="BU353">
        <v>880.08180705880295</v>
      </c>
      <c r="BV353">
        <v>962.26983799469099</v>
      </c>
      <c r="BW353">
        <v>947.83383404672202</v>
      </c>
      <c r="BX353">
        <v>912.63753855585799</v>
      </c>
      <c r="BY353">
        <v>977.42046457619404</v>
      </c>
      <c r="BZ353">
        <v>994.81580327369204</v>
      </c>
      <c r="CA353">
        <v>1187.9470904300199</v>
      </c>
      <c r="CB353">
        <v>1190.8336462878599</v>
      </c>
      <c r="CC353">
        <v>1076.4733619940901</v>
      </c>
      <c r="CD353">
        <v>896.27350317518699</v>
      </c>
    </row>
    <row r="354" spans="1:82" x14ac:dyDescent="0.25">
      <c r="A354">
        <v>84.592790387182902</v>
      </c>
      <c r="B354">
        <v>272.31199925631103</v>
      </c>
      <c r="C354">
        <v>290.22042750239302</v>
      </c>
      <c r="D354">
        <v>283.219272671113</v>
      </c>
      <c r="E354">
        <v>290.69584022984202</v>
      </c>
      <c r="F354">
        <v>298.53398916547201</v>
      </c>
      <c r="G354">
        <v>301.01503335462399</v>
      </c>
      <c r="H354">
        <v>308.78390769454001</v>
      </c>
      <c r="I354">
        <v>304.60339901459798</v>
      </c>
      <c r="J354">
        <v>326.06091762255897</v>
      </c>
      <c r="K354">
        <v>322.15956887533002</v>
      </c>
      <c r="L354">
        <v>333.48625835598898</v>
      </c>
      <c r="M354">
        <v>346.44509661022698</v>
      </c>
      <c r="N354">
        <v>350.40886668983802</v>
      </c>
      <c r="O354">
        <v>371.58148305924101</v>
      </c>
      <c r="P354">
        <v>369.43136966562599</v>
      </c>
      <c r="Q354">
        <v>388.74138760034998</v>
      </c>
      <c r="R354">
        <v>384.62592901579598</v>
      </c>
      <c r="S354">
        <v>570.240201372878</v>
      </c>
      <c r="T354">
        <v>565.39125793289304</v>
      </c>
      <c r="U354">
        <v>671.36575928892705</v>
      </c>
      <c r="V354">
        <v>731.06043849395803</v>
      </c>
      <c r="W354">
        <v>837.23843131459898</v>
      </c>
      <c r="X354">
        <v>853.80841908407206</v>
      </c>
      <c r="Y354">
        <v>878.15381830680894</v>
      </c>
      <c r="Z354">
        <v>913.094170690601</v>
      </c>
      <c r="AA354">
        <v>985.96917630463997</v>
      </c>
      <c r="AB354">
        <v>996.04053659373506</v>
      </c>
      <c r="AC354">
        <v>1062.8264815131099</v>
      </c>
      <c r="AD354">
        <v>1319.44893045245</v>
      </c>
      <c r="AE354">
        <v>1737.8666530836999</v>
      </c>
      <c r="AF354">
        <v>2698.3613610132802</v>
      </c>
      <c r="AG354">
        <v>3704.4125076073501</v>
      </c>
      <c r="AH354">
        <v>5026.5218598681204</v>
      </c>
      <c r="AI354">
        <v>6277.0593090851698</v>
      </c>
      <c r="AJ354">
        <v>13535.065797041199</v>
      </c>
      <c r="AK354">
        <v>29024.677034727702</v>
      </c>
      <c r="AL354">
        <v>48700.705214334797</v>
      </c>
      <c r="AM354">
        <v>67026.945873230696</v>
      </c>
      <c r="AN354">
        <v>70122.4937033038</v>
      </c>
      <c r="AO354">
        <v>61913.052607333098</v>
      </c>
      <c r="AP354">
        <v>38788.216999137803</v>
      </c>
      <c r="AQ354">
        <v>31370.626800934398</v>
      </c>
      <c r="AR354">
        <v>16382.696759217601</v>
      </c>
      <c r="AS354">
        <v>5508.5455391486103</v>
      </c>
      <c r="AT354">
        <v>2106.9732764722899</v>
      </c>
      <c r="AU354">
        <v>1290.86056028904</v>
      </c>
      <c r="AV354">
        <v>1035.09217906965</v>
      </c>
      <c r="AW354">
        <v>912.73424395195195</v>
      </c>
      <c r="AX354">
        <v>869.76344318005101</v>
      </c>
      <c r="AY354">
        <v>870.03054091550405</v>
      </c>
      <c r="AZ354">
        <v>911.67589641943403</v>
      </c>
      <c r="BA354">
        <v>865.64957041281298</v>
      </c>
      <c r="BB354">
        <v>843.590548251732</v>
      </c>
      <c r="BC354">
        <v>809.88006263440104</v>
      </c>
      <c r="BD354">
        <v>783.85410802253205</v>
      </c>
      <c r="BE354">
        <v>819.91424364091802</v>
      </c>
      <c r="BF354">
        <v>713.20524106211701</v>
      </c>
      <c r="BG354">
        <v>584.43038241456202</v>
      </c>
      <c r="BH354">
        <v>542.35446227071202</v>
      </c>
      <c r="BI354">
        <v>494.26789804995099</v>
      </c>
      <c r="BJ354">
        <v>475.84527933313899</v>
      </c>
      <c r="BK354">
        <v>460.90860808790899</v>
      </c>
      <c r="BL354">
        <v>452.12452366207299</v>
      </c>
      <c r="BM354">
        <v>473.86952300239102</v>
      </c>
      <c r="BN354">
        <v>494.627946682561</v>
      </c>
      <c r="BO354">
        <v>682.85153397303702</v>
      </c>
      <c r="BP354">
        <v>721.06225225164303</v>
      </c>
      <c r="BQ354">
        <v>1020.64769593518</v>
      </c>
      <c r="BR354">
        <v>1472.8885480116901</v>
      </c>
      <c r="BS354">
        <v>1332.0721667364301</v>
      </c>
      <c r="BT354">
        <v>928.649382086027</v>
      </c>
      <c r="BU354">
        <v>890.087156183518</v>
      </c>
      <c r="BV354">
        <v>968.23581639489998</v>
      </c>
      <c r="BW354">
        <v>962.47175427513298</v>
      </c>
      <c r="BX354">
        <v>917.33463217885196</v>
      </c>
      <c r="BY354">
        <v>984.46513409429701</v>
      </c>
      <c r="BZ354">
        <v>1008.10505755152</v>
      </c>
      <c r="CA354">
        <v>1193.9836241616499</v>
      </c>
      <c r="CB354">
        <v>1198.24743267951</v>
      </c>
      <c r="CC354">
        <v>1083.87761386588</v>
      </c>
      <c r="CD354">
        <v>901.91591475858002</v>
      </c>
    </row>
    <row r="355" spans="1:82" x14ac:dyDescent="0.25">
      <c r="A355">
        <v>84.8331108144192</v>
      </c>
      <c r="B355">
        <v>273.39287770981599</v>
      </c>
      <c r="C355">
        <v>294.89780330212</v>
      </c>
      <c r="D355">
        <v>287.14713848998502</v>
      </c>
      <c r="E355">
        <v>301.465977110447</v>
      </c>
      <c r="F355">
        <v>305.64232281829499</v>
      </c>
      <c r="G355">
        <v>304.60846883928599</v>
      </c>
      <c r="H355">
        <v>310.30298367737498</v>
      </c>
      <c r="I355">
        <v>311.76525667240202</v>
      </c>
      <c r="J355">
        <v>323.424577389359</v>
      </c>
      <c r="K355">
        <v>325.23914281240502</v>
      </c>
      <c r="L355">
        <v>339.154739477536</v>
      </c>
      <c r="M355">
        <v>349.18442096731502</v>
      </c>
      <c r="N355">
        <v>350.730324156015</v>
      </c>
      <c r="O355">
        <v>368.97985734402999</v>
      </c>
      <c r="P355">
        <v>376.36036137157203</v>
      </c>
      <c r="Q355">
        <v>394.48859792997098</v>
      </c>
      <c r="R355">
        <v>379.45124669671702</v>
      </c>
      <c r="S355">
        <v>560.25118113876897</v>
      </c>
      <c r="T355">
        <v>552.56260812318396</v>
      </c>
      <c r="U355">
        <v>652.53292419531203</v>
      </c>
      <c r="V355">
        <v>713.86805244281902</v>
      </c>
      <c r="W355">
        <v>814.85940825886701</v>
      </c>
      <c r="X355">
        <v>838.89868626254599</v>
      </c>
      <c r="Y355">
        <v>865.68584896168704</v>
      </c>
      <c r="Z355">
        <v>903.92384222998703</v>
      </c>
      <c r="AA355">
        <v>972.97165823028399</v>
      </c>
      <c r="AB355">
        <v>980.42124298291299</v>
      </c>
      <c r="AC355">
        <v>1045.4225468621</v>
      </c>
      <c r="AD355">
        <v>1297.8707707133599</v>
      </c>
      <c r="AE355">
        <v>1716.52897164507</v>
      </c>
      <c r="AF355">
        <v>2664.3896904540402</v>
      </c>
      <c r="AG355">
        <v>3653.1268645530799</v>
      </c>
      <c r="AH355">
        <v>4963.3109799633203</v>
      </c>
      <c r="AI355">
        <v>6205.4219428780898</v>
      </c>
      <c r="AJ355">
        <v>13407.011531485399</v>
      </c>
      <c r="AK355">
        <v>28773.086505796098</v>
      </c>
      <c r="AL355">
        <v>48320.5306251816</v>
      </c>
      <c r="AM355">
        <v>66514.601046403695</v>
      </c>
      <c r="AN355">
        <v>69582.001500862898</v>
      </c>
      <c r="AO355">
        <v>61423.257316553601</v>
      </c>
      <c r="AP355">
        <v>37925.298238077703</v>
      </c>
      <c r="AQ355">
        <v>31054.590517435001</v>
      </c>
      <c r="AR355">
        <v>16179.621457961901</v>
      </c>
      <c r="AS355">
        <v>5446.5345587233996</v>
      </c>
      <c r="AT355">
        <v>2092.27891870128</v>
      </c>
      <c r="AU355">
        <v>1287.46445630582</v>
      </c>
      <c r="AV355">
        <v>1033.0404013045099</v>
      </c>
      <c r="AW355">
        <v>910.07918748354996</v>
      </c>
      <c r="AX355">
        <v>868.89227641123296</v>
      </c>
      <c r="AY355">
        <v>867.98899077194699</v>
      </c>
      <c r="AZ355">
        <v>909.18264551611799</v>
      </c>
      <c r="BA355">
        <v>866.05057609882294</v>
      </c>
      <c r="BB355">
        <v>840.33653728637501</v>
      </c>
      <c r="BC355">
        <v>811.62203991602598</v>
      </c>
      <c r="BD355">
        <v>780.55583661212597</v>
      </c>
      <c r="BE355">
        <v>824.10467129118001</v>
      </c>
      <c r="BF355">
        <v>713.775395770258</v>
      </c>
      <c r="BG355">
        <v>587.27147995581504</v>
      </c>
      <c r="BH355">
        <v>544.38984091969405</v>
      </c>
      <c r="BI355">
        <v>494.82613151349898</v>
      </c>
      <c r="BJ355">
        <v>477.58201039530701</v>
      </c>
      <c r="BK355">
        <v>463.53097887760703</v>
      </c>
      <c r="BL355">
        <v>455.23520996386998</v>
      </c>
      <c r="BM355">
        <v>477.31881119826397</v>
      </c>
      <c r="BN355">
        <v>496.89647468256499</v>
      </c>
      <c r="BO355">
        <v>682.55279781665502</v>
      </c>
      <c r="BP355">
        <v>718.80224131652903</v>
      </c>
      <c r="BQ355">
        <v>1014.97851629816</v>
      </c>
      <c r="BR355">
        <v>1460.6237692392599</v>
      </c>
      <c r="BS355">
        <v>1325.3220267837</v>
      </c>
      <c r="BT355">
        <v>928.72769571084496</v>
      </c>
      <c r="BU355">
        <v>890.46030162162799</v>
      </c>
      <c r="BV355">
        <v>965.87083317524196</v>
      </c>
      <c r="BW355">
        <v>965.23913546359495</v>
      </c>
      <c r="BX355">
        <v>913.16161770465305</v>
      </c>
      <c r="BY355">
        <v>979.51792680113101</v>
      </c>
      <c r="BZ355">
        <v>1014.92346568402</v>
      </c>
      <c r="CA355">
        <v>1189.49514536171</v>
      </c>
      <c r="CB355">
        <v>1192.6220957676301</v>
      </c>
      <c r="CC355">
        <v>1080.8283394359401</v>
      </c>
      <c r="CD355">
        <v>899.68412328768102</v>
      </c>
    </row>
    <row r="356" spans="1:82" x14ac:dyDescent="0.25">
      <c r="A356">
        <v>85.073431241655499</v>
      </c>
      <c r="B356">
        <v>274.22661057015</v>
      </c>
      <c r="C356">
        <v>297.62041820194702</v>
      </c>
      <c r="D356">
        <v>286.20061327670197</v>
      </c>
      <c r="E356">
        <v>300.87240415677502</v>
      </c>
      <c r="F356">
        <v>307.515516606429</v>
      </c>
      <c r="G356">
        <v>303.01964475404799</v>
      </c>
      <c r="H356">
        <v>309.55647819714</v>
      </c>
      <c r="I356">
        <v>314.305220729187</v>
      </c>
      <c r="J356">
        <v>319.83609960526502</v>
      </c>
      <c r="K356">
        <v>320.456460408466</v>
      </c>
      <c r="L356">
        <v>336.99923293612198</v>
      </c>
      <c r="M356">
        <v>347.84080864517301</v>
      </c>
      <c r="N356">
        <v>350.71793023545303</v>
      </c>
      <c r="O356">
        <v>369.42229427798998</v>
      </c>
      <c r="P356">
        <v>374.60620834217502</v>
      </c>
      <c r="Q356">
        <v>391.755372691937</v>
      </c>
      <c r="R356">
        <v>379.84571811509699</v>
      </c>
      <c r="S356">
        <v>565.86077426505904</v>
      </c>
      <c r="T356">
        <v>559.12463271053798</v>
      </c>
      <c r="U356">
        <v>659.24535909115104</v>
      </c>
      <c r="V356">
        <v>725.76978546067403</v>
      </c>
      <c r="W356">
        <v>828.12937152392794</v>
      </c>
      <c r="X356">
        <v>857.92760690480395</v>
      </c>
      <c r="Y356">
        <v>869.54573945866196</v>
      </c>
      <c r="Z356">
        <v>931.333035404258</v>
      </c>
      <c r="AA356">
        <v>999.20867767406003</v>
      </c>
      <c r="AB356">
        <v>1005.90003621895</v>
      </c>
      <c r="AC356">
        <v>1076.7654547014199</v>
      </c>
      <c r="AD356">
        <v>1346.78333165494</v>
      </c>
      <c r="AE356">
        <v>1791.2930078644699</v>
      </c>
      <c r="AF356">
        <v>2790.6428369411001</v>
      </c>
      <c r="AG356">
        <v>3704.5887999961401</v>
      </c>
      <c r="AH356">
        <v>5244.73105278613</v>
      </c>
      <c r="AI356">
        <v>6541.6426826138904</v>
      </c>
      <c r="AJ356">
        <v>14171.389446946299</v>
      </c>
      <c r="AK356">
        <v>29100.738355564499</v>
      </c>
      <c r="AL356">
        <v>48866.031747604698</v>
      </c>
      <c r="AM356">
        <v>67260.874405839495</v>
      </c>
      <c r="AN356">
        <v>70357.080284073701</v>
      </c>
      <c r="AO356">
        <v>62132.811725707303</v>
      </c>
      <c r="AP356">
        <v>40266.7921698223</v>
      </c>
      <c r="AQ356">
        <v>31406.7450544167</v>
      </c>
      <c r="AR356">
        <v>16383.8002104927</v>
      </c>
      <c r="AS356">
        <v>5523.4824068135704</v>
      </c>
      <c r="AT356">
        <v>2137.45186998896</v>
      </c>
      <c r="AU356">
        <v>1338.4576012940499</v>
      </c>
      <c r="AV356">
        <v>1068.3006117878499</v>
      </c>
      <c r="AW356">
        <v>939.00303818550299</v>
      </c>
      <c r="AX356">
        <v>898.91290087713196</v>
      </c>
      <c r="AY356">
        <v>902.807274233111</v>
      </c>
      <c r="AZ356">
        <v>950.59306137873602</v>
      </c>
      <c r="BA356">
        <v>906.98042520026502</v>
      </c>
      <c r="BB356">
        <v>881.99639311996395</v>
      </c>
      <c r="BC356">
        <v>849.78759553522605</v>
      </c>
      <c r="BD356">
        <v>823.78704883640603</v>
      </c>
      <c r="BE356">
        <v>863.64214674586299</v>
      </c>
      <c r="BF356">
        <v>753.99374212088799</v>
      </c>
      <c r="BG356">
        <v>627.02770118931005</v>
      </c>
      <c r="BH356">
        <v>574.35630253974398</v>
      </c>
      <c r="BI356">
        <v>524.11284116610602</v>
      </c>
      <c r="BJ356">
        <v>507.71151624359902</v>
      </c>
      <c r="BK356">
        <v>495.72546225448298</v>
      </c>
      <c r="BL356">
        <v>480.200014482369</v>
      </c>
      <c r="BM356">
        <v>502.64540648900697</v>
      </c>
      <c r="BN356">
        <v>520.08986571472894</v>
      </c>
      <c r="BO356">
        <v>696.88816696589799</v>
      </c>
      <c r="BP356">
        <v>740.903826960012</v>
      </c>
      <c r="BQ356">
        <v>1038.8191953947201</v>
      </c>
      <c r="BR356">
        <v>1485.2986608450899</v>
      </c>
      <c r="BS356">
        <v>1349.63912249534</v>
      </c>
      <c r="BT356">
        <v>940.87827180576096</v>
      </c>
      <c r="BU356">
        <v>902.67389340756597</v>
      </c>
      <c r="BV356">
        <v>999.02048742827697</v>
      </c>
      <c r="BW356">
        <v>979.657181098347</v>
      </c>
      <c r="BX356">
        <v>948.62605453110598</v>
      </c>
      <c r="BY356">
        <v>994.53742828657403</v>
      </c>
      <c r="BZ356">
        <v>1033.0087844954501</v>
      </c>
      <c r="CA356">
        <v>1241.54609214064</v>
      </c>
      <c r="CB356">
        <v>1240.75364640763</v>
      </c>
      <c r="CC356">
        <v>1121.4740899283099</v>
      </c>
      <c r="CD356">
        <v>929.80523885742105</v>
      </c>
    </row>
    <row r="357" spans="1:82" x14ac:dyDescent="0.25">
      <c r="A357">
        <v>85.313751668891797</v>
      </c>
      <c r="B357">
        <v>272.98618150374898</v>
      </c>
      <c r="C357">
        <v>297.648127631254</v>
      </c>
      <c r="D357">
        <v>285.67362314126098</v>
      </c>
      <c r="E357">
        <v>298.76756780393401</v>
      </c>
      <c r="F357">
        <v>307.35989085921199</v>
      </c>
      <c r="G357">
        <v>300.14196620390197</v>
      </c>
      <c r="H357">
        <v>307.88289341020499</v>
      </c>
      <c r="I357">
        <v>314.94814968985901</v>
      </c>
      <c r="J357">
        <v>319.605466892545</v>
      </c>
      <c r="K357">
        <v>318.581777507575</v>
      </c>
      <c r="L357">
        <v>338.249748738618</v>
      </c>
      <c r="M357">
        <v>350.06682387073897</v>
      </c>
      <c r="N357">
        <v>352.75721297112801</v>
      </c>
      <c r="O357">
        <v>371.62961760471399</v>
      </c>
      <c r="P357">
        <v>377.08972074437003</v>
      </c>
      <c r="Q357">
        <v>394.60284716479902</v>
      </c>
      <c r="R357">
        <v>383.97987549317099</v>
      </c>
      <c r="S357">
        <v>586.82951238243902</v>
      </c>
      <c r="T357">
        <v>577.13529934553196</v>
      </c>
      <c r="U357">
        <v>682.74981688193498</v>
      </c>
      <c r="V357">
        <v>754.00395274606797</v>
      </c>
      <c r="W357">
        <v>867.41061121995097</v>
      </c>
      <c r="X357">
        <v>898.01230906118406</v>
      </c>
      <c r="Y357">
        <v>899.28423372094301</v>
      </c>
      <c r="Z357">
        <v>974.20000444410005</v>
      </c>
      <c r="AA357">
        <v>1015.60308181355</v>
      </c>
      <c r="AB357">
        <v>1047.49550014181</v>
      </c>
      <c r="AC357">
        <v>1126.95458092072</v>
      </c>
      <c r="AD357">
        <v>1372.5562256533799</v>
      </c>
      <c r="AE357">
        <v>1879.7153306769501</v>
      </c>
      <c r="AF357">
        <v>2914.5778833822901</v>
      </c>
      <c r="AG357">
        <v>3820.9207010779601</v>
      </c>
      <c r="AH357">
        <v>5261.8551816359704</v>
      </c>
      <c r="AI357">
        <v>6817.0779136714</v>
      </c>
      <c r="AJ357">
        <v>14685.257829673899</v>
      </c>
      <c r="AK357">
        <v>29422.815751808699</v>
      </c>
      <c r="AL357">
        <v>49305.594971318802</v>
      </c>
      <c r="AM357">
        <v>67799.126800941798</v>
      </c>
      <c r="AN357">
        <v>70931.945273636506</v>
      </c>
      <c r="AO357">
        <v>62820.956321951096</v>
      </c>
      <c r="AP357">
        <v>39208.461039141701</v>
      </c>
      <c r="AQ357">
        <v>31709.217082308802</v>
      </c>
      <c r="AR357">
        <v>16570.863553525902</v>
      </c>
      <c r="AS357">
        <v>5646.8915341146503</v>
      </c>
      <c r="AT357">
        <v>2223.04363446569</v>
      </c>
      <c r="AU357">
        <v>1420.21032189416</v>
      </c>
      <c r="AV357">
        <v>1129.05870459791</v>
      </c>
      <c r="AW357">
        <v>990.26997270638606</v>
      </c>
      <c r="AX357">
        <v>950.58008801250401</v>
      </c>
      <c r="AY357">
        <v>959.47435820705402</v>
      </c>
      <c r="AZ357">
        <v>1004.45399513238</v>
      </c>
      <c r="BA357">
        <v>949.53716120830904</v>
      </c>
      <c r="BB357">
        <v>923.77505380795697</v>
      </c>
      <c r="BC357">
        <v>877.03754232295103</v>
      </c>
      <c r="BD357">
        <v>840.98956451505796</v>
      </c>
      <c r="BE357">
        <v>875.46031946133405</v>
      </c>
      <c r="BF357">
        <v>762.34839919439798</v>
      </c>
      <c r="BG357">
        <v>631.97337583953697</v>
      </c>
      <c r="BH357">
        <v>575.07079636582603</v>
      </c>
      <c r="BI357">
        <v>523.60366885552105</v>
      </c>
      <c r="BJ357">
        <v>511.12404017707399</v>
      </c>
      <c r="BK357">
        <v>506.01740544241699</v>
      </c>
      <c r="BL357">
        <v>486.38859744539599</v>
      </c>
      <c r="BM357">
        <v>507.68471920797401</v>
      </c>
      <c r="BN357">
        <v>527.50528055448103</v>
      </c>
      <c r="BO357">
        <v>705.20928243690798</v>
      </c>
      <c r="BP357">
        <v>753.66342028816803</v>
      </c>
      <c r="BQ357">
        <v>1067.1977937444001</v>
      </c>
      <c r="BR357">
        <v>1518.0147796880101</v>
      </c>
      <c r="BS357">
        <v>1389.21911564844</v>
      </c>
      <c r="BT357">
        <v>967.61142818189796</v>
      </c>
      <c r="BU357">
        <v>932.43201587091698</v>
      </c>
      <c r="BV357">
        <v>1032.0385312267999</v>
      </c>
      <c r="BW357">
        <v>1008.69516522548</v>
      </c>
      <c r="BX357">
        <v>989.86507799945502</v>
      </c>
      <c r="BY357">
        <v>1030.94214295609</v>
      </c>
      <c r="BZ357">
        <v>1066.32872917138</v>
      </c>
      <c r="CA357">
        <v>1303.1750210507901</v>
      </c>
      <c r="CB357">
        <v>1289.6738805284999</v>
      </c>
      <c r="CC357">
        <v>1164.41213064721</v>
      </c>
      <c r="CD357">
        <v>965.65200523286103</v>
      </c>
    </row>
    <row r="358" spans="1:82" x14ac:dyDescent="0.25">
      <c r="A358">
        <v>85.554072096128095</v>
      </c>
      <c r="B358">
        <v>272.98618150374898</v>
      </c>
      <c r="C358">
        <v>297.648127631254</v>
      </c>
      <c r="D358">
        <v>285.67362314126098</v>
      </c>
      <c r="E358">
        <v>298.76756780393401</v>
      </c>
      <c r="F358">
        <v>307.35989085921199</v>
      </c>
      <c r="G358">
        <v>300.14196620390197</v>
      </c>
      <c r="H358">
        <v>307.88289341020499</v>
      </c>
      <c r="I358">
        <v>314.94814968985901</v>
      </c>
      <c r="J358">
        <v>319.605466892545</v>
      </c>
      <c r="K358">
        <v>318.581777507575</v>
      </c>
      <c r="L358">
        <v>338.249748738618</v>
      </c>
      <c r="M358">
        <v>350.06682387073897</v>
      </c>
      <c r="N358">
        <v>352.75721297112801</v>
      </c>
      <c r="O358">
        <v>371.62961760471399</v>
      </c>
      <c r="P358">
        <v>377.08972074437003</v>
      </c>
      <c r="Q358">
        <v>394.60284716479902</v>
      </c>
      <c r="R358">
        <v>383.97987549317099</v>
      </c>
      <c r="S358">
        <v>628.13651931189497</v>
      </c>
      <c r="T358">
        <v>609.99450794198106</v>
      </c>
      <c r="U358">
        <v>739.29992484577394</v>
      </c>
      <c r="V358">
        <v>810.99379017693104</v>
      </c>
      <c r="W358">
        <v>940.10189982883298</v>
      </c>
      <c r="X358">
        <v>974.13347173575301</v>
      </c>
      <c r="Y358">
        <v>976.01029579069302</v>
      </c>
      <c r="Z358">
        <v>1052.59426945937</v>
      </c>
      <c r="AA358">
        <v>1093.9392137924899</v>
      </c>
      <c r="AB358">
        <v>1136.30358457126</v>
      </c>
      <c r="AC358">
        <v>1235.28216146614</v>
      </c>
      <c r="AD358">
        <v>1501.2174369889699</v>
      </c>
      <c r="AE358">
        <v>2126.6764099550101</v>
      </c>
      <c r="AF358">
        <v>3307.8228352883202</v>
      </c>
      <c r="AG358">
        <v>4335.3678259245598</v>
      </c>
      <c r="AH358">
        <v>5884.6588672380703</v>
      </c>
      <c r="AI358">
        <v>7678.5791489572703</v>
      </c>
      <c r="AJ358">
        <v>16120.7604923053</v>
      </c>
      <c r="AK358">
        <v>31929.189240348602</v>
      </c>
      <c r="AL358">
        <v>53196.1683688208</v>
      </c>
      <c r="AM358">
        <v>71914.031580344003</v>
      </c>
      <c r="AN358">
        <v>75425.772445367693</v>
      </c>
      <c r="AO358">
        <v>66929.994400490395</v>
      </c>
      <c r="AP358">
        <v>38836.234133373298</v>
      </c>
      <c r="AQ358">
        <v>33006.849787663297</v>
      </c>
      <c r="AR358">
        <v>17226.290677528501</v>
      </c>
      <c r="AS358">
        <v>6012.3380175490402</v>
      </c>
      <c r="AT358">
        <v>2458.1689623217599</v>
      </c>
      <c r="AU358">
        <v>1568.6846653796299</v>
      </c>
      <c r="AV358">
        <v>1221.3570812871701</v>
      </c>
      <c r="AW358">
        <v>1055.9749722625299</v>
      </c>
      <c r="AX358">
        <v>1011.32264182233</v>
      </c>
      <c r="AY358">
        <v>1033.4321479315699</v>
      </c>
      <c r="AZ358">
        <v>1091.18175514778</v>
      </c>
      <c r="BA358">
        <v>1028.32609667614</v>
      </c>
      <c r="BB358">
        <v>1005.24023831952</v>
      </c>
      <c r="BC358">
        <v>937.45321902680803</v>
      </c>
      <c r="BD358">
        <v>886.08852209069505</v>
      </c>
      <c r="BE358">
        <v>924.00573614372502</v>
      </c>
      <c r="BF358">
        <v>794.97607674088101</v>
      </c>
      <c r="BG358">
        <v>642.94884196471401</v>
      </c>
      <c r="BH358">
        <v>576.79023029409097</v>
      </c>
      <c r="BI358">
        <v>525.49695739870697</v>
      </c>
      <c r="BJ358">
        <v>509.36096510323398</v>
      </c>
      <c r="BK358">
        <v>508.34669489530199</v>
      </c>
      <c r="BL358">
        <v>492.78079661922999</v>
      </c>
      <c r="BM358">
        <v>511.36032028541302</v>
      </c>
      <c r="BN358">
        <v>536.47605179807397</v>
      </c>
      <c r="BO358">
        <v>725.12474664705496</v>
      </c>
      <c r="BP358">
        <v>774.41830540115495</v>
      </c>
      <c r="BQ358">
        <v>1138.1287828204099</v>
      </c>
      <c r="BR358">
        <v>1646.1309419870099</v>
      </c>
      <c r="BS358">
        <v>1493.5347005206299</v>
      </c>
      <c r="BT358">
        <v>1043.6617998219999</v>
      </c>
      <c r="BU358">
        <v>1007.56211241011</v>
      </c>
      <c r="BV358">
        <v>1110.61959502636</v>
      </c>
      <c r="BW358">
        <v>1090.72929829808</v>
      </c>
      <c r="BX358">
        <v>1081.5217435837801</v>
      </c>
      <c r="BY358">
        <v>1123.77141164249</v>
      </c>
      <c r="BZ358">
        <v>1162.7040746149701</v>
      </c>
      <c r="CA358">
        <v>1447.6765531047399</v>
      </c>
      <c r="CB358">
        <v>1416.2147858363201</v>
      </c>
      <c r="CC358">
        <v>1273.3360570324301</v>
      </c>
      <c r="CD358">
        <v>1051.87576560805</v>
      </c>
    </row>
    <row r="359" spans="1:82" x14ac:dyDescent="0.25">
      <c r="A359">
        <v>85.794392523364394</v>
      </c>
      <c r="B359">
        <v>272.98618150374898</v>
      </c>
      <c r="C359">
        <v>297.648127631254</v>
      </c>
      <c r="D359">
        <v>285.67362314126098</v>
      </c>
      <c r="E359">
        <v>298.76756780393401</v>
      </c>
      <c r="F359">
        <v>307.35989085921199</v>
      </c>
      <c r="G359">
        <v>300.14196620390197</v>
      </c>
      <c r="H359">
        <v>307.88289341020499</v>
      </c>
      <c r="I359">
        <v>314.94814968985901</v>
      </c>
      <c r="J359">
        <v>319.605466892545</v>
      </c>
      <c r="K359">
        <v>318.581777507575</v>
      </c>
      <c r="L359">
        <v>338.249748738618</v>
      </c>
      <c r="M359">
        <v>350.06682387073897</v>
      </c>
      <c r="N359">
        <v>352.75721297112801</v>
      </c>
      <c r="O359">
        <v>371.62961760471399</v>
      </c>
      <c r="P359">
        <v>377.08972074437003</v>
      </c>
      <c r="Q359">
        <v>394.60284716479902</v>
      </c>
      <c r="R359">
        <v>384.68371861368502</v>
      </c>
      <c r="S359">
        <v>700.98341783382</v>
      </c>
      <c r="T359">
        <v>658.96550397762996</v>
      </c>
      <c r="U359">
        <v>832.97328198190905</v>
      </c>
      <c r="V359">
        <v>920.33659762646903</v>
      </c>
      <c r="W359">
        <v>1082.0617699914401</v>
      </c>
      <c r="X359">
        <v>1124.5914076070601</v>
      </c>
      <c r="Y359">
        <v>1115.7936792088699</v>
      </c>
      <c r="Z359">
        <v>1198.1311771732101</v>
      </c>
      <c r="AA359">
        <v>1250.3543592992</v>
      </c>
      <c r="AB359">
        <v>1306.1025963274601</v>
      </c>
      <c r="AC359">
        <v>1445.2876769084201</v>
      </c>
      <c r="AD359">
        <v>1807.1309452811699</v>
      </c>
      <c r="AE359">
        <v>2650.0559816515201</v>
      </c>
      <c r="AF359">
        <v>4177.2987755539298</v>
      </c>
      <c r="AG359">
        <v>5486.6988819040798</v>
      </c>
      <c r="AH359">
        <v>7441.0439500312305</v>
      </c>
      <c r="AI359">
        <v>9592.1776834636894</v>
      </c>
      <c r="AJ359">
        <v>19240.645926878999</v>
      </c>
      <c r="AK359">
        <v>37313.384150656697</v>
      </c>
      <c r="AL359">
        <v>59986.893878982803</v>
      </c>
      <c r="AM359">
        <v>80391.289089064798</v>
      </c>
      <c r="AN359">
        <v>81964.240939948097</v>
      </c>
      <c r="AO359">
        <v>70821.924022054198</v>
      </c>
      <c r="AP359">
        <v>40301.017597625898</v>
      </c>
      <c r="AQ359">
        <v>35003.867859359598</v>
      </c>
      <c r="AR359">
        <v>18097.016736844798</v>
      </c>
      <c r="AS359">
        <v>6582.7844074054101</v>
      </c>
      <c r="AT359">
        <v>2834.1579933373901</v>
      </c>
      <c r="AU359">
        <v>1890.46388073959</v>
      </c>
      <c r="AV359">
        <v>1376.2075595108599</v>
      </c>
      <c r="AW359">
        <v>1157.1144828326201</v>
      </c>
      <c r="AX359">
        <v>1108.3659928792599</v>
      </c>
      <c r="AY359">
        <v>1162.8406518015599</v>
      </c>
      <c r="AZ359">
        <v>1251.5481523774399</v>
      </c>
      <c r="BA359">
        <v>1187.15607635473</v>
      </c>
      <c r="BB359">
        <v>1157.1400367179001</v>
      </c>
      <c r="BC359">
        <v>1073.0274657002101</v>
      </c>
      <c r="BD359">
        <v>994.73160515891095</v>
      </c>
      <c r="BE359">
        <v>1060.9678415400999</v>
      </c>
      <c r="BF359">
        <v>864.70262711838996</v>
      </c>
      <c r="BG359">
        <v>667.05580391791</v>
      </c>
      <c r="BH359">
        <v>586.14668998006596</v>
      </c>
      <c r="BI359">
        <v>531.99969042044802</v>
      </c>
      <c r="BJ359">
        <v>515.90444609707504</v>
      </c>
      <c r="BK359">
        <v>512.003613138329</v>
      </c>
      <c r="BL359">
        <v>498.74976100843901</v>
      </c>
      <c r="BM359">
        <v>516.68910881797694</v>
      </c>
      <c r="BN359">
        <v>547.91955996449099</v>
      </c>
      <c r="BO359">
        <v>770.08204974923001</v>
      </c>
      <c r="BP359">
        <v>806.64561611270699</v>
      </c>
      <c r="BQ359">
        <v>1308.71887091694</v>
      </c>
      <c r="BR359">
        <v>1952.97016335887</v>
      </c>
      <c r="BS359">
        <v>1793.21782279276</v>
      </c>
      <c r="BT359">
        <v>1213.6500012321701</v>
      </c>
      <c r="BU359">
        <v>1173.19514565445</v>
      </c>
      <c r="BV359">
        <v>1298.26989237354</v>
      </c>
      <c r="BW359">
        <v>1285.95593989026</v>
      </c>
      <c r="BX359">
        <v>1296.1044689581199</v>
      </c>
      <c r="BY359">
        <v>1352.43841741761</v>
      </c>
      <c r="BZ359">
        <v>1402.2501045413001</v>
      </c>
      <c r="CA359">
        <v>1762.9751136294301</v>
      </c>
      <c r="CB359">
        <v>1777.49348851177</v>
      </c>
      <c r="CC359">
        <v>1558.8400778507701</v>
      </c>
      <c r="CD359">
        <v>1261.5671404520599</v>
      </c>
    </row>
    <row r="360" spans="1:82" x14ac:dyDescent="0.25">
      <c r="A360">
        <v>86.034712950600806</v>
      </c>
      <c r="B360">
        <v>274.04833083665898</v>
      </c>
      <c r="C360">
        <v>297.60241839251302</v>
      </c>
      <c r="D360">
        <v>282.16416188709599</v>
      </c>
      <c r="E360">
        <v>294.25957299496599</v>
      </c>
      <c r="F360">
        <v>307.374616049895</v>
      </c>
      <c r="G360">
        <v>306.30368523838598</v>
      </c>
      <c r="H360">
        <v>310.93514549075599</v>
      </c>
      <c r="I360">
        <v>318.02057651876999</v>
      </c>
      <c r="J360">
        <v>312.61121522529697</v>
      </c>
      <c r="K360">
        <v>328.42773262285402</v>
      </c>
      <c r="L360">
        <v>335.93553442380698</v>
      </c>
      <c r="M360">
        <v>346.74462529593598</v>
      </c>
      <c r="N360">
        <v>360.10304416389903</v>
      </c>
      <c r="O360">
        <v>370.595503880178</v>
      </c>
      <c r="P360">
        <v>378.95612262167703</v>
      </c>
      <c r="Q360">
        <v>399.828093830424</v>
      </c>
      <c r="R360">
        <v>405.74385566661101</v>
      </c>
      <c r="S360">
        <v>787.47166596802401</v>
      </c>
      <c r="T360">
        <v>721.79007983685005</v>
      </c>
      <c r="U360">
        <v>944.59817231722502</v>
      </c>
      <c r="V360">
        <v>1042.1892267615001</v>
      </c>
      <c r="W360">
        <v>1259.9004095534499</v>
      </c>
      <c r="X360">
        <v>1293.24640083754</v>
      </c>
      <c r="Y360">
        <v>1283.2347993521601</v>
      </c>
      <c r="Z360">
        <v>1352.78801690918</v>
      </c>
      <c r="AA360">
        <v>1405.8033464052201</v>
      </c>
      <c r="AB360">
        <v>1481.4843976464001</v>
      </c>
      <c r="AC360">
        <v>1656.99837301721</v>
      </c>
      <c r="AD360">
        <v>2111.9236416430199</v>
      </c>
      <c r="AE360">
        <v>3170.2167093790399</v>
      </c>
      <c r="AF360">
        <v>5058.3930368027704</v>
      </c>
      <c r="AG360">
        <v>6581.2962179512597</v>
      </c>
      <c r="AH360">
        <v>8880.5228781338301</v>
      </c>
      <c r="AI360">
        <v>11339.4322366244</v>
      </c>
      <c r="AJ360">
        <v>22151.945730265601</v>
      </c>
      <c r="AK360">
        <v>40540.086152434902</v>
      </c>
      <c r="AL360">
        <v>62584.588383988797</v>
      </c>
      <c r="AM360">
        <v>83318.830516565198</v>
      </c>
      <c r="AN360">
        <v>81576.480061908194</v>
      </c>
      <c r="AO360">
        <v>69325.021900769105</v>
      </c>
      <c r="AP360">
        <v>42703.132886777501</v>
      </c>
      <c r="AQ360">
        <v>33766.110590140801</v>
      </c>
      <c r="AR360">
        <v>17863.4105397454</v>
      </c>
      <c r="AS360">
        <v>6762.8170983069203</v>
      </c>
      <c r="AT360">
        <v>3199.6318937780702</v>
      </c>
      <c r="AU360">
        <v>2253.8285680363501</v>
      </c>
      <c r="AV360">
        <v>1560.7926987446299</v>
      </c>
      <c r="AW360">
        <v>1238.73131940908</v>
      </c>
      <c r="AX360">
        <v>1185.4059536413899</v>
      </c>
      <c r="AY360">
        <v>1267.51917667003</v>
      </c>
      <c r="AZ360">
        <v>1390.2260752208999</v>
      </c>
      <c r="BA360">
        <v>1322.88158271569</v>
      </c>
      <c r="BB360">
        <v>1312.2157540861499</v>
      </c>
      <c r="BC360">
        <v>1220.7495366598901</v>
      </c>
      <c r="BD360">
        <v>1124.5414023513299</v>
      </c>
      <c r="BE360">
        <v>1220.54214040233</v>
      </c>
      <c r="BF360">
        <v>957.02077044315104</v>
      </c>
      <c r="BG360">
        <v>688.20005388257403</v>
      </c>
      <c r="BH360">
        <v>594.07160281593303</v>
      </c>
      <c r="BI360">
        <v>533.81459536898001</v>
      </c>
      <c r="BJ360">
        <v>520.01664993315603</v>
      </c>
      <c r="BK360">
        <v>517.13235674675798</v>
      </c>
      <c r="BL360">
        <v>504.03192482001498</v>
      </c>
      <c r="BM360">
        <v>522.28250571103104</v>
      </c>
      <c r="BN360">
        <v>555.59589467028604</v>
      </c>
      <c r="BO360">
        <v>807.95979153191797</v>
      </c>
      <c r="BP360">
        <v>831.38035526974295</v>
      </c>
      <c r="BQ360">
        <v>1452.6160566379399</v>
      </c>
      <c r="BR360">
        <v>2240.66577265566</v>
      </c>
      <c r="BS360">
        <v>2211.9351116409598</v>
      </c>
      <c r="BT360">
        <v>1450.2514116384</v>
      </c>
      <c r="BU360">
        <v>1399.2350972930999</v>
      </c>
      <c r="BV360">
        <v>1547.85002530375</v>
      </c>
      <c r="BW360">
        <v>1548.6376676464899</v>
      </c>
      <c r="BX360">
        <v>1564.71391654533</v>
      </c>
      <c r="BY360">
        <v>1652.35415668624</v>
      </c>
      <c r="BZ360">
        <v>1707.90074572971</v>
      </c>
      <c r="CA360">
        <v>2161.13430621519</v>
      </c>
      <c r="CB360">
        <v>2274.8617184456798</v>
      </c>
      <c r="CC360">
        <v>2000.1954196689301</v>
      </c>
      <c r="CD360">
        <v>1558.3990042842299</v>
      </c>
    </row>
    <row r="361" spans="1:82" x14ac:dyDescent="0.25">
      <c r="A361">
        <v>86.275033377837104</v>
      </c>
      <c r="B361">
        <v>282.92813227767198</v>
      </c>
      <c r="C361">
        <v>302.19140680370799</v>
      </c>
      <c r="D361">
        <v>284.12399484123102</v>
      </c>
      <c r="E361">
        <v>297.69505360554302</v>
      </c>
      <c r="F361">
        <v>311.63629985924803</v>
      </c>
      <c r="G361">
        <v>313.847747406005</v>
      </c>
      <c r="H361">
        <v>318.46205426213601</v>
      </c>
      <c r="I361">
        <v>330.49798349627002</v>
      </c>
      <c r="J361">
        <v>318.05093079433999</v>
      </c>
      <c r="K361">
        <v>350.17030842367001</v>
      </c>
      <c r="L361">
        <v>349.75756569697302</v>
      </c>
      <c r="M361">
        <v>357.70656286499297</v>
      </c>
      <c r="N361">
        <v>380.28710383483701</v>
      </c>
      <c r="O361">
        <v>385.06315989133299</v>
      </c>
      <c r="P361">
        <v>401.59961660760598</v>
      </c>
      <c r="Q361">
        <v>418.64849136016898</v>
      </c>
      <c r="R361">
        <v>423.353044591338</v>
      </c>
      <c r="S361">
        <v>836.75002649886198</v>
      </c>
      <c r="T361">
        <v>767.87810963339302</v>
      </c>
      <c r="U361">
        <v>1004.6182397538799</v>
      </c>
      <c r="V361">
        <v>1112.07868313279</v>
      </c>
      <c r="W361">
        <v>1369.9505731542499</v>
      </c>
      <c r="X361">
        <v>1391.0539591422</v>
      </c>
      <c r="Y361">
        <v>1375.4262167025399</v>
      </c>
      <c r="Z361">
        <v>1428.1120751199701</v>
      </c>
      <c r="AA361">
        <v>1477.71226914714</v>
      </c>
      <c r="AB361">
        <v>1572.31571714507</v>
      </c>
      <c r="AC361">
        <v>1770.60310896023</v>
      </c>
      <c r="AD361">
        <v>2244.2647981587502</v>
      </c>
      <c r="AE361">
        <v>3405.3840679657001</v>
      </c>
      <c r="AF361">
        <v>5377.6329333108097</v>
      </c>
      <c r="AG361">
        <v>6829.4253008539399</v>
      </c>
      <c r="AH361">
        <v>9156.6062125983608</v>
      </c>
      <c r="AI361">
        <v>11524.234559945</v>
      </c>
      <c r="AJ361">
        <v>21327.851337467499</v>
      </c>
      <c r="AK361">
        <v>36879.539814407697</v>
      </c>
      <c r="AL361">
        <v>56257.592146620504</v>
      </c>
      <c r="AM361">
        <v>71511.341571774101</v>
      </c>
      <c r="AN361">
        <v>67742.843865057497</v>
      </c>
      <c r="AO361">
        <v>57310.694757499201</v>
      </c>
      <c r="AP361">
        <v>40224.765809396202</v>
      </c>
      <c r="AQ361">
        <v>26852.358530695499</v>
      </c>
      <c r="AR361">
        <v>14819.3590100854</v>
      </c>
      <c r="AS361">
        <v>6109.4741076275104</v>
      </c>
      <c r="AT361">
        <v>3243.0025360305899</v>
      </c>
      <c r="AU361">
        <v>2360.1949439600698</v>
      </c>
      <c r="AV361">
        <v>1634.95578737866</v>
      </c>
      <c r="AW361">
        <v>1250.44332315871</v>
      </c>
      <c r="AX361">
        <v>1190.94391815627</v>
      </c>
      <c r="AY361">
        <v>1292.6728089609701</v>
      </c>
      <c r="AZ361">
        <v>1442.63567762412</v>
      </c>
      <c r="BA361">
        <v>1361.82340598466</v>
      </c>
      <c r="BB361">
        <v>1369.66465907306</v>
      </c>
      <c r="BC361">
        <v>1287.9863723255301</v>
      </c>
      <c r="BD361">
        <v>1197.1362675411899</v>
      </c>
      <c r="BE361">
        <v>1313.73865135458</v>
      </c>
      <c r="BF361">
        <v>1022.68919504345</v>
      </c>
      <c r="BG361">
        <v>707.39596335327303</v>
      </c>
      <c r="BH361">
        <v>602.10822019070997</v>
      </c>
      <c r="BI361">
        <v>537.95154616027196</v>
      </c>
      <c r="BJ361">
        <v>522.78790939569205</v>
      </c>
      <c r="BK361">
        <v>525.91429936729901</v>
      </c>
      <c r="BL361">
        <v>508.56380563059503</v>
      </c>
      <c r="BM361">
        <v>534.73943730102701</v>
      </c>
      <c r="BN361">
        <v>562.09591461882098</v>
      </c>
      <c r="BO361">
        <v>811.47506648330796</v>
      </c>
      <c r="BP361">
        <v>833.52503092625602</v>
      </c>
      <c r="BQ361">
        <v>1477.1498341343699</v>
      </c>
      <c r="BR361">
        <v>2316.5465301398399</v>
      </c>
      <c r="BS361">
        <v>2446.28706928475</v>
      </c>
      <c r="BT361">
        <v>1657.9538051404199</v>
      </c>
      <c r="BU361">
        <v>1575.5387999193099</v>
      </c>
      <c r="BV361">
        <v>1725.5278469243899</v>
      </c>
      <c r="BW361">
        <v>1747.1901759165801</v>
      </c>
      <c r="BX361">
        <v>1737.7628691857601</v>
      </c>
      <c r="BY361">
        <v>1872.4666138843199</v>
      </c>
      <c r="BZ361">
        <v>1938.6971730620801</v>
      </c>
      <c r="CA361">
        <v>2418.6758984479302</v>
      </c>
      <c r="CB361">
        <v>2613.0957025443199</v>
      </c>
      <c r="CC361">
        <v>2370.3495540916401</v>
      </c>
      <c r="CD361">
        <v>1773.07709859548</v>
      </c>
    </row>
    <row r="362" spans="1:82" x14ac:dyDescent="0.25">
      <c r="A362">
        <v>86.515353805073403</v>
      </c>
      <c r="B362">
        <v>292.82938489755901</v>
      </c>
      <c r="C362">
        <v>312.02689821934098</v>
      </c>
      <c r="D362">
        <v>299.26730822664302</v>
      </c>
      <c r="E362">
        <v>302.18880037161398</v>
      </c>
      <c r="F362">
        <v>326.90780682889198</v>
      </c>
      <c r="G362">
        <v>323.08968210609498</v>
      </c>
      <c r="H362">
        <v>324.28673349394103</v>
      </c>
      <c r="I362">
        <v>336.300242925514</v>
      </c>
      <c r="J362">
        <v>327.78866763388203</v>
      </c>
      <c r="K362">
        <v>361.940871669942</v>
      </c>
      <c r="L362">
        <v>358.65290045258399</v>
      </c>
      <c r="M362">
        <v>370.27614011058603</v>
      </c>
      <c r="N362">
        <v>386.02272311358399</v>
      </c>
      <c r="O362">
        <v>389.34476119970998</v>
      </c>
      <c r="P362">
        <v>410.35663370547701</v>
      </c>
      <c r="Q362">
        <v>427.69104722438198</v>
      </c>
      <c r="R362">
        <v>430.79207165209402</v>
      </c>
      <c r="S362">
        <v>838.96087698840904</v>
      </c>
      <c r="T362">
        <v>780.78037064610805</v>
      </c>
      <c r="U362">
        <v>1007.37419155916</v>
      </c>
      <c r="V362">
        <v>1122.25730186958</v>
      </c>
      <c r="W362">
        <v>1375.0026570833099</v>
      </c>
      <c r="X362">
        <v>1397.8721238850001</v>
      </c>
      <c r="Y362">
        <v>1371.40780262525</v>
      </c>
      <c r="Z362">
        <v>1420.28474797545</v>
      </c>
      <c r="AA362">
        <v>1466.51183716334</v>
      </c>
      <c r="AB362">
        <v>1557.09490486815</v>
      </c>
      <c r="AC362">
        <v>1752.2799039896699</v>
      </c>
      <c r="AD362">
        <v>2212.8811781907898</v>
      </c>
      <c r="AE362">
        <v>3336.9049671551502</v>
      </c>
      <c r="AF362">
        <v>5236.0457247760296</v>
      </c>
      <c r="AG362">
        <v>6622.0562221324299</v>
      </c>
      <c r="AH362">
        <v>8853.5411847795804</v>
      </c>
      <c r="AI362">
        <v>11050.3030359404</v>
      </c>
      <c r="AJ362">
        <v>20253.297689645198</v>
      </c>
      <c r="AK362">
        <v>34880.066177331799</v>
      </c>
      <c r="AL362">
        <v>52637.044114669399</v>
      </c>
      <c r="AM362">
        <v>66635.0990991906</v>
      </c>
      <c r="AN362">
        <v>62686.675460066697</v>
      </c>
      <c r="AO362">
        <v>52760.4406232529</v>
      </c>
      <c r="AP362">
        <v>30282.155683164401</v>
      </c>
      <c r="AQ362">
        <v>24090.563987151701</v>
      </c>
      <c r="AR362">
        <v>12907.1005628762</v>
      </c>
      <c r="AS362">
        <v>5682.9618764308198</v>
      </c>
      <c r="AT362">
        <v>3141.3673141946401</v>
      </c>
      <c r="AU362">
        <v>2328.2853017032098</v>
      </c>
      <c r="AV362">
        <v>1626.88987881504</v>
      </c>
      <c r="AW362">
        <v>1231.9017682297699</v>
      </c>
      <c r="AX362">
        <v>1175.87882847638</v>
      </c>
      <c r="AY362">
        <v>1286.90238783781</v>
      </c>
      <c r="AZ362">
        <v>1444.6732883330401</v>
      </c>
      <c r="BA362">
        <v>1352.2632398138501</v>
      </c>
      <c r="BB362">
        <v>1374.39467314782</v>
      </c>
      <c r="BC362">
        <v>1298.15779903209</v>
      </c>
      <c r="BD362">
        <v>1202.9354875399299</v>
      </c>
      <c r="BE362">
        <v>1316.9235357110001</v>
      </c>
      <c r="BF362">
        <v>1029.7705860271701</v>
      </c>
      <c r="BG362">
        <v>715.65805169369798</v>
      </c>
      <c r="BH362">
        <v>607.63353528498897</v>
      </c>
      <c r="BI362">
        <v>541.71204517943204</v>
      </c>
      <c r="BJ362">
        <v>527.989795435254</v>
      </c>
      <c r="BK362">
        <v>528.89710188426295</v>
      </c>
      <c r="BL362">
        <v>520.20247225569005</v>
      </c>
      <c r="BM362">
        <v>539.91784820370697</v>
      </c>
      <c r="BN362">
        <v>564.98776963005605</v>
      </c>
      <c r="BO362">
        <v>812.06959136424302</v>
      </c>
      <c r="BP362">
        <v>830.48432100299794</v>
      </c>
      <c r="BQ362">
        <v>1460.0662520879901</v>
      </c>
      <c r="BR362">
        <v>2284.22359476867</v>
      </c>
      <c r="BS362">
        <v>2424.3850391982601</v>
      </c>
      <c r="BT362">
        <v>1702.63009751349</v>
      </c>
      <c r="BU362">
        <v>1614.88836976266</v>
      </c>
      <c r="BV362">
        <v>1763.6147631295501</v>
      </c>
      <c r="BW362">
        <v>1779.0719081341799</v>
      </c>
      <c r="BX362">
        <v>1758.0301271159799</v>
      </c>
      <c r="BY362">
        <v>1911.7280286134501</v>
      </c>
      <c r="BZ362">
        <v>1975.0487112544399</v>
      </c>
      <c r="CA362">
        <v>2436.59766017024</v>
      </c>
      <c r="CB362">
        <v>2640.1881168752402</v>
      </c>
      <c r="CC362">
        <v>2403.7658934173101</v>
      </c>
      <c r="CD362">
        <v>1799.39839538418</v>
      </c>
    </row>
    <row r="363" spans="1:82" x14ac:dyDescent="0.25">
      <c r="A363">
        <v>86.755674232309701</v>
      </c>
      <c r="B363">
        <v>307.33449388545102</v>
      </c>
      <c r="C363">
        <v>311.40575829050402</v>
      </c>
      <c r="D363">
        <v>305.77838179559399</v>
      </c>
      <c r="E363">
        <v>301.242832795759</v>
      </c>
      <c r="F363">
        <v>324.02299093504399</v>
      </c>
      <c r="G363">
        <v>322.73538018609099</v>
      </c>
      <c r="H363">
        <v>323.52262305251901</v>
      </c>
      <c r="I363">
        <v>329.577166466949</v>
      </c>
      <c r="J363">
        <v>331.39187313837402</v>
      </c>
      <c r="K363">
        <v>361.89023608316597</v>
      </c>
      <c r="L363">
        <v>354.629883552271</v>
      </c>
      <c r="M363">
        <v>369.36630854173302</v>
      </c>
      <c r="N363">
        <v>385.16845378872398</v>
      </c>
      <c r="O363">
        <v>380.98068866411501</v>
      </c>
      <c r="P363">
        <v>400.58043578090297</v>
      </c>
      <c r="Q363">
        <v>415.93268846389299</v>
      </c>
      <c r="R363">
        <v>424.20636786713101</v>
      </c>
      <c r="S363">
        <v>842.95375246662604</v>
      </c>
      <c r="T363">
        <v>788.82671176634403</v>
      </c>
      <c r="U363">
        <v>1010.86153650661</v>
      </c>
      <c r="V363">
        <v>1124.2562628997</v>
      </c>
      <c r="W363">
        <v>1379.0698575869701</v>
      </c>
      <c r="X363">
        <v>1407.5949548032199</v>
      </c>
      <c r="Y363">
        <v>1371.74817793138</v>
      </c>
      <c r="Z363">
        <v>1422.99625702854</v>
      </c>
      <c r="AA363">
        <v>1468.8971108875801</v>
      </c>
      <c r="AB363">
        <v>1559.7069828748999</v>
      </c>
      <c r="AC363">
        <v>1760.1047522852</v>
      </c>
      <c r="AD363">
        <v>2236.48080608174</v>
      </c>
      <c r="AE363">
        <v>3379.9298341208701</v>
      </c>
      <c r="AF363">
        <v>5321.9927287102701</v>
      </c>
      <c r="AG363">
        <v>6736.05604000723</v>
      </c>
      <c r="AH363">
        <v>9024.5293655949299</v>
      </c>
      <c r="AI363">
        <v>11272.6928185365</v>
      </c>
      <c r="AJ363">
        <v>20712.0410535923</v>
      </c>
      <c r="AK363">
        <v>35640.509993152496</v>
      </c>
      <c r="AL363">
        <v>53841.3685041957</v>
      </c>
      <c r="AM363">
        <v>68159.694274526002</v>
      </c>
      <c r="AN363">
        <v>64109.704531180403</v>
      </c>
      <c r="AO363">
        <v>53946.365445092102</v>
      </c>
      <c r="AP363">
        <v>30242.3218426653</v>
      </c>
      <c r="AQ363">
        <v>24557.299549068499</v>
      </c>
      <c r="AR363">
        <v>13138.142510735001</v>
      </c>
      <c r="AS363">
        <v>5785.7189677798196</v>
      </c>
      <c r="AT363">
        <v>3200.02533258325</v>
      </c>
      <c r="AU363">
        <v>2380.5673345955101</v>
      </c>
      <c r="AV363">
        <v>1653.1381905262499</v>
      </c>
      <c r="AW363">
        <v>1252.0824594089199</v>
      </c>
      <c r="AX363">
        <v>1196.5537904723401</v>
      </c>
      <c r="AY363">
        <v>1309.33894621131</v>
      </c>
      <c r="AZ363">
        <v>1470.65632758269</v>
      </c>
      <c r="BA363">
        <v>1375.2114827745499</v>
      </c>
      <c r="BB363">
        <v>1405.2480504013899</v>
      </c>
      <c r="BC363">
        <v>1317.3151046779899</v>
      </c>
      <c r="BD363">
        <v>1221.27577300544</v>
      </c>
      <c r="BE363">
        <v>1336.2506160113401</v>
      </c>
      <c r="BF363">
        <v>1044.13364775835</v>
      </c>
      <c r="BG363">
        <v>726.70039746390103</v>
      </c>
      <c r="BH363">
        <v>613.76585410002599</v>
      </c>
      <c r="BI363">
        <v>553.22957691885699</v>
      </c>
      <c r="BJ363">
        <v>534.62140491539503</v>
      </c>
      <c r="BK363">
        <v>533.70351578788996</v>
      </c>
      <c r="BL363">
        <v>532.99424988630597</v>
      </c>
      <c r="BM363">
        <v>544.88611478535597</v>
      </c>
      <c r="BN363">
        <v>574.12942545944702</v>
      </c>
      <c r="BO363">
        <v>821.98128263857302</v>
      </c>
      <c r="BP363">
        <v>843.61944568612103</v>
      </c>
      <c r="BQ363">
        <v>1485.2489506529701</v>
      </c>
      <c r="BR363">
        <v>2330.21383713155</v>
      </c>
      <c r="BS363">
        <v>2460.4452372549299</v>
      </c>
      <c r="BT363">
        <v>1730.32829164445</v>
      </c>
      <c r="BU363">
        <v>1634.2298055972001</v>
      </c>
      <c r="BV363">
        <v>1787.5284995936599</v>
      </c>
      <c r="BW363">
        <v>1805.4532582362399</v>
      </c>
      <c r="BX363">
        <v>1787.20400831799</v>
      </c>
      <c r="BY363">
        <v>1939.9393937136299</v>
      </c>
      <c r="BZ363">
        <v>2005.6641050247499</v>
      </c>
      <c r="CA363">
        <v>2471.2373873060801</v>
      </c>
      <c r="CB363">
        <v>2684.0640337781902</v>
      </c>
      <c r="CC363">
        <v>2448.16394084896</v>
      </c>
      <c r="CD363">
        <v>1828.7317186309201</v>
      </c>
    </row>
    <row r="364" spans="1:82" x14ac:dyDescent="0.25">
      <c r="A364">
        <v>86.995994659546</v>
      </c>
      <c r="B364">
        <v>309.13992708278198</v>
      </c>
      <c r="C364">
        <v>306.90341676285999</v>
      </c>
      <c r="D364">
        <v>306.42856625175801</v>
      </c>
      <c r="E364">
        <v>297.61283505709702</v>
      </c>
      <c r="F364">
        <v>322.62597169369297</v>
      </c>
      <c r="G364">
        <v>319.89201534624499</v>
      </c>
      <c r="H364">
        <v>320.75174338242402</v>
      </c>
      <c r="I364">
        <v>325.28994532686698</v>
      </c>
      <c r="J364">
        <v>330.096930184374</v>
      </c>
      <c r="K364">
        <v>367.20073640603101</v>
      </c>
      <c r="L364">
        <v>354.66131911110801</v>
      </c>
      <c r="M364">
        <v>372.22425612361297</v>
      </c>
      <c r="N364">
        <v>386.14682948312702</v>
      </c>
      <c r="O364">
        <v>382.31331792157602</v>
      </c>
      <c r="P364">
        <v>404.236214179174</v>
      </c>
      <c r="Q364">
        <v>420.72800457062999</v>
      </c>
      <c r="R364">
        <v>430.398729005017</v>
      </c>
      <c r="S364">
        <v>866.36073586161399</v>
      </c>
      <c r="T364">
        <v>808.33868212811899</v>
      </c>
      <c r="U364">
        <v>1044.2838505193499</v>
      </c>
      <c r="V364">
        <v>1160.7676521743001</v>
      </c>
      <c r="W364">
        <v>1429.15435091317</v>
      </c>
      <c r="X364">
        <v>1468.8358996767599</v>
      </c>
      <c r="Y364">
        <v>1423.62835626735</v>
      </c>
      <c r="Z364">
        <v>1479.6103657961601</v>
      </c>
      <c r="AA364">
        <v>1533.06854645924</v>
      </c>
      <c r="AB364">
        <v>1628.8812532121301</v>
      </c>
      <c r="AC364">
        <v>1841.1990143484099</v>
      </c>
      <c r="AD364">
        <v>2345.4442228886301</v>
      </c>
      <c r="AE364">
        <v>3559.39174955625</v>
      </c>
      <c r="AF364">
        <v>5623.0061091494899</v>
      </c>
      <c r="AG364">
        <v>7096.4904959044998</v>
      </c>
      <c r="AH364">
        <v>9552.87363241399</v>
      </c>
      <c r="AI364">
        <v>11939.067507116801</v>
      </c>
      <c r="AJ364">
        <v>21955.766842026998</v>
      </c>
      <c r="AK364">
        <v>37652.843545647302</v>
      </c>
      <c r="AL364">
        <v>56893.481934003401</v>
      </c>
      <c r="AM364">
        <v>72028.578808474296</v>
      </c>
      <c r="AN364">
        <v>67751.146623698602</v>
      </c>
      <c r="AO364">
        <v>57005.694787658198</v>
      </c>
      <c r="AP364">
        <v>32059.630724847499</v>
      </c>
      <c r="AQ364">
        <v>25937.5752971988</v>
      </c>
      <c r="AR364">
        <v>13865.940504234401</v>
      </c>
      <c r="AS364">
        <v>6094.4791980141899</v>
      </c>
      <c r="AT364">
        <v>3358.8169507861498</v>
      </c>
      <c r="AU364">
        <v>2501.6145795474499</v>
      </c>
      <c r="AV364">
        <v>1723.9119865848099</v>
      </c>
      <c r="AW364">
        <v>1303.20749657275</v>
      </c>
      <c r="AX364">
        <v>1244.0796750552699</v>
      </c>
      <c r="AY364">
        <v>1362.7032944127</v>
      </c>
      <c r="AZ364">
        <v>1532.3099912319999</v>
      </c>
      <c r="BA364">
        <v>1430.2902222743301</v>
      </c>
      <c r="BB364">
        <v>1466.2192865275899</v>
      </c>
      <c r="BC364">
        <v>1369.6459220157999</v>
      </c>
      <c r="BD364">
        <v>1268.3408635589701</v>
      </c>
      <c r="BE364">
        <v>1391.2986440316199</v>
      </c>
      <c r="BF364">
        <v>1082.70656923303</v>
      </c>
      <c r="BG364">
        <v>746.03602743885699</v>
      </c>
      <c r="BH364">
        <v>627.33053409970296</v>
      </c>
      <c r="BI364">
        <v>564.72258910279504</v>
      </c>
      <c r="BJ364">
        <v>545.23403639143396</v>
      </c>
      <c r="BK364">
        <v>542.837017058284</v>
      </c>
      <c r="BL364">
        <v>543.34919655043802</v>
      </c>
      <c r="BM364">
        <v>555.27577147857301</v>
      </c>
      <c r="BN364">
        <v>585.98675153983095</v>
      </c>
      <c r="BO364">
        <v>847.59073516996898</v>
      </c>
      <c r="BP364">
        <v>871.62870498648999</v>
      </c>
      <c r="BQ364">
        <v>1549.9044881484399</v>
      </c>
      <c r="BR364">
        <v>2440.7958025241801</v>
      </c>
      <c r="BS364">
        <v>2574.4405318844001</v>
      </c>
      <c r="BT364">
        <v>1803.7339804016899</v>
      </c>
      <c r="BU364">
        <v>1704.3817450066299</v>
      </c>
      <c r="BV364">
        <v>1863.6027038309401</v>
      </c>
      <c r="BW364">
        <v>1880.2746984385101</v>
      </c>
      <c r="BX364">
        <v>1861.6650281490699</v>
      </c>
      <c r="BY364">
        <v>2026.71378609418</v>
      </c>
      <c r="BZ364">
        <v>2094.8495120716598</v>
      </c>
      <c r="CA364">
        <v>2586.6529114651698</v>
      </c>
      <c r="CB364">
        <v>2813.08273516688</v>
      </c>
      <c r="CC364">
        <v>2563.6693577514502</v>
      </c>
      <c r="CD364">
        <v>1908.14060506855</v>
      </c>
    </row>
    <row r="365" spans="1:82" x14ac:dyDescent="0.25">
      <c r="A365">
        <v>87.236315086782298</v>
      </c>
      <c r="B365">
        <v>309.13992708278198</v>
      </c>
      <c r="C365">
        <v>306.90341676285999</v>
      </c>
      <c r="D365">
        <v>306.42856625175801</v>
      </c>
      <c r="E365">
        <v>297.61283505709702</v>
      </c>
      <c r="F365">
        <v>322.62597169369297</v>
      </c>
      <c r="G365">
        <v>319.89201534624499</v>
      </c>
      <c r="H365">
        <v>320.75174338242402</v>
      </c>
      <c r="I365">
        <v>325.28994532686698</v>
      </c>
      <c r="J365">
        <v>330.096930184374</v>
      </c>
      <c r="K365">
        <v>367.20073640603101</v>
      </c>
      <c r="L365">
        <v>354.66131911110801</v>
      </c>
      <c r="M365">
        <v>372.22425612361297</v>
      </c>
      <c r="N365">
        <v>386.14682948312702</v>
      </c>
      <c r="O365">
        <v>382.31331792157602</v>
      </c>
      <c r="P365">
        <v>404.236214179174</v>
      </c>
      <c r="Q365">
        <v>420.72800457062999</v>
      </c>
      <c r="R365">
        <v>430.398729005017</v>
      </c>
      <c r="S365">
        <v>866.36073586161399</v>
      </c>
      <c r="T365">
        <v>808.33868212811899</v>
      </c>
      <c r="U365">
        <v>1044.2838505193499</v>
      </c>
      <c r="V365">
        <v>1160.7676521743001</v>
      </c>
      <c r="W365">
        <v>1429.15435091317</v>
      </c>
      <c r="X365">
        <v>1468.8358996767599</v>
      </c>
      <c r="Y365">
        <v>1423.62835626735</v>
      </c>
      <c r="Z365">
        <v>1479.6103657961601</v>
      </c>
      <c r="AA365">
        <v>1533.06854645924</v>
      </c>
      <c r="AB365">
        <v>1628.8812532121301</v>
      </c>
      <c r="AC365">
        <v>1841.1990143484099</v>
      </c>
      <c r="AD365">
        <v>2345.4442228886301</v>
      </c>
      <c r="AE365">
        <v>3559.39174955625</v>
      </c>
      <c r="AF365">
        <v>5623.0061091494899</v>
      </c>
      <c r="AG365">
        <v>7096.4904959044998</v>
      </c>
      <c r="AH365">
        <v>9552.87363241399</v>
      </c>
      <c r="AI365">
        <v>11939.067507116801</v>
      </c>
      <c r="AJ365">
        <v>21955.766842026998</v>
      </c>
      <c r="AK365">
        <v>37652.843545647302</v>
      </c>
      <c r="AL365">
        <v>56893.481934003401</v>
      </c>
      <c r="AM365">
        <v>72028.578808474296</v>
      </c>
      <c r="AN365">
        <v>67751.146623698602</v>
      </c>
      <c r="AO365">
        <v>57005.694787658198</v>
      </c>
      <c r="AP365">
        <v>32059.630724847499</v>
      </c>
      <c r="AQ365">
        <v>25937.5752971988</v>
      </c>
      <c r="AR365">
        <v>13865.940504234401</v>
      </c>
      <c r="AS365">
        <v>6094.4791980141899</v>
      </c>
      <c r="AT365">
        <v>3358.8169507861498</v>
      </c>
      <c r="AU365">
        <v>2501.6145795474499</v>
      </c>
      <c r="AV365">
        <v>1723.9119865848099</v>
      </c>
      <c r="AW365">
        <v>1303.20749657275</v>
      </c>
      <c r="AX365">
        <v>1244.0796750552699</v>
      </c>
      <c r="AY365">
        <v>1362.7032944127</v>
      </c>
      <c r="AZ365">
        <v>1532.3099912319999</v>
      </c>
      <c r="BA365">
        <v>1430.2902222743301</v>
      </c>
      <c r="BB365">
        <v>1466.2192865275899</v>
      </c>
      <c r="BC365">
        <v>1369.6459220157999</v>
      </c>
      <c r="BD365">
        <v>1268.3408635589701</v>
      </c>
      <c r="BE365">
        <v>1391.2986440316199</v>
      </c>
      <c r="BF365">
        <v>1082.70656923303</v>
      </c>
      <c r="BG365">
        <v>746.03602743885699</v>
      </c>
      <c r="BH365">
        <v>627.33053409970296</v>
      </c>
      <c r="BI365">
        <v>564.72258910279504</v>
      </c>
      <c r="BJ365">
        <v>545.23403639143396</v>
      </c>
      <c r="BK365">
        <v>542.837017058284</v>
      </c>
      <c r="BL365">
        <v>543.34919655043802</v>
      </c>
      <c r="BM365">
        <v>555.27577147857301</v>
      </c>
      <c r="BN365">
        <v>585.98675153983095</v>
      </c>
      <c r="BO365">
        <v>847.59073516996898</v>
      </c>
      <c r="BP365">
        <v>871.62870498648999</v>
      </c>
      <c r="BQ365">
        <v>1549.9044881484399</v>
      </c>
      <c r="BR365">
        <v>2440.7958025241801</v>
      </c>
      <c r="BS365">
        <v>2574.4405318844001</v>
      </c>
      <c r="BT365">
        <v>1803.7339804016899</v>
      </c>
      <c r="BU365">
        <v>1704.3817450066299</v>
      </c>
      <c r="BV365">
        <v>1863.6027038309401</v>
      </c>
      <c r="BW365">
        <v>1880.2746984385101</v>
      </c>
      <c r="BX365">
        <v>1861.6650281490699</v>
      </c>
      <c r="BY365">
        <v>2026.71378609418</v>
      </c>
      <c r="BZ365">
        <v>2094.8495120716598</v>
      </c>
      <c r="CA365">
        <v>2586.6529114651698</v>
      </c>
      <c r="CB365">
        <v>2813.08273516688</v>
      </c>
      <c r="CC365">
        <v>2563.6693577514502</v>
      </c>
      <c r="CD365">
        <v>1908.14060506855</v>
      </c>
    </row>
    <row r="366" spans="1:82" x14ac:dyDescent="0.25">
      <c r="A366">
        <v>87.476635514018696</v>
      </c>
      <c r="B366">
        <v>309.13992708278198</v>
      </c>
      <c r="C366">
        <v>306.90341676285999</v>
      </c>
      <c r="D366">
        <v>306.42856625175801</v>
      </c>
      <c r="E366">
        <v>297.61283505709702</v>
      </c>
      <c r="F366">
        <v>322.62597169369297</v>
      </c>
      <c r="G366">
        <v>319.89201534624499</v>
      </c>
      <c r="H366">
        <v>320.75174338242402</v>
      </c>
      <c r="I366">
        <v>325.28994532686698</v>
      </c>
      <c r="J366">
        <v>330.096930184374</v>
      </c>
      <c r="K366">
        <v>367.20073640603101</v>
      </c>
      <c r="L366">
        <v>354.66131911110801</v>
      </c>
      <c r="M366">
        <v>372.22425612361297</v>
      </c>
      <c r="N366">
        <v>386.14682948312702</v>
      </c>
      <c r="O366">
        <v>382.31331792157602</v>
      </c>
      <c r="P366">
        <v>404.236214179174</v>
      </c>
      <c r="Q366">
        <v>420.72800457062999</v>
      </c>
      <c r="R366">
        <v>430.398729005017</v>
      </c>
      <c r="S366">
        <v>866.36073586161399</v>
      </c>
      <c r="T366">
        <v>808.33868212811899</v>
      </c>
      <c r="U366">
        <v>1044.2838505193499</v>
      </c>
      <c r="V366">
        <v>1160.7676521743001</v>
      </c>
      <c r="W366">
        <v>1429.15435091317</v>
      </c>
      <c r="X366">
        <v>1468.8358996767599</v>
      </c>
      <c r="Y366">
        <v>1423.62835626735</v>
      </c>
      <c r="Z366">
        <v>1479.6103657961601</v>
      </c>
      <c r="AA366">
        <v>1533.06854645924</v>
      </c>
      <c r="AB366">
        <v>1628.8812532121301</v>
      </c>
      <c r="AC366">
        <v>1841.1990143484099</v>
      </c>
      <c r="AD366">
        <v>2345.4442228886301</v>
      </c>
      <c r="AE366">
        <v>3559.39174955625</v>
      </c>
      <c r="AF366">
        <v>5623.0061091494899</v>
      </c>
      <c r="AG366">
        <v>7096.4904959044998</v>
      </c>
      <c r="AH366">
        <v>9552.87363241399</v>
      </c>
      <c r="AI366">
        <v>11939.067507116801</v>
      </c>
      <c r="AJ366">
        <v>21955.766842026998</v>
      </c>
      <c r="AK366">
        <v>37652.843545647302</v>
      </c>
      <c r="AL366">
        <v>56893.481934003401</v>
      </c>
      <c r="AM366">
        <v>72028.578808474296</v>
      </c>
      <c r="AN366">
        <v>67751.146623698602</v>
      </c>
      <c r="AO366">
        <v>57005.694787658198</v>
      </c>
      <c r="AP366">
        <v>32059.630724847499</v>
      </c>
      <c r="AQ366">
        <v>25937.5752971988</v>
      </c>
      <c r="AR366">
        <v>13865.940504234401</v>
      </c>
      <c r="AS366">
        <v>6094.4791980141899</v>
      </c>
      <c r="AT366">
        <v>3358.8169507861498</v>
      </c>
      <c r="AU366">
        <v>2501.6145795474499</v>
      </c>
      <c r="AV366">
        <v>1723.9119865848099</v>
      </c>
      <c r="AW366">
        <v>1303.20749657275</v>
      </c>
      <c r="AX366">
        <v>1244.0796750552699</v>
      </c>
      <c r="AY366">
        <v>1362.7032944127</v>
      </c>
      <c r="AZ366">
        <v>1532.3099912319999</v>
      </c>
      <c r="BA366">
        <v>1430.2902222743301</v>
      </c>
      <c r="BB366">
        <v>1466.2192865275899</v>
      </c>
      <c r="BC366">
        <v>1369.6459220157999</v>
      </c>
      <c r="BD366">
        <v>1268.3408635589701</v>
      </c>
      <c r="BE366">
        <v>1391.2986440316199</v>
      </c>
      <c r="BF366">
        <v>1082.70656923303</v>
      </c>
      <c r="BG366">
        <v>746.03602743885699</v>
      </c>
      <c r="BH366">
        <v>627.33053409970296</v>
      </c>
      <c r="BI366">
        <v>564.72258910279504</v>
      </c>
      <c r="BJ366">
        <v>545.23403639143396</v>
      </c>
      <c r="BK366">
        <v>542.837017058284</v>
      </c>
      <c r="BL366">
        <v>543.34919655043802</v>
      </c>
      <c r="BM366">
        <v>555.27577147857301</v>
      </c>
      <c r="BN366">
        <v>585.98675153983095</v>
      </c>
      <c r="BO366">
        <v>847.59073516996898</v>
      </c>
      <c r="BP366">
        <v>871.62870498648999</v>
      </c>
      <c r="BQ366">
        <v>1549.9044881484399</v>
      </c>
      <c r="BR366">
        <v>2440.7958025241801</v>
      </c>
      <c r="BS366">
        <v>2574.4405318844001</v>
      </c>
      <c r="BT366">
        <v>1803.7339804016899</v>
      </c>
      <c r="BU366">
        <v>1704.3817450066299</v>
      </c>
      <c r="BV366">
        <v>1863.6027038309401</v>
      </c>
      <c r="BW366">
        <v>1880.2746984385101</v>
      </c>
      <c r="BX366">
        <v>1861.6650281490699</v>
      </c>
      <c r="BY366">
        <v>2026.71378609418</v>
      </c>
      <c r="BZ366">
        <v>2094.8495120716598</v>
      </c>
      <c r="CA366">
        <v>2586.6529114651698</v>
      </c>
      <c r="CB366">
        <v>2813.08273516688</v>
      </c>
      <c r="CC366">
        <v>2563.6693577514502</v>
      </c>
      <c r="CD366">
        <v>1908.14060506855</v>
      </c>
    </row>
    <row r="367" spans="1:82" x14ac:dyDescent="0.25">
      <c r="A367">
        <v>87.716955941254994</v>
      </c>
      <c r="B367">
        <v>309.13992708278198</v>
      </c>
      <c r="C367">
        <v>306.90341676285999</v>
      </c>
      <c r="D367">
        <v>306.42856625175801</v>
      </c>
      <c r="E367">
        <v>297.61283505709702</v>
      </c>
      <c r="F367">
        <v>322.62597169369297</v>
      </c>
      <c r="G367">
        <v>319.89201534624499</v>
      </c>
      <c r="H367">
        <v>320.75174338242402</v>
      </c>
      <c r="I367">
        <v>325.28994532686698</v>
      </c>
      <c r="J367">
        <v>330.096930184374</v>
      </c>
      <c r="K367">
        <v>367.20073640603101</v>
      </c>
      <c r="L367">
        <v>354.66131911110801</v>
      </c>
      <c r="M367">
        <v>372.22425612361297</v>
      </c>
      <c r="N367">
        <v>386.14682948312702</v>
      </c>
      <c r="O367">
        <v>382.31331792157602</v>
      </c>
      <c r="P367">
        <v>404.236214179174</v>
      </c>
      <c r="Q367">
        <v>420.72800457062999</v>
      </c>
      <c r="R367">
        <v>430.398729005017</v>
      </c>
      <c r="S367">
        <v>845.89527340936399</v>
      </c>
      <c r="T367">
        <v>794.30912669751001</v>
      </c>
      <c r="U367">
        <v>1049.0852154639799</v>
      </c>
      <c r="V367">
        <v>1127.8321705819201</v>
      </c>
      <c r="W367">
        <v>1434.14035323658</v>
      </c>
      <c r="X367">
        <v>1468.8358996767599</v>
      </c>
      <c r="Y367">
        <v>1423.62835626735</v>
      </c>
      <c r="Z367">
        <v>1479.6103657961601</v>
      </c>
      <c r="AA367">
        <v>1533.06854645924</v>
      </c>
      <c r="AB367">
        <v>1628.8812532121301</v>
      </c>
      <c r="AC367">
        <v>1841.1990143484099</v>
      </c>
      <c r="AD367">
        <v>2345.4442228886301</v>
      </c>
      <c r="AE367">
        <v>3559.39174955625</v>
      </c>
      <c r="AF367">
        <v>5623.0061091494899</v>
      </c>
      <c r="AG367">
        <v>7096.4904959044998</v>
      </c>
      <c r="AH367">
        <v>9552.87363241399</v>
      </c>
      <c r="AI367">
        <v>11939.067507116801</v>
      </c>
      <c r="AJ367">
        <v>21955.766842026998</v>
      </c>
      <c r="AK367">
        <v>36586.968576193904</v>
      </c>
      <c r="AL367">
        <v>56893.481934003401</v>
      </c>
      <c r="AM367">
        <v>69966.486499559702</v>
      </c>
      <c r="AN367">
        <v>67751.146623698602</v>
      </c>
      <c r="AO367">
        <v>55389.405222430498</v>
      </c>
      <c r="AP367">
        <v>32059.630724847499</v>
      </c>
      <c r="AQ367">
        <v>25220.941873975698</v>
      </c>
      <c r="AR367">
        <v>13497.423159622</v>
      </c>
      <c r="AS367">
        <v>6094.4791980141899</v>
      </c>
      <c r="AT367">
        <v>3288.6725648327501</v>
      </c>
      <c r="AU367">
        <v>2501.6145795474499</v>
      </c>
      <c r="AV367">
        <v>1700.8129198572001</v>
      </c>
      <c r="AW367">
        <v>1297.69551458402</v>
      </c>
      <c r="AX367">
        <v>1237.7848542970601</v>
      </c>
      <c r="AY367">
        <v>1354.75891760789</v>
      </c>
      <c r="AZ367">
        <v>1522.13391250875</v>
      </c>
      <c r="BA367">
        <v>1422.9405179217199</v>
      </c>
      <c r="BB367">
        <v>1458.2016139841201</v>
      </c>
      <c r="BC367">
        <v>1360.9749180075701</v>
      </c>
      <c r="BD367">
        <v>1261.8927741576199</v>
      </c>
      <c r="BE367">
        <v>1380.91897227399</v>
      </c>
      <c r="BF367">
        <v>1080.4719578371401</v>
      </c>
      <c r="BG367">
        <v>752.88098447393804</v>
      </c>
      <c r="BH367">
        <v>637.080105874776</v>
      </c>
      <c r="BI367">
        <v>575.13077424088101</v>
      </c>
      <c r="BJ367">
        <v>554.17072493069304</v>
      </c>
      <c r="BK367">
        <v>550.38693828230498</v>
      </c>
      <c r="BL367">
        <v>552.51558579381697</v>
      </c>
      <c r="BM367">
        <v>560.482355500891</v>
      </c>
      <c r="BN367">
        <v>590.70651224499704</v>
      </c>
      <c r="BO367">
        <v>846.90349121973998</v>
      </c>
      <c r="BP367">
        <v>868.90111889787795</v>
      </c>
      <c r="BQ367">
        <v>1529.74796609898</v>
      </c>
      <c r="BR367">
        <v>2394.68588556333</v>
      </c>
      <c r="BS367">
        <v>2523.2137426949898</v>
      </c>
      <c r="BT367">
        <v>1775.4837454445801</v>
      </c>
      <c r="BU367">
        <v>1677.3070490674299</v>
      </c>
      <c r="BV367">
        <v>1832.93834195368</v>
      </c>
      <c r="BW367">
        <v>1847.6097879346701</v>
      </c>
      <c r="BX367">
        <v>1828.4352396670499</v>
      </c>
      <c r="BY367">
        <v>1989.98674404902</v>
      </c>
      <c r="BZ367">
        <v>2055.2927176025901</v>
      </c>
      <c r="CA367">
        <v>2535.24514358846</v>
      </c>
      <c r="CB367">
        <v>2751.0875504134901</v>
      </c>
      <c r="CC367">
        <v>2510.3966664160998</v>
      </c>
      <c r="CD367">
        <v>1870.58543455586</v>
      </c>
    </row>
    <row r="368" spans="1:82" x14ac:dyDescent="0.25">
      <c r="A368">
        <v>87.957276368491307</v>
      </c>
      <c r="B368">
        <v>309.13992708278198</v>
      </c>
      <c r="C368">
        <v>306.90341676285999</v>
      </c>
      <c r="D368">
        <v>306.42856625175801</v>
      </c>
      <c r="E368">
        <v>297.61283505709702</v>
      </c>
      <c r="F368">
        <v>322.62597169369297</v>
      </c>
      <c r="G368">
        <v>319.89201534624499</v>
      </c>
      <c r="H368">
        <v>320.75174338242402</v>
      </c>
      <c r="I368">
        <v>325.28994532686698</v>
      </c>
      <c r="J368">
        <v>330.096930184374</v>
      </c>
      <c r="K368">
        <v>367.20073640603101</v>
      </c>
      <c r="L368">
        <v>354.66131911110801</v>
      </c>
      <c r="M368">
        <v>372.22425612361297</v>
      </c>
      <c r="N368">
        <v>386.14682948312702</v>
      </c>
      <c r="O368">
        <v>382.31331792157602</v>
      </c>
      <c r="P368">
        <v>404.236214179174</v>
      </c>
      <c r="Q368">
        <v>420.72800457062999</v>
      </c>
      <c r="R368">
        <v>430.398729005017</v>
      </c>
      <c r="S368">
        <v>975.16705686220496</v>
      </c>
      <c r="T368">
        <v>895.83374325362399</v>
      </c>
      <c r="U368">
        <v>1225.6992472330101</v>
      </c>
      <c r="V368">
        <v>1321.68084632312</v>
      </c>
      <c r="W368">
        <v>1668.7968665113401</v>
      </c>
      <c r="X368">
        <v>1638.0535980853101</v>
      </c>
      <c r="Y368">
        <v>1646.30571826039</v>
      </c>
      <c r="Z368">
        <v>1622.7821050412199</v>
      </c>
      <c r="AA368">
        <v>1684.90153347154</v>
      </c>
      <c r="AB368">
        <v>1788.69247576517</v>
      </c>
      <c r="AC368">
        <v>2028.6736833519899</v>
      </c>
      <c r="AD368">
        <v>2585.2921445425</v>
      </c>
      <c r="AE368">
        <v>3862.8854931603701</v>
      </c>
      <c r="AF368">
        <v>5954.0185118504496</v>
      </c>
      <c r="AG368">
        <v>7841.37038069965</v>
      </c>
      <c r="AH368">
        <v>9855.3389379510099</v>
      </c>
      <c r="AI368">
        <v>12220.4422194166</v>
      </c>
      <c r="AJ368">
        <v>21817.425308665799</v>
      </c>
      <c r="AK368">
        <v>36814.033706326903</v>
      </c>
      <c r="AL368">
        <v>58502.954449460398</v>
      </c>
      <c r="AM368">
        <v>69007.499894794804</v>
      </c>
      <c r="AN368">
        <v>69158.492845462795</v>
      </c>
      <c r="AO368">
        <v>54092.0201349735</v>
      </c>
      <c r="AP368">
        <v>29974.560348583898</v>
      </c>
      <c r="AQ368">
        <v>24862.130087612899</v>
      </c>
      <c r="AR368">
        <v>13426.892270099101</v>
      </c>
      <c r="AS368">
        <v>6549.9796346467901</v>
      </c>
      <c r="AT368">
        <v>3621.7246130337398</v>
      </c>
      <c r="AU368">
        <v>2840.7167826176601</v>
      </c>
      <c r="AV368">
        <v>1894.7618733490799</v>
      </c>
      <c r="AW368">
        <v>1452.9870274141199</v>
      </c>
      <c r="AX368">
        <v>1380.08054534498</v>
      </c>
      <c r="AY368">
        <v>1529.15762104382</v>
      </c>
      <c r="AZ368">
        <v>1744.1665784403301</v>
      </c>
      <c r="BA368">
        <v>1614.1848556756099</v>
      </c>
      <c r="BB368">
        <v>1665.7393840562099</v>
      </c>
      <c r="BC368">
        <v>1491.15194017818</v>
      </c>
      <c r="BD368">
        <v>1389.88619648238</v>
      </c>
      <c r="BE368">
        <v>1528.5209408964699</v>
      </c>
      <c r="BF368">
        <v>1148.3127485581799</v>
      </c>
      <c r="BG368">
        <v>778.49018820574702</v>
      </c>
      <c r="BH368">
        <v>667.77834230907297</v>
      </c>
      <c r="BI368">
        <v>593.96038337153504</v>
      </c>
      <c r="BJ368">
        <v>570.69212894723103</v>
      </c>
      <c r="BK368">
        <v>562.55690592920098</v>
      </c>
      <c r="BL368">
        <v>573.633224405325</v>
      </c>
      <c r="BM368">
        <v>581.77211369358997</v>
      </c>
      <c r="BN368">
        <v>619.96278893080398</v>
      </c>
      <c r="BO368">
        <v>895.49835425087099</v>
      </c>
      <c r="BP368">
        <v>902.85146783214498</v>
      </c>
      <c r="BQ368">
        <v>1638.2675576977399</v>
      </c>
      <c r="BR368">
        <v>2585.5438037635299</v>
      </c>
      <c r="BS368">
        <v>2686.1487893825401</v>
      </c>
      <c r="BT368">
        <v>1921.4293117070699</v>
      </c>
      <c r="BU368">
        <v>1822.7603314896501</v>
      </c>
      <c r="BV368">
        <v>1999.4298761653499</v>
      </c>
      <c r="BW368">
        <v>2006.53828539805</v>
      </c>
      <c r="BX368">
        <v>2013.5599941667101</v>
      </c>
      <c r="BY368">
        <v>2170.4392516677299</v>
      </c>
      <c r="BZ368">
        <v>2239.2725353955898</v>
      </c>
      <c r="CA368">
        <v>2791.5895813306702</v>
      </c>
      <c r="CB368">
        <v>2963.63248161211</v>
      </c>
      <c r="CC368">
        <v>2708.2061227456602</v>
      </c>
      <c r="CD368">
        <v>2026.8879384468601</v>
      </c>
    </row>
    <row r="369" spans="1:82" x14ac:dyDescent="0.25">
      <c r="A369">
        <v>88.197596795727605</v>
      </c>
      <c r="B369">
        <v>307.544733244236</v>
      </c>
      <c r="C369">
        <v>303.68444599579902</v>
      </c>
      <c r="D369">
        <v>304.94732818933102</v>
      </c>
      <c r="E369">
        <v>296.12446227215298</v>
      </c>
      <c r="F369">
        <v>321.161623703413</v>
      </c>
      <c r="G369">
        <v>314.89924550633202</v>
      </c>
      <c r="H369">
        <v>323.58718925148003</v>
      </c>
      <c r="I369">
        <v>323.36101419746802</v>
      </c>
      <c r="J369">
        <v>334.271601927348</v>
      </c>
      <c r="K369">
        <v>366.59272270733902</v>
      </c>
      <c r="L369">
        <v>359.21855007669598</v>
      </c>
      <c r="M369">
        <v>375.083179015268</v>
      </c>
      <c r="N369">
        <v>393.26956152183601</v>
      </c>
      <c r="O369">
        <v>390.38027500514801</v>
      </c>
      <c r="P369">
        <v>417.152087526309</v>
      </c>
      <c r="Q369">
        <v>437.79971477848602</v>
      </c>
      <c r="R369">
        <v>459.318140762947</v>
      </c>
      <c r="S369">
        <v>1557.78091430264</v>
      </c>
      <c r="T369">
        <v>1275.9004673142899</v>
      </c>
      <c r="U369">
        <v>1964.90146553668</v>
      </c>
      <c r="V369">
        <v>2180.5525195554401</v>
      </c>
      <c r="W369">
        <v>2894.8531638440099</v>
      </c>
      <c r="X369">
        <v>2752.0639184592201</v>
      </c>
      <c r="Y369">
        <v>2606.6372080942201</v>
      </c>
      <c r="Z369">
        <v>2447.2798410877899</v>
      </c>
      <c r="AA369">
        <v>2493.56678153655</v>
      </c>
      <c r="AB369">
        <v>2689.7028602494602</v>
      </c>
      <c r="AC369">
        <v>3010.39775034789</v>
      </c>
      <c r="AD369">
        <v>3927.0758075049598</v>
      </c>
      <c r="AE369">
        <v>5674.2173462390101</v>
      </c>
      <c r="AF369">
        <v>8316.5873046178403</v>
      </c>
      <c r="AG369">
        <v>10463.1597302221</v>
      </c>
      <c r="AH369">
        <v>12705.524173801001</v>
      </c>
      <c r="AI369">
        <v>15366.335705654201</v>
      </c>
      <c r="AJ369">
        <v>24656.951801548999</v>
      </c>
      <c r="AK369">
        <v>36076.911216052998</v>
      </c>
      <c r="AL369">
        <v>54451.368616675099</v>
      </c>
      <c r="AM369">
        <v>61568.849122080101</v>
      </c>
      <c r="AN369">
        <v>59068.811037289401</v>
      </c>
      <c r="AO369">
        <v>44466.713026395897</v>
      </c>
      <c r="AP369">
        <v>29108.361599076899</v>
      </c>
      <c r="AQ369">
        <v>20929.058516389599</v>
      </c>
      <c r="AR369">
        <v>12436.4290251493</v>
      </c>
      <c r="AS369">
        <v>7411.8414787088404</v>
      </c>
      <c r="AT369">
        <v>5299.4519814201003</v>
      </c>
      <c r="AU369">
        <v>5325.4950378418698</v>
      </c>
      <c r="AV369">
        <v>2978.7113752403302</v>
      </c>
      <c r="AW369">
        <v>1858.57582887065</v>
      </c>
      <c r="AX369">
        <v>1805.84722269914</v>
      </c>
      <c r="AY369">
        <v>2095.5902307983702</v>
      </c>
      <c r="AZ369">
        <v>2556.1704172510599</v>
      </c>
      <c r="BA369">
        <v>2382.45431815541</v>
      </c>
      <c r="BB369">
        <v>2566.5964961559198</v>
      </c>
      <c r="BC369">
        <v>2296.9420803801399</v>
      </c>
      <c r="BD369">
        <v>2227.9976346050798</v>
      </c>
      <c r="BE369">
        <v>2516.3939576836801</v>
      </c>
      <c r="BF369">
        <v>1616.1116888727499</v>
      </c>
      <c r="BG369">
        <v>864.54851866798799</v>
      </c>
      <c r="BH369">
        <v>723.54505685761001</v>
      </c>
      <c r="BI369">
        <v>625.775721969252</v>
      </c>
      <c r="BJ369">
        <v>586.709509720244</v>
      </c>
      <c r="BK369">
        <v>584.79231981424005</v>
      </c>
      <c r="BL369">
        <v>593.32876817276394</v>
      </c>
      <c r="BM369">
        <v>616.86555874185694</v>
      </c>
      <c r="BN369">
        <v>665.16557656211705</v>
      </c>
      <c r="BO369">
        <v>1019.12271905629</v>
      </c>
      <c r="BP369">
        <v>1019.97740217126</v>
      </c>
      <c r="BQ369">
        <v>2261.52206084914</v>
      </c>
      <c r="BR369">
        <v>3826.1420538304001</v>
      </c>
      <c r="BS369">
        <v>4266.19515028569</v>
      </c>
      <c r="BT369">
        <v>3155.7500473021601</v>
      </c>
      <c r="BU369">
        <v>3018.3561204274001</v>
      </c>
      <c r="BV369">
        <v>3299.5018098927699</v>
      </c>
      <c r="BW369">
        <v>3304.1733754688798</v>
      </c>
      <c r="BX369">
        <v>3339.7421160680501</v>
      </c>
      <c r="BY369">
        <v>3668.6956882576901</v>
      </c>
      <c r="BZ369">
        <v>3914.9240615358799</v>
      </c>
      <c r="CA369">
        <v>4661.5369569582799</v>
      </c>
      <c r="CB369">
        <v>5050.9896237139801</v>
      </c>
      <c r="CC369">
        <v>4643.9748953254502</v>
      </c>
      <c r="CD369">
        <v>3389.5740747022201</v>
      </c>
    </row>
    <row r="370" spans="1:82" x14ac:dyDescent="0.25">
      <c r="A370">
        <v>88.437917222963904</v>
      </c>
      <c r="B370">
        <v>315.05071574595001</v>
      </c>
      <c r="C370">
        <v>299.15117761016398</v>
      </c>
      <c r="D370">
        <v>315.93161500328603</v>
      </c>
      <c r="E370">
        <v>319.037755638676</v>
      </c>
      <c r="F370">
        <v>342.50818558764399</v>
      </c>
      <c r="G370">
        <v>330.58104957776902</v>
      </c>
      <c r="H370">
        <v>337.44825603923999</v>
      </c>
      <c r="I370">
        <v>340.07977520436702</v>
      </c>
      <c r="J370">
        <v>359.94939950252501</v>
      </c>
      <c r="K370">
        <v>369.81357204471601</v>
      </c>
      <c r="L370">
        <v>373.50790815722598</v>
      </c>
      <c r="M370">
        <v>392.05244422865002</v>
      </c>
      <c r="N370">
        <v>403.18160553580299</v>
      </c>
      <c r="O370">
        <v>410.18097622889002</v>
      </c>
      <c r="P370">
        <v>435.80581947940902</v>
      </c>
      <c r="Q370">
        <v>460.86721949966199</v>
      </c>
      <c r="R370">
        <v>494.21605931638101</v>
      </c>
      <c r="S370">
        <v>1763.7045568390799</v>
      </c>
      <c r="T370">
        <v>1420.12428389755</v>
      </c>
      <c r="U370">
        <v>2226.10952130751</v>
      </c>
      <c r="V370">
        <v>2453.30949479929</v>
      </c>
      <c r="W370">
        <v>3321.3133903481298</v>
      </c>
      <c r="X370">
        <v>3170.1769543249402</v>
      </c>
      <c r="Y370">
        <v>2878.4835845989801</v>
      </c>
      <c r="Z370">
        <v>2668.6199399447</v>
      </c>
      <c r="AA370">
        <v>2677.63453423377</v>
      </c>
      <c r="AB370">
        <v>2925.4260281357301</v>
      </c>
      <c r="AC370">
        <v>3213.7980525661601</v>
      </c>
      <c r="AD370">
        <v>4175.2918760409502</v>
      </c>
      <c r="AE370">
        <v>5904.4676967080604</v>
      </c>
      <c r="AF370">
        <v>8342.6043320024692</v>
      </c>
      <c r="AG370">
        <v>10178.375693780799</v>
      </c>
      <c r="AH370">
        <v>12059.5819915095</v>
      </c>
      <c r="AI370">
        <v>14256.1396995048</v>
      </c>
      <c r="AJ370">
        <v>20798.5872921761</v>
      </c>
      <c r="AK370">
        <v>27532.745086779902</v>
      </c>
      <c r="AL370">
        <v>39197.189089803702</v>
      </c>
      <c r="AM370">
        <v>42213.214400139201</v>
      </c>
      <c r="AN370">
        <v>39007.957874030697</v>
      </c>
      <c r="AO370">
        <v>28463.359354222299</v>
      </c>
      <c r="AP370">
        <v>16191.721831184899</v>
      </c>
      <c r="AQ370">
        <v>13085.582205999001</v>
      </c>
      <c r="AR370">
        <v>8483.5403419841896</v>
      </c>
      <c r="AS370">
        <v>6474.7853808718301</v>
      </c>
      <c r="AT370">
        <v>5473.3411506431103</v>
      </c>
      <c r="AU370">
        <v>5990.76590982158</v>
      </c>
      <c r="AV370">
        <v>3396.9564166588402</v>
      </c>
      <c r="AW370">
        <v>1935.6809742522</v>
      </c>
      <c r="AX370">
        <v>1882.2846541085</v>
      </c>
      <c r="AY370">
        <v>2203.6482168780899</v>
      </c>
      <c r="AZ370">
        <v>2744.2828078786301</v>
      </c>
      <c r="BA370">
        <v>2584.3382598370299</v>
      </c>
      <c r="BB370">
        <v>2765.3301935770501</v>
      </c>
      <c r="BC370">
        <v>2579.2268501665799</v>
      </c>
      <c r="BD370">
        <v>2569.5807611370801</v>
      </c>
      <c r="BE370">
        <v>2927.9811376754701</v>
      </c>
      <c r="BF370">
        <v>1846.37560964514</v>
      </c>
      <c r="BG370">
        <v>895.85129434968599</v>
      </c>
      <c r="BH370">
        <v>740.24506274576095</v>
      </c>
      <c r="BI370">
        <v>647.69959296557101</v>
      </c>
      <c r="BJ370">
        <v>609.87150076149396</v>
      </c>
      <c r="BK370">
        <v>606.49341478946997</v>
      </c>
      <c r="BL370">
        <v>615.79678629117598</v>
      </c>
      <c r="BM370">
        <v>641.657589958843</v>
      </c>
      <c r="BN370">
        <v>693.86803589185297</v>
      </c>
      <c r="BO370">
        <v>1032.64328599028</v>
      </c>
      <c r="BP370">
        <v>1031.4747886566399</v>
      </c>
      <c r="BQ370">
        <v>2382.91894804596</v>
      </c>
      <c r="BR370">
        <v>4086.1348170096298</v>
      </c>
      <c r="BS370">
        <v>4829.3913268745</v>
      </c>
      <c r="BT370">
        <v>3841.7957761062598</v>
      </c>
      <c r="BU370">
        <v>3641.8211684411899</v>
      </c>
      <c r="BV370">
        <v>3950.2257465881798</v>
      </c>
      <c r="BW370">
        <v>3951.4197364853198</v>
      </c>
      <c r="BX370">
        <v>3974.6542068941098</v>
      </c>
      <c r="BY370">
        <v>4398.0867388504203</v>
      </c>
      <c r="BZ370">
        <v>4792.5196958646902</v>
      </c>
      <c r="CA370">
        <v>5487.2469018557103</v>
      </c>
      <c r="CB370">
        <v>6034.8990764958999</v>
      </c>
      <c r="CC370">
        <v>5649.44861334301</v>
      </c>
      <c r="CD370">
        <v>3957.3692942419698</v>
      </c>
    </row>
    <row r="371" spans="1:82" x14ac:dyDescent="0.25">
      <c r="A371">
        <v>88.678237650200202</v>
      </c>
      <c r="B371">
        <v>316.40008578754902</v>
      </c>
      <c r="C371">
        <v>297.83641970742002</v>
      </c>
      <c r="D371">
        <v>316.92558423146897</v>
      </c>
      <c r="E371">
        <v>326.48455423080497</v>
      </c>
      <c r="F371">
        <v>353.60516191301599</v>
      </c>
      <c r="G371">
        <v>331.68330783843498</v>
      </c>
      <c r="H371">
        <v>336.507505033428</v>
      </c>
      <c r="I371">
        <v>346.15043271817598</v>
      </c>
      <c r="J371">
        <v>365.48741535859801</v>
      </c>
      <c r="K371">
        <v>371.67730369822101</v>
      </c>
      <c r="L371">
        <v>372.47623388454099</v>
      </c>
      <c r="M371">
        <v>390.98836772811899</v>
      </c>
      <c r="N371">
        <v>403.27993075615802</v>
      </c>
      <c r="O371">
        <v>414.76913003889598</v>
      </c>
      <c r="P371">
        <v>441.82991743711199</v>
      </c>
      <c r="Q371">
        <v>467.986097619666</v>
      </c>
      <c r="R371">
        <v>507.12237117461899</v>
      </c>
      <c r="S371">
        <v>1857.1842346732001</v>
      </c>
      <c r="T371">
        <v>1485.3359261701401</v>
      </c>
      <c r="U371">
        <v>2360.3222044272002</v>
      </c>
      <c r="V371">
        <v>2590.1862170643699</v>
      </c>
      <c r="W371">
        <v>3527.8879142067599</v>
      </c>
      <c r="X371">
        <v>3384.8313140472201</v>
      </c>
      <c r="Y371">
        <v>3062.3455946118702</v>
      </c>
      <c r="Z371">
        <v>2835.6602500161798</v>
      </c>
      <c r="AA371">
        <v>2841.3592179888001</v>
      </c>
      <c r="AB371">
        <v>3111.80361191972</v>
      </c>
      <c r="AC371">
        <v>3417.6522312033499</v>
      </c>
      <c r="AD371">
        <v>4454.3779581281497</v>
      </c>
      <c r="AE371">
        <v>6326.0050067099601</v>
      </c>
      <c r="AF371">
        <v>8949.6619100481803</v>
      </c>
      <c r="AG371">
        <v>10926.803977633999</v>
      </c>
      <c r="AH371">
        <v>12952.9145846345</v>
      </c>
      <c r="AI371">
        <v>15322.6979168258</v>
      </c>
      <c r="AJ371">
        <v>22350.981846702802</v>
      </c>
      <c r="AK371">
        <v>29413.0770583872</v>
      </c>
      <c r="AL371">
        <v>42107.4488316356</v>
      </c>
      <c r="AM371">
        <v>45114.147317894203</v>
      </c>
      <c r="AN371">
        <v>41900.470345128997</v>
      </c>
      <c r="AO371">
        <v>30361.103304611301</v>
      </c>
      <c r="AP371">
        <v>15965.3305602703</v>
      </c>
      <c r="AQ371">
        <v>13890.7534413259</v>
      </c>
      <c r="AR371">
        <v>8965.4889648157605</v>
      </c>
      <c r="AS371">
        <v>6932.87000087878</v>
      </c>
      <c r="AT371">
        <v>5854.7850989096396</v>
      </c>
      <c r="AU371">
        <v>6458.18489708165</v>
      </c>
      <c r="AV371">
        <v>3627.8803539845799</v>
      </c>
      <c r="AW371">
        <v>2056.4840868145602</v>
      </c>
      <c r="AX371">
        <v>1998.13801605144</v>
      </c>
      <c r="AY371">
        <v>2346.9908580483798</v>
      </c>
      <c r="AZ371">
        <v>2928.06671532056</v>
      </c>
      <c r="BA371">
        <v>2755.8655316212598</v>
      </c>
      <c r="BB371">
        <v>2949.6636435649002</v>
      </c>
      <c r="BC371">
        <v>2755.7405475842402</v>
      </c>
      <c r="BD371">
        <v>2741.4649915975401</v>
      </c>
      <c r="BE371">
        <v>3126.5738705953299</v>
      </c>
      <c r="BF371">
        <v>1953.4456379522501</v>
      </c>
      <c r="BG371">
        <v>937.16698891176395</v>
      </c>
      <c r="BH371">
        <v>772.24876397884202</v>
      </c>
      <c r="BI371">
        <v>673.24848560236899</v>
      </c>
      <c r="BJ371">
        <v>631.35519276436901</v>
      </c>
      <c r="BK371">
        <v>633.10490854050897</v>
      </c>
      <c r="BL371">
        <v>635.07782880775699</v>
      </c>
      <c r="BM371">
        <v>672.40619986444301</v>
      </c>
      <c r="BN371">
        <v>721.50710484825595</v>
      </c>
      <c r="BO371">
        <v>1086.46768252415</v>
      </c>
      <c r="BP371">
        <v>1080.4520959930401</v>
      </c>
      <c r="BQ371">
        <v>2535.97395060177</v>
      </c>
      <c r="BR371">
        <v>4363.3630274513798</v>
      </c>
      <c r="BS371">
        <v>5164.9064128994196</v>
      </c>
      <c r="BT371">
        <v>4098.7280841472202</v>
      </c>
      <c r="BU371">
        <v>3889.9458808328</v>
      </c>
      <c r="BV371">
        <v>4223.0244701204902</v>
      </c>
      <c r="BW371">
        <v>4212.2273717432099</v>
      </c>
      <c r="BX371">
        <v>4246.4155009891701</v>
      </c>
      <c r="BY371">
        <v>4698.8715126400602</v>
      </c>
      <c r="BZ371">
        <v>5128.8198257661697</v>
      </c>
      <c r="CA371">
        <v>5876.67196926016</v>
      </c>
      <c r="CB371">
        <v>6462.7120968797499</v>
      </c>
      <c r="CC371">
        <v>6050.6771143385704</v>
      </c>
      <c r="CD371">
        <v>4226.4429441904704</v>
      </c>
    </row>
    <row r="372" spans="1:82" x14ac:dyDescent="0.25">
      <c r="A372">
        <v>88.918558077436501</v>
      </c>
      <c r="B372">
        <v>316.40008578754902</v>
      </c>
      <c r="C372">
        <v>297.83641970742002</v>
      </c>
      <c r="D372">
        <v>316.92558423146897</v>
      </c>
      <c r="E372">
        <v>326.48455423080497</v>
      </c>
      <c r="F372">
        <v>353.60516191301599</v>
      </c>
      <c r="G372">
        <v>331.68330783843498</v>
      </c>
      <c r="H372">
        <v>336.507505033428</v>
      </c>
      <c r="I372">
        <v>346.15043271817598</v>
      </c>
      <c r="J372">
        <v>365.48741535859801</v>
      </c>
      <c r="K372">
        <v>371.67730369822101</v>
      </c>
      <c r="L372">
        <v>372.47623388454099</v>
      </c>
      <c r="M372">
        <v>390.98836772811899</v>
      </c>
      <c r="N372">
        <v>403.27993075615802</v>
      </c>
      <c r="O372">
        <v>414.76913003889598</v>
      </c>
      <c r="P372">
        <v>441.82991743711199</v>
      </c>
      <c r="Q372">
        <v>467.986097619666</v>
      </c>
      <c r="R372">
        <v>507.12237117461899</v>
      </c>
      <c r="S372">
        <v>1857.1842346732001</v>
      </c>
      <c r="T372">
        <v>1485.3359261701401</v>
      </c>
      <c r="U372">
        <v>2360.3222044272002</v>
      </c>
      <c r="V372">
        <v>2590.1862170643699</v>
      </c>
      <c r="W372">
        <v>3527.8879142067599</v>
      </c>
      <c r="X372">
        <v>3384.8313140472201</v>
      </c>
      <c r="Y372">
        <v>3062.3455946118702</v>
      </c>
      <c r="Z372">
        <v>2835.6602500161798</v>
      </c>
      <c r="AA372">
        <v>2841.3592179888001</v>
      </c>
      <c r="AB372">
        <v>3111.80361191972</v>
      </c>
      <c r="AC372">
        <v>3417.6522312033499</v>
      </c>
      <c r="AD372">
        <v>4454.3779581281497</v>
      </c>
      <c r="AE372">
        <v>6326.0050067099601</v>
      </c>
      <c r="AF372">
        <v>8949.6619100481803</v>
      </c>
      <c r="AG372">
        <v>10926.803977633999</v>
      </c>
      <c r="AH372">
        <v>12952.9145846345</v>
      </c>
      <c r="AI372">
        <v>15322.6979168258</v>
      </c>
      <c r="AJ372">
        <v>22350.981846702802</v>
      </c>
      <c r="AK372">
        <v>29413.0770583872</v>
      </c>
      <c r="AL372">
        <v>42107.4488316356</v>
      </c>
      <c r="AM372">
        <v>45114.147317894203</v>
      </c>
      <c r="AN372">
        <v>41900.470345128997</v>
      </c>
      <c r="AO372">
        <v>30361.103304611301</v>
      </c>
      <c r="AP372">
        <v>15965.3305602703</v>
      </c>
      <c r="AQ372">
        <v>13890.7534413259</v>
      </c>
      <c r="AR372">
        <v>8965.4889648157605</v>
      </c>
      <c r="AS372">
        <v>6932.87000087878</v>
      </c>
      <c r="AT372">
        <v>5854.7850989096396</v>
      </c>
      <c r="AU372">
        <v>6458.18489708165</v>
      </c>
      <c r="AV372">
        <v>3627.8803539845799</v>
      </c>
      <c r="AW372">
        <v>2056.4840868145602</v>
      </c>
      <c r="AX372">
        <v>1998.13801605144</v>
      </c>
      <c r="AY372">
        <v>2346.9908580483798</v>
      </c>
      <c r="AZ372">
        <v>2928.06671532056</v>
      </c>
      <c r="BA372">
        <v>2755.8655316212598</v>
      </c>
      <c r="BB372">
        <v>2949.6636435649002</v>
      </c>
      <c r="BC372">
        <v>2755.7405475842402</v>
      </c>
      <c r="BD372">
        <v>2741.4649915975401</v>
      </c>
      <c r="BE372">
        <v>3126.5738705953299</v>
      </c>
      <c r="BF372">
        <v>1953.4456379522501</v>
      </c>
      <c r="BG372">
        <v>937.16698891176395</v>
      </c>
      <c r="BH372">
        <v>772.24876397884202</v>
      </c>
      <c r="BI372">
        <v>673.24848560236899</v>
      </c>
      <c r="BJ372">
        <v>631.35519276436901</v>
      </c>
      <c r="BK372">
        <v>633.10490854050897</v>
      </c>
      <c r="BL372">
        <v>635.07782880775699</v>
      </c>
      <c r="BM372">
        <v>672.40619986444301</v>
      </c>
      <c r="BN372">
        <v>721.50710484825595</v>
      </c>
      <c r="BO372">
        <v>1086.46768252415</v>
      </c>
      <c r="BP372">
        <v>1080.4520959930401</v>
      </c>
      <c r="BQ372">
        <v>2535.97395060177</v>
      </c>
      <c r="BR372">
        <v>4363.3630274513798</v>
      </c>
      <c r="BS372">
        <v>5164.9064128994196</v>
      </c>
      <c r="BT372">
        <v>4098.7280841472202</v>
      </c>
      <c r="BU372">
        <v>3889.9458808328</v>
      </c>
      <c r="BV372">
        <v>4223.0244701204902</v>
      </c>
      <c r="BW372">
        <v>4212.2273717432099</v>
      </c>
      <c r="BX372">
        <v>4246.4155009891701</v>
      </c>
      <c r="BY372">
        <v>4698.8715126400602</v>
      </c>
      <c r="BZ372">
        <v>5128.8198257661697</v>
      </c>
      <c r="CA372">
        <v>5876.67196926016</v>
      </c>
      <c r="CB372">
        <v>6462.7120968797499</v>
      </c>
      <c r="CC372">
        <v>6050.6771143385704</v>
      </c>
      <c r="CD372">
        <v>4226.4429441904704</v>
      </c>
    </row>
    <row r="373" spans="1:82" x14ac:dyDescent="0.25">
      <c r="A373">
        <v>89.158878504672899</v>
      </c>
      <c r="B373">
        <v>316.40008578754902</v>
      </c>
      <c r="C373">
        <v>297.83641970742002</v>
      </c>
      <c r="D373">
        <v>316.92558423146897</v>
      </c>
      <c r="E373">
        <v>326.48455423080497</v>
      </c>
      <c r="F373">
        <v>353.60516191301599</v>
      </c>
      <c r="G373">
        <v>331.68330783843498</v>
      </c>
      <c r="H373">
        <v>336.507505033428</v>
      </c>
      <c r="I373">
        <v>346.15043271817598</v>
      </c>
      <c r="J373">
        <v>365.48741535859801</v>
      </c>
      <c r="K373">
        <v>371.67730369822101</v>
      </c>
      <c r="L373">
        <v>372.47623388454099</v>
      </c>
      <c r="M373">
        <v>390.98836772811899</v>
      </c>
      <c r="N373">
        <v>403.27993075615802</v>
      </c>
      <c r="O373">
        <v>414.76913003889598</v>
      </c>
      <c r="P373">
        <v>441.82991743711199</v>
      </c>
      <c r="Q373">
        <v>467.986097619666</v>
      </c>
      <c r="R373">
        <v>507.12237117461899</v>
      </c>
      <c r="S373">
        <v>1857.1842346732001</v>
      </c>
      <c r="T373">
        <v>1485.3359261701401</v>
      </c>
      <c r="U373">
        <v>2360.3222044272002</v>
      </c>
      <c r="V373">
        <v>2590.1862170643699</v>
      </c>
      <c r="W373">
        <v>3527.8879142067599</v>
      </c>
      <c r="X373">
        <v>3384.8313140472201</v>
      </c>
      <c r="Y373">
        <v>3062.3455946118702</v>
      </c>
      <c r="Z373">
        <v>2835.6602500161798</v>
      </c>
      <c r="AA373">
        <v>2841.3592179888001</v>
      </c>
      <c r="AB373">
        <v>3111.80361191972</v>
      </c>
      <c r="AC373">
        <v>3417.6522312033499</v>
      </c>
      <c r="AD373">
        <v>4454.3779581281497</v>
      </c>
      <c r="AE373">
        <v>6326.0050067099601</v>
      </c>
      <c r="AF373">
        <v>8949.6619100481803</v>
      </c>
      <c r="AG373">
        <v>10926.803977633999</v>
      </c>
      <c r="AH373">
        <v>12952.9145846345</v>
      </c>
      <c r="AI373">
        <v>15322.6979168258</v>
      </c>
      <c r="AJ373">
        <v>22350.981846702802</v>
      </c>
      <c r="AK373">
        <v>29413.0770583872</v>
      </c>
      <c r="AL373">
        <v>42107.4488316356</v>
      </c>
      <c r="AM373">
        <v>45114.147317894203</v>
      </c>
      <c r="AN373">
        <v>41900.470345128997</v>
      </c>
      <c r="AO373">
        <v>30361.103304611301</v>
      </c>
      <c r="AP373">
        <v>15965.3305602703</v>
      </c>
      <c r="AQ373">
        <v>13890.7534413259</v>
      </c>
      <c r="AR373">
        <v>8965.4889648157605</v>
      </c>
      <c r="AS373">
        <v>6932.87000087878</v>
      </c>
      <c r="AT373">
        <v>5854.7850989096396</v>
      </c>
      <c r="AU373">
        <v>6458.18489708165</v>
      </c>
      <c r="AV373">
        <v>3627.8803539845799</v>
      </c>
      <c r="AW373">
        <v>2056.4840868145602</v>
      </c>
      <c r="AX373">
        <v>1998.13801605144</v>
      </c>
      <c r="AY373">
        <v>2346.9908580483798</v>
      </c>
      <c r="AZ373">
        <v>2928.06671532056</v>
      </c>
      <c r="BA373">
        <v>2755.8655316212598</v>
      </c>
      <c r="BB373">
        <v>2949.6636435649002</v>
      </c>
      <c r="BC373">
        <v>2755.7405475842402</v>
      </c>
      <c r="BD373">
        <v>2741.4649915975401</v>
      </c>
      <c r="BE373">
        <v>3126.5738705953299</v>
      </c>
      <c r="BF373">
        <v>1953.4456379522501</v>
      </c>
      <c r="BG373">
        <v>937.16698891176395</v>
      </c>
      <c r="BH373">
        <v>772.24876397884202</v>
      </c>
      <c r="BI373">
        <v>673.24848560236899</v>
      </c>
      <c r="BJ373">
        <v>631.35519276436901</v>
      </c>
      <c r="BK373">
        <v>633.10490854050897</v>
      </c>
      <c r="BL373">
        <v>635.07782880775699</v>
      </c>
      <c r="BM373">
        <v>672.40619986444301</v>
      </c>
      <c r="BN373">
        <v>721.50710484825595</v>
      </c>
      <c r="BO373">
        <v>1086.46768252415</v>
      </c>
      <c r="BP373">
        <v>1080.4520959930401</v>
      </c>
      <c r="BQ373">
        <v>2535.97395060177</v>
      </c>
      <c r="BR373">
        <v>4363.3630274513798</v>
      </c>
      <c r="BS373">
        <v>5164.9064128994196</v>
      </c>
      <c r="BT373">
        <v>4098.7280841472202</v>
      </c>
      <c r="BU373">
        <v>3889.9458808328</v>
      </c>
      <c r="BV373">
        <v>4223.0244701204902</v>
      </c>
      <c r="BW373">
        <v>4212.2273717432099</v>
      </c>
      <c r="BX373">
        <v>4246.4155009891701</v>
      </c>
      <c r="BY373">
        <v>4698.8715126400602</v>
      </c>
      <c r="BZ373">
        <v>5128.8198257661697</v>
      </c>
      <c r="CA373">
        <v>5876.67196926016</v>
      </c>
      <c r="CB373">
        <v>6462.7120968797499</v>
      </c>
      <c r="CC373">
        <v>6050.6771143385704</v>
      </c>
      <c r="CD373">
        <v>4226.4429441904704</v>
      </c>
    </row>
    <row r="374" spans="1:82" x14ac:dyDescent="0.25">
      <c r="A374">
        <v>89.399198931909197</v>
      </c>
      <c r="B374">
        <v>316.40008578754902</v>
      </c>
      <c r="C374">
        <v>297.83641970742002</v>
      </c>
      <c r="D374">
        <v>316.92558423146897</v>
      </c>
      <c r="E374">
        <v>326.48455423080497</v>
      </c>
      <c r="F374">
        <v>353.60516191301599</v>
      </c>
      <c r="G374">
        <v>331.68330783843498</v>
      </c>
      <c r="H374">
        <v>336.507505033428</v>
      </c>
      <c r="I374">
        <v>346.15043271817598</v>
      </c>
      <c r="J374">
        <v>365.48741535859801</v>
      </c>
      <c r="K374">
        <v>371.67730369822101</v>
      </c>
      <c r="L374">
        <v>372.47623388454099</v>
      </c>
      <c r="M374">
        <v>390.98836772811899</v>
      </c>
      <c r="N374">
        <v>403.27993075615802</v>
      </c>
      <c r="O374">
        <v>414.76913003889598</v>
      </c>
      <c r="P374">
        <v>441.82991743711199</v>
      </c>
      <c r="Q374">
        <v>467.986097619666</v>
      </c>
      <c r="R374">
        <v>507.12237117461899</v>
      </c>
      <c r="S374">
        <v>1857.1842346732001</v>
      </c>
      <c r="T374">
        <v>1485.3359261701401</v>
      </c>
      <c r="U374">
        <v>2360.3222044272002</v>
      </c>
      <c r="V374">
        <v>2590.1862170643699</v>
      </c>
      <c r="W374">
        <v>3527.8879142067599</v>
      </c>
      <c r="X374">
        <v>3384.8313140472201</v>
      </c>
      <c r="Y374">
        <v>3062.3455946118702</v>
      </c>
      <c r="Z374">
        <v>2835.6602500161798</v>
      </c>
      <c r="AA374">
        <v>2841.3592179888001</v>
      </c>
      <c r="AB374">
        <v>3111.80361191972</v>
      </c>
      <c r="AC374">
        <v>3417.6522312033499</v>
      </c>
      <c r="AD374">
        <v>4454.3779581281497</v>
      </c>
      <c r="AE374">
        <v>6326.0050067099601</v>
      </c>
      <c r="AF374">
        <v>8949.6619100481803</v>
      </c>
      <c r="AG374">
        <v>10926.803977633999</v>
      </c>
      <c r="AH374">
        <v>12952.9145846345</v>
      </c>
      <c r="AI374">
        <v>15322.6979168258</v>
      </c>
      <c r="AJ374">
        <v>22350.981846702802</v>
      </c>
      <c r="AK374">
        <v>29413.0770583872</v>
      </c>
      <c r="AL374">
        <v>42107.4488316356</v>
      </c>
      <c r="AM374">
        <v>45114.147317894203</v>
      </c>
      <c r="AN374">
        <v>41900.470345128997</v>
      </c>
      <c r="AO374">
        <v>30361.103304611301</v>
      </c>
      <c r="AP374">
        <v>15965.3305602703</v>
      </c>
      <c r="AQ374">
        <v>13890.7534413259</v>
      </c>
      <c r="AR374">
        <v>8965.4889648157605</v>
      </c>
      <c r="AS374">
        <v>6932.87000087878</v>
      </c>
      <c r="AT374">
        <v>5854.7850989096396</v>
      </c>
      <c r="AU374">
        <v>6458.18489708165</v>
      </c>
      <c r="AV374">
        <v>3627.8803539845799</v>
      </c>
      <c r="AW374">
        <v>2056.4840868145602</v>
      </c>
      <c r="AX374">
        <v>1998.13801605144</v>
      </c>
      <c r="AY374">
        <v>2346.9908580483798</v>
      </c>
      <c r="AZ374">
        <v>2928.06671532056</v>
      </c>
      <c r="BA374">
        <v>2755.8655316212598</v>
      </c>
      <c r="BB374">
        <v>2949.6636435649002</v>
      </c>
      <c r="BC374">
        <v>2755.7405475842402</v>
      </c>
      <c r="BD374">
        <v>2741.4649915975401</v>
      </c>
      <c r="BE374">
        <v>3126.5738705953299</v>
      </c>
      <c r="BF374">
        <v>1953.4456379522501</v>
      </c>
      <c r="BG374">
        <v>937.16698891176395</v>
      </c>
      <c r="BH374">
        <v>772.24876397884202</v>
      </c>
      <c r="BI374">
        <v>673.24848560236899</v>
      </c>
      <c r="BJ374">
        <v>631.35519276436901</v>
      </c>
      <c r="BK374">
        <v>633.10490854050897</v>
      </c>
      <c r="BL374">
        <v>635.07782880775699</v>
      </c>
      <c r="BM374">
        <v>672.40619986444301</v>
      </c>
      <c r="BN374">
        <v>721.50710484825595</v>
      </c>
      <c r="BO374">
        <v>1086.46768252415</v>
      </c>
      <c r="BP374">
        <v>1080.4520959930401</v>
      </c>
      <c r="BQ374">
        <v>2535.97395060177</v>
      </c>
      <c r="BR374">
        <v>4363.3630274513798</v>
      </c>
      <c r="BS374">
        <v>5164.9064128994196</v>
      </c>
      <c r="BT374">
        <v>4098.7280841472202</v>
      </c>
      <c r="BU374">
        <v>3889.9458808328</v>
      </c>
      <c r="BV374">
        <v>4223.0244701204902</v>
      </c>
      <c r="BW374">
        <v>4212.2273717432099</v>
      </c>
      <c r="BX374">
        <v>4246.4155009891701</v>
      </c>
      <c r="BY374">
        <v>4698.8715126400602</v>
      </c>
      <c r="BZ374">
        <v>5128.8198257661697</v>
      </c>
      <c r="CA374">
        <v>5876.67196926016</v>
      </c>
      <c r="CB374">
        <v>6462.7120968797499</v>
      </c>
      <c r="CC374">
        <v>6050.6771143385704</v>
      </c>
      <c r="CD374">
        <v>4226.4429441904704</v>
      </c>
    </row>
    <row r="375" spans="1:82" x14ac:dyDescent="0.25">
      <c r="A375">
        <v>89.639519359145496</v>
      </c>
      <c r="B375">
        <v>316.40008578754902</v>
      </c>
      <c r="C375">
        <v>297.83641970742002</v>
      </c>
      <c r="D375">
        <v>316.92558423146897</v>
      </c>
      <c r="E375">
        <v>326.48455423080497</v>
      </c>
      <c r="F375">
        <v>353.60516191301599</v>
      </c>
      <c r="G375">
        <v>331.68330783843498</v>
      </c>
      <c r="H375">
        <v>336.507505033428</v>
      </c>
      <c r="I375">
        <v>346.15043271817598</v>
      </c>
      <c r="J375">
        <v>365.48741535859801</v>
      </c>
      <c r="K375">
        <v>371.67730369822101</v>
      </c>
      <c r="L375">
        <v>372.47623388454099</v>
      </c>
      <c r="M375">
        <v>390.98836772811899</v>
      </c>
      <c r="N375">
        <v>403.27993075615802</v>
      </c>
      <c r="O375">
        <v>414.76913003889598</v>
      </c>
      <c r="P375">
        <v>441.82991743711199</v>
      </c>
      <c r="Q375">
        <v>467.986097619666</v>
      </c>
      <c r="R375">
        <v>507.12237117461899</v>
      </c>
      <c r="S375">
        <v>1857.1842346732001</v>
      </c>
      <c r="T375">
        <v>1485.3359261701401</v>
      </c>
      <c r="U375">
        <v>2360.3222044272002</v>
      </c>
      <c r="V375">
        <v>2590.1862170643699</v>
      </c>
      <c r="W375">
        <v>3527.8879142067599</v>
      </c>
      <c r="X375">
        <v>3384.8313140472201</v>
      </c>
      <c r="Y375">
        <v>3062.3455946118702</v>
      </c>
      <c r="Z375">
        <v>2835.6602500161798</v>
      </c>
      <c r="AA375">
        <v>2841.3592179888001</v>
      </c>
      <c r="AB375">
        <v>3111.80361191972</v>
      </c>
      <c r="AC375">
        <v>3417.6522312033499</v>
      </c>
      <c r="AD375">
        <v>4454.3779581281497</v>
      </c>
      <c r="AE375">
        <v>6326.0050067099601</v>
      </c>
      <c r="AF375">
        <v>8949.6619100481803</v>
      </c>
      <c r="AG375">
        <v>10926.803977633999</v>
      </c>
      <c r="AH375">
        <v>12952.9145846345</v>
      </c>
      <c r="AI375">
        <v>15322.6979168258</v>
      </c>
      <c r="AJ375">
        <v>22350.981846702802</v>
      </c>
      <c r="AK375">
        <v>29413.0770583872</v>
      </c>
      <c r="AL375">
        <v>42107.4488316356</v>
      </c>
      <c r="AM375">
        <v>45114.147317894203</v>
      </c>
      <c r="AN375">
        <v>41900.470345128997</v>
      </c>
      <c r="AO375">
        <v>30361.103304611301</v>
      </c>
      <c r="AP375">
        <v>15965.3305602703</v>
      </c>
      <c r="AQ375">
        <v>13890.7534413259</v>
      </c>
      <c r="AR375">
        <v>8965.4889648157605</v>
      </c>
      <c r="AS375">
        <v>6932.87000087878</v>
      </c>
      <c r="AT375">
        <v>5854.7850989096396</v>
      </c>
      <c r="AU375">
        <v>6458.18489708165</v>
      </c>
      <c r="AV375">
        <v>3627.8803539845799</v>
      </c>
      <c r="AW375">
        <v>2056.4840868145602</v>
      </c>
      <c r="AX375">
        <v>1998.13801605144</v>
      </c>
      <c r="AY375">
        <v>2346.9908580483798</v>
      </c>
      <c r="AZ375">
        <v>2928.06671532056</v>
      </c>
      <c r="BA375">
        <v>2755.8655316212598</v>
      </c>
      <c r="BB375">
        <v>2949.6636435649002</v>
      </c>
      <c r="BC375">
        <v>2755.7405475842402</v>
      </c>
      <c r="BD375">
        <v>2741.4649915975401</v>
      </c>
      <c r="BE375">
        <v>3126.5738705953299</v>
      </c>
      <c r="BF375">
        <v>1953.4456379522501</v>
      </c>
      <c r="BG375">
        <v>937.16698891176395</v>
      </c>
      <c r="BH375">
        <v>772.24876397884202</v>
      </c>
      <c r="BI375">
        <v>673.24848560236899</v>
      </c>
      <c r="BJ375">
        <v>631.35519276436901</v>
      </c>
      <c r="BK375">
        <v>633.10490854050897</v>
      </c>
      <c r="BL375">
        <v>635.07782880775699</v>
      </c>
      <c r="BM375">
        <v>672.40619986444301</v>
      </c>
      <c r="BN375">
        <v>721.50710484825595</v>
      </c>
      <c r="BO375">
        <v>1086.46768252415</v>
      </c>
      <c r="BP375">
        <v>1080.4520959930401</v>
      </c>
      <c r="BQ375">
        <v>2535.97395060177</v>
      </c>
      <c r="BR375">
        <v>4363.3630274513798</v>
      </c>
      <c r="BS375">
        <v>5164.9064128994196</v>
      </c>
      <c r="BT375">
        <v>4098.7280841472202</v>
      </c>
      <c r="BU375">
        <v>3889.9458808328</v>
      </c>
      <c r="BV375">
        <v>4223.0244701204902</v>
      </c>
      <c r="BW375">
        <v>4212.2273717432099</v>
      </c>
      <c r="BX375">
        <v>4246.4155009891701</v>
      </c>
      <c r="BY375">
        <v>4698.8715126400602</v>
      </c>
      <c r="BZ375">
        <v>5128.8198257661697</v>
      </c>
      <c r="CA375">
        <v>5876.67196926016</v>
      </c>
      <c r="CB375">
        <v>6462.7120968797499</v>
      </c>
      <c r="CC375">
        <v>6050.6771143385704</v>
      </c>
      <c r="CD375">
        <v>4226.4429441904704</v>
      </c>
    </row>
    <row r="376" spans="1:82" x14ac:dyDescent="0.25">
      <c r="A376">
        <v>89.879839786381794</v>
      </c>
      <c r="B376">
        <v>316.40008578754902</v>
      </c>
      <c r="C376">
        <v>297.83641970742002</v>
      </c>
      <c r="D376">
        <v>316.92558423146897</v>
      </c>
      <c r="E376">
        <v>326.48455423080497</v>
      </c>
      <c r="F376">
        <v>353.60516191301599</v>
      </c>
      <c r="G376">
        <v>331.68330783843498</v>
      </c>
      <c r="H376">
        <v>336.507505033428</v>
      </c>
      <c r="I376">
        <v>346.15043271817598</v>
      </c>
      <c r="J376">
        <v>365.48741535859801</v>
      </c>
      <c r="K376">
        <v>371.67730369822101</v>
      </c>
      <c r="L376">
        <v>372.47623388454099</v>
      </c>
      <c r="M376">
        <v>390.98836772811899</v>
      </c>
      <c r="N376">
        <v>403.27993075615802</v>
      </c>
      <c r="O376">
        <v>414.76913003889598</v>
      </c>
      <c r="P376">
        <v>441.82991743711199</v>
      </c>
      <c r="Q376">
        <v>467.986097619666</v>
      </c>
      <c r="R376">
        <v>507.12237117461899</v>
      </c>
      <c r="S376">
        <v>1857.1842346732001</v>
      </c>
      <c r="T376">
        <v>1485.3359261701401</v>
      </c>
      <c r="U376">
        <v>2360.3222044272002</v>
      </c>
      <c r="V376">
        <v>2590.1862170643699</v>
      </c>
      <c r="W376">
        <v>3527.8879142067599</v>
      </c>
      <c r="X376">
        <v>3384.8313140472201</v>
      </c>
      <c r="Y376">
        <v>3062.3455946118702</v>
      </c>
      <c r="Z376">
        <v>2835.6602500161798</v>
      </c>
      <c r="AA376">
        <v>2841.3592179888001</v>
      </c>
      <c r="AB376">
        <v>3111.80361191972</v>
      </c>
      <c r="AC376">
        <v>3417.6522312033499</v>
      </c>
      <c r="AD376">
        <v>4454.3779581281497</v>
      </c>
      <c r="AE376">
        <v>6326.0050067099601</v>
      </c>
      <c r="AF376">
        <v>8949.6619100481803</v>
      </c>
      <c r="AG376">
        <v>10926.803977633999</v>
      </c>
      <c r="AH376">
        <v>12952.9145846345</v>
      </c>
      <c r="AI376">
        <v>15322.6979168258</v>
      </c>
      <c r="AJ376">
        <v>22350.981846702802</v>
      </c>
      <c r="AK376">
        <v>29413.0770583872</v>
      </c>
      <c r="AL376">
        <v>42107.4488316356</v>
      </c>
      <c r="AM376">
        <v>45114.147317894203</v>
      </c>
      <c r="AN376">
        <v>41900.470345128997</v>
      </c>
      <c r="AO376">
        <v>30361.103304611301</v>
      </c>
      <c r="AP376">
        <v>15965.3305602703</v>
      </c>
      <c r="AQ376">
        <v>13890.7534413259</v>
      </c>
      <c r="AR376">
        <v>8965.4889648157605</v>
      </c>
      <c r="AS376">
        <v>6932.87000087878</v>
      </c>
      <c r="AT376">
        <v>5854.7850989096396</v>
      </c>
      <c r="AU376">
        <v>6458.18489708165</v>
      </c>
      <c r="AV376">
        <v>3627.8803539845799</v>
      </c>
      <c r="AW376">
        <v>2056.4840868145602</v>
      </c>
      <c r="AX376">
        <v>1998.13801605144</v>
      </c>
      <c r="AY376">
        <v>2346.9908580483798</v>
      </c>
      <c r="AZ376">
        <v>2928.06671532056</v>
      </c>
      <c r="BA376">
        <v>2755.8655316212598</v>
      </c>
      <c r="BB376">
        <v>2949.6636435649002</v>
      </c>
      <c r="BC376">
        <v>2755.7405475842402</v>
      </c>
      <c r="BD376">
        <v>2741.4649915975401</v>
      </c>
      <c r="BE376">
        <v>3126.5738705953299</v>
      </c>
      <c r="BF376">
        <v>1953.4456379522501</v>
      </c>
      <c r="BG376">
        <v>937.16698891176395</v>
      </c>
      <c r="BH376">
        <v>772.24876397884202</v>
      </c>
      <c r="BI376">
        <v>673.24848560236899</v>
      </c>
      <c r="BJ376">
        <v>631.35519276436901</v>
      </c>
      <c r="BK376">
        <v>633.10490854050897</v>
      </c>
      <c r="BL376">
        <v>635.07782880775699</v>
      </c>
      <c r="BM376">
        <v>672.40619986444301</v>
      </c>
      <c r="BN376">
        <v>721.50710484825595</v>
      </c>
      <c r="BO376">
        <v>1086.46768252415</v>
      </c>
      <c r="BP376">
        <v>1080.4520959930401</v>
      </c>
      <c r="BQ376">
        <v>2535.97395060177</v>
      </c>
      <c r="BR376">
        <v>4363.3630274513798</v>
      </c>
      <c r="BS376">
        <v>5164.9064128994196</v>
      </c>
      <c r="BT376">
        <v>4098.7280841472202</v>
      </c>
      <c r="BU376">
        <v>3889.9458808328</v>
      </c>
      <c r="BV376">
        <v>4223.0244701204902</v>
      </c>
      <c r="BW376">
        <v>4212.2273717432099</v>
      </c>
      <c r="BX376">
        <v>4246.4155009891701</v>
      </c>
      <c r="BY376">
        <v>4698.8715126400602</v>
      </c>
      <c r="BZ376">
        <v>5128.8198257661697</v>
      </c>
      <c r="CA376">
        <v>5876.67196926016</v>
      </c>
      <c r="CB376">
        <v>6462.7120968797499</v>
      </c>
      <c r="CC376">
        <v>6050.6771143385704</v>
      </c>
      <c r="CD376">
        <v>4226.4429441904704</v>
      </c>
    </row>
    <row r="377" spans="1:82" x14ac:dyDescent="0.25">
      <c r="A377">
        <v>90.120160213618107</v>
      </c>
      <c r="B377">
        <v>316.40008578754902</v>
      </c>
      <c r="C377">
        <v>297.83641970742002</v>
      </c>
      <c r="D377">
        <v>316.92558423146897</v>
      </c>
      <c r="E377">
        <v>326.48455423080497</v>
      </c>
      <c r="F377">
        <v>353.60516191301599</v>
      </c>
      <c r="G377">
        <v>331.68330783843498</v>
      </c>
      <c r="H377">
        <v>336.507505033428</v>
      </c>
      <c r="I377">
        <v>346.15043271817598</v>
      </c>
      <c r="J377">
        <v>365.48741535859801</v>
      </c>
      <c r="K377">
        <v>371.67730369822101</v>
      </c>
      <c r="L377">
        <v>372.47623388454099</v>
      </c>
      <c r="M377">
        <v>390.98836772811899</v>
      </c>
      <c r="N377">
        <v>403.27993075615802</v>
      </c>
      <c r="O377">
        <v>414.76913003889598</v>
      </c>
      <c r="P377">
        <v>441.82991743711199</v>
      </c>
      <c r="Q377">
        <v>467.986097619666</v>
      </c>
      <c r="R377">
        <v>507.12237117461899</v>
      </c>
      <c r="S377">
        <v>1857.1842346732001</v>
      </c>
      <c r="T377">
        <v>1485.3359261701401</v>
      </c>
      <c r="U377">
        <v>2360.3222044272002</v>
      </c>
      <c r="V377">
        <v>2590.1862170643699</v>
      </c>
      <c r="W377">
        <v>3527.8879142067599</v>
      </c>
      <c r="X377">
        <v>3384.8313140472201</v>
      </c>
      <c r="Y377">
        <v>3062.3455946118702</v>
      </c>
      <c r="Z377">
        <v>2835.6602500161798</v>
      </c>
      <c r="AA377">
        <v>2841.3592179888001</v>
      </c>
      <c r="AB377">
        <v>3111.80361191972</v>
      </c>
      <c r="AC377">
        <v>3417.6522312033499</v>
      </c>
      <c r="AD377">
        <v>4454.3779581281497</v>
      </c>
      <c r="AE377">
        <v>6326.0050067099601</v>
      </c>
      <c r="AF377">
        <v>8949.6619100481803</v>
      </c>
      <c r="AG377">
        <v>10926.803977633999</v>
      </c>
      <c r="AH377">
        <v>12952.9145846345</v>
      </c>
      <c r="AI377">
        <v>15322.6979168258</v>
      </c>
      <c r="AJ377">
        <v>22350.981846702802</v>
      </c>
      <c r="AK377">
        <v>29413.0770583872</v>
      </c>
      <c r="AL377">
        <v>42107.4488316356</v>
      </c>
      <c r="AM377">
        <v>45114.147317894203</v>
      </c>
      <c r="AN377">
        <v>41900.470345128997</v>
      </c>
      <c r="AO377">
        <v>30361.103304611301</v>
      </c>
      <c r="AP377">
        <v>15965.3305602703</v>
      </c>
      <c r="AQ377">
        <v>13890.7534413259</v>
      </c>
      <c r="AR377">
        <v>8965.4889648157605</v>
      </c>
      <c r="AS377">
        <v>6932.87000087878</v>
      </c>
      <c r="AT377">
        <v>5854.7850989096396</v>
      </c>
      <c r="AU377">
        <v>6458.18489708165</v>
      </c>
      <c r="AV377">
        <v>3627.8803539845799</v>
      </c>
      <c r="AW377">
        <v>2056.4840868145602</v>
      </c>
      <c r="AX377">
        <v>1998.13801605144</v>
      </c>
      <c r="AY377">
        <v>2346.9908580483798</v>
      </c>
      <c r="AZ377">
        <v>2928.06671532056</v>
      </c>
      <c r="BA377">
        <v>2755.8655316212598</v>
      </c>
      <c r="BB377">
        <v>2949.6636435649002</v>
      </c>
      <c r="BC377">
        <v>2755.7405475842402</v>
      </c>
      <c r="BD377">
        <v>2741.4649915975401</v>
      </c>
      <c r="BE377">
        <v>3126.5738705953299</v>
      </c>
      <c r="BF377">
        <v>1953.4456379522501</v>
      </c>
      <c r="BG377">
        <v>937.16698891176395</v>
      </c>
      <c r="BH377">
        <v>772.24876397884202</v>
      </c>
      <c r="BI377">
        <v>673.24848560236899</v>
      </c>
      <c r="BJ377">
        <v>631.35519276436901</v>
      </c>
      <c r="BK377">
        <v>633.10490854050897</v>
      </c>
      <c r="BL377">
        <v>635.07782880775699</v>
      </c>
      <c r="BM377">
        <v>672.40619986444301</v>
      </c>
      <c r="BN377">
        <v>721.50710484825595</v>
      </c>
      <c r="BO377">
        <v>1086.46768252415</v>
      </c>
      <c r="BP377">
        <v>1080.4520959930401</v>
      </c>
      <c r="BQ377">
        <v>2535.97395060177</v>
      </c>
      <c r="BR377">
        <v>4363.3630274513798</v>
      </c>
      <c r="BS377">
        <v>5164.9064128994196</v>
      </c>
      <c r="BT377">
        <v>4098.7280841472202</v>
      </c>
      <c r="BU377">
        <v>3889.9458808328</v>
      </c>
      <c r="BV377">
        <v>4223.0244701204902</v>
      </c>
      <c r="BW377">
        <v>4212.2273717432099</v>
      </c>
      <c r="BX377">
        <v>4246.4155009891701</v>
      </c>
      <c r="BY377">
        <v>4698.8715126400602</v>
      </c>
      <c r="BZ377">
        <v>5128.8198257661697</v>
      </c>
      <c r="CA377">
        <v>5876.67196926016</v>
      </c>
      <c r="CB377">
        <v>6462.7120968797499</v>
      </c>
      <c r="CC377">
        <v>6050.6771143385704</v>
      </c>
      <c r="CD377">
        <v>4226.4429441904704</v>
      </c>
    </row>
    <row r="378" spans="1:82" x14ac:dyDescent="0.25">
      <c r="A378">
        <v>90.360480640854405</v>
      </c>
      <c r="B378">
        <v>316.01204021665399</v>
      </c>
      <c r="C378">
        <v>318.04520619645501</v>
      </c>
      <c r="D378">
        <v>316.93620940484402</v>
      </c>
      <c r="E378">
        <v>326.91564521353001</v>
      </c>
      <c r="F378">
        <v>346.13477131099899</v>
      </c>
      <c r="G378">
        <v>336.50036070159501</v>
      </c>
      <c r="H378">
        <v>353.61360269631598</v>
      </c>
      <c r="I378">
        <v>366.00024001752797</v>
      </c>
      <c r="J378">
        <v>372.636983224407</v>
      </c>
      <c r="K378">
        <v>377.27276310004299</v>
      </c>
      <c r="L378">
        <v>381.88162460266801</v>
      </c>
      <c r="M378">
        <v>412.92080986739097</v>
      </c>
      <c r="N378">
        <v>413.681367568084</v>
      </c>
      <c r="O378">
        <v>444.23017091229798</v>
      </c>
      <c r="P378">
        <v>463.45084078057903</v>
      </c>
      <c r="Q378">
        <v>507.81955376484098</v>
      </c>
      <c r="R378">
        <v>571.58440335359899</v>
      </c>
      <c r="S378">
        <v>3464.76287032967</v>
      </c>
      <c r="T378">
        <v>2542.6853379680801</v>
      </c>
      <c r="U378">
        <v>4273.4726799390401</v>
      </c>
      <c r="V378">
        <v>4635.00976389059</v>
      </c>
      <c r="W378">
        <v>6506.2618266023701</v>
      </c>
      <c r="X378">
        <v>6029.6469135179304</v>
      </c>
      <c r="Y378">
        <v>4906.0199152532596</v>
      </c>
      <c r="Z378">
        <v>4374.2483206485203</v>
      </c>
      <c r="AA378">
        <v>4329.03018777944</v>
      </c>
      <c r="AB378">
        <v>4566.2858897289998</v>
      </c>
      <c r="AC378">
        <v>4918.03651133529</v>
      </c>
      <c r="AD378">
        <v>6044.4491977454099</v>
      </c>
      <c r="AE378">
        <v>7789.2243353273298</v>
      </c>
      <c r="AF378">
        <v>9854.3626490460592</v>
      </c>
      <c r="AG378">
        <v>11419.2018842538</v>
      </c>
      <c r="AH378">
        <v>12906.499596579501</v>
      </c>
      <c r="AI378">
        <v>14761.431287257399</v>
      </c>
      <c r="AJ378">
        <v>19337.558339713301</v>
      </c>
      <c r="AK378">
        <v>23407.1137899389</v>
      </c>
      <c r="AL378">
        <v>30823.212426791699</v>
      </c>
      <c r="AM378">
        <v>32369.074196889502</v>
      </c>
      <c r="AN378">
        <v>29477.004698348501</v>
      </c>
      <c r="AO378">
        <v>20981.6403785441</v>
      </c>
      <c r="AP378">
        <v>10856.3256744113</v>
      </c>
      <c r="AQ378">
        <v>10657.893454495001</v>
      </c>
      <c r="AR378">
        <v>8415.1279453298903</v>
      </c>
      <c r="AS378">
        <v>8829.9121470527898</v>
      </c>
      <c r="AT378">
        <v>9400.9692538833096</v>
      </c>
      <c r="AU378">
        <v>11463.6418309496</v>
      </c>
      <c r="AV378">
        <v>6014.3813065289396</v>
      </c>
      <c r="AW378">
        <v>2731.3883012462802</v>
      </c>
      <c r="AX378">
        <v>2681.90585032222</v>
      </c>
      <c r="AY378">
        <v>3351.2589228646898</v>
      </c>
      <c r="AZ378">
        <v>4303.05155894779</v>
      </c>
      <c r="BA378">
        <v>3941.61701781189</v>
      </c>
      <c r="BB378">
        <v>4168.0198730278698</v>
      </c>
      <c r="BC378">
        <v>4376.2485808370402</v>
      </c>
      <c r="BD378">
        <v>4628.3759497579604</v>
      </c>
      <c r="BE378">
        <v>5167.7172992029</v>
      </c>
      <c r="BF378">
        <v>2850.4952231674401</v>
      </c>
      <c r="BG378">
        <v>1070.88428343481</v>
      </c>
      <c r="BH378">
        <v>837.07735189673497</v>
      </c>
      <c r="BI378">
        <v>730.75553063843904</v>
      </c>
      <c r="BJ378">
        <v>693.08151574161695</v>
      </c>
      <c r="BK378">
        <v>695.38858323822296</v>
      </c>
      <c r="BL378">
        <v>716.13590190787295</v>
      </c>
      <c r="BM378">
        <v>747.95834049330904</v>
      </c>
      <c r="BN378">
        <v>826.58478533412904</v>
      </c>
      <c r="BO378">
        <v>1285.97903034555</v>
      </c>
      <c r="BP378">
        <v>1264.76448145319</v>
      </c>
      <c r="BQ378">
        <v>3356.8184749214201</v>
      </c>
      <c r="BR378">
        <v>6108.8044010714402</v>
      </c>
      <c r="BS378">
        <v>7577.2356805695499</v>
      </c>
      <c r="BT378">
        <v>6803.9129366871202</v>
      </c>
      <c r="BU378">
        <v>6544.9344228149403</v>
      </c>
      <c r="BV378">
        <v>6820.5524647068896</v>
      </c>
      <c r="BW378">
        <v>6807.0240412959802</v>
      </c>
      <c r="BX378">
        <v>7019.3819401644196</v>
      </c>
      <c r="BY378">
        <v>7651.89063390503</v>
      </c>
      <c r="BZ378">
        <v>8489.7656971031593</v>
      </c>
      <c r="CA378">
        <v>8990.3053130308908</v>
      </c>
      <c r="CB378">
        <v>9986.56517508244</v>
      </c>
      <c r="CC378">
        <v>9600.5230879871997</v>
      </c>
      <c r="CD378">
        <v>6920.7485438006697</v>
      </c>
    </row>
    <row r="379" spans="1:82" x14ac:dyDescent="0.25">
      <c r="A379">
        <v>90.600801068090703</v>
      </c>
      <c r="B379">
        <v>317.52672949506001</v>
      </c>
      <c r="C379">
        <v>334.19657154212302</v>
      </c>
      <c r="D379">
        <v>317.497775413775</v>
      </c>
      <c r="E379">
        <v>327.02925481587698</v>
      </c>
      <c r="F379">
        <v>345.39246738253001</v>
      </c>
      <c r="G379">
        <v>337.79974169127502</v>
      </c>
      <c r="H379">
        <v>362.48598919951201</v>
      </c>
      <c r="I379">
        <v>383.57615059741403</v>
      </c>
      <c r="J379">
        <v>378.64366313235502</v>
      </c>
      <c r="K379">
        <v>381.27174537794502</v>
      </c>
      <c r="L379">
        <v>387.70659963865302</v>
      </c>
      <c r="M379">
        <v>426.73323015225401</v>
      </c>
      <c r="N379">
        <v>421.49858837590199</v>
      </c>
      <c r="O379">
        <v>464.92886376048398</v>
      </c>
      <c r="P379">
        <v>480.67617372808002</v>
      </c>
      <c r="Q379">
        <v>537.76705003079201</v>
      </c>
      <c r="R379">
        <v>633.785388243694</v>
      </c>
      <c r="S379">
        <v>5354.7579183013504</v>
      </c>
      <c r="T379">
        <v>3752.8205637515898</v>
      </c>
      <c r="U379">
        <v>6420.5391391010398</v>
      </c>
      <c r="V379">
        <v>7351.0021579807999</v>
      </c>
      <c r="W379">
        <v>9751.9198857928895</v>
      </c>
      <c r="X379">
        <v>8906.9947664198007</v>
      </c>
      <c r="Y379">
        <v>6947.6719204265701</v>
      </c>
      <c r="Z379">
        <v>6094.8695374132403</v>
      </c>
      <c r="AA379">
        <v>6021.5145627020802</v>
      </c>
      <c r="AB379">
        <v>6201.6252400216899</v>
      </c>
      <c r="AC379">
        <v>6618.4366322615897</v>
      </c>
      <c r="AD379">
        <v>7839.9880399958201</v>
      </c>
      <c r="AE379">
        <v>9413.0848234077603</v>
      </c>
      <c r="AF379">
        <v>10795.0179191801</v>
      </c>
      <c r="AG379">
        <v>11787.7747358122</v>
      </c>
      <c r="AH379">
        <v>12619.8313913661</v>
      </c>
      <c r="AI379">
        <v>13816.8323947834</v>
      </c>
      <c r="AJ379">
        <v>15494.986059696599</v>
      </c>
      <c r="AK379">
        <v>16382.3344418304</v>
      </c>
      <c r="AL379">
        <v>17005.757515369802</v>
      </c>
      <c r="AM379">
        <v>17221.334692181099</v>
      </c>
      <c r="AN379">
        <v>14059.565848714399</v>
      </c>
      <c r="AO379">
        <v>9401.6523728759603</v>
      </c>
      <c r="AP379">
        <v>6021.7404003409501</v>
      </c>
      <c r="AQ379">
        <v>6656.1012889044896</v>
      </c>
      <c r="AR379">
        <v>7748.8772818173202</v>
      </c>
      <c r="AS379">
        <v>10885.704624030101</v>
      </c>
      <c r="AT379">
        <v>14070.327047296099</v>
      </c>
      <c r="AU379">
        <v>16981.482300687901</v>
      </c>
      <c r="AV379">
        <v>8531.7640648840897</v>
      </c>
      <c r="AW379">
        <v>3476.4451238268398</v>
      </c>
      <c r="AX379">
        <v>3457.11856661407</v>
      </c>
      <c r="AY379">
        <v>4513.9002850934403</v>
      </c>
      <c r="AZ379">
        <v>5855.63571263228</v>
      </c>
      <c r="BA379">
        <v>5273.9971543121101</v>
      </c>
      <c r="BB379">
        <v>5524.54587049166</v>
      </c>
      <c r="BC379">
        <v>6124.2568347532697</v>
      </c>
      <c r="BD379">
        <v>6592.4864372156198</v>
      </c>
      <c r="BE379">
        <v>7681.1374385009103</v>
      </c>
      <c r="BF379">
        <v>3761.53320869768</v>
      </c>
      <c r="BG379">
        <v>1215.1922777386901</v>
      </c>
      <c r="BH379">
        <v>897.90513688671194</v>
      </c>
      <c r="BI379">
        <v>790.32061673582996</v>
      </c>
      <c r="BJ379">
        <v>761.56183684138296</v>
      </c>
      <c r="BK379">
        <v>756.77314707302799</v>
      </c>
      <c r="BL379">
        <v>791.686170951554</v>
      </c>
      <c r="BM379">
        <v>832.10612603645995</v>
      </c>
      <c r="BN379">
        <v>935.01394235696296</v>
      </c>
      <c r="BO379">
        <v>1493.6886128611</v>
      </c>
      <c r="BP379">
        <v>1441.69423478559</v>
      </c>
      <c r="BQ379">
        <v>4218.1219761988496</v>
      </c>
      <c r="BR379">
        <v>7950.5388298305397</v>
      </c>
      <c r="BS379">
        <v>10066.012315853801</v>
      </c>
      <c r="BT379">
        <v>9527.0838882221797</v>
      </c>
      <c r="BU379">
        <v>9230.6335649929006</v>
      </c>
      <c r="BV379">
        <v>9428.8343292084992</v>
      </c>
      <c r="BW379">
        <v>9394.9572644337895</v>
      </c>
      <c r="BX379">
        <v>9852.5609289067597</v>
      </c>
      <c r="BY379">
        <v>10653.6431819799</v>
      </c>
      <c r="BZ379">
        <v>11864.936137361599</v>
      </c>
      <c r="CA379">
        <v>12186.718013788</v>
      </c>
      <c r="CB379">
        <v>13459.4375159917</v>
      </c>
      <c r="CC379">
        <v>13209.448350595099</v>
      </c>
      <c r="CD379">
        <v>9665.1290734947997</v>
      </c>
    </row>
    <row r="380" spans="1:82" x14ac:dyDescent="0.25">
      <c r="A380">
        <v>90.841121495327101</v>
      </c>
      <c r="B380">
        <v>317.52672949506001</v>
      </c>
      <c r="C380">
        <v>334.19657154212302</v>
      </c>
      <c r="D380">
        <v>317.497775413775</v>
      </c>
      <c r="E380">
        <v>327.02925481587698</v>
      </c>
      <c r="F380">
        <v>345.39246738253001</v>
      </c>
      <c r="G380">
        <v>337.79974169127502</v>
      </c>
      <c r="H380">
        <v>362.48598919951201</v>
      </c>
      <c r="I380">
        <v>383.57615059741403</v>
      </c>
      <c r="J380">
        <v>378.64366313235502</v>
      </c>
      <c r="K380">
        <v>381.27174537794502</v>
      </c>
      <c r="L380">
        <v>387.70659963865302</v>
      </c>
      <c r="M380">
        <v>426.73323015225401</v>
      </c>
      <c r="N380">
        <v>421.49858837590199</v>
      </c>
      <c r="O380">
        <v>464.92886376048398</v>
      </c>
      <c r="P380">
        <v>480.67617372808002</v>
      </c>
      <c r="Q380">
        <v>537.76705003079201</v>
      </c>
      <c r="R380">
        <v>633.785388243694</v>
      </c>
      <c r="S380">
        <v>5354.7579183013504</v>
      </c>
      <c r="T380">
        <v>3752.8205637515898</v>
      </c>
      <c r="U380">
        <v>6420.5391391010398</v>
      </c>
      <c r="V380">
        <v>7351.0021579807999</v>
      </c>
      <c r="W380">
        <v>9751.9198857928895</v>
      </c>
      <c r="X380">
        <v>8906.9947664198007</v>
      </c>
      <c r="Y380">
        <v>6947.6719204265701</v>
      </c>
      <c r="Z380">
        <v>6094.8695374132403</v>
      </c>
      <c r="AA380">
        <v>6021.5145627020802</v>
      </c>
      <c r="AB380">
        <v>6201.6252400216899</v>
      </c>
      <c r="AC380">
        <v>6618.4366322615897</v>
      </c>
      <c r="AD380">
        <v>7839.9880399958201</v>
      </c>
      <c r="AE380">
        <v>9413.0848234077603</v>
      </c>
      <c r="AF380">
        <v>10795.0179191801</v>
      </c>
      <c r="AG380">
        <v>11787.7747358122</v>
      </c>
      <c r="AH380">
        <v>12619.8313913661</v>
      </c>
      <c r="AI380">
        <v>13816.8323947834</v>
      </c>
      <c r="AJ380">
        <v>15494.986059696599</v>
      </c>
      <c r="AK380">
        <v>16382.3344418304</v>
      </c>
      <c r="AL380">
        <v>17005.757515369802</v>
      </c>
      <c r="AM380">
        <v>17221.334692181099</v>
      </c>
      <c r="AN380">
        <v>14059.565848714399</v>
      </c>
      <c r="AO380">
        <v>9401.6523728759603</v>
      </c>
      <c r="AP380">
        <v>6021.7404003409501</v>
      </c>
      <c r="AQ380">
        <v>6656.1012889044896</v>
      </c>
      <c r="AR380">
        <v>7748.8772818173202</v>
      </c>
      <c r="AS380">
        <v>10885.704624030101</v>
      </c>
      <c r="AT380">
        <v>14070.327047296099</v>
      </c>
      <c r="AU380">
        <v>16981.482300687901</v>
      </c>
      <c r="AV380">
        <v>8531.7640648840897</v>
      </c>
      <c r="AW380">
        <v>3476.4451238268398</v>
      </c>
      <c r="AX380">
        <v>3457.11856661407</v>
      </c>
      <c r="AY380">
        <v>4513.9002850934403</v>
      </c>
      <c r="AZ380">
        <v>5855.63571263228</v>
      </c>
      <c r="BA380">
        <v>5273.9971543121101</v>
      </c>
      <c r="BB380">
        <v>5524.54587049166</v>
      </c>
      <c r="BC380">
        <v>6124.2568347532697</v>
      </c>
      <c r="BD380">
        <v>6592.4864372156198</v>
      </c>
      <c r="BE380">
        <v>7681.1374385009103</v>
      </c>
      <c r="BF380">
        <v>3761.53320869768</v>
      </c>
      <c r="BG380">
        <v>1215.1922777386901</v>
      </c>
      <c r="BH380">
        <v>897.90513688671194</v>
      </c>
      <c r="BI380">
        <v>790.32061673582996</v>
      </c>
      <c r="BJ380">
        <v>761.56183684138296</v>
      </c>
      <c r="BK380">
        <v>756.77314707302799</v>
      </c>
      <c r="BL380">
        <v>791.686170951554</v>
      </c>
      <c r="BM380">
        <v>832.10612603645995</v>
      </c>
      <c r="BN380">
        <v>935.01394235696296</v>
      </c>
      <c r="BO380">
        <v>1493.6886128611</v>
      </c>
      <c r="BP380">
        <v>1441.69423478559</v>
      </c>
      <c r="BQ380">
        <v>4218.1219761988496</v>
      </c>
      <c r="BR380">
        <v>7950.5388298305397</v>
      </c>
      <c r="BS380">
        <v>10066.012315853801</v>
      </c>
      <c r="BT380">
        <v>9527.0838882221797</v>
      </c>
      <c r="BU380">
        <v>9230.6335649929006</v>
      </c>
      <c r="BV380">
        <v>9428.8343292084992</v>
      </c>
      <c r="BW380">
        <v>9394.9572644337895</v>
      </c>
      <c r="BX380">
        <v>9852.5609289067597</v>
      </c>
      <c r="BY380">
        <v>10653.6431819799</v>
      </c>
      <c r="BZ380">
        <v>11864.936137361599</v>
      </c>
      <c r="CA380">
        <v>12186.718013788</v>
      </c>
      <c r="CB380">
        <v>13459.4375159917</v>
      </c>
      <c r="CC380">
        <v>13209.448350595099</v>
      </c>
      <c r="CD380">
        <v>9665.1290734947997</v>
      </c>
    </row>
    <row r="381" spans="1:82" x14ac:dyDescent="0.25">
      <c r="A381">
        <v>91.0814419225634</v>
      </c>
      <c r="B381">
        <v>317.52672949506001</v>
      </c>
      <c r="C381">
        <v>334.19657154212302</v>
      </c>
      <c r="D381">
        <v>317.497775413775</v>
      </c>
      <c r="E381">
        <v>327.02925481587698</v>
      </c>
      <c r="F381">
        <v>345.39246738253001</v>
      </c>
      <c r="G381">
        <v>337.79974169127502</v>
      </c>
      <c r="H381">
        <v>362.48598919951201</v>
      </c>
      <c r="I381">
        <v>383.57615059741403</v>
      </c>
      <c r="J381">
        <v>378.64366313235502</v>
      </c>
      <c r="K381">
        <v>381.27174537794502</v>
      </c>
      <c r="L381">
        <v>387.70659963865302</v>
      </c>
      <c r="M381">
        <v>426.73323015225401</v>
      </c>
      <c r="N381">
        <v>421.49858837590199</v>
      </c>
      <c r="O381">
        <v>464.92886376048398</v>
      </c>
      <c r="P381">
        <v>480.67617372808002</v>
      </c>
      <c r="Q381">
        <v>537.76705003079201</v>
      </c>
      <c r="R381">
        <v>633.785388243694</v>
      </c>
      <c r="S381">
        <v>5354.7579183013504</v>
      </c>
      <c r="T381">
        <v>3752.8205637515898</v>
      </c>
      <c r="U381">
        <v>6420.5391391010398</v>
      </c>
      <c r="V381">
        <v>7351.0021579807999</v>
      </c>
      <c r="W381">
        <v>9751.9198857928895</v>
      </c>
      <c r="X381">
        <v>8906.9947664198007</v>
      </c>
      <c r="Y381">
        <v>6947.6719204265701</v>
      </c>
      <c r="Z381">
        <v>6094.8695374132403</v>
      </c>
      <c r="AA381">
        <v>6021.5145627020802</v>
      </c>
      <c r="AB381">
        <v>6201.6252400216899</v>
      </c>
      <c r="AC381">
        <v>6618.4366322615897</v>
      </c>
      <c r="AD381">
        <v>7839.9880399958201</v>
      </c>
      <c r="AE381">
        <v>9413.0848234077603</v>
      </c>
      <c r="AF381">
        <v>10795.0179191801</v>
      </c>
      <c r="AG381">
        <v>11787.7747358122</v>
      </c>
      <c r="AH381">
        <v>12619.8313913661</v>
      </c>
      <c r="AI381">
        <v>13816.8323947834</v>
      </c>
      <c r="AJ381">
        <v>15494.986059696599</v>
      </c>
      <c r="AK381">
        <v>16382.3344418304</v>
      </c>
      <c r="AL381">
        <v>17005.757515369802</v>
      </c>
      <c r="AM381">
        <v>17221.334692181099</v>
      </c>
      <c r="AN381">
        <v>14059.565848714399</v>
      </c>
      <c r="AO381">
        <v>9401.6523728759603</v>
      </c>
      <c r="AP381">
        <v>6021.7404003409501</v>
      </c>
      <c r="AQ381">
        <v>6656.1012889044896</v>
      </c>
      <c r="AR381">
        <v>7748.8772818173202</v>
      </c>
      <c r="AS381">
        <v>10885.704624030101</v>
      </c>
      <c r="AT381">
        <v>14070.327047296099</v>
      </c>
      <c r="AU381">
        <v>16981.482300687901</v>
      </c>
      <c r="AV381">
        <v>8531.7640648840897</v>
      </c>
      <c r="AW381">
        <v>3476.4451238268398</v>
      </c>
      <c r="AX381">
        <v>3457.11856661407</v>
      </c>
      <c r="AY381">
        <v>4513.9002850934403</v>
      </c>
      <c r="AZ381">
        <v>5855.63571263228</v>
      </c>
      <c r="BA381">
        <v>5273.9971543121101</v>
      </c>
      <c r="BB381">
        <v>5524.54587049166</v>
      </c>
      <c r="BC381">
        <v>6124.2568347532697</v>
      </c>
      <c r="BD381">
        <v>6592.4864372156198</v>
      </c>
      <c r="BE381">
        <v>7681.1374385009103</v>
      </c>
      <c r="BF381">
        <v>3761.53320869768</v>
      </c>
      <c r="BG381">
        <v>1215.1922777386901</v>
      </c>
      <c r="BH381">
        <v>897.90513688671194</v>
      </c>
      <c r="BI381">
        <v>790.32061673582996</v>
      </c>
      <c r="BJ381">
        <v>761.56183684138296</v>
      </c>
      <c r="BK381">
        <v>756.77314707302799</v>
      </c>
      <c r="BL381">
        <v>791.686170951554</v>
      </c>
      <c r="BM381">
        <v>832.10612603645995</v>
      </c>
      <c r="BN381">
        <v>935.01394235696296</v>
      </c>
      <c r="BO381">
        <v>1493.6886128611</v>
      </c>
      <c r="BP381">
        <v>1441.69423478559</v>
      </c>
      <c r="BQ381">
        <v>4218.1219761988496</v>
      </c>
      <c r="BR381">
        <v>7950.5388298305397</v>
      </c>
      <c r="BS381">
        <v>10066.012315853801</v>
      </c>
      <c r="BT381">
        <v>9527.0838882221797</v>
      </c>
      <c r="BU381">
        <v>9230.6335649929006</v>
      </c>
      <c r="BV381">
        <v>9428.8343292084992</v>
      </c>
      <c r="BW381">
        <v>9394.9572644337895</v>
      </c>
      <c r="BX381">
        <v>9852.5609289067597</v>
      </c>
      <c r="BY381">
        <v>10653.6431819799</v>
      </c>
      <c r="BZ381">
        <v>11864.936137361599</v>
      </c>
      <c r="CA381">
        <v>12186.718013788</v>
      </c>
      <c r="CB381">
        <v>13459.4375159917</v>
      </c>
      <c r="CC381">
        <v>13209.448350595099</v>
      </c>
      <c r="CD381">
        <v>9665.1290734947997</v>
      </c>
    </row>
    <row r="382" spans="1:82" x14ac:dyDescent="0.25">
      <c r="A382">
        <v>91.321762349799698</v>
      </c>
      <c r="B382">
        <v>317.52672949506001</v>
      </c>
      <c r="C382">
        <v>334.19657154212302</v>
      </c>
      <c r="D382">
        <v>317.497775413775</v>
      </c>
      <c r="E382">
        <v>327.02925481587698</v>
      </c>
      <c r="F382">
        <v>345.39246738253001</v>
      </c>
      <c r="G382">
        <v>337.79974169127502</v>
      </c>
      <c r="H382">
        <v>362.48598919951201</v>
      </c>
      <c r="I382">
        <v>383.57615059741403</v>
      </c>
      <c r="J382">
        <v>378.64366313235502</v>
      </c>
      <c r="K382">
        <v>381.27174537794502</v>
      </c>
      <c r="L382">
        <v>387.70659963865302</v>
      </c>
      <c r="M382">
        <v>426.73323015225401</v>
      </c>
      <c r="N382">
        <v>421.49858837590199</v>
      </c>
      <c r="O382">
        <v>464.92886376048398</v>
      </c>
      <c r="P382">
        <v>480.67617372808002</v>
      </c>
      <c r="Q382">
        <v>537.76705003079201</v>
      </c>
      <c r="R382">
        <v>633.785388243694</v>
      </c>
      <c r="S382">
        <v>5354.7579183013504</v>
      </c>
      <c r="T382">
        <v>3752.8205637515898</v>
      </c>
      <c r="U382">
        <v>6420.5391391010398</v>
      </c>
      <c r="V382">
        <v>7351.0021579807999</v>
      </c>
      <c r="W382">
        <v>9751.9198857928895</v>
      </c>
      <c r="X382">
        <v>8906.9947664198007</v>
      </c>
      <c r="Y382">
        <v>6947.6719204265701</v>
      </c>
      <c r="Z382">
        <v>6094.8695374132403</v>
      </c>
      <c r="AA382">
        <v>6021.5145627020802</v>
      </c>
      <c r="AB382">
        <v>6201.6252400216899</v>
      </c>
      <c r="AC382">
        <v>6618.4366322615897</v>
      </c>
      <c r="AD382">
        <v>7839.9880399958201</v>
      </c>
      <c r="AE382">
        <v>9413.0848234077603</v>
      </c>
      <c r="AF382">
        <v>10795.0179191801</v>
      </c>
      <c r="AG382">
        <v>11787.7747358122</v>
      </c>
      <c r="AH382">
        <v>12619.8313913661</v>
      </c>
      <c r="AI382">
        <v>13816.8323947834</v>
      </c>
      <c r="AJ382">
        <v>15494.986059696599</v>
      </c>
      <c r="AK382">
        <v>16382.3344418304</v>
      </c>
      <c r="AL382">
        <v>17005.757515369802</v>
      </c>
      <c r="AM382">
        <v>17221.334692181099</v>
      </c>
      <c r="AN382">
        <v>14059.565848714399</v>
      </c>
      <c r="AO382">
        <v>9401.6523728759603</v>
      </c>
      <c r="AP382">
        <v>6021.7404003409501</v>
      </c>
      <c r="AQ382">
        <v>6656.1012889044896</v>
      </c>
      <c r="AR382">
        <v>7748.8772818173202</v>
      </c>
      <c r="AS382">
        <v>10885.704624030101</v>
      </c>
      <c r="AT382">
        <v>14070.327047296099</v>
      </c>
      <c r="AU382">
        <v>16981.482300687901</v>
      </c>
      <c r="AV382">
        <v>8531.7640648840897</v>
      </c>
      <c r="AW382">
        <v>3476.4451238268398</v>
      </c>
      <c r="AX382">
        <v>3457.11856661407</v>
      </c>
      <c r="AY382">
        <v>4513.9002850934403</v>
      </c>
      <c r="AZ382">
        <v>5855.63571263228</v>
      </c>
      <c r="BA382">
        <v>5273.9971543121101</v>
      </c>
      <c r="BB382">
        <v>5524.54587049166</v>
      </c>
      <c r="BC382">
        <v>6124.2568347532697</v>
      </c>
      <c r="BD382">
        <v>6592.4864372156198</v>
      </c>
      <c r="BE382">
        <v>7681.1374385009103</v>
      </c>
      <c r="BF382">
        <v>3761.53320869768</v>
      </c>
      <c r="BG382">
        <v>1215.1922777386901</v>
      </c>
      <c r="BH382">
        <v>897.90513688671194</v>
      </c>
      <c r="BI382">
        <v>790.32061673582996</v>
      </c>
      <c r="BJ382">
        <v>761.56183684138296</v>
      </c>
      <c r="BK382">
        <v>756.77314707302799</v>
      </c>
      <c r="BL382">
        <v>791.686170951554</v>
      </c>
      <c r="BM382">
        <v>832.10612603645995</v>
      </c>
      <c r="BN382">
        <v>935.01394235696296</v>
      </c>
      <c r="BO382">
        <v>1493.6886128611</v>
      </c>
      <c r="BP382">
        <v>1441.69423478559</v>
      </c>
      <c r="BQ382">
        <v>4218.1219761988496</v>
      </c>
      <c r="BR382">
        <v>7950.5388298305397</v>
      </c>
      <c r="BS382">
        <v>10066.012315853801</v>
      </c>
      <c r="BT382">
        <v>9527.0838882221797</v>
      </c>
      <c r="BU382">
        <v>9230.6335649929006</v>
      </c>
      <c r="BV382">
        <v>9428.8343292084992</v>
      </c>
      <c r="BW382">
        <v>9394.9572644337895</v>
      </c>
      <c r="BX382">
        <v>9852.5609289067597</v>
      </c>
      <c r="BY382">
        <v>10653.6431819799</v>
      </c>
      <c r="BZ382">
        <v>11864.936137361599</v>
      </c>
      <c r="CA382">
        <v>12186.718013788</v>
      </c>
      <c r="CB382">
        <v>13459.4375159917</v>
      </c>
      <c r="CC382">
        <v>13209.448350595099</v>
      </c>
      <c r="CD382">
        <v>9665.1290734947997</v>
      </c>
    </row>
    <row r="383" spans="1:82" x14ac:dyDescent="0.25">
      <c r="A383">
        <v>91.562082777035997</v>
      </c>
      <c r="B383">
        <v>317.52672949506001</v>
      </c>
      <c r="C383">
        <v>334.19657154212302</v>
      </c>
      <c r="D383">
        <v>317.497775413775</v>
      </c>
      <c r="E383">
        <v>327.02925481587698</v>
      </c>
      <c r="F383">
        <v>345.39246738253001</v>
      </c>
      <c r="G383">
        <v>337.79974169127502</v>
      </c>
      <c r="H383">
        <v>362.48598919951201</v>
      </c>
      <c r="I383">
        <v>383.57615059741403</v>
      </c>
      <c r="J383">
        <v>378.64366313235502</v>
      </c>
      <c r="K383">
        <v>381.27174537794502</v>
      </c>
      <c r="L383">
        <v>387.70659963865302</v>
      </c>
      <c r="M383">
        <v>426.73323015225401</v>
      </c>
      <c r="N383">
        <v>421.49858837590199</v>
      </c>
      <c r="O383">
        <v>464.92886376048398</v>
      </c>
      <c r="P383">
        <v>480.67617372808002</v>
      </c>
      <c r="Q383">
        <v>537.76705003079201</v>
      </c>
      <c r="R383">
        <v>633.785388243694</v>
      </c>
      <c r="S383">
        <v>5354.7579183013504</v>
      </c>
      <c r="T383">
        <v>3752.8205637515898</v>
      </c>
      <c r="U383">
        <v>6420.5391391010398</v>
      </c>
      <c r="V383">
        <v>7351.0021579807999</v>
      </c>
      <c r="W383">
        <v>9751.9198857928895</v>
      </c>
      <c r="X383">
        <v>8906.9947664198007</v>
      </c>
      <c r="Y383">
        <v>6947.6719204265701</v>
      </c>
      <c r="Z383">
        <v>6094.8695374132403</v>
      </c>
      <c r="AA383">
        <v>6021.5145627020802</v>
      </c>
      <c r="AB383">
        <v>6201.6252400216899</v>
      </c>
      <c r="AC383">
        <v>6618.4366322615897</v>
      </c>
      <c r="AD383">
        <v>7839.9880399958201</v>
      </c>
      <c r="AE383">
        <v>9413.0848234077603</v>
      </c>
      <c r="AF383">
        <v>10795.0179191801</v>
      </c>
      <c r="AG383">
        <v>11787.7747358122</v>
      </c>
      <c r="AH383">
        <v>12619.8313913661</v>
      </c>
      <c r="AI383">
        <v>13816.8323947834</v>
      </c>
      <c r="AJ383">
        <v>15494.986059696599</v>
      </c>
      <c r="AK383">
        <v>16382.3344418304</v>
      </c>
      <c r="AL383">
        <v>17005.757515369802</v>
      </c>
      <c r="AM383">
        <v>17221.334692181099</v>
      </c>
      <c r="AN383">
        <v>14059.565848714399</v>
      </c>
      <c r="AO383">
        <v>9401.6523728759603</v>
      </c>
      <c r="AP383">
        <v>6021.7404003409501</v>
      </c>
      <c r="AQ383">
        <v>6656.1012889044896</v>
      </c>
      <c r="AR383">
        <v>7748.8772818173202</v>
      </c>
      <c r="AS383">
        <v>10885.704624030101</v>
      </c>
      <c r="AT383">
        <v>14070.327047296099</v>
      </c>
      <c r="AU383">
        <v>16981.482300687901</v>
      </c>
      <c r="AV383">
        <v>8531.7640648840897</v>
      </c>
      <c r="AW383">
        <v>3476.4451238268398</v>
      </c>
      <c r="AX383">
        <v>3457.11856661407</v>
      </c>
      <c r="AY383">
        <v>4513.9002850934403</v>
      </c>
      <c r="AZ383">
        <v>5855.63571263228</v>
      </c>
      <c r="BA383">
        <v>5273.9971543121101</v>
      </c>
      <c r="BB383">
        <v>5524.54587049166</v>
      </c>
      <c r="BC383">
        <v>6124.2568347532697</v>
      </c>
      <c r="BD383">
        <v>6592.4864372156198</v>
      </c>
      <c r="BE383">
        <v>7681.1374385009103</v>
      </c>
      <c r="BF383">
        <v>3761.53320869768</v>
      </c>
      <c r="BG383">
        <v>1215.1922777386901</v>
      </c>
      <c r="BH383">
        <v>897.90513688671194</v>
      </c>
      <c r="BI383">
        <v>790.32061673582996</v>
      </c>
      <c r="BJ383">
        <v>761.56183684138296</v>
      </c>
      <c r="BK383">
        <v>756.77314707302799</v>
      </c>
      <c r="BL383">
        <v>791.686170951554</v>
      </c>
      <c r="BM383">
        <v>832.10612603645995</v>
      </c>
      <c r="BN383">
        <v>935.01394235696296</v>
      </c>
      <c r="BO383">
        <v>1493.6886128611</v>
      </c>
      <c r="BP383">
        <v>1441.69423478559</v>
      </c>
      <c r="BQ383">
        <v>4218.1219761988496</v>
      </c>
      <c r="BR383">
        <v>7950.5388298305397</v>
      </c>
      <c r="BS383">
        <v>10066.012315853801</v>
      </c>
      <c r="BT383">
        <v>9527.0838882221797</v>
      </c>
      <c r="BU383">
        <v>9230.6335649929006</v>
      </c>
      <c r="BV383">
        <v>9428.8343292084992</v>
      </c>
      <c r="BW383">
        <v>9394.9572644337895</v>
      </c>
      <c r="BX383">
        <v>9852.5609289067597</v>
      </c>
      <c r="BY383">
        <v>10653.6431819799</v>
      </c>
      <c r="BZ383">
        <v>11864.936137361599</v>
      </c>
      <c r="CA383">
        <v>12186.718013788</v>
      </c>
      <c r="CB383">
        <v>13459.4375159917</v>
      </c>
      <c r="CC383">
        <v>13209.448350595099</v>
      </c>
      <c r="CD383">
        <v>9665.1290734947997</v>
      </c>
    </row>
    <row r="384" spans="1:82" x14ac:dyDescent="0.25">
      <c r="A384">
        <v>91.802403204272295</v>
      </c>
      <c r="B384">
        <v>317.52672949506001</v>
      </c>
      <c r="C384">
        <v>334.19657154212302</v>
      </c>
      <c r="D384">
        <v>317.497775413775</v>
      </c>
      <c r="E384">
        <v>327.02925481587698</v>
      </c>
      <c r="F384">
        <v>345.39246738253001</v>
      </c>
      <c r="G384">
        <v>337.79974169127502</v>
      </c>
      <c r="H384">
        <v>362.48598919951201</v>
      </c>
      <c r="I384">
        <v>383.57615059741403</v>
      </c>
      <c r="J384">
        <v>378.64366313235502</v>
      </c>
      <c r="K384">
        <v>381.27174537794502</v>
      </c>
      <c r="L384">
        <v>387.70659963865302</v>
      </c>
      <c r="M384">
        <v>426.73323015225401</v>
      </c>
      <c r="N384">
        <v>421.49858837590199</v>
      </c>
      <c r="O384">
        <v>464.92886376048398</v>
      </c>
      <c r="P384">
        <v>480.67617372808002</v>
      </c>
      <c r="Q384">
        <v>537.76705003079201</v>
      </c>
      <c r="R384">
        <v>633.785388243694</v>
      </c>
      <c r="S384">
        <v>5354.7579183013504</v>
      </c>
      <c r="T384">
        <v>3752.8205637515898</v>
      </c>
      <c r="U384">
        <v>6420.5391391010398</v>
      </c>
      <c r="V384">
        <v>7351.0021579807999</v>
      </c>
      <c r="W384">
        <v>9751.9198857928895</v>
      </c>
      <c r="X384">
        <v>8906.9947664198007</v>
      </c>
      <c r="Y384">
        <v>6947.6719204265701</v>
      </c>
      <c r="Z384">
        <v>6094.8695374132403</v>
      </c>
      <c r="AA384">
        <v>6021.5145627020802</v>
      </c>
      <c r="AB384">
        <v>6201.6252400216899</v>
      </c>
      <c r="AC384">
        <v>6618.4366322615897</v>
      </c>
      <c r="AD384">
        <v>7839.9880399958201</v>
      </c>
      <c r="AE384">
        <v>9413.0848234077603</v>
      </c>
      <c r="AF384">
        <v>10795.0179191801</v>
      </c>
      <c r="AG384">
        <v>11787.7747358122</v>
      </c>
      <c r="AH384">
        <v>12619.8313913661</v>
      </c>
      <c r="AI384">
        <v>13816.8323947834</v>
      </c>
      <c r="AJ384">
        <v>15494.986059696599</v>
      </c>
      <c r="AK384">
        <v>16382.3344418304</v>
      </c>
      <c r="AL384">
        <v>17005.757515369802</v>
      </c>
      <c r="AM384">
        <v>17221.334692181099</v>
      </c>
      <c r="AN384">
        <v>14059.565848714399</v>
      </c>
      <c r="AO384">
        <v>9401.6523728759603</v>
      </c>
      <c r="AP384">
        <v>6021.7404003409501</v>
      </c>
      <c r="AQ384">
        <v>6656.1012889044896</v>
      </c>
      <c r="AR384">
        <v>7748.8772818173202</v>
      </c>
      <c r="AS384">
        <v>10885.704624030101</v>
      </c>
      <c r="AT384">
        <v>14070.327047296099</v>
      </c>
      <c r="AU384">
        <v>16981.482300687901</v>
      </c>
      <c r="AV384">
        <v>8531.7640648840897</v>
      </c>
      <c r="AW384">
        <v>3476.4451238268398</v>
      </c>
      <c r="AX384">
        <v>3457.11856661407</v>
      </c>
      <c r="AY384">
        <v>4513.9002850934403</v>
      </c>
      <c r="AZ384">
        <v>5855.63571263228</v>
      </c>
      <c r="BA384">
        <v>5273.9971543121101</v>
      </c>
      <c r="BB384">
        <v>5524.54587049166</v>
      </c>
      <c r="BC384">
        <v>6124.2568347532697</v>
      </c>
      <c r="BD384">
        <v>6592.4864372156198</v>
      </c>
      <c r="BE384">
        <v>7681.1374385009103</v>
      </c>
      <c r="BF384">
        <v>3761.53320869768</v>
      </c>
      <c r="BG384">
        <v>1215.1922777386901</v>
      </c>
      <c r="BH384">
        <v>897.90513688671194</v>
      </c>
      <c r="BI384">
        <v>790.32061673582996</v>
      </c>
      <c r="BJ384">
        <v>761.56183684138296</v>
      </c>
      <c r="BK384">
        <v>756.77314707302799</v>
      </c>
      <c r="BL384">
        <v>791.686170951554</v>
      </c>
      <c r="BM384">
        <v>832.10612603645995</v>
      </c>
      <c r="BN384">
        <v>935.01394235696296</v>
      </c>
      <c r="BO384">
        <v>1493.6886128611</v>
      </c>
      <c r="BP384">
        <v>1441.69423478559</v>
      </c>
      <c r="BQ384">
        <v>4218.1219761988496</v>
      </c>
      <c r="BR384">
        <v>7950.5388298305397</v>
      </c>
      <c r="BS384">
        <v>10066.012315853801</v>
      </c>
      <c r="BT384">
        <v>9527.0838882221797</v>
      </c>
      <c r="BU384">
        <v>9230.6335649929006</v>
      </c>
      <c r="BV384">
        <v>9428.8343292084992</v>
      </c>
      <c r="BW384">
        <v>9394.9572644337895</v>
      </c>
      <c r="BX384">
        <v>9852.5609289067597</v>
      </c>
      <c r="BY384">
        <v>10653.6431819799</v>
      </c>
      <c r="BZ384">
        <v>11864.936137361599</v>
      </c>
      <c r="CA384">
        <v>12186.718013788</v>
      </c>
      <c r="CB384">
        <v>13459.4375159917</v>
      </c>
      <c r="CC384">
        <v>13209.448350595099</v>
      </c>
      <c r="CD384">
        <v>9665.1290734947997</v>
      </c>
    </row>
    <row r="385" spans="1:82" x14ac:dyDescent="0.25">
      <c r="A385">
        <v>92.042723631508593</v>
      </c>
      <c r="B385">
        <v>318.25774748354797</v>
      </c>
      <c r="C385">
        <v>334.54013074845301</v>
      </c>
      <c r="D385">
        <v>319.39159635007002</v>
      </c>
      <c r="E385">
        <v>327.25644745755801</v>
      </c>
      <c r="F385">
        <v>342.81264114465802</v>
      </c>
      <c r="G385">
        <v>336.383885309645</v>
      </c>
      <c r="H385">
        <v>358.92321308131</v>
      </c>
      <c r="I385">
        <v>383.90123242704601</v>
      </c>
      <c r="J385">
        <v>374.60495626408402</v>
      </c>
      <c r="K385">
        <v>378.33071775661199</v>
      </c>
      <c r="L385">
        <v>386.19060683007802</v>
      </c>
      <c r="M385">
        <v>420.76244210241998</v>
      </c>
      <c r="N385">
        <v>416.13939356503499</v>
      </c>
      <c r="O385">
        <v>457.269883971372</v>
      </c>
      <c r="P385">
        <v>471.27917858507499</v>
      </c>
      <c r="Q385">
        <v>525.57286064538096</v>
      </c>
      <c r="R385">
        <v>618.48375962395698</v>
      </c>
      <c r="S385">
        <v>5159.7957633678898</v>
      </c>
      <c r="T385">
        <v>3627.5942132151099</v>
      </c>
      <c r="U385">
        <v>6168.4697462464601</v>
      </c>
      <c r="V385">
        <v>7061.8224161118396</v>
      </c>
      <c r="W385">
        <v>9364.1099149088495</v>
      </c>
      <c r="X385">
        <v>8527.7088996919902</v>
      </c>
      <c r="Y385">
        <v>6654.9986172746803</v>
      </c>
      <c r="Z385">
        <v>5842.0459145612203</v>
      </c>
      <c r="AA385">
        <v>5770.2627712644598</v>
      </c>
      <c r="AB385">
        <v>5940.6361715637604</v>
      </c>
      <c r="AC385">
        <v>6339.8433688452997</v>
      </c>
      <c r="AD385">
        <v>7504.2513867289999</v>
      </c>
      <c r="AE385">
        <v>9006.5581998943308</v>
      </c>
      <c r="AF385">
        <v>10327.635187624401</v>
      </c>
      <c r="AG385">
        <v>11275.0765342877</v>
      </c>
      <c r="AH385">
        <v>12069.882033486199</v>
      </c>
      <c r="AI385">
        <v>13209.9979441101</v>
      </c>
      <c r="AJ385">
        <v>14812.324578675099</v>
      </c>
      <c r="AK385">
        <v>15658.6264744489</v>
      </c>
      <c r="AL385">
        <v>16254.1139319617</v>
      </c>
      <c r="AM385">
        <v>16461.478128299699</v>
      </c>
      <c r="AN385">
        <v>13443.188661415001</v>
      </c>
      <c r="AO385">
        <v>9022.4685555814904</v>
      </c>
      <c r="AP385">
        <v>5775.0220677727302</v>
      </c>
      <c r="AQ385">
        <v>6395.0571100267398</v>
      </c>
      <c r="AR385">
        <v>7442.2781324853204</v>
      </c>
      <c r="AS385">
        <v>10414.048078829501</v>
      </c>
      <c r="AT385">
        <v>13454.1901337627</v>
      </c>
      <c r="AU385">
        <v>16231.4261515299</v>
      </c>
      <c r="AV385">
        <v>8190.5607434220701</v>
      </c>
      <c r="AW385">
        <v>3349.6280844870598</v>
      </c>
      <c r="AX385">
        <v>3332.88488639652</v>
      </c>
      <c r="AY385">
        <v>4342.9409772470299</v>
      </c>
      <c r="AZ385">
        <v>5629.9074206592204</v>
      </c>
      <c r="BA385">
        <v>5072.0049330914699</v>
      </c>
      <c r="BB385">
        <v>5312.9465349603197</v>
      </c>
      <c r="BC385">
        <v>5887.5807498878703</v>
      </c>
      <c r="BD385">
        <v>6338.05727892496</v>
      </c>
      <c r="BE385">
        <v>7359.9535831574103</v>
      </c>
      <c r="BF385">
        <v>3627.09654839312</v>
      </c>
      <c r="BG385">
        <v>1187.4103486551601</v>
      </c>
      <c r="BH385">
        <v>880.20778775206998</v>
      </c>
      <c r="BI385">
        <v>775.99223509520198</v>
      </c>
      <c r="BJ385">
        <v>750.49583322839601</v>
      </c>
      <c r="BK385">
        <v>744.95033117425999</v>
      </c>
      <c r="BL385">
        <v>779.28858268155</v>
      </c>
      <c r="BM385">
        <v>819.37019348033004</v>
      </c>
      <c r="BN385">
        <v>919.12610173467499</v>
      </c>
      <c r="BO385">
        <v>1453.23582952127</v>
      </c>
      <c r="BP385">
        <v>1404.6657822142399</v>
      </c>
      <c r="BQ385">
        <v>4063.8760343808599</v>
      </c>
      <c r="BR385">
        <v>7637.9943811164103</v>
      </c>
      <c r="BS385">
        <v>9665.6218114591302</v>
      </c>
      <c r="BT385">
        <v>9152.0049279248396</v>
      </c>
      <c r="BU385">
        <v>8870.1185054124508</v>
      </c>
      <c r="BV385">
        <v>9060.0196503763691</v>
      </c>
      <c r="BW385">
        <v>9027.6437478123898</v>
      </c>
      <c r="BX385">
        <v>9462.2519788668997</v>
      </c>
      <c r="BY385">
        <v>10230.3052461396</v>
      </c>
      <c r="BZ385">
        <v>11388.349161378999</v>
      </c>
      <c r="CA385">
        <v>11697.1078037028</v>
      </c>
      <c r="CB385">
        <v>12916.8377538614</v>
      </c>
      <c r="CC385">
        <v>12675.516575243701</v>
      </c>
      <c r="CD385">
        <v>9280.1719857920398</v>
      </c>
    </row>
    <row r="386" spans="1:82" x14ac:dyDescent="0.25">
      <c r="A386">
        <v>92.283044058744906</v>
      </c>
      <c r="B386">
        <v>320.48813195890801</v>
      </c>
      <c r="C386">
        <v>330.87474976786001</v>
      </c>
      <c r="D386">
        <v>323.30257190107602</v>
      </c>
      <c r="E386">
        <v>325.87614868217798</v>
      </c>
      <c r="F386">
        <v>350.66846418089199</v>
      </c>
      <c r="G386">
        <v>333.00642881566898</v>
      </c>
      <c r="H386">
        <v>358.75367277776598</v>
      </c>
      <c r="I386">
        <v>384.82289096108298</v>
      </c>
      <c r="J386">
        <v>374.67149480911002</v>
      </c>
      <c r="K386">
        <v>396.43654685912901</v>
      </c>
      <c r="L386">
        <v>406.95109468118102</v>
      </c>
      <c r="M386">
        <v>429.112714926705</v>
      </c>
      <c r="N386">
        <v>431.603670700181</v>
      </c>
      <c r="O386">
        <v>468.77696677583498</v>
      </c>
      <c r="P386">
        <v>497.479780916599</v>
      </c>
      <c r="Q386">
        <v>555.72433042025398</v>
      </c>
      <c r="R386">
        <v>659.04761879710497</v>
      </c>
      <c r="S386">
        <v>5449.2375194817996</v>
      </c>
      <c r="T386">
        <v>4092.5302209320698</v>
      </c>
      <c r="U386">
        <v>6628.5797718448002</v>
      </c>
      <c r="V386">
        <v>7588.32483107402</v>
      </c>
      <c r="W386">
        <v>10126.2470645749</v>
      </c>
      <c r="X386">
        <v>9091.6532097488507</v>
      </c>
      <c r="Y386">
        <v>7026.9706623912198</v>
      </c>
      <c r="Z386">
        <v>6160.0963721136604</v>
      </c>
      <c r="AA386">
        <v>6045.0872555481301</v>
      </c>
      <c r="AB386">
        <v>6186.02310658856</v>
      </c>
      <c r="AC386">
        <v>6558.0971786015798</v>
      </c>
      <c r="AD386">
        <v>7647.8465915208999</v>
      </c>
      <c r="AE386">
        <v>9066.7636671766195</v>
      </c>
      <c r="AF386">
        <v>10265.3720728516</v>
      </c>
      <c r="AG386">
        <v>11177.695310400601</v>
      </c>
      <c r="AH386">
        <v>11918.995605149799</v>
      </c>
      <c r="AI386">
        <v>13001.252049934001</v>
      </c>
      <c r="AJ386">
        <v>14472.9583480377</v>
      </c>
      <c r="AK386">
        <v>15257.892543857</v>
      </c>
      <c r="AL386">
        <v>15797.109511441</v>
      </c>
      <c r="AM386">
        <v>15971.983681063801</v>
      </c>
      <c r="AN386">
        <v>13060.8217058307</v>
      </c>
      <c r="AO386">
        <v>8795.4994010790997</v>
      </c>
      <c r="AP386">
        <v>5631.8212929635101</v>
      </c>
      <c r="AQ386">
        <v>6297.7469405428301</v>
      </c>
      <c r="AR386">
        <v>7509.0610350134102</v>
      </c>
      <c r="AS386">
        <v>10780.4254320459</v>
      </c>
      <c r="AT386">
        <v>14079.465222431199</v>
      </c>
      <c r="AU386">
        <v>17041.5115653014</v>
      </c>
      <c r="AV386">
        <v>8741.3738710242305</v>
      </c>
      <c r="AW386">
        <v>3450.6342389237102</v>
      </c>
      <c r="AX386">
        <v>3438.6015982730601</v>
      </c>
      <c r="AY386">
        <v>4473.2332787865798</v>
      </c>
      <c r="AZ386">
        <v>5805.7678472037296</v>
      </c>
      <c r="BA386">
        <v>5193.4205141993498</v>
      </c>
      <c r="BB386">
        <v>5458.3746248075804</v>
      </c>
      <c r="BC386">
        <v>6344.4803824415303</v>
      </c>
      <c r="BD386">
        <v>6946.8789563698101</v>
      </c>
      <c r="BE386">
        <v>7895.5119974913096</v>
      </c>
      <c r="BF386">
        <v>3881.9126984711402</v>
      </c>
      <c r="BG386">
        <v>1233.37143799972</v>
      </c>
      <c r="BH386">
        <v>896.145764255156</v>
      </c>
      <c r="BI386">
        <v>795.42221808031297</v>
      </c>
      <c r="BJ386">
        <v>780.41444373678598</v>
      </c>
      <c r="BK386">
        <v>776.29770055223605</v>
      </c>
      <c r="BL386">
        <v>815.85399896073</v>
      </c>
      <c r="BM386">
        <v>872.55059828429501</v>
      </c>
      <c r="BN386">
        <v>978.56647799710697</v>
      </c>
      <c r="BO386">
        <v>1532.4916794205401</v>
      </c>
      <c r="BP386">
        <v>1494.3253980623799</v>
      </c>
      <c r="BQ386">
        <v>4329.7387034336998</v>
      </c>
      <c r="BR386">
        <v>8076.1905029401396</v>
      </c>
      <c r="BS386">
        <v>10430.182042397801</v>
      </c>
      <c r="BT386">
        <v>10258.1046677535</v>
      </c>
      <c r="BU386">
        <v>9918.6817398995099</v>
      </c>
      <c r="BV386">
        <v>10087.848338149801</v>
      </c>
      <c r="BW386">
        <v>10051.5707014775</v>
      </c>
      <c r="BX386">
        <v>10500.798534977699</v>
      </c>
      <c r="BY386">
        <v>11310.6912751493</v>
      </c>
      <c r="BZ386">
        <v>12577.3141990119</v>
      </c>
      <c r="CA386">
        <v>12647.5011576736</v>
      </c>
      <c r="CB386">
        <v>14134.156709287199</v>
      </c>
      <c r="CC386">
        <v>13584.927918408601</v>
      </c>
      <c r="CD386">
        <v>10156.0595672975</v>
      </c>
    </row>
    <row r="387" spans="1:82" x14ac:dyDescent="0.25">
      <c r="A387">
        <v>92.523364485981304</v>
      </c>
      <c r="B387">
        <v>319.81375109842099</v>
      </c>
      <c r="C387">
        <v>325.25056014308899</v>
      </c>
      <c r="D387">
        <v>318.47660978064903</v>
      </c>
      <c r="E387">
        <v>326.67353864979998</v>
      </c>
      <c r="F387">
        <v>352.56035101346401</v>
      </c>
      <c r="G387">
        <v>335.54816282178501</v>
      </c>
      <c r="H387">
        <v>358.08546749907902</v>
      </c>
      <c r="I387">
        <v>380.79409866582802</v>
      </c>
      <c r="J387">
        <v>376.76468540587399</v>
      </c>
      <c r="K387">
        <v>412.73083856463802</v>
      </c>
      <c r="L387">
        <v>409.20685526187998</v>
      </c>
      <c r="M387">
        <v>437.75020220716402</v>
      </c>
      <c r="N387">
        <v>446.78865089560998</v>
      </c>
      <c r="O387">
        <v>478.00318685927999</v>
      </c>
      <c r="P387">
        <v>531.68873281318304</v>
      </c>
      <c r="Q387">
        <v>600.19794963532604</v>
      </c>
      <c r="R387">
        <v>756.03898396129296</v>
      </c>
      <c r="S387">
        <v>9781.3033028162099</v>
      </c>
      <c r="T387">
        <v>8310.0632851010505</v>
      </c>
      <c r="U387">
        <v>12140.189882556901</v>
      </c>
      <c r="V387">
        <v>13290.3299395227</v>
      </c>
      <c r="W387">
        <v>16209.726990096</v>
      </c>
      <c r="X387">
        <v>14631.6655467283</v>
      </c>
      <c r="Y387">
        <v>10741.904689663201</v>
      </c>
      <c r="Z387">
        <v>9292.3658531082892</v>
      </c>
      <c r="AA387">
        <v>9159.1682210134004</v>
      </c>
      <c r="AB387">
        <v>8985.3398292213296</v>
      </c>
      <c r="AC387">
        <v>9252.4937240183808</v>
      </c>
      <c r="AD387">
        <v>10057.7604869835</v>
      </c>
      <c r="AE387">
        <v>11141.1514416832</v>
      </c>
      <c r="AF387">
        <v>11560.4570225674</v>
      </c>
      <c r="AG387">
        <v>12137.8772070532</v>
      </c>
      <c r="AH387">
        <v>12572.943203013599</v>
      </c>
      <c r="AI387">
        <v>13378.047543946001</v>
      </c>
      <c r="AJ387">
        <v>14047.917666159999</v>
      </c>
      <c r="AK387">
        <v>14097.5095687249</v>
      </c>
      <c r="AL387">
        <v>14077.465822587101</v>
      </c>
      <c r="AM387">
        <v>13923.102327074001</v>
      </c>
      <c r="AN387">
        <v>11633.0074129275</v>
      </c>
      <c r="AO387">
        <v>8052.7651906707997</v>
      </c>
      <c r="AP387">
        <v>4596.6238367134702</v>
      </c>
      <c r="AQ387">
        <v>6385.7654196670301</v>
      </c>
      <c r="AR387">
        <v>9990.7345652246095</v>
      </c>
      <c r="AS387">
        <v>17100.655494131799</v>
      </c>
      <c r="AT387">
        <v>23897.218741400298</v>
      </c>
      <c r="AU387">
        <v>28437.854704964899</v>
      </c>
      <c r="AV387">
        <v>13468.888182585501</v>
      </c>
      <c r="AW387">
        <v>4682.4219221171297</v>
      </c>
      <c r="AX387">
        <v>4934.2668675178002</v>
      </c>
      <c r="AY387">
        <v>6453.5685308973598</v>
      </c>
      <c r="AZ387">
        <v>8326.27988503091</v>
      </c>
      <c r="BA387">
        <v>7032.1311987966901</v>
      </c>
      <c r="BB387">
        <v>7764.8043102243701</v>
      </c>
      <c r="BC387">
        <v>10262.8434060405</v>
      </c>
      <c r="BD387">
        <v>11510.037432109501</v>
      </c>
      <c r="BE387">
        <v>11957.1841735657</v>
      </c>
      <c r="BF387">
        <v>5351.2325156555298</v>
      </c>
      <c r="BG387">
        <v>1391.8424728120599</v>
      </c>
      <c r="BH387">
        <v>980.70106403004502</v>
      </c>
      <c r="BI387">
        <v>857.149455558515</v>
      </c>
      <c r="BJ387">
        <v>850.82208348923598</v>
      </c>
      <c r="BK387">
        <v>857.34583141823703</v>
      </c>
      <c r="BL387">
        <v>914.27908351818905</v>
      </c>
      <c r="BM387">
        <v>1001.90840003273</v>
      </c>
      <c r="BN387">
        <v>1159.03401103073</v>
      </c>
      <c r="BO387">
        <v>1977.1451974455799</v>
      </c>
      <c r="BP387">
        <v>1860.6148610570101</v>
      </c>
      <c r="BQ387">
        <v>6182.0532097219402</v>
      </c>
      <c r="BR387">
        <v>11783.0208308076</v>
      </c>
      <c r="BS387">
        <v>15813.1443318199</v>
      </c>
      <c r="BT387">
        <v>15920.6397858537</v>
      </c>
      <c r="BU387">
        <v>15621.671535189</v>
      </c>
      <c r="BV387">
        <v>15571.010680208699</v>
      </c>
      <c r="BW387">
        <v>15202.433902340599</v>
      </c>
      <c r="BX387">
        <v>16396.872328367201</v>
      </c>
      <c r="BY387">
        <v>17298.393101841699</v>
      </c>
      <c r="BZ387">
        <v>18944.141382772901</v>
      </c>
      <c r="CA387">
        <v>17543.358641847299</v>
      </c>
      <c r="CB387">
        <v>19813.1624554343</v>
      </c>
      <c r="CC387">
        <v>19193.090114574701</v>
      </c>
      <c r="CD387">
        <v>16009.058007989899</v>
      </c>
    </row>
    <row r="388" spans="1:82" x14ac:dyDescent="0.25">
      <c r="A388">
        <v>92.763684913217602</v>
      </c>
      <c r="B388">
        <v>322.80714171576898</v>
      </c>
      <c r="C388">
        <v>325.25056014308899</v>
      </c>
      <c r="D388">
        <v>323.56376124770998</v>
      </c>
      <c r="E388">
        <v>339.560753098183</v>
      </c>
      <c r="F388">
        <v>353.88868098475501</v>
      </c>
      <c r="G388">
        <v>349.91966523774698</v>
      </c>
      <c r="H388">
        <v>360.692232102883</v>
      </c>
      <c r="I388">
        <v>381.16975189506098</v>
      </c>
      <c r="J388">
        <v>377.81368089675902</v>
      </c>
      <c r="K388">
        <v>414.35656836032598</v>
      </c>
      <c r="L388">
        <v>415.58900808169</v>
      </c>
      <c r="M388">
        <v>442.11480975753898</v>
      </c>
      <c r="N388">
        <v>448.18944512543499</v>
      </c>
      <c r="O388">
        <v>473.28339894446799</v>
      </c>
      <c r="P388">
        <v>532.57053136261698</v>
      </c>
      <c r="Q388">
        <v>594.41252742394499</v>
      </c>
      <c r="R388">
        <v>774.94771518721302</v>
      </c>
      <c r="S388">
        <v>12545.3431458512</v>
      </c>
      <c r="T388">
        <v>11052.091541182899</v>
      </c>
      <c r="U388">
        <v>15316.075945550099</v>
      </c>
      <c r="V388">
        <v>16144.298959874601</v>
      </c>
      <c r="W388">
        <v>18331.679300694199</v>
      </c>
      <c r="X388">
        <v>16481.873091291</v>
      </c>
      <c r="Y388">
        <v>12355.905286318701</v>
      </c>
      <c r="Z388">
        <v>10662.1220757718</v>
      </c>
      <c r="AA388">
        <v>10553.834392308399</v>
      </c>
      <c r="AB388">
        <v>10273.948193405</v>
      </c>
      <c r="AC388">
        <v>10203.560880524299</v>
      </c>
      <c r="AD388">
        <v>10631.5087611935</v>
      </c>
      <c r="AE388">
        <v>10883.1955947727</v>
      </c>
      <c r="AF388">
        <v>10267.713210252499</v>
      </c>
      <c r="AG388">
        <v>10051.9419819871</v>
      </c>
      <c r="AH388">
        <v>9937.9815850522391</v>
      </c>
      <c r="AI388">
        <v>10108.281225315101</v>
      </c>
      <c r="AJ388">
        <v>9476.4886203486403</v>
      </c>
      <c r="AK388">
        <v>8362.4956957044396</v>
      </c>
      <c r="AL388">
        <v>7540.5304836213099</v>
      </c>
      <c r="AM388">
        <v>7017.1121996093198</v>
      </c>
      <c r="AN388">
        <v>6018.5567708052304</v>
      </c>
      <c r="AO388">
        <v>4702.3604464804203</v>
      </c>
      <c r="AP388">
        <v>3031.6702928545001</v>
      </c>
      <c r="AQ388">
        <v>4912.8978025223596</v>
      </c>
      <c r="AR388">
        <v>10946.105583700801</v>
      </c>
      <c r="AS388">
        <v>20664.139388940901</v>
      </c>
      <c r="AT388">
        <v>28602.693951282799</v>
      </c>
      <c r="AU388">
        <v>33311.033411324803</v>
      </c>
      <c r="AV388">
        <v>15234.209212323</v>
      </c>
      <c r="AW388">
        <v>5304.4876991559604</v>
      </c>
      <c r="AX388">
        <v>5721.0086694856</v>
      </c>
      <c r="AY388">
        <v>7420.7240992996303</v>
      </c>
      <c r="AZ388">
        <v>9365.06874266663</v>
      </c>
      <c r="BA388">
        <v>7602.8551441036798</v>
      </c>
      <c r="BB388">
        <v>8739.0272630864492</v>
      </c>
      <c r="BC388">
        <v>11430.0384171733</v>
      </c>
      <c r="BD388">
        <v>12905.7620822758</v>
      </c>
      <c r="BE388">
        <v>13009.747434595</v>
      </c>
      <c r="BF388">
        <v>5668.4470300188204</v>
      </c>
      <c r="BG388">
        <v>1474.1816565275001</v>
      </c>
      <c r="BH388">
        <v>1052.9177969012501</v>
      </c>
      <c r="BI388">
        <v>918.10606806878195</v>
      </c>
      <c r="BJ388">
        <v>913.82140006917598</v>
      </c>
      <c r="BK388">
        <v>920.00789109454001</v>
      </c>
      <c r="BL388">
        <v>995.59238696791101</v>
      </c>
      <c r="BM388">
        <v>1092.55411892699</v>
      </c>
      <c r="BN388">
        <v>1269.1404912181099</v>
      </c>
      <c r="BO388">
        <v>2180.24134365687</v>
      </c>
      <c r="BP388">
        <v>1968.59948752117</v>
      </c>
      <c r="BQ388">
        <v>6580.4288374256703</v>
      </c>
      <c r="BR388">
        <v>12499.2734298537</v>
      </c>
      <c r="BS388">
        <v>16815.074409441699</v>
      </c>
      <c r="BT388">
        <v>17356.515188660698</v>
      </c>
      <c r="BU388">
        <v>16975.9347278938</v>
      </c>
      <c r="BV388">
        <v>16797.8159041213</v>
      </c>
      <c r="BW388">
        <v>16359.7947035422</v>
      </c>
      <c r="BX388">
        <v>18002.437921434699</v>
      </c>
      <c r="BY388">
        <v>18577.821720997399</v>
      </c>
      <c r="BZ388">
        <v>20094.004492553599</v>
      </c>
      <c r="CA388">
        <v>18190.958155061799</v>
      </c>
      <c r="CB388">
        <v>20016.1566941821</v>
      </c>
      <c r="CC388">
        <v>20083.2254381928</v>
      </c>
      <c r="CD388">
        <v>17607.731756083402</v>
      </c>
    </row>
    <row r="389" spans="1:82" x14ac:dyDescent="0.25">
      <c r="A389">
        <v>93.004005340453901</v>
      </c>
      <c r="B389">
        <v>322.80714171576898</v>
      </c>
      <c r="C389">
        <v>325.25056014308899</v>
      </c>
      <c r="D389">
        <v>323.56376124770998</v>
      </c>
      <c r="E389">
        <v>339.560753098183</v>
      </c>
      <c r="F389">
        <v>353.88868098475501</v>
      </c>
      <c r="G389">
        <v>349.91966523774698</v>
      </c>
      <c r="H389">
        <v>360.692232102883</v>
      </c>
      <c r="I389">
        <v>381.16975189506098</v>
      </c>
      <c r="J389">
        <v>377.81368089675902</v>
      </c>
      <c r="K389">
        <v>414.35656836032598</v>
      </c>
      <c r="L389">
        <v>415.58900808169</v>
      </c>
      <c r="M389">
        <v>442.11480975753898</v>
      </c>
      <c r="N389">
        <v>448.18944512543499</v>
      </c>
      <c r="O389">
        <v>473.28339894446799</v>
      </c>
      <c r="P389">
        <v>532.57053136261698</v>
      </c>
      <c r="Q389">
        <v>594.41252742394499</v>
      </c>
      <c r="R389">
        <v>773.23510520601701</v>
      </c>
      <c r="S389">
        <v>12590.329275153799</v>
      </c>
      <c r="T389">
        <v>11158.7731435108</v>
      </c>
      <c r="U389">
        <v>15255.6561241736</v>
      </c>
      <c r="V389">
        <v>15974.4657294996</v>
      </c>
      <c r="W389">
        <v>17946.915188809598</v>
      </c>
      <c r="X389">
        <v>16502.3201375463</v>
      </c>
      <c r="Y389">
        <v>12396.6999671424</v>
      </c>
      <c r="Z389">
        <v>10687.3591251944</v>
      </c>
      <c r="AA389">
        <v>10539.320634170201</v>
      </c>
      <c r="AB389">
        <v>10249.612529038101</v>
      </c>
      <c r="AC389">
        <v>10022.634692228699</v>
      </c>
      <c r="AD389">
        <v>10251.947501402299</v>
      </c>
      <c r="AE389">
        <v>10215.3626112609</v>
      </c>
      <c r="AF389">
        <v>9292.1505721288395</v>
      </c>
      <c r="AG389">
        <v>8902.3765691956396</v>
      </c>
      <c r="AH389">
        <v>8515.3312588509707</v>
      </c>
      <c r="AI389">
        <v>8510.5618869098307</v>
      </c>
      <c r="AJ389">
        <v>7472.3293880104802</v>
      </c>
      <c r="AK389">
        <v>6172.34130747379</v>
      </c>
      <c r="AL389">
        <v>5226.9776497947796</v>
      </c>
      <c r="AM389">
        <v>4629.5099763260896</v>
      </c>
      <c r="AN389">
        <v>3990.1618615243101</v>
      </c>
      <c r="AO389">
        <v>3124.20084782903</v>
      </c>
      <c r="AP389">
        <v>2626.9252254694902</v>
      </c>
      <c r="AQ389">
        <v>3967.9900418187499</v>
      </c>
      <c r="AR389">
        <v>10491.584664796401</v>
      </c>
      <c r="AS389">
        <v>20531.9709610965</v>
      </c>
      <c r="AT389">
        <v>28542.952541082301</v>
      </c>
      <c r="AU389">
        <v>33315.984578479503</v>
      </c>
      <c r="AV389">
        <v>14929.9504724076</v>
      </c>
      <c r="AW389">
        <v>5129.6852270521804</v>
      </c>
      <c r="AX389">
        <v>5557.8910692653999</v>
      </c>
      <c r="AY389">
        <v>7131.90932005997</v>
      </c>
      <c r="AZ389">
        <v>9005.6174489721998</v>
      </c>
      <c r="BA389">
        <v>7209.0742442902902</v>
      </c>
      <c r="BB389">
        <v>8385.6860023915997</v>
      </c>
      <c r="BC389">
        <v>11159.976963540301</v>
      </c>
      <c r="BD389">
        <v>12678.588157505899</v>
      </c>
      <c r="BE389">
        <v>12977.681255809201</v>
      </c>
      <c r="BF389">
        <v>5656.1049720009596</v>
      </c>
      <c r="BG389">
        <v>1456.2073212388</v>
      </c>
      <c r="BH389">
        <v>1056.6942351095599</v>
      </c>
      <c r="BI389">
        <v>931.26286051523198</v>
      </c>
      <c r="BJ389">
        <v>922.88483945606004</v>
      </c>
      <c r="BK389">
        <v>928.43918715514201</v>
      </c>
      <c r="BL389">
        <v>1012.38097109102</v>
      </c>
      <c r="BM389">
        <v>1107.7012051208001</v>
      </c>
      <c r="BN389">
        <v>1280.8328544332901</v>
      </c>
      <c r="BO389">
        <v>2160.5806029866098</v>
      </c>
      <c r="BP389">
        <v>1954.8874061508</v>
      </c>
      <c r="BQ389">
        <v>6348.7983144181198</v>
      </c>
      <c r="BR389">
        <v>12045.505860034</v>
      </c>
      <c r="BS389">
        <v>16392.8652490112</v>
      </c>
      <c r="BT389">
        <v>17076.6429100227</v>
      </c>
      <c r="BU389">
        <v>16638.557154348298</v>
      </c>
      <c r="BV389">
        <v>16452.402573090199</v>
      </c>
      <c r="BW389">
        <v>16018.137184138301</v>
      </c>
      <c r="BX389">
        <v>17595.248880656502</v>
      </c>
      <c r="BY389">
        <v>18176.314355322102</v>
      </c>
      <c r="BZ389">
        <v>19637.849730859401</v>
      </c>
      <c r="CA389">
        <v>17597.083314618001</v>
      </c>
      <c r="CB389">
        <v>19400.344957686601</v>
      </c>
      <c r="CC389">
        <v>19522.1405978533</v>
      </c>
      <c r="CD389">
        <v>17230.531620373498</v>
      </c>
    </row>
    <row r="390" spans="1:82" x14ac:dyDescent="0.25">
      <c r="A390">
        <v>93.244325767690199</v>
      </c>
      <c r="B390">
        <v>322.80714171576898</v>
      </c>
      <c r="C390">
        <v>325.25056014308899</v>
      </c>
      <c r="D390">
        <v>323.56376124770998</v>
      </c>
      <c r="E390">
        <v>339.560753098183</v>
      </c>
      <c r="F390">
        <v>353.88868098475501</v>
      </c>
      <c r="G390">
        <v>349.91966523774698</v>
      </c>
      <c r="H390">
        <v>360.692232102883</v>
      </c>
      <c r="I390">
        <v>381.16975189506098</v>
      </c>
      <c r="J390">
        <v>377.81368089675902</v>
      </c>
      <c r="K390">
        <v>414.35656836032598</v>
      </c>
      <c r="L390">
        <v>415.58900808169</v>
      </c>
      <c r="M390">
        <v>442.11480975753898</v>
      </c>
      <c r="N390">
        <v>448.18944512543499</v>
      </c>
      <c r="O390">
        <v>473.28339894446799</v>
      </c>
      <c r="P390">
        <v>532.57053136261698</v>
      </c>
      <c r="Q390">
        <v>594.41252742394499</v>
      </c>
      <c r="R390">
        <v>773.23510520601701</v>
      </c>
      <c r="S390">
        <v>13323.6478736261</v>
      </c>
      <c r="T390">
        <v>11815.491709977199</v>
      </c>
      <c r="U390">
        <v>16075.812095932601</v>
      </c>
      <c r="V390">
        <v>16821.413035344998</v>
      </c>
      <c r="W390">
        <v>18909.5058341322</v>
      </c>
      <c r="X390">
        <v>17190.207777697298</v>
      </c>
      <c r="Y390">
        <v>12886.014452457201</v>
      </c>
      <c r="Z390">
        <v>11099.0840864987</v>
      </c>
      <c r="AA390">
        <v>10944.763257628099</v>
      </c>
      <c r="AB390">
        <v>10637.6767526728</v>
      </c>
      <c r="AC390">
        <v>10392.806058988101</v>
      </c>
      <c r="AD390">
        <v>10615.641975176901</v>
      </c>
      <c r="AE390">
        <v>10555.415062969099</v>
      </c>
      <c r="AF390">
        <v>9572.0417378090297</v>
      </c>
      <c r="AG390">
        <v>9152.1736046322294</v>
      </c>
      <c r="AH390">
        <v>8743.7255350823907</v>
      </c>
      <c r="AI390">
        <v>8731.1098983358697</v>
      </c>
      <c r="AJ390">
        <v>7623.6047004080101</v>
      </c>
      <c r="AK390">
        <v>6255.4898159291697</v>
      </c>
      <c r="AL390">
        <v>5276.2678797132803</v>
      </c>
      <c r="AM390">
        <v>4648.4170775740304</v>
      </c>
      <c r="AN390">
        <v>3989.7908335101201</v>
      </c>
      <c r="AO390">
        <v>3067.8612132701201</v>
      </c>
      <c r="AP390">
        <v>2681.4727449245202</v>
      </c>
      <c r="AQ390">
        <v>4012.3055214105102</v>
      </c>
      <c r="AR390">
        <v>11397.4609598439</v>
      </c>
      <c r="AS390">
        <v>21371.5182526016</v>
      </c>
      <c r="AT390">
        <v>29782.963370765701</v>
      </c>
      <c r="AU390">
        <v>34800.010401369</v>
      </c>
      <c r="AV390">
        <v>15707.227925754099</v>
      </c>
      <c r="AW390">
        <v>5323.5028841789299</v>
      </c>
      <c r="AX390">
        <v>5777.36560384925</v>
      </c>
      <c r="AY390">
        <v>7426.7740538237003</v>
      </c>
      <c r="AZ390">
        <v>9397.8443321644008</v>
      </c>
      <c r="BA390">
        <v>7510.5909254060598</v>
      </c>
      <c r="BB390">
        <v>8755.1458916007305</v>
      </c>
      <c r="BC390">
        <v>11722.7372211982</v>
      </c>
      <c r="BD390">
        <v>13338.396879133301</v>
      </c>
      <c r="BE390">
        <v>13517.7971191037</v>
      </c>
      <c r="BF390">
        <v>6143.7072052162803</v>
      </c>
      <c r="BG390">
        <v>1469.12745406112</v>
      </c>
      <c r="BH390">
        <v>1054.8792154386699</v>
      </c>
      <c r="BI390">
        <v>930.21632514401404</v>
      </c>
      <c r="BJ390">
        <v>921.04470421462599</v>
      </c>
      <c r="BK390">
        <v>930.19031632403096</v>
      </c>
      <c r="BL390">
        <v>1024.0855181581501</v>
      </c>
      <c r="BM390">
        <v>1125.0103218895699</v>
      </c>
      <c r="BN390">
        <v>1307.47760733736</v>
      </c>
      <c r="BO390">
        <v>2230.4551527070098</v>
      </c>
      <c r="BP390">
        <v>2021.66635555162</v>
      </c>
      <c r="BQ390">
        <v>6650.3088101384101</v>
      </c>
      <c r="BR390">
        <v>12667.9546908006</v>
      </c>
      <c r="BS390">
        <v>17275.362241918199</v>
      </c>
      <c r="BT390">
        <v>18001.6644240557</v>
      </c>
      <c r="BU390">
        <v>17536.967621447398</v>
      </c>
      <c r="BV390">
        <v>17335.7577846885</v>
      </c>
      <c r="BW390">
        <v>16882.8668014877</v>
      </c>
      <c r="BX390">
        <v>18547.1885215931</v>
      </c>
      <c r="BY390">
        <v>19163.258374660902</v>
      </c>
      <c r="BZ390">
        <v>20712.207175131702</v>
      </c>
      <c r="CA390">
        <v>18515.752828823101</v>
      </c>
      <c r="CB390">
        <v>20461.603788840101</v>
      </c>
      <c r="CC390">
        <v>20591.657810080698</v>
      </c>
      <c r="CD390">
        <v>18179.941126394999</v>
      </c>
    </row>
    <row r="391" spans="1:82" x14ac:dyDescent="0.25">
      <c r="A391">
        <v>93.484646194926498</v>
      </c>
      <c r="B391">
        <v>322.80714171576898</v>
      </c>
      <c r="C391">
        <v>325.25056014308899</v>
      </c>
      <c r="D391">
        <v>323.56376124770998</v>
      </c>
      <c r="E391">
        <v>339.560753098183</v>
      </c>
      <c r="F391">
        <v>353.88868098475501</v>
      </c>
      <c r="G391">
        <v>349.91966523774698</v>
      </c>
      <c r="H391">
        <v>360.692232102883</v>
      </c>
      <c r="I391">
        <v>381.16975189506098</v>
      </c>
      <c r="J391">
        <v>377.81368089675902</v>
      </c>
      <c r="K391">
        <v>414.35656836032598</v>
      </c>
      <c r="L391">
        <v>415.58900808169</v>
      </c>
      <c r="M391">
        <v>442.11480975753898</v>
      </c>
      <c r="N391">
        <v>448.18944512543499</v>
      </c>
      <c r="O391">
        <v>473.28339894446799</v>
      </c>
      <c r="P391">
        <v>532.57053136261698</v>
      </c>
      <c r="Q391">
        <v>594.41252742394499</v>
      </c>
      <c r="R391">
        <v>773.23510520601701</v>
      </c>
      <c r="S391">
        <v>14266.2687189805</v>
      </c>
      <c r="T391">
        <v>12636.689148170401</v>
      </c>
      <c r="U391">
        <v>16302.966923697501</v>
      </c>
      <c r="V391">
        <v>17056.701608306299</v>
      </c>
      <c r="W391">
        <v>19177.1183626895</v>
      </c>
      <c r="X391">
        <v>17190.207777697298</v>
      </c>
      <c r="Y391">
        <v>12886.014452457201</v>
      </c>
      <c r="Z391">
        <v>11099.0840864987</v>
      </c>
      <c r="AA391">
        <v>10944.763257628099</v>
      </c>
      <c r="AB391">
        <v>10637.6767526728</v>
      </c>
      <c r="AC391">
        <v>10392.806058988101</v>
      </c>
      <c r="AD391">
        <v>10615.641975176901</v>
      </c>
      <c r="AE391">
        <v>10555.415062969099</v>
      </c>
      <c r="AF391">
        <v>9572.0417378090297</v>
      </c>
      <c r="AG391">
        <v>9152.1736046322294</v>
      </c>
      <c r="AH391">
        <v>8743.7255350823907</v>
      </c>
      <c r="AI391">
        <v>8731.1098983358697</v>
      </c>
      <c r="AJ391">
        <v>7623.6047004080101</v>
      </c>
      <c r="AK391">
        <v>6255.4898159291697</v>
      </c>
      <c r="AL391">
        <v>5276.2678797132803</v>
      </c>
      <c r="AM391">
        <v>4648.4170775740304</v>
      </c>
      <c r="AN391">
        <v>3989.7908335101201</v>
      </c>
      <c r="AO391">
        <v>3094.4751658121399</v>
      </c>
      <c r="AP391">
        <v>2681.4727449245202</v>
      </c>
      <c r="AQ391">
        <v>4052.8754633190802</v>
      </c>
      <c r="AR391">
        <v>11559.728704539701</v>
      </c>
      <c r="AS391">
        <v>21371.5182526016</v>
      </c>
      <c r="AT391">
        <v>29782.963370765701</v>
      </c>
      <c r="AU391">
        <v>34800.010401369</v>
      </c>
      <c r="AV391">
        <v>15923.4180800744</v>
      </c>
      <c r="AW391">
        <v>5385.6781954038197</v>
      </c>
      <c r="AX391">
        <v>5846.1744584090602</v>
      </c>
      <c r="AY391">
        <v>7518.59223238496</v>
      </c>
      <c r="AZ391">
        <v>9518.3291991921706</v>
      </c>
      <c r="BA391">
        <v>7604.2053797226399</v>
      </c>
      <c r="BB391">
        <v>8866.4338848879397</v>
      </c>
      <c r="BC391">
        <v>11881.043244291701</v>
      </c>
      <c r="BD391">
        <v>13521.102026816399</v>
      </c>
      <c r="BE391">
        <v>13517.7971191037</v>
      </c>
      <c r="BF391">
        <v>6227.2552990193799</v>
      </c>
      <c r="BG391">
        <v>1476.9298118532499</v>
      </c>
      <c r="BH391">
        <v>1057.01556173259</v>
      </c>
      <c r="BI391">
        <v>931.62035706623396</v>
      </c>
      <c r="BJ391">
        <v>922.47569687679504</v>
      </c>
      <c r="BK391">
        <v>931.93311596227795</v>
      </c>
      <c r="BL391">
        <v>1026.6967691183299</v>
      </c>
      <c r="BM391">
        <v>1129.6701171401501</v>
      </c>
      <c r="BN391">
        <v>1314.3119118009199</v>
      </c>
      <c r="BO391">
        <v>2249.9556873821002</v>
      </c>
      <c r="BP391">
        <v>2039.8428910356699</v>
      </c>
      <c r="BQ391">
        <v>6735.0569352533603</v>
      </c>
      <c r="BR391">
        <v>12840.8769151293</v>
      </c>
      <c r="BS391">
        <v>17517.152922172201</v>
      </c>
      <c r="BT391">
        <v>18254.209179759699</v>
      </c>
      <c r="BU391">
        <v>17782.822297557199</v>
      </c>
      <c r="BV391">
        <v>17578.3063284979</v>
      </c>
      <c r="BW391">
        <v>17119.887313134899</v>
      </c>
      <c r="BX391">
        <v>18808.6474118156</v>
      </c>
      <c r="BY391">
        <v>19433.8458868343</v>
      </c>
      <c r="BZ391">
        <v>21006.003673332001</v>
      </c>
      <c r="CA391">
        <v>18775.258861276601</v>
      </c>
      <c r="CB391">
        <v>20752.221062926899</v>
      </c>
      <c r="CC391">
        <v>20884.9448535068</v>
      </c>
      <c r="CD391">
        <v>18438.491464549199</v>
      </c>
    </row>
    <row r="392" spans="1:82" x14ac:dyDescent="0.25">
      <c r="A392">
        <v>93.724966622162796</v>
      </c>
      <c r="B392">
        <v>321.77164193962398</v>
      </c>
      <c r="C392">
        <v>324.32177720181897</v>
      </c>
      <c r="D392">
        <v>322.02706596590002</v>
      </c>
      <c r="E392">
        <v>338.76962880273999</v>
      </c>
      <c r="F392">
        <v>351.753534403662</v>
      </c>
      <c r="G392">
        <v>347.78343215057799</v>
      </c>
      <c r="H392">
        <v>358.77437265022002</v>
      </c>
      <c r="I392">
        <v>378.25328846479601</v>
      </c>
      <c r="J392">
        <v>375.330500341424</v>
      </c>
      <c r="K392">
        <v>411.01275720156002</v>
      </c>
      <c r="L392">
        <v>412.166913308277</v>
      </c>
      <c r="M392">
        <v>437.91732975871599</v>
      </c>
      <c r="N392">
        <v>444.475956666944</v>
      </c>
      <c r="O392">
        <v>468.351405609312</v>
      </c>
      <c r="P392">
        <v>525.89751117496701</v>
      </c>
      <c r="Q392">
        <v>585.22183645109499</v>
      </c>
      <c r="R392">
        <v>760.51237763163704</v>
      </c>
      <c r="S392">
        <v>14001.7511941348</v>
      </c>
      <c r="T392">
        <v>12404.4786139557</v>
      </c>
      <c r="U392">
        <v>15998.616552704299</v>
      </c>
      <c r="V392">
        <v>16738.0174750068</v>
      </c>
      <c r="W392">
        <v>18818.645059283499</v>
      </c>
      <c r="X392">
        <v>16845.656299119601</v>
      </c>
      <c r="Y392">
        <v>12630.2055543775</v>
      </c>
      <c r="Z392">
        <v>10879.3193298966</v>
      </c>
      <c r="AA392">
        <v>10728.227839912801</v>
      </c>
      <c r="AB392">
        <v>10427.260183611999</v>
      </c>
      <c r="AC392">
        <v>10187.4570269904</v>
      </c>
      <c r="AD392">
        <v>10405.8419327109</v>
      </c>
      <c r="AE392">
        <v>10347.261845588</v>
      </c>
      <c r="AF392">
        <v>9383.4174467423909</v>
      </c>
      <c r="AG392">
        <v>8972.9274870672707</v>
      </c>
      <c r="AH392">
        <v>8572.4736532736806</v>
      </c>
      <c r="AI392">
        <v>8560.4043581105198</v>
      </c>
      <c r="AJ392">
        <v>7475.5098570315604</v>
      </c>
      <c r="AK392">
        <v>6136.3200012662801</v>
      </c>
      <c r="AL392">
        <v>5176.7265192426203</v>
      </c>
      <c r="AM392">
        <v>4562.0510465858697</v>
      </c>
      <c r="AN392">
        <v>3916.2260348521099</v>
      </c>
      <c r="AO392">
        <v>3043.1793451140502</v>
      </c>
      <c r="AP392">
        <v>2635.6260478315398</v>
      </c>
      <c r="AQ392">
        <v>3983.0597500549602</v>
      </c>
      <c r="AR392">
        <v>11331.0419585417</v>
      </c>
      <c r="AS392">
        <v>20941.259798173302</v>
      </c>
      <c r="AT392">
        <v>29180.719815415399</v>
      </c>
      <c r="AU392">
        <v>34094.432507201098</v>
      </c>
      <c r="AV392">
        <v>15626.7932403305</v>
      </c>
      <c r="AW392">
        <v>5290.8833638984297</v>
      </c>
      <c r="AX392">
        <v>5742.50646341825</v>
      </c>
      <c r="AY392">
        <v>7383.57754323053</v>
      </c>
      <c r="AZ392">
        <v>9345.0890162031792</v>
      </c>
      <c r="BA392">
        <v>7467.3602743267002</v>
      </c>
      <c r="BB392">
        <v>8705.4055574459599</v>
      </c>
      <c r="BC392">
        <v>11661.5949663543</v>
      </c>
      <c r="BD392">
        <v>13270.0650554924</v>
      </c>
      <c r="BE392">
        <v>13249.9022259598</v>
      </c>
      <c r="BF392">
        <v>6108.6445297489499</v>
      </c>
      <c r="BG392">
        <v>1458.2657744103401</v>
      </c>
      <c r="BH392">
        <v>1045.03113193882</v>
      </c>
      <c r="BI392">
        <v>922.17049850733895</v>
      </c>
      <c r="BJ392">
        <v>912.95203176720895</v>
      </c>
      <c r="BK392">
        <v>923.01330141103597</v>
      </c>
      <c r="BL392">
        <v>1015.4842015097699</v>
      </c>
      <c r="BM392">
        <v>1117.2902769375301</v>
      </c>
      <c r="BN392">
        <v>1297.5932454692399</v>
      </c>
      <c r="BO392">
        <v>2216.1291219121599</v>
      </c>
      <c r="BP392">
        <v>2009.7132732002101</v>
      </c>
      <c r="BQ392">
        <v>6613.9318797804199</v>
      </c>
      <c r="BR392">
        <v>12603.5321994963</v>
      </c>
      <c r="BS392">
        <v>17190.611116866701</v>
      </c>
      <c r="BT392">
        <v>17912.4659768323</v>
      </c>
      <c r="BU392">
        <v>17450.3521877247</v>
      </c>
      <c r="BV392">
        <v>17248.813413366199</v>
      </c>
      <c r="BW392">
        <v>16799.591530332102</v>
      </c>
      <c r="BX392">
        <v>18456.979237411098</v>
      </c>
      <c r="BY392">
        <v>19068.983710167198</v>
      </c>
      <c r="BZ392">
        <v>20611.101570380099</v>
      </c>
      <c r="CA392">
        <v>18423.598125276101</v>
      </c>
      <c r="CB392">
        <v>20363.230288290299</v>
      </c>
      <c r="CC392">
        <v>20493.585513018799</v>
      </c>
      <c r="CD392">
        <v>18093.8521164907</v>
      </c>
    </row>
    <row r="393" spans="1:82" x14ac:dyDescent="0.25">
      <c r="A393">
        <v>93.965287049399194</v>
      </c>
      <c r="B393">
        <v>333.44439252440998</v>
      </c>
      <c r="C393">
        <v>320.16733683268302</v>
      </c>
      <c r="D393">
        <v>317.61569611797</v>
      </c>
      <c r="E393">
        <v>339.24964855094998</v>
      </c>
      <c r="F393">
        <v>356.47712517007301</v>
      </c>
      <c r="G393">
        <v>348.64397000643601</v>
      </c>
      <c r="H393">
        <v>364.81777440895303</v>
      </c>
      <c r="I393">
        <v>372.545005564527</v>
      </c>
      <c r="J393">
        <v>373.424744013105</v>
      </c>
      <c r="K393">
        <v>407.53822899860899</v>
      </c>
      <c r="L393">
        <v>408.05155707549602</v>
      </c>
      <c r="M393">
        <v>430.98564422147399</v>
      </c>
      <c r="N393">
        <v>436.24838994563601</v>
      </c>
      <c r="O393">
        <v>461.27610125659498</v>
      </c>
      <c r="P393">
        <v>515.70090023946295</v>
      </c>
      <c r="Q393">
        <v>564.96129244599899</v>
      </c>
      <c r="R393">
        <v>726.89762160165799</v>
      </c>
      <c r="S393">
        <v>13191.810107543901</v>
      </c>
      <c r="T393">
        <v>11705.579252199101</v>
      </c>
      <c r="U393">
        <v>15078.9997738529</v>
      </c>
      <c r="V393">
        <v>15767.3401699898</v>
      </c>
      <c r="W393">
        <v>17731.2836608992</v>
      </c>
      <c r="X393">
        <v>15796.5259772027</v>
      </c>
      <c r="Y393">
        <v>11860.6897824921</v>
      </c>
      <c r="Z393">
        <v>10216.695215128801</v>
      </c>
      <c r="AA393">
        <v>10072.708914997</v>
      </c>
      <c r="AB393">
        <v>9796.0551449392096</v>
      </c>
      <c r="AC393">
        <v>9567.4690104198107</v>
      </c>
      <c r="AD393">
        <v>9774.83660109632</v>
      </c>
      <c r="AE393">
        <v>9718.7584581892497</v>
      </c>
      <c r="AF393">
        <v>8812.7761864425393</v>
      </c>
      <c r="AG393">
        <v>8429.6924648629392</v>
      </c>
      <c r="AH393">
        <v>8055.5441639585497</v>
      </c>
      <c r="AI393">
        <v>8045.3421957767596</v>
      </c>
      <c r="AJ393">
        <v>7032.3257644702298</v>
      </c>
      <c r="AK393">
        <v>5783.1141796173597</v>
      </c>
      <c r="AL393">
        <v>4886.0875817583601</v>
      </c>
      <c r="AM393">
        <v>4305.5026229422501</v>
      </c>
      <c r="AN393">
        <v>3702.9096867193998</v>
      </c>
      <c r="AO393">
        <v>2898.8972466011601</v>
      </c>
      <c r="AP393">
        <v>2506.0569918943202</v>
      </c>
      <c r="AQ393">
        <v>3777.40352238073</v>
      </c>
      <c r="AR393">
        <v>10637.8666193017</v>
      </c>
      <c r="AS393">
        <v>19630.370761734499</v>
      </c>
      <c r="AT393">
        <v>27332.0289011229</v>
      </c>
      <c r="AU393">
        <v>31935.376091882899</v>
      </c>
      <c r="AV393">
        <v>14715.752008916999</v>
      </c>
      <c r="AW393">
        <v>5008.8884265688102</v>
      </c>
      <c r="AX393">
        <v>5427.96580712184</v>
      </c>
      <c r="AY393">
        <v>6974.3430749857798</v>
      </c>
      <c r="AZ393">
        <v>8818.7422408008497</v>
      </c>
      <c r="BA393">
        <v>7052.5834433243499</v>
      </c>
      <c r="BB393">
        <v>8218.3356035982197</v>
      </c>
      <c r="BC393">
        <v>11002.791997284699</v>
      </c>
      <c r="BD393">
        <v>12518.7961876971</v>
      </c>
      <c r="BE393">
        <v>12453.917102949599</v>
      </c>
      <c r="BF393">
        <v>5767.14040968873</v>
      </c>
      <c r="BG393">
        <v>1413.6118706654199</v>
      </c>
      <c r="BH393">
        <v>1023.64553197363</v>
      </c>
      <c r="BI393">
        <v>907.15657435168202</v>
      </c>
      <c r="BJ393">
        <v>898.251841687877</v>
      </c>
      <c r="BK393">
        <v>911.03115108616305</v>
      </c>
      <c r="BL393">
        <v>1001.82901099551</v>
      </c>
      <c r="BM393">
        <v>1098.8293312037399</v>
      </c>
      <c r="BN393">
        <v>1267.6705980341101</v>
      </c>
      <c r="BO393">
        <v>2134.94606122204</v>
      </c>
      <c r="BP393">
        <v>1936.95359534153</v>
      </c>
      <c r="BQ393">
        <v>6270.60821404339</v>
      </c>
      <c r="BR393">
        <v>11904.747355134199</v>
      </c>
      <c r="BS393">
        <v>16224.422948621001</v>
      </c>
      <c r="BT393">
        <v>16918.940648749998</v>
      </c>
      <c r="BU393">
        <v>16487.881303727099</v>
      </c>
      <c r="BV393">
        <v>16295.2283087291</v>
      </c>
      <c r="BW393">
        <v>15872.0113834889</v>
      </c>
      <c r="BX393">
        <v>17428.538049865001</v>
      </c>
      <c r="BY393">
        <v>17995.9314958043</v>
      </c>
      <c r="BZ393">
        <v>19450.6906050139</v>
      </c>
      <c r="CA393">
        <v>17389.8057615412</v>
      </c>
      <c r="CB393">
        <v>19208.1288744263</v>
      </c>
      <c r="CC393">
        <v>19324.123822796599</v>
      </c>
      <c r="CD393">
        <v>17064.013364365699</v>
      </c>
    </row>
    <row r="394" spans="1:82" x14ac:dyDescent="0.25">
      <c r="A394">
        <v>94.205607476635507</v>
      </c>
      <c r="B394">
        <v>325.18623892465001</v>
      </c>
      <c r="C394">
        <v>316.26373825250499</v>
      </c>
      <c r="D394">
        <v>318.70614610291199</v>
      </c>
      <c r="E394">
        <v>339.32745140806003</v>
      </c>
      <c r="F394">
        <v>349.21010911580697</v>
      </c>
      <c r="G394">
        <v>355.15218381061902</v>
      </c>
      <c r="H394">
        <v>372.66190317628798</v>
      </c>
      <c r="I394">
        <v>370.56722353672399</v>
      </c>
      <c r="J394">
        <v>386.815178857832</v>
      </c>
      <c r="K394">
        <v>406.12916692103602</v>
      </c>
      <c r="L394">
        <v>409.47940372128897</v>
      </c>
      <c r="M394">
        <v>437.92308626658303</v>
      </c>
      <c r="N394">
        <v>450.90894775497497</v>
      </c>
      <c r="O394">
        <v>486.40865905221398</v>
      </c>
      <c r="P394">
        <v>545.43861771772094</v>
      </c>
      <c r="Q394">
        <v>588.65174555095098</v>
      </c>
      <c r="R394">
        <v>756.94659951774304</v>
      </c>
      <c r="S394">
        <v>13626.3272233357</v>
      </c>
      <c r="T394">
        <v>12383.6090984047</v>
      </c>
      <c r="U394">
        <v>15801.4913192273</v>
      </c>
      <c r="V394">
        <v>16551.905503387301</v>
      </c>
      <c r="W394">
        <v>18551.380052783301</v>
      </c>
      <c r="X394">
        <v>16445.990048473501</v>
      </c>
      <c r="Y394">
        <v>12355.8664500957</v>
      </c>
      <c r="Z394">
        <v>10650.363310336001</v>
      </c>
      <c r="AA394">
        <v>10452.867486326501</v>
      </c>
      <c r="AB394">
        <v>10132.8770649051</v>
      </c>
      <c r="AC394">
        <v>9879.2961759715799</v>
      </c>
      <c r="AD394">
        <v>10052.1328121918</v>
      </c>
      <c r="AE394">
        <v>9929.8593005124494</v>
      </c>
      <c r="AF394">
        <v>8975.1960359057302</v>
      </c>
      <c r="AG394">
        <v>8580.2621127061993</v>
      </c>
      <c r="AH394">
        <v>8179.55024103285</v>
      </c>
      <c r="AI394">
        <v>8167.1869292005604</v>
      </c>
      <c r="AJ394">
        <v>7128.0786435769696</v>
      </c>
      <c r="AK394">
        <v>5862.29738022932</v>
      </c>
      <c r="AL394">
        <v>4944.2095741722696</v>
      </c>
      <c r="AM394">
        <v>4359.1500936637804</v>
      </c>
      <c r="AN394">
        <v>3749.0849586448198</v>
      </c>
      <c r="AO394">
        <v>2942.2540729768798</v>
      </c>
      <c r="AP394">
        <v>2542.5623464212899</v>
      </c>
      <c r="AQ394">
        <v>3843.8338390908398</v>
      </c>
      <c r="AR394">
        <v>10872.8684705696</v>
      </c>
      <c r="AS394">
        <v>20281.1157874204</v>
      </c>
      <c r="AT394">
        <v>28148.857377228102</v>
      </c>
      <c r="AU394">
        <v>32858.565036130298</v>
      </c>
      <c r="AV394">
        <v>15236.9131186089</v>
      </c>
      <c r="AW394">
        <v>5156.5705576825103</v>
      </c>
      <c r="AX394">
        <v>5593.62903545277</v>
      </c>
      <c r="AY394">
        <v>7170.8354694854097</v>
      </c>
      <c r="AZ394">
        <v>9069.1788869819102</v>
      </c>
      <c r="BA394">
        <v>7250.7116958516099</v>
      </c>
      <c r="BB394">
        <v>8449.45441197527</v>
      </c>
      <c r="BC394">
        <v>11598.6663258835</v>
      </c>
      <c r="BD394">
        <v>13161.418627074199</v>
      </c>
      <c r="BE394">
        <v>13015.495997325501</v>
      </c>
      <c r="BF394">
        <v>6027.9710127969602</v>
      </c>
      <c r="BG394">
        <v>1466.49885864467</v>
      </c>
      <c r="BH394">
        <v>1058.46537709059</v>
      </c>
      <c r="BI394">
        <v>935.91964477300201</v>
      </c>
      <c r="BJ394">
        <v>930.68111051021106</v>
      </c>
      <c r="BK394">
        <v>949.23037290605203</v>
      </c>
      <c r="BL394">
        <v>1060.0913170558199</v>
      </c>
      <c r="BM394">
        <v>1158.25155493374</v>
      </c>
      <c r="BN394">
        <v>1352.75204766204</v>
      </c>
      <c r="BO394">
        <v>2272.97154796626</v>
      </c>
      <c r="BP394">
        <v>2081.1415020605</v>
      </c>
      <c r="BQ394">
        <v>6613.4565473149196</v>
      </c>
      <c r="BR394">
        <v>12484.346195317399</v>
      </c>
      <c r="BS394">
        <v>17104.386183297898</v>
      </c>
      <c r="BT394">
        <v>18108.210279378101</v>
      </c>
      <c r="BU394">
        <v>17646.986889670199</v>
      </c>
      <c r="BV394">
        <v>17413.3077063704</v>
      </c>
      <c r="BW394">
        <v>16954.212348221201</v>
      </c>
      <c r="BX394">
        <v>18587.588147553</v>
      </c>
      <c r="BY394">
        <v>19179.905343071601</v>
      </c>
      <c r="BZ394">
        <v>20669.939968425399</v>
      </c>
      <c r="CA394">
        <v>18348.971417412999</v>
      </c>
      <c r="CB394">
        <v>20323.219172274901</v>
      </c>
      <c r="CC394">
        <v>20213.570271933298</v>
      </c>
      <c r="CD394">
        <v>18057.826736582399</v>
      </c>
    </row>
    <row r="395" spans="1:82" x14ac:dyDescent="0.25">
      <c r="A395">
        <v>94.445927903871805</v>
      </c>
      <c r="B395">
        <v>321.81473923063697</v>
      </c>
      <c r="C395">
        <v>314.08222615057002</v>
      </c>
      <c r="D395">
        <v>315.82194563871798</v>
      </c>
      <c r="E395">
        <v>338.28707320022301</v>
      </c>
      <c r="F395">
        <v>338.197232576727</v>
      </c>
      <c r="G395">
        <v>352.80111448885299</v>
      </c>
      <c r="H395">
        <v>367.255887944395</v>
      </c>
      <c r="I395">
        <v>363.21012531277</v>
      </c>
      <c r="J395">
        <v>382.24619844789999</v>
      </c>
      <c r="K395">
        <v>396.89541470151897</v>
      </c>
      <c r="L395">
        <v>411.41172975773998</v>
      </c>
      <c r="M395">
        <v>443.396254176252</v>
      </c>
      <c r="N395">
        <v>461.89489181319698</v>
      </c>
      <c r="O395">
        <v>498.71212492663801</v>
      </c>
      <c r="P395">
        <v>567.318924273005</v>
      </c>
      <c r="Q395">
        <v>626.74090110174996</v>
      </c>
      <c r="R395">
        <v>815.01380808443503</v>
      </c>
      <c r="S395">
        <v>16129.0173315513</v>
      </c>
      <c r="T395">
        <v>15561.9294160223</v>
      </c>
      <c r="U395">
        <v>19399.810620078799</v>
      </c>
      <c r="V395">
        <v>20570.557456784602</v>
      </c>
      <c r="W395">
        <v>21589.754615504298</v>
      </c>
      <c r="X395">
        <v>19633.279112286498</v>
      </c>
      <c r="Y395">
        <v>14426.4048837058</v>
      </c>
      <c r="Z395">
        <v>12547.486627350099</v>
      </c>
      <c r="AA395">
        <v>12099.1709856449</v>
      </c>
      <c r="AB395">
        <v>11500.893595052599</v>
      </c>
      <c r="AC395">
        <v>11141.5184151137</v>
      </c>
      <c r="AD395">
        <v>10982.763684985101</v>
      </c>
      <c r="AE395">
        <v>10626.2833141105</v>
      </c>
      <c r="AF395">
        <v>9405.5275664621204</v>
      </c>
      <c r="AG395">
        <v>8927.4133836638994</v>
      </c>
      <c r="AH395">
        <v>8443.2499743492699</v>
      </c>
      <c r="AI395">
        <v>8386.1645625948695</v>
      </c>
      <c r="AJ395">
        <v>7261.1091872675297</v>
      </c>
      <c r="AK395">
        <v>5925.0929197661799</v>
      </c>
      <c r="AL395">
        <v>4964.5431825001197</v>
      </c>
      <c r="AM395">
        <v>4375.3678387563996</v>
      </c>
      <c r="AN395">
        <v>3763.2157162324002</v>
      </c>
      <c r="AO395">
        <v>2965.2820887960302</v>
      </c>
      <c r="AP395">
        <v>2539.13673143596</v>
      </c>
      <c r="AQ395">
        <v>3988.6583679956998</v>
      </c>
      <c r="AR395">
        <v>12184.3831992627</v>
      </c>
      <c r="AS395">
        <v>23749.025434581701</v>
      </c>
      <c r="AT395">
        <v>32394.496952162401</v>
      </c>
      <c r="AU395">
        <v>37384.842937809699</v>
      </c>
      <c r="AV395">
        <v>17378.410520380101</v>
      </c>
      <c r="AW395">
        <v>5686.9713689542696</v>
      </c>
      <c r="AX395">
        <v>6312.2671499302796</v>
      </c>
      <c r="AY395">
        <v>8024.6400400881403</v>
      </c>
      <c r="AZ395">
        <v>10120.6422318896</v>
      </c>
      <c r="BA395">
        <v>8000.8221158138003</v>
      </c>
      <c r="BB395">
        <v>9600.3091993650796</v>
      </c>
      <c r="BC395">
        <v>14429.9828348091</v>
      </c>
      <c r="BD395">
        <v>16209.1391164836</v>
      </c>
      <c r="BE395">
        <v>14992.147341636301</v>
      </c>
      <c r="BF395">
        <v>6785.3848905718096</v>
      </c>
      <c r="BG395">
        <v>1555.70998253518</v>
      </c>
      <c r="BH395">
        <v>1109.1825296335601</v>
      </c>
      <c r="BI395">
        <v>979.85973514286104</v>
      </c>
      <c r="BJ395">
        <v>970.91393306881105</v>
      </c>
      <c r="BK395">
        <v>1009.59523300555</v>
      </c>
      <c r="BL395">
        <v>1141.8754348869099</v>
      </c>
      <c r="BM395">
        <v>1271.6194933357899</v>
      </c>
      <c r="BN395">
        <v>1528.85052056564</v>
      </c>
      <c r="BO395">
        <v>2629.0922790427899</v>
      </c>
      <c r="BP395">
        <v>2414.2640835399602</v>
      </c>
      <c r="BQ395">
        <v>7802.3909433383496</v>
      </c>
      <c r="BR395">
        <v>14764.001573453101</v>
      </c>
      <c r="BS395">
        <v>20716.842255747801</v>
      </c>
      <c r="BT395">
        <v>21979.569923127801</v>
      </c>
      <c r="BU395">
        <v>21529.645882345299</v>
      </c>
      <c r="BV395">
        <v>21097.649300856399</v>
      </c>
      <c r="BW395">
        <v>20411.200362465301</v>
      </c>
      <c r="BX395">
        <v>22615.676590925999</v>
      </c>
      <c r="BY395">
        <v>23009.8424380547</v>
      </c>
      <c r="BZ395">
        <v>24507.384243565601</v>
      </c>
      <c r="CA395">
        <v>20986.762316612901</v>
      </c>
      <c r="CB395">
        <v>23433.870836329301</v>
      </c>
      <c r="CC395">
        <v>23324.089700937198</v>
      </c>
      <c r="CD395">
        <v>22070.440840244199</v>
      </c>
    </row>
    <row r="396" spans="1:82" x14ac:dyDescent="0.25">
      <c r="A396">
        <v>94.686248331108104</v>
      </c>
      <c r="B396">
        <v>324.26872859545801</v>
      </c>
      <c r="C396">
        <v>316.88746351508098</v>
      </c>
      <c r="D396">
        <v>318.52446307275602</v>
      </c>
      <c r="E396">
        <v>345.28616683829603</v>
      </c>
      <c r="F396">
        <v>335.23953598876398</v>
      </c>
      <c r="G396">
        <v>360.20155898536899</v>
      </c>
      <c r="H396">
        <v>367.79033617469099</v>
      </c>
      <c r="I396">
        <v>359.43906944231202</v>
      </c>
      <c r="J396">
        <v>380.13755655616501</v>
      </c>
      <c r="K396">
        <v>384.71518997588998</v>
      </c>
      <c r="L396">
        <v>408.118522723203</v>
      </c>
      <c r="M396">
        <v>436.10597050086801</v>
      </c>
      <c r="N396">
        <v>457.913569237442</v>
      </c>
      <c r="O396">
        <v>501.02302993923598</v>
      </c>
      <c r="P396">
        <v>574.49032716698196</v>
      </c>
      <c r="Q396">
        <v>639.82288246248299</v>
      </c>
      <c r="R396">
        <v>877.55592279712801</v>
      </c>
      <c r="S396">
        <v>21796.4036759423</v>
      </c>
      <c r="T396">
        <v>22572.782918677902</v>
      </c>
      <c r="U396">
        <v>24694.663032630498</v>
      </c>
      <c r="V396">
        <v>26246.773401226201</v>
      </c>
      <c r="W396">
        <v>24586.366911772599</v>
      </c>
      <c r="X396">
        <v>23524.331001981998</v>
      </c>
      <c r="Y396">
        <v>17655.559504409299</v>
      </c>
      <c r="Z396">
        <v>15356.6963549594</v>
      </c>
      <c r="AA396">
        <v>14511.211803410401</v>
      </c>
      <c r="AB396">
        <v>13177.0426176416</v>
      </c>
      <c r="AC396">
        <v>12821.664544748401</v>
      </c>
      <c r="AD396">
        <v>12043.0675875826</v>
      </c>
      <c r="AE396">
        <v>11105.0629914439</v>
      </c>
      <c r="AF396">
        <v>9366.6413425012197</v>
      </c>
      <c r="AG396">
        <v>8671.2377593677793</v>
      </c>
      <c r="AH396">
        <v>8095.1337871209398</v>
      </c>
      <c r="AI396">
        <v>7822.5672712363503</v>
      </c>
      <c r="AJ396">
        <v>6710.7940753374196</v>
      </c>
      <c r="AK396">
        <v>5386.8333922235697</v>
      </c>
      <c r="AL396">
        <v>4452.6153023780298</v>
      </c>
      <c r="AM396">
        <v>3937.0225554859799</v>
      </c>
      <c r="AN396">
        <v>3420.0565863152001</v>
      </c>
      <c r="AO396">
        <v>2797.4949999823202</v>
      </c>
      <c r="AP396">
        <v>2277.5972156214002</v>
      </c>
      <c r="AQ396">
        <v>4108.9575566631202</v>
      </c>
      <c r="AR396">
        <v>15800.966240706</v>
      </c>
      <c r="AS396">
        <v>31083.2279667615</v>
      </c>
      <c r="AT396">
        <v>41255.152400642102</v>
      </c>
      <c r="AU396">
        <v>45645.9514635577</v>
      </c>
      <c r="AV396">
        <v>20345.014775312498</v>
      </c>
      <c r="AW396">
        <v>6783.4088467295396</v>
      </c>
      <c r="AX396">
        <v>7693.09404549996</v>
      </c>
      <c r="AY396">
        <v>9742.0518031743104</v>
      </c>
      <c r="AZ396">
        <v>11796.614721776101</v>
      </c>
      <c r="BA396">
        <v>9144.6744469073292</v>
      </c>
      <c r="BB396">
        <v>11800.677334457099</v>
      </c>
      <c r="BC396">
        <v>17424.1615481138</v>
      </c>
      <c r="BD396">
        <v>18588.6895576182</v>
      </c>
      <c r="BE396">
        <v>17062.160023660599</v>
      </c>
      <c r="BF396">
        <v>7414.82177762213</v>
      </c>
      <c r="BG396">
        <v>1641.04839170639</v>
      </c>
      <c r="BH396">
        <v>1169.81103123253</v>
      </c>
      <c r="BI396">
        <v>1040.2781542688999</v>
      </c>
      <c r="BJ396">
        <v>1039.2384956968899</v>
      </c>
      <c r="BK396">
        <v>1107.15476560723</v>
      </c>
      <c r="BL396">
        <v>1274.50097388318</v>
      </c>
      <c r="BM396">
        <v>1459.5342214338</v>
      </c>
      <c r="BN396">
        <v>1807.2640363271801</v>
      </c>
      <c r="BO396">
        <v>3220.9350401645702</v>
      </c>
      <c r="BP396">
        <v>2847.6036437867101</v>
      </c>
      <c r="BQ396">
        <v>9088.1102986496098</v>
      </c>
      <c r="BR396">
        <v>17406.7214427742</v>
      </c>
      <c r="BS396">
        <v>24382.892760363</v>
      </c>
      <c r="BT396">
        <v>25733.080358239498</v>
      </c>
      <c r="BU396">
        <v>25195.873491417999</v>
      </c>
      <c r="BV396">
        <v>24380.0175002787</v>
      </c>
      <c r="BW396">
        <v>23512.3256469306</v>
      </c>
      <c r="BX396">
        <v>26044.8279032672</v>
      </c>
      <c r="BY396">
        <v>26670.830371339001</v>
      </c>
      <c r="BZ396">
        <v>27407.419431006099</v>
      </c>
      <c r="CA396">
        <v>22757.4983338126</v>
      </c>
      <c r="CB396">
        <v>24665.019462513199</v>
      </c>
      <c r="CC396">
        <v>25515.343526034099</v>
      </c>
      <c r="CD396">
        <v>26107.174902361501</v>
      </c>
    </row>
    <row r="397" spans="1:82" x14ac:dyDescent="0.25">
      <c r="A397">
        <v>94.926568758344402</v>
      </c>
      <c r="B397">
        <v>324.26872859545801</v>
      </c>
      <c r="C397">
        <v>316.88746351508098</v>
      </c>
      <c r="D397">
        <v>329.11042281006701</v>
      </c>
      <c r="E397">
        <v>345.82117919239499</v>
      </c>
      <c r="F397">
        <v>335.26257861448698</v>
      </c>
      <c r="G397">
        <v>360.64606059611498</v>
      </c>
      <c r="H397">
        <v>367.92193617166203</v>
      </c>
      <c r="I397">
        <v>359.402430964308</v>
      </c>
      <c r="J397">
        <v>380.19041696718102</v>
      </c>
      <c r="K397">
        <v>384.19780866890301</v>
      </c>
      <c r="L397">
        <v>407.852227741999</v>
      </c>
      <c r="M397">
        <v>432.80497909263102</v>
      </c>
      <c r="N397">
        <v>454.62417653947102</v>
      </c>
      <c r="O397">
        <v>497.41118310592799</v>
      </c>
      <c r="P397">
        <v>560.55405597847005</v>
      </c>
      <c r="Q397">
        <v>621.89450933469197</v>
      </c>
      <c r="R397">
        <v>882.74389279978902</v>
      </c>
      <c r="S397">
        <v>24031.364455504401</v>
      </c>
      <c r="T397">
        <v>25342.408520176501</v>
      </c>
      <c r="U397">
        <v>26083.173404205299</v>
      </c>
      <c r="V397">
        <v>27584.498328362999</v>
      </c>
      <c r="W397">
        <v>24205.584486679702</v>
      </c>
      <c r="X397">
        <v>23073.1116945348</v>
      </c>
      <c r="Y397">
        <v>18108.745819318501</v>
      </c>
      <c r="Z397">
        <v>15747.3584970596</v>
      </c>
      <c r="AA397">
        <v>14798.6154874555</v>
      </c>
      <c r="AB397">
        <v>13312.6333855011</v>
      </c>
      <c r="AC397">
        <v>12618.823725467701</v>
      </c>
      <c r="AD397">
        <v>11529.3352072786</v>
      </c>
      <c r="AE397">
        <v>10109.062301276201</v>
      </c>
      <c r="AF397">
        <v>8089.4244970999798</v>
      </c>
      <c r="AG397">
        <v>7281.5998197689196</v>
      </c>
      <c r="AH397">
        <v>6632.7255192082803</v>
      </c>
      <c r="AI397">
        <v>6291.4885067691503</v>
      </c>
      <c r="AJ397">
        <v>5261.2689602153096</v>
      </c>
      <c r="AK397">
        <v>4091.8101084524301</v>
      </c>
      <c r="AL397">
        <v>3357.3829680539202</v>
      </c>
      <c r="AM397">
        <v>3029.6170869716202</v>
      </c>
      <c r="AN397">
        <v>2705.3584354370701</v>
      </c>
      <c r="AO397">
        <v>2379.9800794053399</v>
      </c>
      <c r="AP397">
        <v>1985.8201804647899</v>
      </c>
      <c r="AQ397">
        <v>3823.9993963388501</v>
      </c>
      <c r="AR397">
        <v>16633.191608176399</v>
      </c>
      <c r="AS397">
        <v>32515.557550366499</v>
      </c>
      <c r="AT397">
        <v>41658.616800981101</v>
      </c>
      <c r="AU397">
        <v>44796.346987468198</v>
      </c>
      <c r="AV397">
        <v>19876.413326426198</v>
      </c>
      <c r="AW397">
        <v>6936.2993826491502</v>
      </c>
      <c r="AX397">
        <v>7901.6472927226896</v>
      </c>
      <c r="AY397">
        <v>9885.38413764287</v>
      </c>
      <c r="AZ397">
        <v>11655.989118928401</v>
      </c>
      <c r="BA397">
        <v>8961.23131359935</v>
      </c>
      <c r="BB397">
        <v>12130.9013014266</v>
      </c>
      <c r="BC397">
        <v>18338.889125520702</v>
      </c>
      <c r="BD397">
        <v>19139.2164181546</v>
      </c>
      <c r="BE397">
        <v>16723.929039603699</v>
      </c>
      <c r="BF397">
        <v>7143.8689011726601</v>
      </c>
      <c r="BG397">
        <v>1677.2928446522001</v>
      </c>
      <c r="BH397">
        <v>1205.19267083604</v>
      </c>
      <c r="BI397">
        <v>1089.58698486905</v>
      </c>
      <c r="BJ397">
        <v>1098.50555918076</v>
      </c>
      <c r="BK397">
        <v>1187.19984786081</v>
      </c>
      <c r="BL397">
        <v>1372.3161809981</v>
      </c>
      <c r="BM397">
        <v>1584.0695131324101</v>
      </c>
      <c r="BN397">
        <v>1987.9495871219301</v>
      </c>
      <c r="BO397">
        <v>3503.7914874298699</v>
      </c>
      <c r="BP397">
        <v>3037.54915681084</v>
      </c>
      <c r="BQ397">
        <v>9126.9682818941492</v>
      </c>
      <c r="BR397">
        <v>17411.384413978099</v>
      </c>
      <c r="BS397">
        <v>24531.016305336001</v>
      </c>
      <c r="BT397">
        <v>25800.970769572599</v>
      </c>
      <c r="BU397">
        <v>25118.9073202051</v>
      </c>
      <c r="BV397">
        <v>24361.705544302498</v>
      </c>
      <c r="BW397">
        <v>23430.409711914999</v>
      </c>
      <c r="BX397">
        <v>25956.670170834299</v>
      </c>
      <c r="BY397">
        <v>26139.750323022501</v>
      </c>
      <c r="BZ397">
        <v>26718.682428302101</v>
      </c>
      <c r="CA397">
        <v>21905.8297218937</v>
      </c>
      <c r="CB397">
        <v>23415.4283897881</v>
      </c>
      <c r="CC397">
        <v>24609.805113531798</v>
      </c>
      <c r="CD397">
        <v>26656.0730398251</v>
      </c>
    </row>
    <row r="398" spans="1:82" x14ac:dyDescent="0.25">
      <c r="A398">
        <v>95.1668891855807</v>
      </c>
      <c r="B398">
        <v>324.26872859545801</v>
      </c>
      <c r="C398">
        <v>316.88746351508098</v>
      </c>
      <c r="D398">
        <v>329.11042281006701</v>
      </c>
      <c r="E398">
        <v>345.82117919239499</v>
      </c>
      <c r="F398">
        <v>335.26257861448698</v>
      </c>
      <c r="G398">
        <v>360.64606059611498</v>
      </c>
      <c r="H398">
        <v>367.92193617166203</v>
      </c>
      <c r="I398">
        <v>359.402430964308</v>
      </c>
      <c r="J398">
        <v>380.19041696718102</v>
      </c>
      <c r="K398">
        <v>384.19780866890301</v>
      </c>
      <c r="L398">
        <v>407.852227741999</v>
      </c>
      <c r="M398">
        <v>432.80497909263102</v>
      </c>
      <c r="N398">
        <v>454.62417653947102</v>
      </c>
      <c r="O398">
        <v>497.41118310592799</v>
      </c>
      <c r="P398">
        <v>560.55405597847005</v>
      </c>
      <c r="Q398">
        <v>621.89450933469197</v>
      </c>
      <c r="R398">
        <v>861.96455704159598</v>
      </c>
      <c r="S398">
        <v>24542.0170500608</v>
      </c>
      <c r="T398">
        <v>25735.469732064299</v>
      </c>
      <c r="U398">
        <v>25562.2986927005</v>
      </c>
      <c r="V398">
        <v>26769.3113773367</v>
      </c>
      <c r="W398">
        <v>22755.787390649701</v>
      </c>
      <c r="X398">
        <v>21922.712571457501</v>
      </c>
      <c r="Y398">
        <v>17490.742414328601</v>
      </c>
      <c r="Z398">
        <v>15265.870770727301</v>
      </c>
      <c r="AA398">
        <v>14209.432043644099</v>
      </c>
      <c r="AB398">
        <v>12629.3597608609</v>
      </c>
      <c r="AC398">
        <v>11865.2768832324</v>
      </c>
      <c r="AD398">
        <v>10539.6454358638</v>
      </c>
      <c r="AE398">
        <v>8971.2782280915708</v>
      </c>
      <c r="AF398">
        <v>6907.3019132437803</v>
      </c>
      <c r="AG398">
        <v>6072.9696274429098</v>
      </c>
      <c r="AH398">
        <v>5408.6632285600999</v>
      </c>
      <c r="AI398">
        <v>4996.4959555148998</v>
      </c>
      <c r="AJ398">
        <v>4082.0055683521</v>
      </c>
      <c r="AK398">
        <v>3197.25788740089</v>
      </c>
      <c r="AL398">
        <v>2563.8733183906102</v>
      </c>
      <c r="AM398">
        <v>2310.7493163587201</v>
      </c>
      <c r="AN398">
        <v>2126.0090965917898</v>
      </c>
      <c r="AO398">
        <v>1970.7001725482301</v>
      </c>
      <c r="AP398">
        <v>1736.9239984271901</v>
      </c>
      <c r="AQ398">
        <v>3420.9288826562201</v>
      </c>
      <c r="AR398">
        <v>16216.2778494007</v>
      </c>
      <c r="AS398">
        <v>31437.873935003001</v>
      </c>
      <c r="AT398">
        <v>39750.696248308202</v>
      </c>
      <c r="AU398">
        <v>42491.375003423404</v>
      </c>
      <c r="AV398">
        <v>18919.010200120199</v>
      </c>
      <c r="AW398">
        <v>6768.2596540159402</v>
      </c>
      <c r="AX398">
        <v>7653.4014952652497</v>
      </c>
      <c r="AY398">
        <v>9548.5683419124598</v>
      </c>
      <c r="AZ398">
        <v>11090.293691024401</v>
      </c>
      <c r="BA398">
        <v>8309.1649235435907</v>
      </c>
      <c r="BB398">
        <v>11565.317717167</v>
      </c>
      <c r="BC398">
        <v>17698.952740230699</v>
      </c>
      <c r="BD398">
        <v>18215.811489257099</v>
      </c>
      <c r="BE398">
        <v>15857.6595582544</v>
      </c>
      <c r="BF398">
        <v>6713.6822221051398</v>
      </c>
      <c r="BG398">
        <v>1666.5902667074199</v>
      </c>
      <c r="BH398">
        <v>1225.3806900495299</v>
      </c>
      <c r="BI398">
        <v>1115.48591770589</v>
      </c>
      <c r="BJ398">
        <v>1128.1079125409301</v>
      </c>
      <c r="BK398">
        <v>1225.1335411185901</v>
      </c>
      <c r="BL398">
        <v>1410.1735321644001</v>
      </c>
      <c r="BM398">
        <v>1630.72324514825</v>
      </c>
      <c r="BN398">
        <v>2045.9613135703701</v>
      </c>
      <c r="BO398">
        <v>3549.9222031371701</v>
      </c>
      <c r="BP398">
        <v>3042.0434942703801</v>
      </c>
      <c r="BQ398">
        <v>8731.4271422540005</v>
      </c>
      <c r="BR398">
        <v>16521.719451093599</v>
      </c>
      <c r="BS398">
        <v>23385.594536394801</v>
      </c>
      <c r="BT398">
        <v>24614.827859775702</v>
      </c>
      <c r="BU398">
        <v>23918.639171990999</v>
      </c>
      <c r="BV398">
        <v>23317.407643180701</v>
      </c>
      <c r="BW398">
        <v>22397.1507005206</v>
      </c>
      <c r="BX398">
        <v>24575.075535897799</v>
      </c>
      <c r="BY398">
        <v>24801.098292980001</v>
      </c>
      <c r="BZ398">
        <v>25454.337396336799</v>
      </c>
      <c r="CA398">
        <v>20432.116899649998</v>
      </c>
      <c r="CB398">
        <v>21774.748919056499</v>
      </c>
      <c r="CC398">
        <v>22891.127193697499</v>
      </c>
      <c r="CD398">
        <v>25331.670158774501</v>
      </c>
    </row>
    <row r="399" spans="1:82" x14ac:dyDescent="0.25">
      <c r="A399">
        <v>95.407209612816999</v>
      </c>
      <c r="B399">
        <v>324.05821115267901</v>
      </c>
      <c r="C399">
        <v>316.45925320993302</v>
      </c>
      <c r="D399">
        <v>328.40641592637297</v>
      </c>
      <c r="E399">
        <v>344.59479546333398</v>
      </c>
      <c r="F399">
        <v>334.28196964072498</v>
      </c>
      <c r="G399">
        <v>359.590385464463</v>
      </c>
      <c r="H399">
        <v>366.77591283951</v>
      </c>
      <c r="I399">
        <v>358.31667837917797</v>
      </c>
      <c r="J399">
        <v>378.86854817611601</v>
      </c>
      <c r="K399">
        <v>382.56756728400899</v>
      </c>
      <c r="L399">
        <v>405.76553533506001</v>
      </c>
      <c r="M399">
        <v>430.20578010517801</v>
      </c>
      <c r="N399">
        <v>452.45640283269398</v>
      </c>
      <c r="O399">
        <v>494.71431430917397</v>
      </c>
      <c r="P399">
        <v>556.89407857077697</v>
      </c>
      <c r="Q399">
        <v>616.72147351356898</v>
      </c>
      <c r="R399">
        <v>854.65865370393703</v>
      </c>
      <c r="S399">
        <v>23856.7576850652</v>
      </c>
      <c r="T399">
        <v>25172.8182285738</v>
      </c>
      <c r="U399">
        <v>24667.1942180273</v>
      </c>
      <c r="V399">
        <v>25789.835274268698</v>
      </c>
      <c r="W399">
        <v>21598.964282442801</v>
      </c>
      <c r="X399">
        <v>21007.922441180901</v>
      </c>
      <c r="Y399">
        <v>16682.191023124698</v>
      </c>
      <c r="Z399">
        <v>14529.909270366899</v>
      </c>
      <c r="AA399">
        <v>13502.178379711801</v>
      </c>
      <c r="AB399">
        <v>11881.762503801399</v>
      </c>
      <c r="AC399">
        <v>11139.095217115701</v>
      </c>
      <c r="AD399">
        <v>9706.76287683183</v>
      </c>
      <c r="AE399">
        <v>8117.6237744091704</v>
      </c>
      <c r="AF399">
        <v>6084.80152405641</v>
      </c>
      <c r="AG399">
        <v>5298.0880914883701</v>
      </c>
      <c r="AH399">
        <v>4647.9820316792402</v>
      </c>
      <c r="AI399">
        <v>4217.95568125511</v>
      </c>
      <c r="AJ399">
        <v>3403.7420770037002</v>
      </c>
      <c r="AK399">
        <v>2675.9806493385299</v>
      </c>
      <c r="AL399">
        <v>2134.6473837472399</v>
      </c>
      <c r="AM399">
        <v>1911.6744803116601</v>
      </c>
      <c r="AN399">
        <v>1790.2400105220299</v>
      </c>
      <c r="AO399">
        <v>1695.4355311336999</v>
      </c>
      <c r="AP399">
        <v>1600.0745299412099</v>
      </c>
      <c r="AQ399">
        <v>3074.6627459001502</v>
      </c>
      <c r="AR399">
        <v>15215.9120238453</v>
      </c>
      <c r="AS399">
        <v>29669.5568656877</v>
      </c>
      <c r="AT399">
        <v>37632.152221123397</v>
      </c>
      <c r="AU399">
        <v>39777.022219517901</v>
      </c>
      <c r="AV399">
        <v>17901.7684806775</v>
      </c>
      <c r="AW399">
        <v>6387.5942862900902</v>
      </c>
      <c r="AX399">
        <v>7243.10434014784</v>
      </c>
      <c r="AY399">
        <v>9001.2954109377806</v>
      </c>
      <c r="AZ399">
        <v>10375.8121314167</v>
      </c>
      <c r="BA399">
        <v>7748.0141228979901</v>
      </c>
      <c r="BB399">
        <v>10916.0256780902</v>
      </c>
      <c r="BC399">
        <v>17070.025749363998</v>
      </c>
      <c r="BD399">
        <v>17541.446820063498</v>
      </c>
      <c r="BE399">
        <v>15050.688607071501</v>
      </c>
      <c r="BF399">
        <v>6429.2724522839299</v>
      </c>
      <c r="BG399">
        <v>1620.26978562055</v>
      </c>
      <c r="BH399">
        <v>1213.1845715900599</v>
      </c>
      <c r="BI399">
        <v>1104.14441992408</v>
      </c>
      <c r="BJ399">
        <v>1127.20369379207</v>
      </c>
      <c r="BK399">
        <v>1219.4681251863301</v>
      </c>
      <c r="BL399">
        <v>1402.5984220281</v>
      </c>
      <c r="BM399">
        <v>1621.2222374396699</v>
      </c>
      <c r="BN399">
        <v>2028.2568413296599</v>
      </c>
      <c r="BO399">
        <v>3482.2716210932799</v>
      </c>
      <c r="BP399">
        <v>2984.7538140112501</v>
      </c>
      <c r="BQ399">
        <v>8369.3134598110591</v>
      </c>
      <c r="BR399">
        <v>15788.732164134401</v>
      </c>
      <c r="BS399">
        <v>22543.482463870801</v>
      </c>
      <c r="BT399">
        <v>23794.890064969899</v>
      </c>
      <c r="BU399">
        <v>23143.323615394002</v>
      </c>
      <c r="BV399">
        <v>22521.718913111599</v>
      </c>
      <c r="BW399">
        <v>21623.2358485109</v>
      </c>
      <c r="BX399">
        <v>23650.262179637899</v>
      </c>
      <c r="BY399">
        <v>23850.732701473298</v>
      </c>
      <c r="BZ399">
        <v>24472.956569151102</v>
      </c>
      <c r="CA399">
        <v>19423.472029368801</v>
      </c>
      <c r="CB399">
        <v>20859.9657205474</v>
      </c>
      <c r="CC399">
        <v>21799.255691352198</v>
      </c>
      <c r="CD399">
        <v>24439.5171297419</v>
      </c>
    </row>
    <row r="400" spans="1:82" x14ac:dyDescent="0.25">
      <c r="A400">
        <v>95.647530040053397</v>
      </c>
      <c r="B400">
        <v>323.24980829052203</v>
      </c>
      <c r="C400">
        <v>314.18964499888301</v>
      </c>
      <c r="D400">
        <v>325.53856534425302</v>
      </c>
      <c r="E400">
        <v>341.87002743085702</v>
      </c>
      <c r="F400">
        <v>332.46430780732402</v>
      </c>
      <c r="G400">
        <v>353.42710371654402</v>
      </c>
      <c r="H400">
        <v>361.61994440647902</v>
      </c>
      <c r="I400">
        <v>354.845601195261</v>
      </c>
      <c r="J400">
        <v>373.56990146474601</v>
      </c>
      <c r="K400">
        <v>376.40781826148498</v>
      </c>
      <c r="L400">
        <v>396.64916775626199</v>
      </c>
      <c r="M400">
        <v>417.75794461279702</v>
      </c>
      <c r="N400">
        <v>439.44861207689098</v>
      </c>
      <c r="O400">
        <v>478.381489986318</v>
      </c>
      <c r="P400">
        <v>535.69102271055306</v>
      </c>
      <c r="Q400">
        <v>591.35591262925004</v>
      </c>
      <c r="R400">
        <v>815.60692214067797</v>
      </c>
      <c r="S400">
        <v>22489.701043269601</v>
      </c>
      <c r="T400">
        <v>23889.135058875599</v>
      </c>
      <c r="U400">
        <v>23319.656510454701</v>
      </c>
      <c r="V400">
        <v>24352.014798186199</v>
      </c>
      <c r="W400">
        <v>20376.089385081301</v>
      </c>
      <c r="X400">
        <v>20573.911140309399</v>
      </c>
      <c r="Y400">
        <v>16275.537276123699</v>
      </c>
      <c r="Z400">
        <v>14148.4193143761</v>
      </c>
      <c r="AA400">
        <v>13124.855036855801</v>
      </c>
      <c r="AB400">
        <v>11533.556379277001</v>
      </c>
      <c r="AC400">
        <v>10792.302758289499</v>
      </c>
      <c r="AD400">
        <v>9353.1252618909893</v>
      </c>
      <c r="AE400">
        <v>7747.9331539341001</v>
      </c>
      <c r="AF400">
        <v>5744.6064132225902</v>
      </c>
      <c r="AG400">
        <v>4989.0385071607097</v>
      </c>
      <c r="AH400">
        <v>4357.6911946714499</v>
      </c>
      <c r="AI400">
        <v>3932.9865038136099</v>
      </c>
      <c r="AJ400">
        <v>3144.6394476851901</v>
      </c>
      <c r="AK400">
        <v>2459.4973233555302</v>
      </c>
      <c r="AL400">
        <v>1958.3734197813101</v>
      </c>
      <c r="AM400">
        <v>1746.1430853665099</v>
      </c>
      <c r="AN400">
        <v>1629.52259805728</v>
      </c>
      <c r="AO400">
        <v>1515.0030992483701</v>
      </c>
      <c r="AP400">
        <v>1540.42232034265</v>
      </c>
      <c r="AQ400">
        <v>2807.1185863165201</v>
      </c>
      <c r="AR400">
        <v>14814.291840403699</v>
      </c>
      <c r="AS400">
        <v>29048.947920334602</v>
      </c>
      <c r="AT400">
        <v>36871.373982009798</v>
      </c>
      <c r="AU400">
        <v>38963.842672839201</v>
      </c>
      <c r="AV400">
        <v>16890.904815272799</v>
      </c>
      <c r="AW400">
        <v>5985.31495786713</v>
      </c>
      <c r="AX400">
        <v>6804.4109353998901</v>
      </c>
      <c r="AY400">
        <v>8440.5325260013797</v>
      </c>
      <c r="AZ400">
        <v>9719.7551936188593</v>
      </c>
      <c r="BA400">
        <v>7259.7301670233301</v>
      </c>
      <c r="BB400">
        <v>10257.536225064199</v>
      </c>
      <c r="BC400">
        <v>16173.0703943273</v>
      </c>
      <c r="BD400">
        <v>16628.435168029198</v>
      </c>
      <c r="BE400">
        <v>14747.499345282</v>
      </c>
      <c r="BF400">
        <v>6288.2328056518299</v>
      </c>
      <c r="BG400">
        <v>1532.8596385869801</v>
      </c>
      <c r="BH400">
        <v>1162.54438127976</v>
      </c>
      <c r="BI400">
        <v>1057.7121283430699</v>
      </c>
      <c r="BJ400">
        <v>1088.41821719736</v>
      </c>
      <c r="BK400">
        <v>1179.06460954867</v>
      </c>
      <c r="BL400">
        <v>1371.3290978411501</v>
      </c>
      <c r="BM400">
        <v>1561.8425887261601</v>
      </c>
      <c r="BN400">
        <v>1948.7406964419599</v>
      </c>
      <c r="BO400">
        <v>3318.1535812889201</v>
      </c>
      <c r="BP400">
        <v>2855.9518791852302</v>
      </c>
      <c r="BQ400">
        <v>7933.9055150184304</v>
      </c>
      <c r="BR400">
        <v>15508.702033399901</v>
      </c>
      <c r="BS400">
        <v>22207.441508963599</v>
      </c>
      <c r="BT400">
        <v>22570.193316495901</v>
      </c>
      <c r="BU400">
        <v>21971.221433209401</v>
      </c>
      <c r="BV400">
        <v>21366.818431761902</v>
      </c>
      <c r="BW400">
        <v>20508.652561520001</v>
      </c>
      <c r="BX400">
        <v>22416.6604673248</v>
      </c>
      <c r="BY400">
        <v>22598.165257361299</v>
      </c>
      <c r="BZ400">
        <v>23192.52468056</v>
      </c>
      <c r="CA400">
        <v>18319.296534162098</v>
      </c>
      <c r="CB400">
        <v>19751.347807526399</v>
      </c>
      <c r="CC400">
        <v>20627.4937553534</v>
      </c>
      <c r="CD400">
        <v>23195.678501499999</v>
      </c>
    </row>
    <row r="401" spans="1:82" x14ac:dyDescent="0.25">
      <c r="A401">
        <v>95.887850467289695</v>
      </c>
      <c r="B401">
        <v>319.94889042299002</v>
      </c>
      <c r="C401">
        <v>317.36098900296798</v>
      </c>
      <c r="D401">
        <v>326.78408395007602</v>
      </c>
      <c r="E401">
        <v>345.48065135675</v>
      </c>
      <c r="F401">
        <v>329.13865361036699</v>
      </c>
      <c r="G401">
        <v>346.94815636011901</v>
      </c>
      <c r="H401">
        <v>358.89792776125699</v>
      </c>
      <c r="I401">
        <v>357.72846302780198</v>
      </c>
      <c r="J401">
        <v>377.39421720822901</v>
      </c>
      <c r="K401">
        <v>378.25289253664801</v>
      </c>
      <c r="L401">
        <v>396.50860150974802</v>
      </c>
      <c r="M401">
        <v>414.86210459095003</v>
      </c>
      <c r="N401">
        <v>441.29661479651298</v>
      </c>
      <c r="O401">
        <v>476.46190180914402</v>
      </c>
      <c r="P401">
        <v>532.14051864754697</v>
      </c>
      <c r="Q401">
        <v>592.05993400352497</v>
      </c>
      <c r="R401">
        <v>809.86313956278298</v>
      </c>
      <c r="S401">
        <v>22876.573127627202</v>
      </c>
      <c r="T401">
        <v>24324.478647951499</v>
      </c>
      <c r="U401">
        <v>23744.280016885001</v>
      </c>
      <c r="V401">
        <v>24771.564446344699</v>
      </c>
      <c r="W401">
        <v>20735.290949845701</v>
      </c>
      <c r="X401">
        <v>20688.227391439999</v>
      </c>
      <c r="Y401">
        <v>16351.122180410501</v>
      </c>
      <c r="Z401">
        <v>14212.261937289</v>
      </c>
      <c r="AA401">
        <v>13178.072373422499</v>
      </c>
      <c r="AB401">
        <v>11573.1840861861</v>
      </c>
      <c r="AC401">
        <v>10832.2221578812</v>
      </c>
      <c r="AD401">
        <v>9377.4498215212807</v>
      </c>
      <c r="AE401">
        <v>7758.2051550169399</v>
      </c>
      <c r="AF401">
        <v>5739.7705849038703</v>
      </c>
      <c r="AG401">
        <v>4983.39192236906</v>
      </c>
      <c r="AH401">
        <v>4352.8080314833896</v>
      </c>
      <c r="AI401">
        <v>3919.3115928715702</v>
      </c>
      <c r="AJ401">
        <v>3130.6080461227798</v>
      </c>
      <c r="AK401">
        <v>2443.50829190286</v>
      </c>
      <c r="AL401">
        <v>1936.60259416394</v>
      </c>
      <c r="AM401">
        <v>1720.1632995724899</v>
      </c>
      <c r="AN401">
        <v>1602.2819981985599</v>
      </c>
      <c r="AO401">
        <v>1481.6996622906199</v>
      </c>
      <c r="AP401">
        <v>1535.26507953387</v>
      </c>
      <c r="AQ401">
        <v>2801.0607550126801</v>
      </c>
      <c r="AR401">
        <v>14870.8409468223</v>
      </c>
      <c r="AS401">
        <v>29208.120250589</v>
      </c>
      <c r="AT401">
        <v>37087.547917185897</v>
      </c>
      <c r="AU401">
        <v>39187.514807628599</v>
      </c>
      <c r="AV401">
        <v>17162.0224175482</v>
      </c>
      <c r="AW401">
        <v>6054.6177351648303</v>
      </c>
      <c r="AX401">
        <v>6886.8880546984801</v>
      </c>
      <c r="AY401">
        <v>8549.3806525604996</v>
      </c>
      <c r="AZ401">
        <v>9843.7793794984991</v>
      </c>
      <c r="BA401">
        <v>7341.8108967423304</v>
      </c>
      <c r="BB401">
        <v>10404.948463888801</v>
      </c>
      <c r="BC401">
        <v>16463.0803394465</v>
      </c>
      <c r="BD401">
        <v>16936.143088208901</v>
      </c>
      <c r="BE401">
        <v>14845.4542663548</v>
      </c>
      <c r="BF401">
        <v>6324.0329862518602</v>
      </c>
      <c r="BG401">
        <v>1540.6584768406301</v>
      </c>
      <c r="BH401">
        <v>1167.34072524096</v>
      </c>
      <c r="BI401">
        <v>1062.7671587842001</v>
      </c>
      <c r="BJ401">
        <v>1095.5429379618199</v>
      </c>
      <c r="BK401">
        <v>1192.3213218057299</v>
      </c>
      <c r="BL401">
        <v>1405.4691695397901</v>
      </c>
      <c r="BM401">
        <v>1592.4914418744299</v>
      </c>
      <c r="BN401">
        <v>1985.9355378847199</v>
      </c>
      <c r="BO401">
        <v>3385.6619977733699</v>
      </c>
      <c r="BP401">
        <v>2914.8828223423202</v>
      </c>
      <c r="BQ401">
        <v>8092.2436622710302</v>
      </c>
      <c r="BR401">
        <v>16162.9113471817</v>
      </c>
      <c r="BS401">
        <v>23188.267436091101</v>
      </c>
      <c r="BT401">
        <v>23044.471831433901</v>
      </c>
      <c r="BU401">
        <v>22438.6043248471</v>
      </c>
      <c r="BV401">
        <v>21821.8632599298</v>
      </c>
      <c r="BW401">
        <v>20944.671584903001</v>
      </c>
      <c r="BX401">
        <v>22876.550478768098</v>
      </c>
      <c r="BY401">
        <v>23062.745350615602</v>
      </c>
      <c r="BZ401">
        <v>23662.358345215402</v>
      </c>
      <c r="CA401">
        <v>18663.7915191223</v>
      </c>
      <c r="CB401">
        <v>20149.971454569299</v>
      </c>
      <c r="CC401">
        <v>21031.071255277198</v>
      </c>
      <c r="CD401">
        <v>23661.005125642201</v>
      </c>
    </row>
    <row r="402" spans="1:82" x14ac:dyDescent="0.25">
      <c r="A402">
        <v>96.128170894525994</v>
      </c>
      <c r="B402">
        <v>311.08503388831502</v>
      </c>
      <c r="C402">
        <v>316.65203440142398</v>
      </c>
      <c r="D402">
        <v>319.12644181374998</v>
      </c>
      <c r="E402">
        <v>343.171410047309</v>
      </c>
      <c r="F402">
        <v>325.59048056468299</v>
      </c>
      <c r="G402">
        <v>346.55154469812902</v>
      </c>
      <c r="H402">
        <v>354.26315394604097</v>
      </c>
      <c r="I402">
        <v>358.60774236394201</v>
      </c>
      <c r="J402">
        <v>380.83601211509398</v>
      </c>
      <c r="K402">
        <v>387.91710745285098</v>
      </c>
      <c r="L402">
        <v>405.77680743753399</v>
      </c>
      <c r="M402">
        <v>421.07256881553502</v>
      </c>
      <c r="N402">
        <v>458.36559986192901</v>
      </c>
      <c r="O402">
        <v>489.88112182450197</v>
      </c>
      <c r="P402">
        <v>543.40059883781305</v>
      </c>
      <c r="Q402">
        <v>607.79213960627101</v>
      </c>
      <c r="R402">
        <v>840.00814522154599</v>
      </c>
      <c r="S402">
        <v>23959.525023181799</v>
      </c>
      <c r="T402">
        <v>25614.983763170501</v>
      </c>
      <c r="U402">
        <v>25111.9126853423</v>
      </c>
      <c r="V402">
        <v>26189.0150474275</v>
      </c>
      <c r="W402">
        <v>21832.837972795802</v>
      </c>
      <c r="X402">
        <v>21184.661330246501</v>
      </c>
      <c r="Y402">
        <v>16754.776258503</v>
      </c>
      <c r="Z402">
        <v>14546.401735648</v>
      </c>
      <c r="AA402">
        <v>13467.544610082199</v>
      </c>
      <c r="AB402">
        <v>11814.1970776566</v>
      </c>
      <c r="AC402">
        <v>11045.356976695601</v>
      </c>
      <c r="AD402">
        <v>9543.8327550867198</v>
      </c>
      <c r="AE402">
        <v>7879.9350950666203</v>
      </c>
      <c r="AF402">
        <v>5825.2587465680999</v>
      </c>
      <c r="AG402">
        <v>5051.8157307410702</v>
      </c>
      <c r="AH402">
        <v>4415.4806554419602</v>
      </c>
      <c r="AI402">
        <v>3967.9859449937699</v>
      </c>
      <c r="AJ402">
        <v>3167.6331510479999</v>
      </c>
      <c r="AK402">
        <v>2467.25203156724</v>
      </c>
      <c r="AL402">
        <v>1953.7129649716301</v>
      </c>
      <c r="AM402">
        <v>1735.9943529465099</v>
      </c>
      <c r="AN402">
        <v>1620.56761176792</v>
      </c>
      <c r="AO402">
        <v>1505.28525917003</v>
      </c>
      <c r="AP402">
        <v>1554.0971061719799</v>
      </c>
      <c r="AQ402">
        <v>2900.1941275351201</v>
      </c>
      <c r="AR402">
        <v>15065.9986719025</v>
      </c>
      <c r="AS402">
        <v>29740.041866503099</v>
      </c>
      <c r="AT402">
        <v>37658.0037958006</v>
      </c>
      <c r="AU402">
        <v>39733.869853073003</v>
      </c>
      <c r="AV402">
        <v>17915.131107804202</v>
      </c>
      <c r="AW402">
        <v>6309.2669373990102</v>
      </c>
      <c r="AX402">
        <v>7187.3950489477302</v>
      </c>
      <c r="AY402">
        <v>8920.3784081780796</v>
      </c>
      <c r="AZ402">
        <v>10283.0939639392</v>
      </c>
      <c r="BA402">
        <v>7664.1144779679498</v>
      </c>
      <c r="BB402">
        <v>10870.501670633101</v>
      </c>
      <c r="BC402">
        <v>17429.156820569198</v>
      </c>
      <c r="BD402">
        <v>17895.773744502399</v>
      </c>
      <c r="BE402">
        <v>15228.821296059999</v>
      </c>
      <c r="BF402">
        <v>6455.7560032284</v>
      </c>
      <c r="BG402">
        <v>1598.8107824101</v>
      </c>
      <c r="BH402">
        <v>1196.4623175926099</v>
      </c>
      <c r="BI402">
        <v>1093.2630219636601</v>
      </c>
      <c r="BJ402">
        <v>1131.30296058452</v>
      </c>
      <c r="BK402">
        <v>1247.8027819853301</v>
      </c>
      <c r="BL402">
        <v>1481.1595347866401</v>
      </c>
      <c r="BM402">
        <v>1701.8139012117899</v>
      </c>
      <c r="BN402">
        <v>2129.8923998423302</v>
      </c>
      <c r="BO402">
        <v>3643.1954537104002</v>
      </c>
      <c r="BP402">
        <v>3145.7141923692802</v>
      </c>
      <c r="BQ402">
        <v>8647.9552748499009</v>
      </c>
      <c r="BR402">
        <v>17188.111880733799</v>
      </c>
      <c r="BS402">
        <v>24729.910558272099</v>
      </c>
      <c r="BT402">
        <v>24652.022432931601</v>
      </c>
      <c r="BU402">
        <v>23966.915411254198</v>
      </c>
      <c r="BV402">
        <v>23276.876927327201</v>
      </c>
      <c r="BW402">
        <v>22310.014382541402</v>
      </c>
      <c r="BX402">
        <v>24378.920809696399</v>
      </c>
      <c r="BY402">
        <v>24517.387665561699</v>
      </c>
      <c r="BZ402">
        <v>25133.857716310598</v>
      </c>
      <c r="CA402">
        <v>19810.098289355501</v>
      </c>
      <c r="CB402">
        <v>21377.031251779699</v>
      </c>
      <c r="CC402">
        <v>22203.1294258954</v>
      </c>
      <c r="CD402">
        <v>25069.137325443498</v>
      </c>
    </row>
    <row r="403" spans="1:82" x14ac:dyDescent="0.25">
      <c r="A403">
        <v>96.368491321762306</v>
      </c>
      <c r="B403">
        <v>306.74295929899603</v>
      </c>
      <c r="C403">
        <v>312.721891119151</v>
      </c>
      <c r="D403">
        <v>305.65774450262802</v>
      </c>
      <c r="E403">
        <v>335.49769244559798</v>
      </c>
      <c r="F403">
        <v>323.22636709267903</v>
      </c>
      <c r="G403">
        <v>334.58591944702101</v>
      </c>
      <c r="H403">
        <v>351.66044070187797</v>
      </c>
      <c r="I403">
        <v>351.03375626535302</v>
      </c>
      <c r="J403">
        <v>371.35273303576002</v>
      </c>
      <c r="K403">
        <v>385.57981146038497</v>
      </c>
      <c r="L403">
        <v>409.22143649347402</v>
      </c>
      <c r="M403">
        <v>419.05088565156598</v>
      </c>
      <c r="N403">
        <v>458.88813428151201</v>
      </c>
      <c r="O403">
        <v>489.99866238150298</v>
      </c>
      <c r="P403">
        <v>553.59802335322695</v>
      </c>
      <c r="Q403">
        <v>629.46528679551898</v>
      </c>
      <c r="R403">
        <v>884.15823188648096</v>
      </c>
      <c r="S403">
        <v>25378.162850677701</v>
      </c>
      <c r="T403">
        <v>27709.163517282901</v>
      </c>
      <c r="U403">
        <v>27123.088344978602</v>
      </c>
      <c r="V403">
        <v>28546.017926939399</v>
      </c>
      <c r="W403">
        <v>23012.835543709301</v>
      </c>
      <c r="X403">
        <v>22717.643085025898</v>
      </c>
      <c r="Y403">
        <v>17948.283951784899</v>
      </c>
      <c r="Z403">
        <v>15490.096470055199</v>
      </c>
      <c r="AA403">
        <v>14190.1782377947</v>
      </c>
      <c r="AB403">
        <v>12397.730133389099</v>
      </c>
      <c r="AC403">
        <v>11544.210015648299</v>
      </c>
      <c r="AD403">
        <v>9888.5358248845296</v>
      </c>
      <c r="AE403">
        <v>8065.2683344570096</v>
      </c>
      <c r="AF403">
        <v>5927.3105203656296</v>
      </c>
      <c r="AG403">
        <v>5127.5656725478302</v>
      </c>
      <c r="AH403">
        <v>4464.6171062901903</v>
      </c>
      <c r="AI403">
        <v>3999.3816590049701</v>
      </c>
      <c r="AJ403">
        <v>3188.2051669995799</v>
      </c>
      <c r="AK403">
        <v>2475.82252115254</v>
      </c>
      <c r="AL403">
        <v>1948.92171447953</v>
      </c>
      <c r="AM403">
        <v>1729.0152768960299</v>
      </c>
      <c r="AN403">
        <v>1624.1597405535499</v>
      </c>
      <c r="AO403">
        <v>1511.0067531645</v>
      </c>
      <c r="AP403">
        <v>1562.1964715275999</v>
      </c>
      <c r="AQ403">
        <v>2966.0275459601698</v>
      </c>
      <c r="AR403">
        <v>15711.3611690088</v>
      </c>
      <c r="AS403">
        <v>31653.569687281</v>
      </c>
      <c r="AT403">
        <v>39469.103891959698</v>
      </c>
      <c r="AU403">
        <v>41417.283944806397</v>
      </c>
      <c r="AV403">
        <v>18742.506457072999</v>
      </c>
      <c r="AW403">
        <v>6581.5777001974402</v>
      </c>
      <c r="AX403">
        <v>7555.5794958522201</v>
      </c>
      <c r="AY403">
        <v>9359.08706492479</v>
      </c>
      <c r="AZ403">
        <v>10768.332246671</v>
      </c>
      <c r="BA403">
        <v>7981.1450491384403</v>
      </c>
      <c r="BB403">
        <v>11529.1711909611</v>
      </c>
      <c r="BC403">
        <v>19077.780402896999</v>
      </c>
      <c r="BD403">
        <v>19375.7429340126</v>
      </c>
      <c r="BE403">
        <v>16150.239417522</v>
      </c>
      <c r="BF403">
        <v>6740.9776727702001</v>
      </c>
      <c r="BG403">
        <v>1643.36248100324</v>
      </c>
      <c r="BH403">
        <v>1228.8585586233501</v>
      </c>
      <c r="BI403">
        <v>1128.2321169417601</v>
      </c>
      <c r="BJ403">
        <v>1173.7822251723601</v>
      </c>
      <c r="BK403">
        <v>1322.8367872748499</v>
      </c>
      <c r="BL403">
        <v>1592.31003666425</v>
      </c>
      <c r="BM403">
        <v>1871.8658278042701</v>
      </c>
      <c r="BN403">
        <v>2365.7198788426099</v>
      </c>
      <c r="BO403">
        <v>4053.87091561428</v>
      </c>
      <c r="BP403">
        <v>3531.75594072796</v>
      </c>
      <c r="BQ403">
        <v>9460.0942172679897</v>
      </c>
      <c r="BR403">
        <v>18635.6806406701</v>
      </c>
      <c r="BS403">
        <v>27012.4790026507</v>
      </c>
      <c r="BT403">
        <v>27023.547155161999</v>
      </c>
      <c r="BU403">
        <v>26070.9180062948</v>
      </c>
      <c r="BV403">
        <v>25186.3891899142</v>
      </c>
      <c r="BW403">
        <v>24094.2678626821</v>
      </c>
      <c r="BX403">
        <v>26345.766060389898</v>
      </c>
      <c r="BY403">
        <v>26434.444561965902</v>
      </c>
      <c r="BZ403">
        <v>26868.575471654</v>
      </c>
      <c r="CA403">
        <v>20974.22171143</v>
      </c>
      <c r="CB403">
        <v>22598.8116562002</v>
      </c>
      <c r="CC403">
        <v>23445.4860904954</v>
      </c>
      <c r="CD403">
        <v>27023.471969932401</v>
      </c>
    </row>
    <row r="404" spans="1:82" x14ac:dyDescent="0.25">
      <c r="A404">
        <v>96.608811748998605</v>
      </c>
      <c r="B404">
        <v>314.60705387313902</v>
      </c>
      <c r="C404">
        <v>314.60638796727397</v>
      </c>
      <c r="D404">
        <v>298.60041517293303</v>
      </c>
      <c r="E404">
        <v>332.069935466071</v>
      </c>
      <c r="F404">
        <v>323.56591712900001</v>
      </c>
      <c r="G404">
        <v>333.98448332564698</v>
      </c>
      <c r="H404">
        <v>347.471337455254</v>
      </c>
      <c r="I404">
        <v>345.99080313388401</v>
      </c>
      <c r="J404">
        <v>362.35729969437</v>
      </c>
      <c r="K404">
        <v>385.23940600730702</v>
      </c>
      <c r="L404">
        <v>400.63907880447101</v>
      </c>
      <c r="M404">
        <v>407.62167541008301</v>
      </c>
      <c r="N404">
        <v>453.16803918305601</v>
      </c>
      <c r="O404">
        <v>489.52990504221901</v>
      </c>
      <c r="P404">
        <v>551.25578148008594</v>
      </c>
      <c r="Q404">
        <v>636.02512734422305</v>
      </c>
      <c r="R404">
        <v>917.91402345706695</v>
      </c>
      <c r="S404">
        <v>28094.933884722399</v>
      </c>
      <c r="T404">
        <v>31288.548329061399</v>
      </c>
      <c r="U404">
        <v>30377.2522057569</v>
      </c>
      <c r="V404">
        <v>32122.6502503468</v>
      </c>
      <c r="W404">
        <v>24211.5256046824</v>
      </c>
      <c r="X404">
        <v>24731.342902631899</v>
      </c>
      <c r="Y404">
        <v>19880.868695744699</v>
      </c>
      <c r="Z404">
        <v>16903.701790799802</v>
      </c>
      <c r="AA404">
        <v>15184.6769978058</v>
      </c>
      <c r="AB404">
        <v>13148.033139834901</v>
      </c>
      <c r="AC404">
        <v>12191.4236300342</v>
      </c>
      <c r="AD404">
        <v>10230.122274744101</v>
      </c>
      <c r="AE404">
        <v>8205.9225518120802</v>
      </c>
      <c r="AF404">
        <v>5953.07231273456</v>
      </c>
      <c r="AG404">
        <v>5096.5095097561998</v>
      </c>
      <c r="AH404">
        <v>4416.4445755203997</v>
      </c>
      <c r="AI404">
        <v>3938.9435959398302</v>
      </c>
      <c r="AJ404">
        <v>3150.6595985348799</v>
      </c>
      <c r="AK404">
        <v>2439.39523795382</v>
      </c>
      <c r="AL404">
        <v>1915.2773041830001</v>
      </c>
      <c r="AM404">
        <v>1703.11956766503</v>
      </c>
      <c r="AN404">
        <v>1599.8081356530199</v>
      </c>
      <c r="AO404">
        <v>1495.76621521678</v>
      </c>
      <c r="AP404">
        <v>1540.28857981543</v>
      </c>
      <c r="AQ404">
        <v>3033.0426709701801</v>
      </c>
      <c r="AR404">
        <v>17378.076823776701</v>
      </c>
      <c r="AS404">
        <v>35323.846207862698</v>
      </c>
      <c r="AT404">
        <v>42899.423301019</v>
      </c>
      <c r="AU404">
        <v>44409.019105926804</v>
      </c>
      <c r="AV404">
        <v>19848.4714427094</v>
      </c>
      <c r="AW404">
        <v>7114.2056490851401</v>
      </c>
      <c r="AX404">
        <v>8243.9956280795996</v>
      </c>
      <c r="AY404">
        <v>10103.6916723665</v>
      </c>
      <c r="AZ404">
        <v>11513.220376531501</v>
      </c>
      <c r="BA404">
        <v>8429.9092985465304</v>
      </c>
      <c r="BB404">
        <v>12940.734025476801</v>
      </c>
      <c r="BC404">
        <v>21255.8549351945</v>
      </c>
      <c r="BD404">
        <v>21373.7842911636</v>
      </c>
      <c r="BE404">
        <v>17429.216588017</v>
      </c>
      <c r="BF404">
        <v>6957.6121155246801</v>
      </c>
      <c r="BG404">
        <v>1673.8012580122299</v>
      </c>
      <c r="BH404">
        <v>1264.9453107269201</v>
      </c>
      <c r="BI404">
        <v>1169.8088486204699</v>
      </c>
      <c r="BJ404">
        <v>1233.17066557815</v>
      </c>
      <c r="BK404">
        <v>1431.43464450907</v>
      </c>
      <c r="BL404">
        <v>1757.88659253625</v>
      </c>
      <c r="BM404">
        <v>2107.1842688029301</v>
      </c>
      <c r="BN404">
        <v>2729.9629986056202</v>
      </c>
      <c r="BO404">
        <v>4778.4326156447296</v>
      </c>
      <c r="BP404">
        <v>4086.8018501831598</v>
      </c>
      <c r="BQ404">
        <v>10530.243489992199</v>
      </c>
      <c r="BR404">
        <v>20601.214711355002</v>
      </c>
      <c r="BS404">
        <v>30015.132741620298</v>
      </c>
      <c r="BT404">
        <v>29535.239205185</v>
      </c>
      <c r="BU404">
        <v>28407.574004248199</v>
      </c>
      <c r="BV404">
        <v>27227.9422536151</v>
      </c>
      <c r="BW404">
        <v>26083.277723692401</v>
      </c>
      <c r="BX404">
        <v>28261.655674767298</v>
      </c>
      <c r="BY404">
        <v>28222.765768650599</v>
      </c>
      <c r="BZ404">
        <v>28369.906076849998</v>
      </c>
      <c r="CA404">
        <v>21969.2825713899</v>
      </c>
      <c r="CB404">
        <v>23261.637969497398</v>
      </c>
      <c r="CC404">
        <v>24806.4644117969</v>
      </c>
      <c r="CD404">
        <v>29449.2861979226</v>
      </c>
    </row>
    <row r="405" spans="1:82" x14ac:dyDescent="0.25">
      <c r="A405">
        <v>96.849132176234903</v>
      </c>
      <c r="B405">
        <v>314.60705387313902</v>
      </c>
      <c r="C405">
        <v>314.60638796727397</v>
      </c>
      <c r="D405">
        <v>300.192243110709</v>
      </c>
      <c r="E405">
        <v>332.069935466071</v>
      </c>
      <c r="F405">
        <v>326.113562634424</v>
      </c>
      <c r="G405">
        <v>328.08182379326701</v>
      </c>
      <c r="H405">
        <v>346.71268534099198</v>
      </c>
      <c r="I405">
        <v>345.57787621960102</v>
      </c>
      <c r="J405">
        <v>361.30855586191302</v>
      </c>
      <c r="K405">
        <v>384.72337115071298</v>
      </c>
      <c r="L405">
        <v>390.16070834089101</v>
      </c>
      <c r="M405">
        <v>394.50929667024599</v>
      </c>
      <c r="N405">
        <v>444.23783589046002</v>
      </c>
      <c r="O405">
        <v>487.39919844050303</v>
      </c>
      <c r="P405">
        <v>545.66797523105697</v>
      </c>
      <c r="Q405">
        <v>622.48197936563599</v>
      </c>
      <c r="R405">
        <v>936.39474808911996</v>
      </c>
      <c r="S405">
        <v>30950.6354962205</v>
      </c>
      <c r="T405">
        <v>34288.807998311102</v>
      </c>
      <c r="U405">
        <v>31840.755569646899</v>
      </c>
      <c r="V405">
        <v>33304.992625282699</v>
      </c>
      <c r="W405">
        <v>23584.348213566798</v>
      </c>
      <c r="X405">
        <v>24617.192163775799</v>
      </c>
      <c r="Y405">
        <v>20678.742539425501</v>
      </c>
      <c r="Z405">
        <v>17257.805109292502</v>
      </c>
      <c r="AA405">
        <v>15389.024146466299</v>
      </c>
      <c r="AB405">
        <v>13263.912324458899</v>
      </c>
      <c r="AC405">
        <v>12171.1802415252</v>
      </c>
      <c r="AD405">
        <v>10076.825767297199</v>
      </c>
      <c r="AE405">
        <v>7856.1347406434797</v>
      </c>
      <c r="AF405">
        <v>5697.6101191801799</v>
      </c>
      <c r="AG405">
        <v>4778.8299776026597</v>
      </c>
      <c r="AH405">
        <v>4121.9037346851801</v>
      </c>
      <c r="AI405">
        <v>3642.8894059254999</v>
      </c>
      <c r="AJ405">
        <v>2968.0030723312102</v>
      </c>
      <c r="AK405">
        <v>2312.20505229022</v>
      </c>
      <c r="AL405">
        <v>1828.66606861491</v>
      </c>
      <c r="AM405">
        <v>1631.0892913524101</v>
      </c>
      <c r="AN405">
        <v>1528.3023954212099</v>
      </c>
      <c r="AO405">
        <v>1452.1294503715001</v>
      </c>
      <c r="AP405">
        <v>1480.8434890241599</v>
      </c>
      <c r="AQ405">
        <v>3058.5393983180102</v>
      </c>
      <c r="AR405">
        <v>18943.370254503701</v>
      </c>
      <c r="AS405">
        <v>38437.808755744103</v>
      </c>
      <c r="AT405">
        <v>45165.054995944702</v>
      </c>
      <c r="AU405">
        <v>45729.510797659801</v>
      </c>
      <c r="AV405">
        <v>20044.881115574801</v>
      </c>
      <c r="AW405">
        <v>7627.9860401658698</v>
      </c>
      <c r="AX405">
        <v>8796.4035354472198</v>
      </c>
      <c r="AY405">
        <v>10680.4666425018</v>
      </c>
      <c r="AZ405">
        <v>11933.233225112799</v>
      </c>
      <c r="BA405">
        <v>8538.4744256886497</v>
      </c>
      <c r="BB405">
        <v>13859.285360444501</v>
      </c>
      <c r="BC405">
        <v>21281.2880401814</v>
      </c>
      <c r="BD405">
        <v>20824.3562604238</v>
      </c>
      <c r="BE405">
        <v>17470.092332094999</v>
      </c>
      <c r="BF405">
        <v>6768.7502700649202</v>
      </c>
      <c r="BG405">
        <v>1704.7118644147599</v>
      </c>
      <c r="BH405">
        <v>1302.8553713456899</v>
      </c>
      <c r="BI405">
        <v>1216.0729389180501</v>
      </c>
      <c r="BJ405">
        <v>1308.43869852385</v>
      </c>
      <c r="BK405">
        <v>1564.56141348135</v>
      </c>
      <c r="BL405">
        <v>1969.0875915440399</v>
      </c>
      <c r="BM405">
        <v>2365.7975932332001</v>
      </c>
      <c r="BN405">
        <v>3114.83518083845</v>
      </c>
      <c r="BO405">
        <v>5497.0988931506899</v>
      </c>
      <c r="BP405">
        <v>4574.9862402949002</v>
      </c>
      <c r="BQ405">
        <v>10930.587670349199</v>
      </c>
      <c r="BR405">
        <v>21076.9012400873</v>
      </c>
      <c r="BS405">
        <v>30482.332416273399</v>
      </c>
      <c r="BT405">
        <v>29973.779204475701</v>
      </c>
      <c r="BU405">
        <v>28331.812356216</v>
      </c>
      <c r="BV405">
        <v>26981.242835772999</v>
      </c>
      <c r="BW405">
        <v>25730.040658702201</v>
      </c>
      <c r="BX405">
        <v>27540.413073351301</v>
      </c>
      <c r="BY405">
        <v>27790.1169404887</v>
      </c>
      <c r="BZ405">
        <v>27583.631326793799</v>
      </c>
      <c r="CA405">
        <v>21533.049344912899</v>
      </c>
      <c r="CB405">
        <v>22113.305919640599</v>
      </c>
      <c r="CC405">
        <v>24040.0672842762</v>
      </c>
      <c r="CD405">
        <v>29100.2111790089</v>
      </c>
    </row>
    <row r="406" spans="1:82" x14ac:dyDescent="0.25">
      <c r="A406">
        <v>97.089452603471301</v>
      </c>
      <c r="B406">
        <v>314.53451976436003</v>
      </c>
      <c r="C406">
        <v>314.51334354262002</v>
      </c>
      <c r="D406">
        <v>300.35019345777698</v>
      </c>
      <c r="E406">
        <v>331.932691430197</v>
      </c>
      <c r="F406">
        <v>326.01067610833098</v>
      </c>
      <c r="G406">
        <v>327.68375326800202</v>
      </c>
      <c r="H406">
        <v>346.41895303349298</v>
      </c>
      <c r="I406">
        <v>345.23378889851102</v>
      </c>
      <c r="J406">
        <v>360.85807673935102</v>
      </c>
      <c r="K406">
        <v>384.25349559634998</v>
      </c>
      <c r="L406">
        <v>389.75082958035102</v>
      </c>
      <c r="M406">
        <v>389.93742698506901</v>
      </c>
      <c r="N406">
        <v>435.48701183697699</v>
      </c>
      <c r="O406">
        <v>473.02288383362298</v>
      </c>
      <c r="P406">
        <v>518.40831056396098</v>
      </c>
      <c r="Q406">
        <v>580.49747367496798</v>
      </c>
      <c r="R406">
        <v>932.87697315089497</v>
      </c>
      <c r="S406">
        <v>30419.0368544025</v>
      </c>
      <c r="T406">
        <v>33417.9006209894</v>
      </c>
      <c r="U406">
        <v>31018.059706215601</v>
      </c>
      <c r="V406">
        <v>32210.610894805399</v>
      </c>
      <c r="W406">
        <v>21740.526694412802</v>
      </c>
      <c r="X406">
        <v>22695.505872048801</v>
      </c>
      <c r="Y406">
        <v>19868.132039914701</v>
      </c>
      <c r="Z406">
        <v>16278.396110703499</v>
      </c>
      <c r="AA406">
        <v>14559.9880934229</v>
      </c>
      <c r="AB406">
        <v>12667.369980285201</v>
      </c>
      <c r="AC406">
        <v>11196.090493989201</v>
      </c>
      <c r="AD406">
        <v>9145.94838556783</v>
      </c>
      <c r="AE406">
        <v>7016.5377098878698</v>
      </c>
      <c r="AF406">
        <v>5051.40491507965</v>
      </c>
      <c r="AG406">
        <v>4197.4411658708505</v>
      </c>
      <c r="AH406">
        <v>3507.6498256131999</v>
      </c>
      <c r="AI406">
        <v>3121.7503395591698</v>
      </c>
      <c r="AJ406">
        <v>2580.6125646876799</v>
      </c>
      <c r="AK406">
        <v>2055.0907476525899</v>
      </c>
      <c r="AL406">
        <v>1650.29467476277</v>
      </c>
      <c r="AM406">
        <v>1515.8261344006501</v>
      </c>
      <c r="AN406">
        <v>1431.6240015143201</v>
      </c>
      <c r="AO406">
        <v>1390.07686879839</v>
      </c>
      <c r="AP406">
        <v>1413.3649207567801</v>
      </c>
      <c r="AQ406">
        <v>2941.0930918668901</v>
      </c>
      <c r="AR406">
        <v>17573.8782984389</v>
      </c>
      <c r="AS406">
        <v>35915.931480718202</v>
      </c>
      <c r="AT406">
        <v>41044.181891162902</v>
      </c>
      <c r="AU406">
        <v>39612.948847530497</v>
      </c>
      <c r="AV406">
        <v>17641.286389709199</v>
      </c>
      <c r="AW406">
        <v>7283.6172504307497</v>
      </c>
      <c r="AX406">
        <v>8408.1288417407104</v>
      </c>
      <c r="AY406">
        <v>10005.162782458699</v>
      </c>
      <c r="AZ406">
        <v>11074.6278567016</v>
      </c>
      <c r="BA406">
        <v>7811.3652405417897</v>
      </c>
      <c r="BB406">
        <v>13438.6167072145</v>
      </c>
      <c r="BC406">
        <v>20869.667546939399</v>
      </c>
      <c r="BD406">
        <v>20202.946002095901</v>
      </c>
      <c r="BE406">
        <v>15886.241571074401</v>
      </c>
      <c r="BF406">
        <v>6105.1211397371899</v>
      </c>
      <c r="BG406">
        <v>1705.9078281208899</v>
      </c>
      <c r="BH406">
        <v>1336.6321005368</v>
      </c>
      <c r="BI406">
        <v>1255.6050889006301</v>
      </c>
      <c r="BJ406">
        <v>1378.23020845161</v>
      </c>
      <c r="BK406">
        <v>1673.7323118848999</v>
      </c>
      <c r="BL406">
        <v>2123.72488797402</v>
      </c>
      <c r="BM406">
        <v>2566.1678192812501</v>
      </c>
      <c r="BN406">
        <v>3395.8514193316701</v>
      </c>
      <c r="BO406">
        <v>5924.3935674785098</v>
      </c>
      <c r="BP406">
        <v>4869.0090102633103</v>
      </c>
      <c r="BQ406">
        <v>10725.5483072521</v>
      </c>
      <c r="BR406">
        <v>20139.605147393198</v>
      </c>
      <c r="BS406">
        <v>29120.326193655401</v>
      </c>
      <c r="BT406">
        <v>28501.7093073459</v>
      </c>
      <c r="BU406">
        <v>26682.5178551678</v>
      </c>
      <c r="BV406">
        <v>25510.3490226022</v>
      </c>
      <c r="BW406">
        <v>24167.009804720401</v>
      </c>
      <c r="BX406">
        <v>25737.665266058098</v>
      </c>
      <c r="BY406">
        <v>25427.575678024801</v>
      </c>
      <c r="BZ406">
        <v>25449.402336301599</v>
      </c>
      <c r="CA406">
        <v>19918.890161159499</v>
      </c>
      <c r="CB406">
        <v>20251.6335106855</v>
      </c>
      <c r="CC406">
        <v>22255.801216537799</v>
      </c>
      <c r="CD406">
        <v>27747.5505792359</v>
      </c>
    </row>
    <row r="407" spans="1:82" x14ac:dyDescent="0.25">
      <c r="A407">
        <v>97.329773030707599</v>
      </c>
      <c r="B407">
        <v>314.33244427785002</v>
      </c>
      <c r="C407">
        <v>313.93650205005702</v>
      </c>
      <c r="D407">
        <v>301.489627637914</v>
      </c>
      <c r="E407">
        <v>329.97662965202699</v>
      </c>
      <c r="F407">
        <v>324.48175951097602</v>
      </c>
      <c r="G407">
        <v>324.04730995085998</v>
      </c>
      <c r="H407">
        <v>343.54674355733403</v>
      </c>
      <c r="I407">
        <v>341.92942340423502</v>
      </c>
      <c r="J407">
        <v>356.27503191471197</v>
      </c>
      <c r="K407">
        <v>378.21894124621701</v>
      </c>
      <c r="L407">
        <v>385.42799459981097</v>
      </c>
      <c r="M407">
        <v>386.14714688369401</v>
      </c>
      <c r="N407">
        <v>426.96831350070698</v>
      </c>
      <c r="O407">
        <v>462.32195902810901</v>
      </c>
      <c r="P407">
        <v>506.29879548973798</v>
      </c>
      <c r="Q407">
        <v>564.03524329822199</v>
      </c>
      <c r="R407">
        <v>838.19583327572605</v>
      </c>
      <c r="S407">
        <v>28676.733061782299</v>
      </c>
      <c r="T407">
        <v>30847.663444105801</v>
      </c>
      <c r="U407">
        <v>28411.609456089202</v>
      </c>
      <c r="V407">
        <v>29125.618256732701</v>
      </c>
      <c r="W407">
        <v>18913.887664633901</v>
      </c>
      <c r="X407">
        <v>19967.672261283398</v>
      </c>
      <c r="Y407">
        <v>17853.0439305773</v>
      </c>
      <c r="Z407">
        <v>14855.856114304601</v>
      </c>
      <c r="AA407">
        <v>12752.078736995099</v>
      </c>
      <c r="AB407">
        <v>11118.2326152552</v>
      </c>
      <c r="AC407">
        <v>9725.7173229566906</v>
      </c>
      <c r="AD407">
        <v>7800.9929216351302</v>
      </c>
      <c r="AE407">
        <v>5835.0503384577596</v>
      </c>
      <c r="AF407">
        <v>4136.2946837072604</v>
      </c>
      <c r="AG407">
        <v>3388.11786778848</v>
      </c>
      <c r="AH407">
        <v>2825.6842581460701</v>
      </c>
      <c r="AI407">
        <v>2512.8935588893701</v>
      </c>
      <c r="AJ407">
        <v>2074.60791602992</v>
      </c>
      <c r="AK407">
        <v>1682.82902649318</v>
      </c>
      <c r="AL407">
        <v>1403.1318102402799</v>
      </c>
      <c r="AM407">
        <v>1301.1019782430301</v>
      </c>
      <c r="AN407">
        <v>1256.84670568714</v>
      </c>
      <c r="AO407">
        <v>1238.3550946166599</v>
      </c>
      <c r="AP407">
        <v>1263.1973336722999</v>
      </c>
      <c r="AQ407">
        <v>2637.64683326667</v>
      </c>
      <c r="AR407">
        <v>16841.6334722053</v>
      </c>
      <c r="AS407">
        <v>33359.391169945498</v>
      </c>
      <c r="AT407">
        <v>36293.259357486</v>
      </c>
      <c r="AU407">
        <v>34452.475434719199</v>
      </c>
      <c r="AV407">
        <v>15492.001059189201</v>
      </c>
      <c r="AW407">
        <v>6923.5414114822497</v>
      </c>
      <c r="AX407">
        <v>7788.9914578193902</v>
      </c>
      <c r="AY407">
        <v>9228.6621636786695</v>
      </c>
      <c r="AZ407">
        <v>10058.336692801</v>
      </c>
      <c r="BA407">
        <v>6745.1182081992501</v>
      </c>
      <c r="BB407">
        <v>12297.209578980201</v>
      </c>
      <c r="BC407">
        <v>18245.888733578398</v>
      </c>
      <c r="BD407">
        <v>17630.937290641999</v>
      </c>
      <c r="BE407">
        <v>14138.531221052001</v>
      </c>
      <c r="BF407">
        <v>5287.80868353183</v>
      </c>
      <c r="BG407">
        <v>1644.76701916047</v>
      </c>
      <c r="BH407">
        <v>1338.08091799113</v>
      </c>
      <c r="BI407">
        <v>1267.7377387941899</v>
      </c>
      <c r="BJ407">
        <v>1401.7310078195101</v>
      </c>
      <c r="BK407">
        <v>1707.9846342902099</v>
      </c>
      <c r="BL407">
        <v>2163.46039562237</v>
      </c>
      <c r="BM407">
        <v>2623.70637395207</v>
      </c>
      <c r="BN407">
        <v>3436.5008060907198</v>
      </c>
      <c r="BO407">
        <v>5909.6161022794804</v>
      </c>
      <c r="BP407">
        <v>4812.4044071871003</v>
      </c>
      <c r="BQ407">
        <v>9941.3792906574399</v>
      </c>
      <c r="BR407">
        <v>18059.783750684299</v>
      </c>
      <c r="BS407">
        <v>25984.773053858498</v>
      </c>
      <c r="BT407">
        <v>25351.894595357</v>
      </c>
      <c r="BU407">
        <v>23556.149350971798</v>
      </c>
      <c r="BV407">
        <v>22638.123278278301</v>
      </c>
      <c r="BW407">
        <v>21559.941182868599</v>
      </c>
      <c r="BX407">
        <v>22638.154839028099</v>
      </c>
      <c r="BY407">
        <v>22548.946057245401</v>
      </c>
      <c r="BZ407">
        <v>22615.374439846299</v>
      </c>
      <c r="CA407">
        <v>17440.310853441501</v>
      </c>
      <c r="CB407">
        <v>17424.882692535299</v>
      </c>
      <c r="CC407">
        <v>19124.799420546198</v>
      </c>
      <c r="CD407">
        <v>23984.452787627401</v>
      </c>
    </row>
    <row r="408" spans="1:82" x14ac:dyDescent="0.25">
      <c r="A408">
        <v>97.570093457943898</v>
      </c>
      <c r="B408">
        <v>316.87318002169701</v>
      </c>
      <c r="C408">
        <v>316.32132963768998</v>
      </c>
      <c r="D408">
        <v>301.51273149484899</v>
      </c>
      <c r="E408">
        <v>325.695118804157</v>
      </c>
      <c r="F408">
        <v>321.50593401647399</v>
      </c>
      <c r="G408">
        <v>325.028499537843</v>
      </c>
      <c r="H408">
        <v>342.29373290102399</v>
      </c>
      <c r="I408">
        <v>340.100804861619</v>
      </c>
      <c r="J408">
        <v>353.55724228985201</v>
      </c>
      <c r="K408">
        <v>370.59001495781803</v>
      </c>
      <c r="L408">
        <v>381.693452932669</v>
      </c>
      <c r="M408">
        <v>385.03888942579101</v>
      </c>
      <c r="N408">
        <v>419.89853947978798</v>
      </c>
      <c r="O408">
        <v>453.37573731980098</v>
      </c>
      <c r="P408">
        <v>491.507725421327</v>
      </c>
      <c r="Q408">
        <v>548.93001504374104</v>
      </c>
      <c r="R408">
        <v>807.57177582003806</v>
      </c>
      <c r="S408">
        <v>25661.253853750899</v>
      </c>
      <c r="T408">
        <v>27921.2257272356</v>
      </c>
      <c r="U408">
        <v>25388.367391569798</v>
      </c>
      <c r="V408">
        <v>26457.787203717198</v>
      </c>
      <c r="W408">
        <v>16576.365964995599</v>
      </c>
      <c r="X408">
        <v>17887.747849996998</v>
      </c>
      <c r="Y408">
        <v>15975.059128123199</v>
      </c>
      <c r="Z408">
        <v>13191.4416211115</v>
      </c>
      <c r="AA408">
        <v>11267.363537036101</v>
      </c>
      <c r="AB408">
        <v>9677.4777179610701</v>
      </c>
      <c r="AC408">
        <v>8531.50588673108</v>
      </c>
      <c r="AD408">
        <v>6704.3974330784504</v>
      </c>
      <c r="AE408">
        <v>4954.5617562481302</v>
      </c>
      <c r="AF408">
        <v>3496.4941376939701</v>
      </c>
      <c r="AG408">
        <v>2875.2738942286601</v>
      </c>
      <c r="AH408">
        <v>2404.4493875650901</v>
      </c>
      <c r="AI408">
        <v>2108.8488774980701</v>
      </c>
      <c r="AJ408">
        <v>1768.82671691975</v>
      </c>
      <c r="AK408">
        <v>1465.2930481359299</v>
      </c>
      <c r="AL408">
        <v>1250.7887200176101</v>
      </c>
      <c r="AM408">
        <v>1154.2117458851201</v>
      </c>
      <c r="AN408">
        <v>1126.8687360308099</v>
      </c>
      <c r="AO408">
        <v>1116.8211005973301</v>
      </c>
      <c r="AP408">
        <v>1148.11659502322</v>
      </c>
      <c r="AQ408">
        <v>2332.9396741502501</v>
      </c>
      <c r="AR408">
        <v>14503.263009026799</v>
      </c>
      <c r="AS408">
        <v>28833.262955734801</v>
      </c>
      <c r="AT408">
        <v>31148.6633973034</v>
      </c>
      <c r="AU408">
        <v>28833.1562640212</v>
      </c>
      <c r="AV408">
        <v>13254.100317816399</v>
      </c>
      <c r="AW408">
        <v>6157.3686974694801</v>
      </c>
      <c r="AX408">
        <v>6925.8783025349403</v>
      </c>
      <c r="AY408">
        <v>8106.0717888628396</v>
      </c>
      <c r="AZ408">
        <v>8684.3693627901102</v>
      </c>
      <c r="BA408">
        <v>5827.44095159688</v>
      </c>
      <c r="BB408">
        <v>10895.2702522868</v>
      </c>
      <c r="BC408">
        <v>16384.9540630099</v>
      </c>
      <c r="BD408">
        <v>15836.1881610692</v>
      </c>
      <c r="BE408">
        <v>12415.2530298332</v>
      </c>
      <c r="BF408">
        <v>4709.1293774309197</v>
      </c>
      <c r="BG408">
        <v>1561.3544048067299</v>
      </c>
      <c r="BH408">
        <v>1298.5729631167401</v>
      </c>
      <c r="BI408">
        <v>1242.04936293371</v>
      </c>
      <c r="BJ408">
        <v>1379.70855689927</v>
      </c>
      <c r="BK408">
        <v>1665.49127703401</v>
      </c>
      <c r="BL408">
        <v>2109.5092918939999</v>
      </c>
      <c r="BM408">
        <v>2556.3171931197198</v>
      </c>
      <c r="BN408">
        <v>3323.7889627937702</v>
      </c>
      <c r="BO408">
        <v>5623.3850549599902</v>
      </c>
      <c r="BP408">
        <v>4578.1255387070696</v>
      </c>
      <c r="BQ408">
        <v>9075.2556236341406</v>
      </c>
      <c r="BR408">
        <v>16164.753328975899</v>
      </c>
      <c r="BS408">
        <v>23418.8035513748</v>
      </c>
      <c r="BT408">
        <v>23071.051496978798</v>
      </c>
      <c r="BU408">
        <v>21426.696340467301</v>
      </c>
      <c r="BV408">
        <v>20458.117151531202</v>
      </c>
      <c r="BW408">
        <v>19463.463918873</v>
      </c>
      <c r="BX408">
        <v>20432.083518757001</v>
      </c>
      <c r="BY408">
        <v>20306.592244214698</v>
      </c>
      <c r="BZ408">
        <v>20106.5293220938</v>
      </c>
      <c r="CA408">
        <v>15588.6923186527</v>
      </c>
      <c r="CB408">
        <v>15608.0838206639</v>
      </c>
      <c r="CC408">
        <v>16851.857511571099</v>
      </c>
      <c r="CD408">
        <v>21465.399369400999</v>
      </c>
    </row>
    <row r="409" spans="1:82" x14ac:dyDescent="0.25">
      <c r="A409">
        <v>97.810413885180196</v>
      </c>
      <c r="B409">
        <v>318.34820954795703</v>
      </c>
      <c r="C409">
        <v>321.76595593152598</v>
      </c>
      <c r="D409">
        <v>306.04606862463697</v>
      </c>
      <c r="E409">
        <v>320.68523712144201</v>
      </c>
      <c r="F409">
        <v>321.04145161496598</v>
      </c>
      <c r="G409">
        <v>333.099675643875</v>
      </c>
      <c r="H409">
        <v>342.64804096185702</v>
      </c>
      <c r="I409">
        <v>338.01465869191901</v>
      </c>
      <c r="J409">
        <v>355.13949187916</v>
      </c>
      <c r="K409">
        <v>373.84907754898802</v>
      </c>
      <c r="L409">
        <v>381.11329261074599</v>
      </c>
      <c r="M409">
        <v>390.22422110529499</v>
      </c>
      <c r="N409">
        <v>424.03532371730398</v>
      </c>
      <c r="O409">
        <v>460.90781440012199</v>
      </c>
      <c r="P409">
        <v>494.28084272594299</v>
      </c>
      <c r="Q409">
        <v>552.45108876805205</v>
      </c>
      <c r="R409">
        <v>816.80294330557399</v>
      </c>
      <c r="S409">
        <v>24697.639692004799</v>
      </c>
      <c r="T409">
        <v>27282.7031467663</v>
      </c>
      <c r="U409">
        <v>24672.8395636901</v>
      </c>
      <c r="V409">
        <v>25866.498869826999</v>
      </c>
      <c r="W409">
        <v>15977.047701457899</v>
      </c>
      <c r="X409">
        <v>17422.7077909365</v>
      </c>
      <c r="Y409">
        <v>15489.0490254416</v>
      </c>
      <c r="Z409">
        <v>12773.298730509199</v>
      </c>
      <c r="AA409">
        <v>10854.5245440542</v>
      </c>
      <c r="AB409">
        <v>9249.1390869710503</v>
      </c>
      <c r="AC409">
        <v>8154.1660188462602</v>
      </c>
      <c r="AD409">
        <v>6321.7448041184098</v>
      </c>
      <c r="AE409">
        <v>4629.7187858514999</v>
      </c>
      <c r="AF409">
        <v>3236.4717208168099</v>
      </c>
      <c r="AG409">
        <v>2674.0280218692601</v>
      </c>
      <c r="AH409">
        <v>2230.69334569786</v>
      </c>
      <c r="AI409">
        <v>1945.2124546477201</v>
      </c>
      <c r="AJ409">
        <v>1631.4422806959701</v>
      </c>
      <c r="AK409">
        <v>1369.7045536175301</v>
      </c>
      <c r="AL409">
        <v>1182.8941436416501</v>
      </c>
      <c r="AM409">
        <v>1094.3522954038101</v>
      </c>
      <c r="AN409">
        <v>1073.83154695958</v>
      </c>
      <c r="AO409">
        <v>1068.0472120168299</v>
      </c>
      <c r="AP409">
        <v>1109.95931142777</v>
      </c>
      <c r="AQ409">
        <v>2207.2913618197199</v>
      </c>
      <c r="AR409">
        <v>13835.690738982101</v>
      </c>
      <c r="AS409">
        <v>27746.3905133677</v>
      </c>
      <c r="AT409">
        <v>29863.725753807099</v>
      </c>
      <c r="AU409">
        <v>27349.365728600798</v>
      </c>
      <c r="AV409">
        <v>12642.600006282801</v>
      </c>
      <c r="AW409">
        <v>5926.9899209489204</v>
      </c>
      <c r="AX409">
        <v>6684.1741958002503</v>
      </c>
      <c r="AY409">
        <v>7774.9100824036104</v>
      </c>
      <c r="AZ409">
        <v>8284.8110651567094</v>
      </c>
      <c r="BA409">
        <v>5559.40032054531</v>
      </c>
      <c r="BB409">
        <v>10532.2408564794</v>
      </c>
      <c r="BC409">
        <v>16049.7088212299</v>
      </c>
      <c r="BD409">
        <v>15503.3718672368</v>
      </c>
      <c r="BE409">
        <v>12044.3701055724</v>
      </c>
      <c r="BF409">
        <v>4574.1089971605898</v>
      </c>
      <c r="BG409">
        <v>1547.08895582832</v>
      </c>
      <c r="BH409">
        <v>1298.72189527207</v>
      </c>
      <c r="BI409">
        <v>1249.0635461879101</v>
      </c>
      <c r="BJ409">
        <v>1405.09367165205</v>
      </c>
      <c r="BK409">
        <v>1683.63881548923</v>
      </c>
      <c r="BL409">
        <v>2144.6294346352702</v>
      </c>
      <c r="BM409">
        <v>2592.2648796046801</v>
      </c>
      <c r="BN409">
        <v>3367.7202422708201</v>
      </c>
      <c r="BO409">
        <v>5644.49625959884</v>
      </c>
      <c r="BP409">
        <v>4611.5743267332</v>
      </c>
      <c r="BQ409">
        <v>8974.5611788408005</v>
      </c>
      <c r="BR409">
        <v>15853.765950103199</v>
      </c>
      <c r="BS409">
        <v>23056.058153598799</v>
      </c>
      <c r="BT409">
        <v>22759.361197816401</v>
      </c>
      <c r="BU409">
        <v>21142.894296319701</v>
      </c>
      <c r="BV409">
        <v>20116.436565666099</v>
      </c>
      <c r="BW409">
        <v>19135.878688576198</v>
      </c>
      <c r="BX409">
        <v>20071.766928773599</v>
      </c>
      <c r="BY409">
        <v>19931.721605526702</v>
      </c>
      <c r="BZ409">
        <v>19639.343168037201</v>
      </c>
      <c r="CA409">
        <v>15184.9815887274</v>
      </c>
      <c r="CB409">
        <v>15272.994723158399</v>
      </c>
      <c r="CC409">
        <v>16369.9902213349</v>
      </c>
      <c r="CD409">
        <v>21036.185667198799</v>
      </c>
    </row>
    <row r="410" spans="1:82" x14ac:dyDescent="0.25">
      <c r="A410">
        <v>98.050734312416495</v>
      </c>
      <c r="B410">
        <v>307.27813598282802</v>
      </c>
      <c r="C410">
        <v>317.11798427740001</v>
      </c>
      <c r="D410">
        <v>309.07468892836198</v>
      </c>
      <c r="E410">
        <v>315.98685777754002</v>
      </c>
      <c r="F410">
        <v>324.43427527525</v>
      </c>
      <c r="G410">
        <v>334.62813454046602</v>
      </c>
      <c r="H410">
        <v>339.82335599895299</v>
      </c>
      <c r="I410">
        <v>334.96623135374102</v>
      </c>
      <c r="J410">
        <v>357.56982689185799</v>
      </c>
      <c r="K410">
        <v>373.82822873063401</v>
      </c>
      <c r="L410">
        <v>386.71134171927599</v>
      </c>
      <c r="M410">
        <v>398.24264174395501</v>
      </c>
      <c r="N410">
        <v>422.56390159951002</v>
      </c>
      <c r="O410">
        <v>460.00120972965999</v>
      </c>
      <c r="P410">
        <v>498.43504116310299</v>
      </c>
      <c r="Q410">
        <v>559.31379284164302</v>
      </c>
      <c r="R410">
        <v>832.87215563728205</v>
      </c>
      <c r="S410">
        <v>24166.878841658399</v>
      </c>
      <c r="T410">
        <v>27125.899231794599</v>
      </c>
      <c r="U410">
        <v>24524.639950787499</v>
      </c>
      <c r="V410">
        <v>25758.513242681001</v>
      </c>
      <c r="W410">
        <v>15784.2530753786</v>
      </c>
      <c r="X410">
        <v>17312.613122281698</v>
      </c>
      <c r="Y410">
        <v>15293.1370790535</v>
      </c>
      <c r="Z410">
        <v>12628.628910416701</v>
      </c>
      <c r="AA410">
        <v>10678.283759259801</v>
      </c>
      <c r="AB410">
        <v>9067.6396028796698</v>
      </c>
      <c r="AC410">
        <v>7960.0621716137803</v>
      </c>
      <c r="AD410">
        <v>6119.5334302501997</v>
      </c>
      <c r="AE410">
        <v>4445.1462940884803</v>
      </c>
      <c r="AF410">
        <v>3073.4138800416399</v>
      </c>
      <c r="AG410">
        <v>2547.7948939559101</v>
      </c>
      <c r="AH410">
        <v>2120.3145393744799</v>
      </c>
      <c r="AI410">
        <v>1843.11456374262</v>
      </c>
      <c r="AJ410">
        <v>1540.5201991659301</v>
      </c>
      <c r="AK410">
        <v>1301.7126527345399</v>
      </c>
      <c r="AL410">
        <v>1128.4421608517</v>
      </c>
      <c r="AM410">
        <v>1054.0914495504101</v>
      </c>
      <c r="AN410">
        <v>1040.33332540075</v>
      </c>
      <c r="AO410">
        <v>1036.9484134873201</v>
      </c>
      <c r="AP410">
        <v>1094.25153199586</v>
      </c>
      <c r="AQ410">
        <v>2122.9867104746099</v>
      </c>
      <c r="AR410">
        <v>13552.5168337796</v>
      </c>
      <c r="AS410">
        <v>27451.6038217717</v>
      </c>
      <c r="AT410">
        <v>29480.445087390501</v>
      </c>
      <c r="AU410">
        <v>26905.003724334401</v>
      </c>
      <c r="AV410">
        <v>12432.537341605501</v>
      </c>
      <c r="AW410">
        <v>5811.8591718693197</v>
      </c>
      <c r="AX410">
        <v>6583.4115583258499</v>
      </c>
      <c r="AY410">
        <v>7624.5547831730401</v>
      </c>
      <c r="AZ410">
        <v>8140.0200308384101</v>
      </c>
      <c r="BA410">
        <v>5452.9322910661604</v>
      </c>
      <c r="BB410">
        <v>10414.309455487501</v>
      </c>
      <c r="BC410">
        <v>16084.8825977628</v>
      </c>
      <c r="BD410">
        <v>15502.4670271574</v>
      </c>
      <c r="BE410">
        <v>11992.1343369591</v>
      </c>
      <c r="BF410">
        <v>4528.7601517318699</v>
      </c>
      <c r="BG410">
        <v>1542.07916159248</v>
      </c>
      <c r="BH410">
        <v>1301.53790251895</v>
      </c>
      <c r="BI410">
        <v>1262.09335351854</v>
      </c>
      <c r="BJ410">
        <v>1426.4145435783</v>
      </c>
      <c r="BK410">
        <v>1718.68471799535</v>
      </c>
      <c r="BL410">
        <v>2208.84233846299</v>
      </c>
      <c r="BM410">
        <v>2669.14617891026</v>
      </c>
      <c r="BN410">
        <v>3468.0486862479602</v>
      </c>
      <c r="BO410">
        <v>5755.3471821592602</v>
      </c>
      <c r="BP410">
        <v>4760.4325857885697</v>
      </c>
      <c r="BQ410">
        <v>9105.6768227306693</v>
      </c>
      <c r="BR410">
        <v>15959.9301800311</v>
      </c>
      <c r="BS410">
        <v>23252.756447006501</v>
      </c>
      <c r="BT410">
        <v>22950.874214653399</v>
      </c>
      <c r="BU410">
        <v>21311.310715865398</v>
      </c>
      <c r="BV410">
        <v>20245.817761250299</v>
      </c>
      <c r="BW410">
        <v>19249.682826971901</v>
      </c>
      <c r="BX410">
        <v>20180.1331127347</v>
      </c>
      <c r="BY410">
        <v>20004.937278052799</v>
      </c>
      <c r="BZ410">
        <v>19675.896284234001</v>
      </c>
      <c r="CA410">
        <v>15151.329163690099</v>
      </c>
      <c r="CB410">
        <v>15289.2970312528</v>
      </c>
      <c r="CC410">
        <v>16339.976154284799</v>
      </c>
      <c r="CD410">
        <v>21110.291661467701</v>
      </c>
    </row>
    <row r="411" spans="1:82" x14ac:dyDescent="0.25">
      <c r="A411">
        <v>98.291054739652793</v>
      </c>
      <c r="B411">
        <v>306.813617774433</v>
      </c>
      <c r="C411">
        <v>310.25197879477099</v>
      </c>
      <c r="D411">
        <v>301.68628727993098</v>
      </c>
      <c r="E411">
        <v>310.26828593518098</v>
      </c>
      <c r="F411">
        <v>321.59887425679</v>
      </c>
      <c r="G411">
        <v>329.39790577935798</v>
      </c>
      <c r="H411">
        <v>337.09470943225102</v>
      </c>
      <c r="I411">
        <v>330.194551383045</v>
      </c>
      <c r="J411">
        <v>347.44839042814101</v>
      </c>
      <c r="K411">
        <v>367.79305531902401</v>
      </c>
      <c r="L411">
        <v>385.80447144547901</v>
      </c>
      <c r="M411">
        <v>398.24183821651297</v>
      </c>
      <c r="N411">
        <v>417.16286106086699</v>
      </c>
      <c r="O411">
        <v>461.16335279160501</v>
      </c>
      <c r="P411">
        <v>508.36766430653898</v>
      </c>
      <c r="Q411">
        <v>575.89470036420698</v>
      </c>
      <c r="R411">
        <v>854.44559921044004</v>
      </c>
      <c r="S411">
        <v>24666.874127430201</v>
      </c>
      <c r="T411">
        <v>27996.573481376799</v>
      </c>
      <c r="U411">
        <v>25232.095828843499</v>
      </c>
      <c r="V411">
        <v>26622.195788610599</v>
      </c>
      <c r="W411">
        <v>15989.9257689158</v>
      </c>
      <c r="X411">
        <v>18992.7976872535</v>
      </c>
      <c r="Y411">
        <v>16671.690794275099</v>
      </c>
      <c r="Z411">
        <v>13707.716802270001</v>
      </c>
      <c r="AA411">
        <v>11478.843833605901</v>
      </c>
      <c r="AB411">
        <v>9728.4044672833497</v>
      </c>
      <c r="AC411">
        <v>8498.0343475585505</v>
      </c>
      <c r="AD411">
        <v>6499.5426569555302</v>
      </c>
      <c r="AE411">
        <v>4638.7918472638603</v>
      </c>
      <c r="AF411">
        <v>3162.3821357591801</v>
      </c>
      <c r="AG411">
        <v>2607.46179263759</v>
      </c>
      <c r="AH411">
        <v>2146.21202488164</v>
      </c>
      <c r="AI411">
        <v>1848.6799479638801</v>
      </c>
      <c r="AJ411">
        <v>1521.9911016280901</v>
      </c>
      <c r="AK411">
        <v>1287.81549527994</v>
      </c>
      <c r="AL411">
        <v>1108.03304494243</v>
      </c>
      <c r="AM411">
        <v>1035.4095190468499</v>
      </c>
      <c r="AN411">
        <v>1014.76408781308</v>
      </c>
      <c r="AO411">
        <v>1010.84060360897</v>
      </c>
      <c r="AP411">
        <v>1111.5445153519199</v>
      </c>
      <c r="AQ411">
        <v>2078.40056570551</v>
      </c>
      <c r="AR411">
        <v>14603.8080783307</v>
      </c>
      <c r="AS411">
        <v>29937.469396219101</v>
      </c>
      <c r="AT411">
        <v>31921.7934623652</v>
      </c>
      <c r="AU411">
        <v>29068.2416536112</v>
      </c>
      <c r="AV411">
        <v>13282.042576179299</v>
      </c>
      <c r="AW411">
        <v>5839.4231518967799</v>
      </c>
      <c r="AX411">
        <v>6665.44746590063</v>
      </c>
      <c r="AY411">
        <v>7712.5559485409503</v>
      </c>
      <c r="AZ411">
        <v>8233.5894725778799</v>
      </c>
      <c r="BA411">
        <v>5476.1273896972598</v>
      </c>
      <c r="BB411">
        <v>10625.9831477024</v>
      </c>
      <c r="BC411">
        <v>16761.569649614801</v>
      </c>
      <c r="BD411">
        <v>15926.348785578401</v>
      </c>
      <c r="BE411">
        <v>12930.0292211099</v>
      </c>
      <c r="BF411">
        <v>4823.2749642909703</v>
      </c>
      <c r="BG411">
        <v>1531.01585100495</v>
      </c>
      <c r="BH411">
        <v>1297.0095641256701</v>
      </c>
      <c r="BI411">
        <v>1269.89247325316</v>
      </c>
      <c r="BJ411">
        <v>1463.1394732633501</v>
      </c>
      <c r="BK411">
        <v>1797.8521850203399</v>
      </c>
      <c r="BL411">
        <v>2444.4886487745398</v>
      </c>
      <c r="BM411">
        <v>2883.1259322832402</v>
      </c>
      <c r="BN411">
        <v>3756.03646833826</v>
      </c>
      <c r="BO411">
        <v>6185.3912267703899</v>
      </c>
      <c r="BP411">
        <v>5215.4297750338401</v>
      </c>
      <c r="BQ411">
        <v>9649.8769962533006</v>
      </c>
      <c r="BR411">
        <v>17781.515355253799</v>
      </c>
      <c r="BS411">
        <v>26023.6118302594</v>
      </c>
      <c r="BT411">
        <v>23906.420232807701</v>
      </c>
      <c r="BU411">
        <v>22147.854941275</v>
      </c>
      <c r="BV411">
        <v>21065.248900206301</v>
      </c>
      <c r="BW411">
        <v>20048.049915346801</v>
      </c>
      <c r="BX411">
        <v>20922.475280283201</v>
      </c>
      <c r="BY411">
        <v>20682.983165482601</v>
      </c>
      <c r="BZ411">
        <v>20210.481413761499</v>
      </c>
      <c r="CA411">
        <v>15553.7325216463</v>
      </c>
      <c r="CB411">
        <v>15667.4977386589</v>
      </c>
      <c r="CC411">
        <v>16742.794861234201</v>
      </c>
      <c r="CD411">
        <v>21795.750861721699</v>
      </c>
    </row>
    <row r="412" spans="1:82" x14ac:dyDescent="0.25">
      <c r="A412">
        <v>98.531375166889106</v>
      </c>
      <c r="B412">
        <v>311.68648009526299</v>
      </c>
      <c r="C412">
        <v>313.023734303943</v>
      </c>
      <c r="D412">
        <v>304.04634584281098</v>
      </c>
      <c r="E412">
        <v>308.13627122884401</v>
      </c>
      <c r="F412">
        <v>319.22884745951598</v>
      </c>
      <c r="G412">
        <v>326.699370916519</v>
      </c>
      <c r="H412">
        <v>321.35836679816299</v>
      </c>
      <c r="I412">
        <v>331.42262797378498</v>
      </c>
      <c r="J412">
        <v>336.50943292459601</v>
      </c>
      <c r="K412">
        <v>363.21529253724799</v>
      </c>
      <c r="L412">
        <v>376.05956025819899</v>
      </c>
      <c r="M412">
        <v>389.473454466421</v>
      </c>
      <c r="N412">
        <v>414.82493269111802</v>
      </c>
      <c r="O412">
        <v>462.19035870999602</v>
      </c>
      <c r="P412">
        <v>507.01440991963801</v>
      </c>
      <c r="Q412">
        <v>574.54067142322003</v>
      </c>
      <c r="R412">
        <v>859.94124314818805</v>
      </c>
      <c r="S412">
        <v>26173.703907578001</v>
      </c>
      <c r="T412">
        <v>30073.901650494299</v>
      </c>
      <c r="U412">
        <v>26945.783486681601</v>
      </c>
      <c r="V412">
        <v>28566.982872677199</v>
      </c>
      <c r="W412">
        <v>16575.288187685401</v>
      </c>
      <c r="X412">
        <v>19815.167070829899</v>
      </c>
      <c r="Y412">
        <v>17502.769446673999</v>
      </c>
      <c r="Z412">
        <v>14309.787656001499</v>
      </c>
      <c r="AA412">
        <v>11785.0467758593</v>
      </c>
      <c r="AB412">
        <v>9939.1955966457299</v>
      </c>
      <c r="AC412">
        <v>8676.0616207388994</v>
      </c>
      <c r="AD412">
        <v>6553.4787052128804</v>
      </c>
      <c r="AE412">
        <v>4667.8232132430203</v>
      </c>
      <c r="AF412">
        <v>3157.8805287852301</v>
      </c>
      <c r="AG412">
        <v>2593.0941306425598</v>
      </c>
      <c r="AH412">
        <v>2128.5736317902301</v>
      </c>
      <c r="AI412">
        <v>1828.3846549785001</v>
      </c>
      <c r="AJ412">
        <v>1505.4885170176301</v>
      </c>
      <c r="AK412">
        <v>1278.8416220781901</v>
      </c>
      <c r="AL412">
        <v>1095.6761145671201</v>
      </c>
      <c r="AM412">
        <v>1030.90296758214</v>
      </c>
      <c r="AN412">
        <v>1004.72759593302</v>
      </c>
      <c r="AO412">
        <v>1010.4044638282199</v>
      </c>
      <c r="AP412">
        <v>1107.2666155059001</v>
      </c>
      <c r="AQ412">
        <v>2121.8984371643601</v>
      </c>
      <c r="AR412">
        <v>15141.141231383401</v>
      </c>
      <c r="AS412">
        <v>31545.466034441</v>
      </c>
      <c r="AT412">
        <v>33196.834240746102</v>
      </c>
      <c r="AU412">
        <v>29540.1598085285</v>
      </c>
      <c r="AV412">
        <v>13692.7176580218</v>
      </c>
      <c r="AW412">
        <v>6159.9727974468597</v>
      </c>
      <c r="AX412">
        <v>7097.4466956496399</v>
      </c>
      <c r="AY412">
        <v>8121.56135981435</v>
      </c>
      <c r="AZ412">
        <v>8631.7298171492603</v>
      </c>
      <c r="BA412">
        <v>5716.8168088742896</v>
      </c>
      <c r="BB412">
        <v>11675.9423899412</v>
      </c>
      <c r="BC412">
        <v>18167.7031417738</v>
      </c>
      <c r="BD412">
        <v>16877.376976041302</v>
      </c>
      <c r="BE412">
        <v>13203.0453779528</v>
      </c>
      <c r="BF412">
        <v>4848.6373203497997</v>
      </c>
      <c r="BG412">
        <v>1554.4981775541</v>
      </c>
      <c r="BH412">
        <v>1332.89372201829</v>
      </c>
      <c r="BI412">
        <v>1316.2186881560201</v>
      </c>
      <c r="BJ412">
        <v>1557.3777489178401</v>
      </c>
      <c r="BK412">
        <v>1968.1257037320099</v>
      </c>
      <c r="BL412">
        <v>2679.4721432831202</v>
      </c>
      <c r="BM412">
        <v>3292.09781745278</v>
      </c>
      <c r="BN412">
        <v>4341.5306982111997</v>
      </c>
      <c r="BO412">
        <v>7186.1952777533597</v>
      </c>
      <c r="BP412">
        <v>6071.8643305338901</v>
      </c>
      <c r="BQ412">
        <v>10564.1164528721</v>
      </c>
      <c r="BR412">
        <v>18992.885265200901</v>
      </c>
      <c r="BS412">
        <v>27798.315141577099</v>
      </c>
      <c r="BT412">
        <v>25428.1599429169</v>
      </c>
      <c r="BU412">
        <v>23531.100862810301</v>
      </c>
      <c r="BV412">
        <v>22270.769366591401</v>
      </c>
      <c r="BW412">
        <v>21427.0884144587</v>
      </c>
      <c r="BX412">
        <v>22130.4584062088</v>
      </c>
      <c r="BY412">
        <v>21587.1475940768</v>
      </c>
      <c r="BZ412">
        <v>21039.863811877</v>
      </c>
      <c r="CA412">
        <v>16206.543923597799</v>
      </c>
      <c r="CB412">
        <v>16190.5520018935</v>
      </c>
      <c r="CC412">
        <v>17550.3930138787</v>
      </c>
      <c r="CD412">
        <v>23210.324242770199</v>
      </c>
    </row>
    <row r="413" spans="1:82" x14ac:dyDescent="0.25">
      <c r="A413">
        <v>98.771695594125504</v>
      </c>
      <c r="B413">
        <v>312.79256180604102</v>
      </c>
      <c r="C413">
        <v>313.66053508115499</v>
      </c>
      <c r="D413">
        <v>306.65137370380199</v>
      </c>
      <c r="E413">
        <v>307.61987040500901</v>
      </c>
      <c r="F413">
        <v>316.77327038966001</v>
      </c>
      <c r="G413">
        <v>322.56350184592497</v>
      </c>
      <c r="H413">
        <v>317.78491313336701</v>
      </c>
      <c r="I413">
        <v>331.61110422769798</v>
      </c>
      <c r="J413">
        <v>334.77068270155502</v>
      </c>
      <c r="K413">
        <v>357.39898488415599</v>
      </c>
      <c r="L413">
        <v>369.97624752984302</v>
      </c>
      <c r="M413">
        <v>382.65716148723999</v>
      </c>
      <c r="N413">
        <v>408.45440268106699</v>
      </c>
      <c r="O413">
        <v>458.59382217096601</v>
      </c>
      <c r="P413">
        <v>499.29304570296102</v>
      </c>
      <c r="Q413">
        <v>564.27082461147097</v>
      </c>
      <c r="R413">
        <v>861.40071053150098</v>
      </c>
      <c r="S413">
        <v>28370.661729520201</v>
      </c>
      <c r="T413">
        <v>31883.511663706198</v>
      </c>
      <c r="U413">
        <v>27929.198389563298</v>
      </c>
      <c r="V413">
        <v>29259.0763930176</v>
      </c>
      <c r="W413">
        <v>16546.786097216798</v>
      </c>
      <c r="X413">
        <v>19428.950827487199</v>
      </c>
      <c r="Y413">
        <v>17480.6108320194</v>
      </c>
      <c r="Z413">
        <v>14114.8265667041</v>
      </c>
      <c r="AA413">
        <v>11612.8996276301</v>
      </c>
      <c r="AB413">
        <v>9798.5485614229401</v>
      </c>
      <c r="AC413">
        <v>8483.2928753836004</v>
      </c>
      <c r="AD413">
        <v>6404.0876127217898</v>
      </c>
      <c r="AE413">
        <v>4533.9354208844597</v>
      </c>
      <c r="AF413">
        <v>3084.8032703804201</v>
      </c>
      <c r="AG413">
        <v>2522.1038750130101</v>
      </c>
      <c r="AH413">
        <v>2060.2310252096199</v>
      </c>
      <c r="AI413">
        <v>1773.4347551206399</v>
      </c>
      <c r="AJ413">
        <v>1467.709666725</v>
      </c>
      <c r="AK413">
        <v>1248.4424466248099</v>
      </c>
      <c r="AL413">
        <v>1078.42005895786</v>
      </c>
      <c r="AM413">
        <v>1014.55993147227</v>
      </c>
      <c r="AN413">
        <v>990.09788659365495</v>
      </c>
      <c r="AO413">
        <v>1002.7151560854099</v>
      </c>
      <c r="AP413">
        <v>1078.02933122472</v>
      </c>
      <c r="AQ413">
        <v>2167.0433545983201</v>
      </c>
      <c r="AR413">
        <v>15666.793126521099</v>
      </c>
      <c r="AS413">
        <v>32447.898990399499</v>
      </c>
      <c r="AT413">
        <v>33542.755683753203</v>
      </c>
      <c r="AU413">
        <v>29095.070092431401</v>
      </c>
      <c r="AV413">
        <v>13914.6054084444</v>
      </c>
      <c r="AW413">
        <v>6576.3546644218604</v>
      </c>
      <c r="AX413">
        <v>7530.5356595799203</v>
      </c>
      <c r="AY413">
        <v>8537.6089442990506</v>
      </c>
      <c r="AZ413">
        <v>8951.72848365957</v>
      </c>
      <c r="BA413">
        <v>5829.0624388074903</v>
      </c>
      <c r="BB413">
        <v>12433.766252990699</v>
      </c>
      <c r="BC413">
        <v>18269.9897978839</v>
      </c>
      <c r="BD413">
        <v>16620.7406786949</v>
      </c>
      <c r="BE413">
        <v>12721.2629549298</v>
      </c>
      <c r="BF413">
        <v>4648.6905935857103</v>
      </c>
      <c r="BG413">
        <v>1590.81630517454</v>
      </c>
      <c r="BH413">
        <v>1381.25000474587</v>
      </c>
      <c r="BI413">
        <v>1382.83416928474</v>
      </c>
      <c r="BJ413">
        <v>1677.59030351776</v>
      </c>
      <c r="BK413">
        <v>2198.7801578385302</v>
      </c>
      <c r="BL413">
        <v>2964.2731057218598</v>
      </c>
      <c r="BM413">
        <v>3777.10086188277</v>
      </c>
      <c r="BN413">
        <v>5030.4483742448501</v>
      </c>
      <c r="BO413">
        <v>8294.1125201210998</v>
      </c>
      <c r="BP413">
        <v>6987.9595972629804</v>
      </c>
      <c r="BQ413">
        <v>11284.8619787222</v>
      </c>
      <c r="BR413">
        <v>19131.618899608999</v>
      </c>
      <c r="BS413">
        <v>27567.717901572199</v>
      </c>
      <c r="BT413">
        <v>25794.421674170899</v>
      </c>
      <c r="BU413">
        <v>23621.5675316917</v>
      </c>
      <c r="BV413">
        <v>22553.835008637601</v>
      </c>
      <c r="BW413">
        <v>21548.214981588699</v>
      </c>
      <c r="BX413">
        <v>22237.726082169</v>
      </c>
      <c r="BY413">
        <v>21535.7137654342</v>
      </c>
      <c r="BZ413">
        <v>20842.023175813301</v>
      </c>
      <c r="CA413">
        <v>16323.9408552441</v>
      </c>
      <c r="CB413">
        <v>15990.957256080201</v>
      </c>
      <c r="CC413">
        <v>17610.220150362002</v>
      </c>
      <c r="CD413">
        <v>23111.550393665701</v>
      </c>
    </row>
    <row r="414" spans="1:82" x14ac:dyDescent="0.25">
      <c r="A414">
        <v>99.012016021361802</v>
      </c>
      <c r="B414">
        <v>312.10310994932098</v>
      </c>
      <c r="C414">
        <v>313.526239249946</v>
      </c>
      <c r="D414">
        <v>309.49463531766497</v>
      </c>
      <c r="E414">
        <v>306.82669170235999</v>
      </c>
      <c r="F414">
        <v>313.59210345953198</v>
      </c>
      <c r="G414">
        <v>318.33406130005</v>
      </c>
      <c r="H414">
        <v>315.43101106326702</v>
      </c>
      <c r="I414">
        <v>331.07509896023498</v>
      </c>
      <c r="J414">
        <v>332.820121776213</v>
      </c>
      <c r="K414">
        <v>350.534524554347</v>
      </c>
      <c r="L414">
        <v>363.406640431455</v>
      </c>
      <c r="M414">
        <v>374.94831129668501</v>
      </c>
      <c r="N414">
        <v>399.90734753668499</v>
      </c>
      <c r="O414">
        <v>447.84680031293999</v>
      </c>
      <c r="P414">
        <v>482.24850285299999</v>
      </c>
      <c r="Q414">
        <v>542.24528650607397</v>
      </c>
      <c r="R414">
        <v>841.05115061521599</v>
      </c>
      <c r="S414">
        <v>28130.178335132801</v>
      </c>
      <c r="T414">
        <v>31082.885378529099</v>
      </c>
      <c r="U414">
        <v>26751.8029813824</v>
      </c>
      <c r="V414">
        <v>27694.937826743499</v>
      </c>
      <c r="W414">
        <v>15364.551196863</v>
      </c>
      <c r="X414">
        <v>18239.129441509998</v>
      </c>
      <c r="Y414">
        <v>16721.2218178771</v>
      </c>
      <c r="Z414">
        <v>13358.316514197901</v>
      </c>
      <c r="AA414">
        <v>10979.950911818099</v>
      </c>
      <c r="AB414">
        <v>9295.4521994354</v>
      </c>
      <c r="AC414">
        <v>7958.3732114425802</v>
      </c>
      <c r="AD414">
        <v>6040.8970940954596</v>
      </c>
      <c r="AE414">
        <v>4261.8136039086503</v>
      </c>
      <c r="AF414">
        <v>2917.4196947987798</v>
      </c>
      <c r="AG414">
        <v>2384.7462731922901</v>
      </c>
      <c r="AH414">
        <v>1941.11732596097</v>
      </c>
      <c r="AI414">
        <v>1679.0333117258599</v>
      </c>
      <c r="AJ414">
        <v>1403.0061092047399</v>
      </c>
      <c r="AK414">
        <v>1195.87584277822</v>
      </c>
      <c r="AL414">
        <v>1044.8615041691801</v>
      </c>
      <c r="AM414">
        <v>984.44069414854005</v>
      </c>
      <c r="AN414">
        <v>964.953240172714</v>
      </c>
      <c r="AO414">
        <v>979.03443961627295</v>
      </c>
      <c r="AP414">
        <v>1037.2041904544301</v>
      </c>
      <c r="AQ414">
        <v>2118.0237356907701</v>
      </c>
      <c r="AR414">
        <v>15331.019329666</v>
      </c>
      <c r="AS414">
        <v>31386.591253897401</v>
      </c>
      <c r="AT414">
        <v>31956.648710501198</v>
      </c>
      <c r="AU414">
        <v>26953.9008340746</v>
      </c>
      <c r="AV414">
        <v>12868.3572756577</v>
      </c>
      <c r="AW414">
        <v>6503.2412037891299</v>
      </c>
      <c r="AX414">
        <v>7398.8610596229</v>
      </c>
      <c r="AY414">
        <v>8297.5704431162903</v>
      </c>
      <c r="AZ414">
        <v>8579.61205261746</v>
      </c>
      <c r="BA414">
        <v>5522.7105757530599</v>
      </c>
      <c r="BB414">
        <v>12199.0261733151</v>
      </c>
      <c r="BC414">
        <v>17090.677775640401</v>
      </c>
      <c r="BD414">
        <v>15210.913951962501</v>
      </c>
      <c r="BE414">
        <v>11720.3321096523</v>
      </c>
      <c r="BF414">
        <v>4300.6048571335396</v>
      </c>
      <c r="BG414">
        <v>1578.5506359107101</v>
      </c>
      <c r="BH414">
        <v>1395.71567321419</v>
      </c>
      <c r="BI414">
        <v>1415.53808581352</v>
      </c>
      <c r="BJ414">
        <v>1748.8716608256</v>
      </c>
      <c r="BK414">
        <v>2335.95971589906</v>
      </c>
      <c r="BL414">
        <v>3165.5764658048502</v>
      </c>
      <c r="BM414">
        <v>4049.4889603303</v>
      </c>
      <c r="BN414">
        <v>5420.3566695793797</v>
      </c>
      <c r="BO414">
        <v>8813.9719803379394</v>
      </c>
      <c r="BP414">
        <v>7441.65402866969</v>
      </c>
      <c r="BQ414">
        <v>11233.9797142875</v>
      </c>
      <c r="BR414">
        <v>18501.107301242901</v>
      </c>
      <c r="BS414">
        <v>26180.9017491175</v>
      </c>
      <c r="BT414">
        <v>24215.0370143125</v>
      </c>
      <c r="BU414">
        <v>21958.792684495798</v>
      </c>
      <c r="BV414">
        <v>21168.665375218101</v>
      </c>
      <c r="BW414">
        <v>20108.380661758001</v>
      </c>
      <c r="BX414">
        <v>20761.8024625986</v>
      </c>
      <c r="BY414">
        <v>19925.533647382701</v>
      </c>
      <c r="BZ414">
        <v>19151.961247828101</v>
      </c>
      <c r="CA414">
        <v>15261.255953096799</v>
      </c>
      <c r="CB414">
        <v>14713.279250061099</v>
      </c>
      <c r="CC414">
        <v>16361.5322193426</v>
      </c>
      <c r="CD414">
        <v>21339.439983503798</v>
      </c>
    </row>
    <row r="415" spans="1:82" x14ac:dyDescent="0.25">
      <c r="A415">
        <v>99.252336448598101</v>
      </c>
      <c r="B415">
        <v>309.639666597283</v>
      </c>
      <c r="C415">
        <v>310.506639733859</v>
      </c>
      <c r="D415">
        <v>306.40431652931102</v>
      </c>
      <c r="E415">
        <v>297.36516179236702</v>
      </c>
      <c r="F415">
        <v>309.92756238243101</v>
      </c>
      <c r="G415">
        <v>315.11141848527899</v>
      </c>
      <c r="H415">
        <v>313.55582533571499</v>
      </c>
      <c r="I415">
        <v>329.068501122952</v>
      </c>
      <c r="J415">
        <v>326.16587905238299</v>
      </c>
      <c r="K415">
        <v>342.28396983441598</v>
      </c>
      <c r="L415">
        <v>357.33052764695498</v>
      </c>
      <c r="M415">
        <v>364.25297606580699</v>
      </c>
      <c r="N415">
        <v>384.27086907099601</v>
      </c>
      <c r="O415">
        <v>411.55942873589902</v>
      </c>
      <c r="P415">
        <v>435.78259058895799</v>
      </c>
      <c r="Q415">
        <v>480.72465089409502</v>
      </c>
      <c r="R415">
        <v>766.01175266962696</v>
      </c>
      <c r="S415">
        <v>24039.789446846698</v>
      </c>
      <c r="T415">
        <v>26728.520049568298</v>
      </c>
      <c r="U415">
        <v>22952.2932804757</v>
      </c>
      <c r="V415">
        <v>23560.182649077899</v>
      </c>
      <c r="W415">
        <v>12825.9094724529</v>
      </c>
      <c r="X415">
        <v>15217.6091255025</v>
      </c>
      <c r="Y415">
        <v>14285.778908186499</v>
      </c>
      <c r="Z415">
        <v>11334.249909772099</v>
      </c>
      <c r="AA415">
        <v>9190.8573913794007</v>
      </c>
      <c r="AB415">
        <v>7874.1089585323698</v>
      </c>
      <c r="AC415">
        <v>6583.4566261933796</v>
      </c>
      <c r="AD415">
        <v>5101.5793527972701</v>
      </c>
      <c r="AE415">
        <v>3618.5484282085999</v>
      </c>
      <c r="AF415">
        <v>2483.2226723314602</v>
      </c>
      <c r="AG415">
        <v>2058.2623215089602</v>
      </c>
      <c r="AH415">
        <v>1676.20390747222</v>
      </c>
      <c r="AI415">
        <v>1466.0730503673601</v>
      </c>
      <c r="AJ415">
        <v>1256.02926073001</v>
      </c>
      <c r="AK415">
        <v>1080.9078432270401</v>
      </c>
      <c r="AL415">
        <v>958.858424873481</v>
      </c>
      <c r="AM415">
        <v>920.09402667706604</v>
      </c>
      <c r="AN415">
        <v>906.64360289900696</v>
      </c>
      <c r="AO415">
        <v>925.49532081385996</v>
      </c>
      <c r="AP415">
        <v>966.20308263133995</v>
      </c>
      <c r="AQ415">
        <v>1931.46881263658</v>
      </c>
      <c r="AR415">
        <v>12680.315086758001</v>
      </c>
      <c r="AS415">
        <v>25303.0218790324</v>
      </c>
      <c r="AT415">
        <v>25315.3137452839</v>
      </c>
      <c r="AU415">
        <v>20063.249903036001</v>
      </c>
      <c r="AV415">
        <v>9724.1722051955803</v>
      </c>
      <c r="AW415">
        <v>5676.3982681982998</v>
      </c>
      <c r="AX415">
        <v>6448.0989624809599</v>
      </c>
      <c r="AY415">
        <v>7064.1641996432199</v>
      </c>
      <c r="AZ415">
        <v>7160.2263294702097</v>
      </c>
      <c r="BA415">
        <v>4610.9968285133</v>
      </c>
      <c r="BB415">
        <v>10741.056637564299</v>
      </c>
      <c r="BC415">
        <v>14869.571668475301</v>
      </c>
      <c r="BD415">
        <v>12757.793253014001</v>
      </c>
      <c r="BE415">
        <v>9412.55569624093</v>
      </c>
      <c r="BF415">
        <v>3559.9369559573902</v>
      </c>
      <c r="BG415">
        <v>1515.9142278926199</v>
      </c>
      <c r="BH415">
        <v>1383.2354860768501</v>
      </c>
      <c r="BI415">
        <v>1433.0600913882799</v>
      </c>
      <c r="BJ415">
        <v>1793.4661204034601</v>
      </c>
      <c r="BK415">
        <v>2410.4133945498102</v>
      </c>
      <c r="BL415">
        <v>3246.8720725985499</v>
      </c>
      <c r="BM415">
        <v>4167.0805596609098</v>
      </c>
      <c r="BN415">
        <v>5604.4288349739199</v>
      </c>
      <c r="BO415">
        <v>8783.6656588616497</v>
      </c>
      <c r="BP415">
        <v>7526.2788062739601</v>
      </c>
      <c r="BQ415">
        <v>10445.406453657901</v>
      </c>
      <c r="BR415">
        <v>16325.4791388788</v>
      </c>
      <c r="BS415">
        <v>22484.266655433199</v>
      </c>
      <c r="BT415">
        <v>20443.261425543398</v>
      </c>
      <c r="BU415">
        <v>18422.564272183201</v>
      </c>
      <c r="BV415">
        <v>17888.330892678499</v>
      </c>
      <c r="BW415">
        <v>17134.510664805701</v>
      </c>
      <c r="BX415">
        <v>17656.043296800599</v>
      </c>
      <c r="BY415">
        <v>16519.455564947799</v>
      </c>
      <c r="BZ415">
        <v>15773.8713567139</v>
      </c>
      <c r="CA415">
        <v>12751.233701211801</v>
      </c>
      <c r="CB415">
        <v>12268.412232012801</v>
      </c>
      <c r="CC415">
        <v>13553.7633796469</v>
      </c>
      <c r="CD415">
        <v>17958.518819811499</v>
      </c>
    </row>
    <row r="416" spans="1:82" x14ac:dyDescent="0.25">
      <c r="A416">
        <v>99.492656875834399</v>
      </c>
      <c r="B416">
        <v>302.47957886550802</v>
      </c>
      <c r="C416">
        <v>309.650976102794</v>
      </c>
      <c r="D416">
        <v>308.07484050723099</v>
      </c>
      <c r="E416">
        <v>292.83522307296403</v>
      </c>
      <c r="F416">
        <v>311.95781802770898</v>
      </c>
      <c r="G416">
        <v>311.76076935637201</v>
      </c>
      <c r="H416">
        <v>308.58992961235299</v>
      </c>
      <c r="I416">
        <v>330.65970877188801</v>
      </c>
      <c r="J416">
        <v>321.12963201436401</v>
      </c>
      <c r="K416">
        <v>346.78187526393299</v>
      </c>
      <c r="L416">
        <v>354.20174130218697</v>
      </c>
      <c r="M416">
        <v>361.71014369903202</v>
      </c>
      <c r="N416">
        <v>383.55452340495299</v>
      </c>
      <c r="O416">
        <v>410.79055501495998</v>
      </c>
      <c r="P416">
        <v>436.188744149466</v>
      </c>
      <c r="Q416">
        <v>479.52845683780998</v>
      </c>
      <c r="R416">
        <v>712.57075303618797</v>
      </c>
      <c r="S416">
        <v>22055.441496921001</v>
      </c>
      <c r="T416">
        <v>24010.204905079601</v>
      </c>
      <c r="U416">
        <v>20861.940773211601</v>
      </c>
      <c r="V416">
        <v>21170.043806859499</v>
      </c>
      <c r="W416">
        <v>11194.259645337301</v>
      </c>
      <c r="X416">
        <v>13725.081631659299</v>
      </c>
      <c r="Y416">
        <v>12737.3724880065</v>
      </c>
      <c r="Z416">
        <v>10239.586797857401</v>
      </c>
      <c r="AA416">
        <v>8129.2189596722301</v>
      </c>
      <c r="AB416">
        <v>6940.6579998442003</v>
      </c>
      <c r="AC416">
        <v>5841.1130203835501</v>
      </c>
      <c r="AD416">
        <v>4530.6115396341202</v>
      </c>
      <c r="AE416">
        <v>3179.5051746765398</v>
      </c>
      <c r="AF416">
        <v>2213.98873109645</v>
      </c>
      <c r="AG416">
        <v>1843.87507055538</v>
      </c>
      <c r="AH416">
        <v>1516.59189713095</v>
      </c>
      <c r="AI416">
        <v>1348.1797032684599</v>
      </c>
      <c r="AJ416">
        <v>1154.67083867774</v>
      </c>
      <c r="AK416">
        <v>1009.82982318666</v>
      </c>
      <c r="AL416">
        <v>901.10357893301705</v>
      </c>
      <c r="AM416">
        <v>865.97103212479601</v>
      </c>
      <c r="AN416">
        <v>863.69145355096805</v>
      </c>
      <c r="AO416">
        <v>880.91363063528297</v>
      </c>
      <c r="AP416">
        <v>914.33744338951306</v>
      </c>
      <c r="AQ416">
        <v>1802.2769960716</v>
      </c>
      <c r="AR416">
        <v>12197.214767444901</v>
      </c>
      <c r="AS416">
        <v>23130.888501183599</v>
      </c>
      <c r="AT416">
        <v>22420.152431463401</v>
      </c>
      <c r="AU416">
        <v>17524.342844022001</v>
      </c>
      <c r="AV416">
        <v>8553.9982281603807</v>
      </c>
      <c r="AW416">
        <v>5394.5425413834701</v>
      </c>
      <c r="AX416">
        <v>5981.4545509024101</v>
      </c>
      <c r="AY416">
        <v>6503.8741454829897</v>
      </c>
      <c r="AZ416">
        <v>6499.7981965049403</v>
      </c>
      <c r="BA416">
        <v>4148.52932378889</v>
      </c>
      <c r="BB416">
        <v>9945.0705515754798</v>
      </c>
      <c r="BC416">
        <v>13174.55475187</v>
      </c>
      <c r="BD416">
        <v>11159.7471600848</v>
      </c>
      <c r="BE416">
        <v>8383.0247987958792</v>
      </c>
      <c r="BF416">
        <v>3225.7145137119701</v>
      </c>
      <c r="BG416">
        <v>1507.6663225617899</v>
      </c>
      <c r="BH416">
        <v>1405.9751941878001</v>
      </c>
      <c r="BI416">
        <v>1470.6498125780399</v>
      </c>
      <c r="BJ416">
        <v>1855.3209357528799</v>
      </c>
      <c r="BK416">
        <v>2493.1061980794898</v>
      </c>
      <c r="BL416">
        <v>3354.6018095609502</v>
      </c>
      <c r="BM416">
        <v>4281.3027801636399</v>
      </c>
      <c r="BN416">
        <v>5702.5468239809697</v>
      </c>
      <c r="BO416">
        <v>8859.3657698025709</v>
      </c>
      <c r="BP416">
        <v>7612.0329417545599</v>
      </c>
      <c r="BQ416">
        <v>10033.1050618269</v>
      </c>
      <c r="BR416">
        <v>15155.1345822562</v>
      </c>
      <c r="BS416">
        <v>20491.712050765</v>
      </c>
      <c r="BT416">
        <v>18390.677677784901</v>
      </c>
      <c r="BU416">
        <v>16514.073033222801</v>
      </c>
      <c r="BV416">
        <v>16103.8484101586</v>
      </c>
      <c r="BW416">
        <v>15651.834291646999</v>
      </c>
      <c r="BX416">
        <v>15976.527920627799</v>
      </c>
      <c r="BY416">
        <v>14863.851356091</v>
      </c>
      <c r="BZ416">
        <v>13959.2531404525</v>
      </c>
      <c r="CA416">
        <v>11552.092958200599</v>
      </c>
      <c r="CB416">
        <v>10901.398840489201</v>
      </c>
      <c r="CC416">
        <v>12033.748000035799</v>
      </c>
      <c r="CD416">
        <v>15676.272077781099</v>
      </c>
    </row>
    <row r="417" spans="1:82" x14ac:dyDescent="0.25">
      <c r="A417">
        <v>99.732977303070697</v>
      </c>
      <c r="B417">
        <v>295.68177040286002</v>
      </c>
      <c r="C417">
        <v>305.46408813742198</v>
      </c>
      <c r="D417">
        <v>305.04470557083101</v>
      </c>
      <c r="E417">
        <v>288.22037168610399</v>
      </c>
      <c r="F417">
        <v>313.62258643844098</v>
      </c>
      <c r="G417">
        <v>306.88605956071899</v>
      </c>
      <c r="H417">
        <v>305.06143114507802</v>
      </c>
      <c r="I417">
        <v>334.46054078141799</v>
      </c>
      <c r="J417">
        <v>317.92684284605201</v>
      </c>
      <c r="K417">
        <v>347.77118431502799</v>
      </c>
      <c r="L417">
        <v>354.299124023601</v>
      </c>
      <c r="M417">
        <v>361.58252138568099</v>
      </c>
      <c r="N417">
        <v>384.30619229117298</v>
      </c>
      <c r="O417">
        <v>411.87079129520799</v>
      </c>
      <c r="P417">
        <v>439.75857895772401</v>
      </c>
      <c r="Q417">
        <v>481.380862919484</v>
      </c>
      <c r="R417">
        <v>690.70392243120205</v>
      </c>
      <c r="S417">
        <v>20986.756785644298</v>
      </c>
      <c r="T417">
        <v>22704.601632830199</v>
      </c>
      <c r="U417">
        <v>19823.342280696499</v>
      </c>
      <c r="V417">
        <v>20018.050834539801</v>
      </c>
      <c r="W417">
        <v>10393.569319725701</v>
      </c>
      <c r="X417">
        <v>13014.863453066801</v>
      </c>
      <c r="Y417">
        <v>11996.379471623801</v>
      </c>
      <c r="Z417">
        <v>9685.2545056254003</v>
      </c>
      <c r="AA417">
        <v>7610.8714025305298</v>
      </c>
      <c r="AB417">
        <v>6484.0997273826797</v>
      </c>
      <c r="AC417">
        <v>5477.1956459135899</v>
      </c>
      <c r="AD417">
        <v>4248.8193265936397</v>
      </c>
      <c r="AE417">
        <v>2960.96223584569</v>
      </c>
      <c r="AF417">
        <v>2085.4196108409201</v>
      </c>
      <c r="AG417">
        <v>1737.4544085682101</v>
      </c>
      <c r="AH417">
        <v>1437.2350697858101</v>
      </c>
      <c r="AI417">
        <v>1289.2789069956</v>
      </c>
      <c r="AJ417">
        <v>1104.4292852050901</v>
      </c>
      <c r="AK417">
        <v>974.67802911716399</v>
      </c>
      <c r="AL417">
        <v>871.34354354532604</v>
      </c>
      <c r="AM417">
        <v>837.01762025722905</v>
      </c>
      <c r="AN417">
        <v>842.94887098460003</v>
      </c>
      <c r="AO417">
        <v>856.64249907077499</v>
      </c>
      <c r="AP417">
        <v>889.71319393848</v>
      </c>
      <c r="AQ417">
        <v>1733.66862605293</v>
      </c>
      <c r="AR417">
        <v>11812.7976842063</v>
      </c>
      <c r="AS417">
        <v>21915.235589323202</v>
      </c>
      <c r="AT417">
        <v>20877.181112377599</v>
      </c>
      <c r="AU417">
        <v>16163.5860238888</v>
      </c>
      <c r="AV417">
        <v>7945.1032745312204</v>
      </c>
      <c r="AW417">
        <v>5230.3891700029199</v>
      </c>
      <c r="AX417">
        <v>5740.8567048950499</v>
      </c>
      <c r="AY417">
        <v>6203.9873192729401</v>
      </c>
      <c r="AZ417">
        <v>6154.8564462595396</v>
      </c>
      <c r="BA417">
        <v>3917.5444862845602</v>
      </c>
      <c r="BB417">
        <v>9529.9951404447293</v>
      </c>
      <c r="BC417">
        <v>12382.586094972101</v>
      </c>
      <c r="BD417">
        <v>10395.2328202521</v>
      </c>
      <c r="BE417">
        <v>7869.8431896101902</v>
      </c>
      <c r="BF417">
        <v>3070.5797660020198</v>
      </c>
      <c r="BG417">
        <v>1507.8657225593299</v>
      </c>
      <c r="BH417">
        <v>1422.60676931903</v>
      </c>
      <c r="BI417">
        <v>1499.5983163139599</v>
      </c>
      <c r="BJ417">
        <v>1900.0044165336501</v>
      </c>
      <c r="BK417">
        <v>2556.5556597970699</v>
      </c>
      <c r="BL417">
        <v>3441.3600120799501</v>
      </c>
      <c r="BM417">
        <v>4387.7328539642303</v>
      </c>
      <c r="BN417">
        <v>5817.7979368589404</v>
      </c>
      <c r="BO417">
        <v>8969.2534379798108</v>
      </c>
      <c r="BP417">
        <v>7738.6714291329999</v>
      </c>
      <c r="BQ417">
        <v>9906.5705183912796</v>
      </c>
      <c r="BR417">
        <v>14652.844689813501</v>
      </c>
      <c r="BS417">
        <v>19617.8791755862</v>
      </c>
      <c r="BT417">
        <v>17469.372233583501</v>
      </c>
      <c r="BU417">
        <v>15662.5214320832</v>
      </c>
      <c r="BV417">
        <v>15293.6747077727</v>
      </c>
      <c r="BW417">
        <v>14963.1632642968</v>
      </c>
      <c r="BX417">
        <v>15206.3334475274</v>
      </c>
      <c r="BY417">
        <v>14080.3200948536</v>
      </c>
      <c r="BZ417">
        <v>13089.298986158499</v>
      </c>
      <c r="CA417">
        <v>10994.746589009301</v>
      </c>
      <c r="CB417">
        <v>10266.132013230201</v>
      </c>
      <c r="CC417">
        <v>11304.705491926699</v>
      </c>
      <c r="CD417">
        <v>14602.903451497799</v>
      </c>
    </row>
    <row r="418" spans="1:82" x14ac:dyDescent="0.25">
      <c r="A418">
        <v>99.973297730306996</v>
      </c>
      <c r="B418">
        <v>290.05087286831701</v>
      </c>
      <c r="C418">
        <v>299.20045058900502</v>
      </c>
      <c r="D418">
        <v>298.97294211192099</v>
      </c>
      <c r="E418">
        <v>283.41832527705702</v>
      </c>
      <c r="F418">
        <v>314.02176850102001</v>
      </c>
      <c r="G418">
        <v>301.41913797866601</v>
      </c>
      <c r="H418">
        <v>302.86860545571801</v>
      </c>
      <c r="I418">
        <v>338.66485511339198</v>
      </c>
      <c r="J418">
        <v>315.72455350533602</v>
      </c>
      <c r="K418">
        <v>345.302536056603</v>
      </c>
      <c r="L418">
        <v>355.73153023949101</v>
      </c>
      <c r="M418">
        <v>362.36298047937402</v>
      </c>
      <c r="N418">
        <v>385.37958440715198</v>
      </c>
      <c r="O418">
        <v>412.90905698381999</v>
      </c>
      <c r="P418">
        <v>443.68177333976598</v>
      </c>
      <c r="Q418">
        <v>483.340567793633</v>
      </c>
      <c r="R418">
        <v>692.99180507342999</v>
      </c>
      <c r="S418">
        <v>17972.545085460501</v>
      </c>
      <c r="T418">
        <v>20215.6087009537</v>
      </c>
      <c r="U418">
        <v>17400.455778353498</v>
      </c>
      <c r="V418">
        <v>17749.051963387701</v>
      </c>
      <c r="W418">
        <v>8909.3888801488501</v>
      </c>
      <c r="X418">
        <v>11653.383500166099</v>
      </c>
      <c r="Y418">
        <v>10615.6477368591</v>
      </c>
      <c r="Z418">
        <v>8382.9495902069903</v>
      </c>
      <c r="AA418">
        <v>6612.52766477766</v>
      </c>
      <c r="AB418">
        <v>5599.87858247236</v>
      </c>
      <c r="AC418">
        <v>4753.020303491</v>
      </c>
      <c r="AD418">
        <v>3662.4970236028298</v>
      </c>
      <c r="AE418">
        <v>2540.7815786757001</v>
      </c>
      <c r="AF418">
        <v>1839.5050324951001</v>
      </c>
      <c r="AG418">
        <v>1539.6947550275599</v>
      </c>
      <c r="AH418">
        <v>1284.8400552001001</v>
      </c>
      <c r="AI418">
        <v>1159.0632917063699</v>
      </c>
      <c r="AJ418">
        <v>1010.91317195409</v>
      </c>
      <c r="AK418">
        <v>907.142737369271</v>
      </c>
      <c r="AL418">
        <v>816.10678214300594</v>
      </c>
      <c r="AM418">
        <v>783.38522806911499</v>
      </c>
      <c r="AN418">
        <v>791.95472770574304</v>
      </c>
      <c r="AO418">
        <v>801.33801333639701</v>
      </c>
      <c r="AP418">
        <v>836.92278369817495</v>
      </c>
      <c r="AQ418">
        <v>1556.0622548347101</v>
      </c>
      <c r="AR418">
        <v>9682.9943204887295</v>
      </c>
      <c r="AS418">
        <v>18278.3608909137</v>
      </c>
      <c r="AT418">
        <v>17050.214140965199</v>
      </c>
      <c r="AU418">
        <v>12838.4236526803</v>
      </c>
      <c r="AV418">
        <v>6566.6089065958604</v>
      </c>
      <c r="AW418">
        <v>4606.3801878454497</v>
      </c>
      <c r="AX418">
        <v>5096.4757155495599</v>
      </c>
      <c r="AY418">
        <v>5373.6891588519202</v>
      </c>
      <c r="AZ418">
        <v>5277.9606172552203</v>
      </c>
      <c r="BA418">
        <v>3447.5880464945499</v>
      </c>
      <c r="BB418">
        <v>8401.4322322688295</v>
      </c>
      <c r="BC418">
        <v>11094.7409301355</v>
      </c>
      <c r="BD418">
        <v>9101.7850588017209</v>
      </c>
      <c r="BE418">
        <v>6777.3862534472501</v>
      </c>
      <c r="BF418">
        <v>2792.5093366610699</v>
      </c>
      <c r="BG418">
        <v>1470.9254456216199</v>
      </c>
      <c r="BH418">
        <v>1427.56933806337</v>
      </c>
      <c r="BI418">
        <v>1523.7984643857701</v>
      </c>
      <c r="BJ418">
        <v>1932.10486869038</v>
      </c>
      <c r="BK418">
        <v>2588.8538409542698</v>
      </c>
      <c r="BL418">
        <v>3475.7999192391499</v>
      </c>
      <c r="BM418">
        <v>4430.1989026162801</v>
      </c>
      <c r="BN418">
        <v>5865.8879767080398</v>
      </c>
      <c r="BO418">
        <v>8849.2285698699397</v>
      </c>
      <c r="BP418">
        <v>7711.9397412660001</v>
      </c>
      <c r="BQ418">
        <v>9466.3235054097295</v>
      </c>
      <c r="BR418">
        <v>13489.434608490001</v>
      </c>
      <c r="BS418">
        <v>17922.232186441499</v>
      </c>
      <c r="BT418">
        <v>15937.3578524927</v>
      </c>
      <c r="BU418">
        <v>14338.8416040868</v>
      </c>
      <c r="BV418">
        <v>13890.6361401135</v>
      </c>
      <c r="BW418">
        <v>13528.2132246358</v>
      </c>
      <c r="BX418">
        <v>13820.486891992001</v>
      </c>
      <c r="BY418">
        <v>12559.103225099099</v>
      </c>
      <c r="BZ418">
        <v>11455.3795668861</v>
      </c>
      <c r="CA418">
        <v>9874.7413051972107</v>
      </c>
      <c r="CB418">
        <v>9194.4765359980993</v>
      </c>
      <c r="CC418">
        <v>9912.74423335143</v>
      </c>
      <c r="CD418">
        <v>12852.8743318579</v>
      </c>
    </row>
    <row r="419" spans="1:82" x14ac:dyDescent="0.25">
      <c r="A419">
        <v>100.213618157543</v>
      </c>
      <c r="B419">
        <v>283.76716105267798</v>
      </c>
      <c r="C419">
        <v>287.85684491365902</v>
      </c>
      <c r="D419">
        <v>292.92097542506201</v>
      </c>
      <c r="E419">
        <v>273.42473419960999</v>
      </c>
      <c r="F419">
        <v>302.34348700294498</v>
      </c>
      <c r="G419">
        <v>293.80582813093201</v>
      </c>
      <c r="H419">
        <v>297.66598147143799</v>
      </c>
      <c r="I419">
        <v>333.03678122667702</v>
      </c>
      <c r="J419">
        <v>305.12638846060202</v>
      </c>
      <c r="K419">
        <v>337.14585089010899</v>
      </c>
      <c r="L419">
        <v>344.976656913299</v>
      </c>
      <c r="M419">
        <v>353.49871081621501</v>
      </c>
      <c r="N419">
        <v>386.104832822444</v>
      </c>
      <c r="O419">
        <v>418.25368774464903</v>
      </c>
      <c r="P419">
        <v>443.69793384179098</v>
      </c>
      <c r="Q419">
        <v>480.34437292959899</v>
      </c>
      <c r="R419">
        <v>697.83857753217706</v>
      </c>
      <c r="S419">
        <v>17653.8152236803</v>
      </c>
      <c r="T419">
        <v>20126.5211075966</v>
      </c>
      <c r="U419">
        <v>17259.174919450099</v>
      </c>
      <c r="V419">
        <v>17643.210460308099</v>
      </c>
      <c r="W419">
        <v>8776.4304712313497</v>
      </c>
      <c r="X419">
        <v>11621.9982253173</v>
      </c>
      <c r="Y419">
        <v>10523.5169580437</v>
      </c>
      <c r="Z419">
        <v>8294.5083697318405</v>
      </c>
      <c r="AA419">
        <v>6506.4533433140796</v>
      </c>
      <c r="AB419">
        <v>5507.9906356855699</v>
      </c>
      <c r="AC419">
        <v>4651.2179136437899</v>
      </c>
      <c r="AD419">
        <v>3557.7667619705699</v>
      </c>
      <c r="AE419">
        <v>2451.6351122467399</v>
      </c>
      <c r="AF419">
        <v>1779.0069315271601</v>
      </c>
      <c r="AG419">
        <v>1488.64839153502</v>
      </c>
      <c r="AH419">
        <v>1239.6131062312099</v>
      </c>
      <c r="AI419">
        <v>1128.17771390046</v>
      </c>
      <c r="AJ419">
        <v>980.95171048757402</v>
      </c>
      <c r="AK419">
        <v>884.27198248016703</v>
      </c>
      <c r="AL419">
        <v>795.71929727614895</v>
      </c>
      <c r="AM419">
        <v>764.92387994177795</v>
      </c>
      <c r="AN419">
        <v>770.461592220802</v>
      </c>
      <c r="AO419">
        <v>788.30323648779495</v>
      </c>
      <c r="AP419">
        <v>825.46233846000996</v>
      </c>
      <c r="AQ419">
        <v>1519.6040832353201</v>
      </c>
      <c r="AR419">
        <v>9503.7782676582301</v>
      </c>
      <c r="AS419">
        <v>18138.069162729498</v>
      </c>
      <c r="AT419">
        <v>16819.433587388601</v>
      </c>
      <c r="AU419">
        <v>12622.951996309101</v>
      </c>
      <c r="AV419">
        <v>6464.4236153280599</v>
      </c>
      <c r="AW419">
        <v>4531.5725510185703</v>
      </c>
      <c r="AX419">
        <v>5056.5730300443402</v>
      </c>
      <c r="AY419">
        <v>5309.6360844872197</v>
      </c>
      <c r="AZ419">
        <v>5212.4773693671796</v>
      </c>
      <c r="BA419">
        <v>3400.8914361151701</v>
      </c>
      <c r="BB419">
        <v>8388.3921073947804</v>
      </c>
      <c r="BC419">
        <v>11214.6908508372</v>
      </c>
      <c r="BD419">
        <v>9079.9755222758995</v>
      </c>
      <c r="BE419">
        <v>6705.6836855599104</v>
      </c>
      <c r="BF419">
        <v>2765.4444873130701</v>
      </c>
      <c r="BG419">
        <v>1465.7392006709899</v>
      </c>
      <c r="BH419">
        <v>1433.0062157215</v>
      </c>
      <c r="BI419">
        <v>1547.49258581053</v>
      </c>
      <c r="BJ419">
        <v>1988.83134018894</v>
      </c>
      <c r="BK419">
        <v>2727.79026256511</v>
      </c>
      <c r="BL419">
        <v>3672.5663002391302</v>
      </c>
      <c r="BM419">
        <v>4726.5773116459204</v>
      </c>
      <c r="BN419">
        <v>6239.7613945859503</v>
      </c>
      <c r="BO419">
        <v>9327.8909247269494</v>
      </c>
      <c r="BP419">
        <v>8252.6805964389496</v>
      </c>
      <c r="BQ419">
        <v>9872.4122875548292</v>
      </c>
      <c r="BR419">
        <v>13854.4307488011</v>
      </c>
      <c r="BS419">
        <v>18325.2812705654</v>
      </c>
      <c r="BT419">
        <v>16089.072211143201</v>
      </c>
      <c r="BU419">
        <v>14443.589482577399</v>
      </c>
      <c r="BV419">
        <v>13990.386863273799</v>
      </c>
      <c r="BW419">
        <v>13640.7173396128</v>
      </c>
      <c r="BX419">
        <v>13881.794536372199</v>
      </c>
      <c r="BY419">
        <v>12587.3927610272</v>
      </c>
      <c r="BZ419">
        <v>11438.832603605801</v>
      </c>
      <c r="CA419">
        <v>9903.8816287985192</v>
      </c>
      <c r="CB419">
        <v>9201.6981250110093</v>
      </c>
      <c r="CC419">
        <v>9933.2319134894806</v>
      </c>
      <c r="CD419">
        <v>12895.7752992233</v>
      </c>
    </row>
    <row r="420" spans="1:82" x14ac:dyDescent="0.25">
      <c r="A420">
        <v>100.453938584779</v>
      </c>
      <c r="B420">
        <v>281.93611340142201</v>
      </c>
      <c r="C420">
        <v>287.60033524156</v>
      </c>
      <c r="D420">
        <v>294.35339802250598</v>
      </c>
      <c r="E420">
        <v>269.99039505290102</v>
      </c>
      <c r="F420">
        <v>299.53773124864199</v>
      </c>
      <c r="G420">
        <v>290.96228665170599</v>
      </c>
      <c r="H420">
        <v>292.140107465624</v>
      </c>
      <c r="I420">
        <v>325.62666328529701</v>
      </c>
      <c r="J420">
        <v>299.93777400512698</v>
      </c>
      <c r="K420">
        <v>328.94903139216098</v>
      </c>
      <c r="L420">
        <v>333.89208186764301</v>
      </c>
      <c r="M420">
        <v>347.049796712584</v>
      </c>
      <c r="N420">
        <v>380.32142049275501</v>
      </c>
      <c r="O420">
        <v>412.60799033573301</v>
      </c>
      <c r="P420">
        <v>435.15799756574103</v>
      </c>
      <c r="Q420">
        <v>474.62872962902202</v>
      </c>
      <c r="R420">
        <v>692.78835070717901</v>
      </c>
      <c r="S420">
        <v>16780.944782107799</v>
      </c>
      <c r="T420">
        <v>19646.8098270097</v>
      </c>
      <c r="U420">
        <v>16685.398556122698</v>
      </c>
      <c r="V420">
        <v>17066.000539163699</v>
      </c>
      <c r="W420">
        <v>8357.8647571188194</v>
      </c>
      <c r="X420">
        <v>11318.028151238501</v>
      </c>
      <c r="Y420">
        <v>10202.195941038301</v>
      </c>
      <c r="Z420">
        <v>8015.8092767550297</v>
      </c>
      <c r="AA420">
        <v>6222.5368403994798</v>
      </c>
      <c r="AB420">
        <v>5248.3462251893397</v>
      </c>
      <c r="AC420">
        <v>4398.3801343122896</v>
      </c>
      <c r="AD420">
        <v>3314.2197861990298</v>
      </c>
      <c r="AE420">
        <v>2284.5315501922601</v>
      </c>
      <c r="AF420">
        <v>1656.61209211098</v>
      </c>
      <c r="AG420">
        <v>1396.36213119286</v>
      </c>
      <c r="AH420">
        <v>1162.8033585021999</v>
      </c>
      <c r="AI420">
        <v>1061.99021026326</v>
      </c>
      <c r="AJ420">
        <v>929.402698231003</v>
      </c>
      <c r="AK420">
        <v>843.92745341270904</v>
      </c>
      <c r="AL420">
        <v>762.65979997415104</v>
      </c>
      <c r="AM420">
        <v>735.38146832100801</v>
      </c>
      <c r="AN420">
        <v>740.81199301176196</v>
      </c>
      <c r="AO420">
        <v>765.52741500945501</v>
      </c>
      <c r="AP420">
        <v>802.24497220236401</v>
      </c>
      <c r="AQ420">
        <v>1449.89200092385</v>
      </c>
      <c r="AR420">
        <v>9137.5179400243705</v>
      </c>
      <c r="AS420">
        <v>17740.955101922998</v>
      </c>
      <c r="AT420">
        <v>16224.903906089299</v>
      </c>
      <c r="AU420">
        <v>12052.5763047358</v>
      </c>
      <c r="AV420">
        <v>6182.1111565973497</v>
      </c>
      <c r="AW420">
        <v>4388.2974946798504</v>
      </c>
      <c r="AX420">
        <v>4929.1478107680196</v>
      </c>
      <c r="AY420">
        <v>5131.1760592883702</v>
      </c>
      <c r="AZ420">
        <v>5015.15932443167</v>
      </c>
      <c r="BA420">
        <v>3272.3548945665498</v>
      </c>
      <c r="BB420">
        <v>8447.6448650260809</v>
      </c>
      <c r="BC420">
        <v>11097.4192043393</v>
      </c>
      <c r="BD420">
        <v>8882.60267784391</v>
      </c>
      <c r="BE420">
        <v>6513.4285624007898</v>
      </c>
      <c r="BF420">
        <v>2665.2921347336501</v>
      </c>
      <c r="BG420">
        <v>1439.20306397988</v>
      </c>
      <c r="BH420">
        <v>1434.21773442586</v>
      </c>
      <c r="BI420">
        <v>1576.02416867998</v>
      </c>
      <c r="BJ420">
        <v>2042.9112555403799</v>
      </c>
      <c r="BK420">
        <v>2868.6497336821799</v>
      </c>
      <c r="BL420">
        <v>3889.73099804504</v>
      </c>
      <c r="BM420">
        <v>5044.3981641902401</v>
      </c>
      <c r="BN420">
        <v>6717.1116648818297</v>
      </c>
      <c r="BO420">
        <v>9919.7147780177092</v>
      </c>
      <c r="BP420">
        <v>8907.5096316621002</v>
      </c>
      <c r="BQ420">
        <v>10247.1011564329</v>
      </c>
      <c r="BR420">
        <v>14188.698108225601</v>
      </c>
      <c r="BS420">
        <v>18395.166317557901</v>
      </c>
      <c r="BT420">
        <v>15892.613331517199</v>
      </c>
      <c r="BU420">
        <v>14217.422434718301</v>
      </c>
      <c r="BV420">
        <v>13721.0687031859</v>
      </c>
      <c r="BW420">
        <v>13389.2427840502</v>
      </c>
      <c r="BX420">
        <v>13629.2195970953</v>
      </c>
      <c r="BY420">
        <v>12255.453575850999</v>
      </c>
      <c r="BZ420">
        <v>11105.143862539</v>
      </c>
      <c r="CA420">
        <v>9576.83535192007</v>
      </c>
      <c r="CB420">
        <v>8974.5551037573896</v>
      </c>
      <c r="CC420">
        <v>9742.0863424569598</v>
      </c>
      <c r="CD420">
        <v>12645.7725230016</v>
      </c>
    </row>
    <row r="421" spans="1:82" x14ac:dyDescent="0.25">
      <c r="A421">
        <v>100.694259012016</v>
      </c>
      <c r="B421">
        <v>280.25169327232697</v>
      </c>
      <c r="C421">
        <v>287.41878745447201</v>
      </c>
      <c r="D421">
        <v>295.64523776378599</v>
      </c>
      <c r="E421">
        <v>266.856713074602</v>
      </c>
      <c r="F421">
        <v>297.41715634065201</v>
      </c>
      <c r="G421">
        <v>288.80129074377402</v>
      </c>
      <c r="H421">
        <v>287.95338258290599</v>
      </c>
      <c r="I421">
        <v>320.02458347432298</v>
      </c>
      <c r="J421">
        <v>295.270225567924</v>
      </c>
      <c r="K421">
        <v>322.65479621488203</v>
      </c>
      <c r="L421">
        <v>325.45166015242501</v>
      </c>
      <c r="M421">
        <v>342.11183727622699</v>
      </c>
      <c r="N421">
        <v>375.82717054197002</v>
      </c>
      <c r="O421">
        <v>408.10221715084401</v>
      </c>
      <c r="P421">
        <v>428.46395430542901</v>
      </c>
      <c r="Q421">
        <v>470.069521081603</v>
      </c>
      <c r="R421">
        <v>688.49658524604604</v>
      </c>
      <c r="S421">
        <v>16779.947569256899</v>
      </c>
      <c r="T421">
        <v>19775.497976385199</v>
      </c>
      <c r="U421">
        <v>16652.488634500802</v>
      </c>
      <c r="V421">
        <v>16996.5654407855</v>
      </c>
      <c r="W421">
        <v>8245.6570419663694</v>
      </c>
      <c r="X421">
        <v>11635.909498594499</v>
      </c>
      <c r="Y421">
        <v>10499.6567166483</v>
      </c>
      <c r="Z421">
        <v>8227.0894142285506</v>
      </c>
      <c r="AA421">
        <v>6353.4291039191803</v>
      </c>
      <c r="AB421">
        <v>5334.5788990274204</v>
      </c>
      <c r="AC421">
        <v>4462.0775859335299</v>
      </c>
      <c r="AD421">
        <v>3336.9949156290199</v>
      </c>
      <c r="AE421">
        <v>2286.67474160547</v>
      </c>
      <c r="AF421">
        <v>1646.7809418776601</v>
      </c>
      <c r="AG421">
        <v>1385.7726884137901</v>
      </c>
      <c r="AH421">
        <v>1151.37438836311</v>
      </c>
      <c r="AI421">
        <v>1040.41941517026</v>
      </c>
      <c r="AJ421">
        <v>914.91142764983499</v>
      </c>
      <c r="AK421">
        <v>828.60885289122598</v>
      </c>
      <c r="AL421">
        <v>746.97958010852005</v>
      </c>
      <c r="AM421">
        <v>720.19119496916903</v>
      </c>
      <c r="AN421">
        <v>727.21455871234502</v>
      </c>
      <c r="AO421">
        <v>751.29581210572496</v>
      </c>
      <c r="AP421">
        <v>801.81712975067001</v>
      </c>
      <c r="AQ421">
        <v>1428.58695316589</v>
      </c>
      <c r="AR421">
        <v>9436.0051250951092</v>
      </c>
      <c r="AS421">
        <v>18367.3671095256</v>
      </c>
      <c r="AT421">
        <v>16678.517795341399</v>
      </c>
      <c r="AU421">
        <v>12316.224569624401</v>
      </c>
      <c r="AV421">
        <v>6301.6619646767604</v>
      </c>
      <c r="AW421">
        <v>4391.8959204499597</v>
      </c>
      <c r="AX421">
        <v>4931.7396978942597</v>
      </c>
      <c r="AY421">
        <v>5125.1267106293099</v>
      </c>
      <c r="AZ421">
        <v>4985.17917988722</v>
      </c>
      <c r="BA421">
        <v>3321.9627257725901</v>
      </c>
      <c r="BB421">
        <v>8621.9944400247296</v>
      </c>
      <c r="BC421">
        <v>11438.5037801571</v>
      </c>
      <c r="BD421">
        <v>9097.8852516236493</v>
      </c>
      <c r="BE421">
        <v>6650.2754956153603</v>
      </c>
      <c r="BF421">
        <v>2687.75546987814</v>
      </c>
      <c r="BG421">
        <v>1424.7086139007899</v>
      </c>
      <c r="BH421">
        <v>1432.9452103989299</v>
      </c>
      <c r="BI421">
        <v>1588.6379274608901</v>
      </c>
      <c r="BJ421">
        <v>2083.5673541364899</v>
      </c>
      <c r="BK421">
        <v>2977.2642185824202</v>
      </c>
      <c r="BL421">
        <v>4171.5845095375398</v>
      </c>
      <c r="BM421">
        <v>5309.4993607247097</v>
      </c>
      <c r="BN421">
        <v>7111.5123681079704</v>
      </c>
      <c r="BO421">
        <v>10430.548341104801</v>
      </c>
      <c r="BP421">
        <v>9432.4811049772597</v>
      </c>
      <c r="BQ421">
        <v>10604.925549285201</v>
      </c>
      <c r="BR421">
        <v>15040.493033180501</v>
      </c>
      <c r="BS421">
        <v>19205.963581834501</v>
      </c>
      <c r="BT421">
        <v>15901.3370268285</v>
      </c>
      <c r="BU421">
        <v>14190.390768244901</v>
      </c>
      <c r="BV421">
        <v>13676.547982745</v>
      </c>
      <c r="BW421">
        <v>13354.3952728655</v>
      </c>
      <c r="BX421">
        <v>13610.6247617956</v>
      </c>
      <c r="BY421">
        <v>12159.957435699</v>
      </c>
      <c r="BZ421">
        <v>11013.3163737011</v>
      </c>
      <c r="CA421">
        <v>9500.9794640957007</v>
      </c>
      <c r="CB421">
        <v>8938.8201813730902</v>
      </c>
      <c r="CC421">
        <v>9741.0572055305092</v>
      </c>
      <c r="CD421">
        <v>12603.6936177117</v>
      </c>
    </row>
    <row r="422" spans="1:82" x14ac:dyDescent="0.25">
      <c r="A422">
        <v>100.934579439252</v>
      </c>
      <c r="B422">
        <v>280.63593408012002</v>
      </c>
      <c r="C422">
        <v>283.87157207330199</v>
      </c>
      <c r="D422">
        <v>291.951002697261</v>
      </c>
      <c r="E422">
        <v>264.35774013047899</v>
      </c>
      <c r="F422">
        <v>295.79734343716802</v>
      </c>
      <c r="G422">
        <v>286.57331116690801</v>
      </c>
      <c r="H422">
        <v>289.07556604700699</v>
      </c>
      <c r="I422">
        <v>314.14880078332101</v>
      </c>
      <c r="J422">
        <v>291.87768570745499</v>
      </c>
      <c r="K422">
        <v>311.00691914350602</v>
      </c>
      <c r="L422">
        <v>311.05457071903697</v>
      </c>
      <c r="M422">
        <v>332.22127931701198</v>
      </c>
      <c r="N422">
        <v>351.427080226302</v>
      </c>
      <c r="O422">
        <v>376.22486275739902</v>
      </c>
      <c r="P422">
        <v>400.07849359960198</v>
      </c>
      <c r="Q422">
        <v>442.61091203290198</v>
      </c>
      <c r="R422">
        <v>639.23655000362999</v>
      </c>
      <c r="S422">
        <v>15715.0855929462</v>
      </c>
      <c r="T422">
        <v>18316.241989075701</v>
      </c>
      <c r="U422">
        <v>15022.762810165499</v>
      </c>
      <c r="V422">
        <v>14633.030553156201</v>
      </c>
      <c r="W422">
        <v>7083.8020325826401</v>
      </c>
      <c r="X422">
        <v>10323.595806629601</v>
      </c>
      <c r="Y422">
        <v>9385.0206440724596</v>
      </c>
      <c r="Z422">
        <v>7322.5804194350903</v>
      </c>
      <c r="AA422">
        <v>5764.0571300842503</v>
      </c>
      <c r="AB422">
        <v>4912.6263857078602</v>
      </c>
      <c r="AC422">
        <v>4012.2041524682199</v>
      </c>
      <c r="AD422">
        <v>3058.6145717156501</v>
      </c>
      <c r="AE422">
        <v>2109.50558824992</v>
      </c>
      <c r="AF422">
        <v>1540.1365147235099</v>
      </c>
      <c r="AG422">
        <v>1282.3600940342801</v>
      </c>
      <c r="AH422">
        <v>1078.5564002425999</v>
      </c>
      <c r="AI422">
        <v>967.37495701143598</v>
      </c>
      <c r="AJ422">
        <v>855.437465534127</v>
      </c>
      <c r="AK422">
        <v>775.84096292754498</v>
      </c>
      <c r="AL422">
        <v>710.58778270506605</v>
      </c>
      <c r="AM422">
        <v>673.89309815071999</v>
      </c>
      <c r="AN422">
        <v>679.26341345381297</v>
      </c>
      <c r="AO422">
        <v>705.08732312474001</v>
      </c>
      <c r="AP422">
        <v>757.86022016429297</v>
      </c>
      <c r="AQ422">
        <v>1326.0025606209899</v>
      </c>
      <c r="AR422">
        <v>9247.5915705529405</v>
      </c>
      <c r="AS422">
        <v>17084.8413288708</v>
      </c>
      <c r="AT422">
        <v>15052.9022598999</v>
      </c>
      <c r="AU422">
        <v>11170.049451831101</v>
      </c>
      <c r="AV422">
        <v>5744.50740370115</v>
      </c>
      <c r="AW422">
        <v>4233.5496030769</v>
      </c>
      <c r="AX422">
        <v>4640.8781573131801</v>
      </c>
      <c r="AY422">
        <v>4764.5061421703604</v>
      </c>
      <c r="AZ422">
        <v>4557.5892007853899</v>
      </c>
      <c r="BA422">
        <v>3059.2219628562302</v>
      </c>
      <c r="BB422">
        <v>8035.17811392561</v>
      </c>
      <c r="BC422">
        <v>9880.5978062910199</v>
      </c>
      <c r="BD422">
        <v>7778.2296902757898</v>
      </c>
      <c r="BE422">
        <v>5868.7748573398903</v>
      </c>
      <c r="BF422">
        <v>2443.0770543026001</v>
      </c>
      <c r="BG422">
        <v>1385.7995726556901</v>
      </c>
      <c r="BH422">
        <v>1432.2966277404901</v>
      </c>
      <c r="BI422">
        <v>1637.1516021771399</v>
      </c>
      <c r="BJ422">
        <v>2190.6345632676698</v>
      </c>
      <c r="BK422">
        <v>3257.4277981650398</v>
      </c>
      <c r="BL422">
        <v>4836.8224450646503</v>
      </c>
      <c r="BM422">
        <v>5914.48938137615</v>
      </c>
      <c r="BN422">
        <v>7904.03461075011</v>
      </c>
      <c r="BO422">
        <v>11409.141315822</v>
      </c>
      <c r="BP422">
        <v>10357.882940581199</v>
      </c>
      <c r="BQ422">
        <v>10942.0826715412</v>
      </c>
      <c r="BR422">
        <v>14943.7549360223</v>
      </c>
      <c r="BS422">
        <v>17379.762032487299</v>
      </c>
      <c r="BT422">
        <v>13659.8573371121</v>
      </c>
      <c r="BU422">
        <v>12084.0975784373</v>
      </c>
      <c r="BV422">
        <v>11826.297130749799</v>
      </c>
      <c r="BW422">
        <v>11363.220013746801</v>
      </c>
      <c r="BX422">
        <v>11670.6130975695</v>
      </c>
      <c r="BY422">
        <v>10291.729959148301</v>
      </c>
      <c r="BZ422">
        <v>9311.5899087759008</v>
      </c>
      <c r="CA422">
        <v>8323.2705475653402</v>
      </c>
      <c r="CB422">
        <v>7758.0180524919997</v>
      </c>
      <c r="CC422">
        <v>8650.1032855785197</v>
      </c>
      <c r="CD422">
        <v>10509.6218250275</v>
      </c>
    </row>
    <row r="423" spans="1:82" x14ac:dyDescent="0.25">
      <c r="A423">
        <v>101.174899866488</v>
      </c>
      <c r="B423">
        <v>279.57235899431799</v>
      </c>
      <c r="C423">
        <v>281.62181829347998</v>
      </c>
      <c r="D423">
        <v>288.84884982236099</v>
      </c>
      <c r="E423">
        <v>265.034905540279</v>
      </c>
      <c r="F423">
        <v>294.01799925465298</v>
      </c>
      <c r="G423">
        <v>287.497097469067</v>
      </c>
      <c r="H423">
        <v>288.19394885875602</v>
      </c>
      <c r="I423">
        <v>312.715769248134</v>
      </c>
      <c r="J423">
        <v>292.24010719570401</v>
      </c>
      <c r="K423">
        <v>312.11840551304698</v>
      </c>
      <c r="L423">
        <v>307.31718209741399</v>
      </c>
      <c r="M423">
        <v>327.20494316308401</v>
      </c>
      <c r="N423">
        <v>342.975152281541</v>
      </c>
      <c r="O423">
        <v>367.78291402783702</v>
      </c>
      <c r="P423">
        <v>390.10210130291802</v>
      </c>
      <c r="Q423">
        <v>424.22004136024799</v>
      </c>
      <c r="R423">
        <v>604.32289472578702</v>
      </c>
      <c r="S423">
        <v>14735.3544569187</v>
      </c>
      <c r="T423">
        <v>17386.062739671001</v>
      </c>
      <c r="U423">
        <v>14296.264603351099</v>
      </c>
      <c r="V423">
        <v>13764.0387148309</v>
      </c>
      <c r="W423">
        <v>6686.4389029512304</v>
      </c>
      <c r="X423">
        <v>9511.1544554940392</v>
      </c>
      <c r="Y423">
        <v>8585.1235564351009</v>
      </c>
      <c r="Z423">
        <v>6787.3892850788598</v>
      </c>
      <c r="AA423">
        <v>5351.1059943796599</v>
      </c>
      <c r="AB423">
        <v>4577.3795399728797</v>
      </c>
      <c r="AC423">
        <v>3742.6361148230199</v>
      </c>
      <c r="AD423">
        <v>2864.9047221872102</v>
      </c>
      <c r="AE423">
        <v>2008.8417057910201</v>
      </c>
      <c r="AF423">
        <v>1474.6902296875401</v>
      </c>
      <c r="AG423">
        <v>1234.5698193141</v>
      </c>
      <c r="AH423">
        <v>1045.0459290521101</v>
      </c>
      <c r="AI423">
        <v>937.88577099172005</v>
      </c>
      <c r="AJ423">
        <v>835.39308270975096</v>
      </c>
      <c r="AK423">
        <v>758.10729190408802</v>
      </c>
      <c r="AL423">
        <v>698.44598685878805</v>
      </c>
      <c r="AM423">
        <v>659.16199634564703</v>
      </c>
      <c r="AN423">
        <v>665.14132701723395</v>
      </c>
      <c r="AO423">
        <v>687.85314121480303</v>
      </c>
      <c r="AP423">
        <v>739.78879730235303</v>
      </c>
      <c r="AQ423">
        <v>1292.03975211179</v>
      </c>
      <c r="AR423">
        <v>8490.1585713120003</v>
      </c>
      <c r="AS423">
        <v>15354.380586096901</v>
      </c>
      <c r="AT423">
        <v>13408.0785184263</v>
      </c>
      <c r="AU423">
        <v>9895.7041037612507</v>
      </c>
      <c r="AV423">
        <v>5141.5664545366299</v>
      </c>
      <c r="AW423">
        <v>4062.36422156455</v>
      </c>
      <c r="AX423">
        <v>4442.0909152746899</v>
      </c>
      <c r="AY423">
        <v>4536.49275774529</v>
      </c>
      <c r="AZ423">
        <v>4325.1038341805997</v>
      </c>
      <c r="BA423">
        <v>2927.2767992794402</v>
      </c>
      <c r="BB423">
        <v>7719.94198941165</v>
      </c>
      <c r="BC423">
        <v>9413.5146150357705</v>
      </c>
      <c r="BD423">
        <v>7319.2675505740599</v>
      </c>
      <c r="BE423">
        <v>5371.6842644122798</v>
      </c>
      <c r="BF423">
        <v>2307.1881364645001</v>
      </c>
      <c r="BG423">
        <v>1384.8322495602299</v>
      </c>
      <c r="BH423">
        <v>1449.7921425837601</v>
      </c>
      <c r="BI423">
        <v>1672.19944719199</v>
      </c>
      <c r="BJ423">
        <v>2257.8814574059002</v>
      </c>
      <c r="BK423">
        <v>3363.92395709835</v>
      </c>
      <c r="BL423">
        <v>4879.8223875377198</v>
      </c>
      <c r="BM423">
        <v>6083.7998012326298</v>
      </c>
      <c r="BN423">
        <v>8145.69200794671</v>
      </c>
      <c r="BO423">
        <v>11618.9584519239</v>
      </c>
      <c r="BP423">
        <v>10601.2376736841</v>
      </c>
      <c r="BQ423">
        <v>11010.191673081799</v>
      </c>
      <c r="BR423">
        <v>14299.492108161699</v>
      </c>
      <c r="BS423">
        <v>16257.1390686207</v>
      </c>
      <c r="BT423">
        <v>12953.327833244401</v>
      </c>
      <c r="BU423">
        <v>11449.077559940701</v>
      </c>
      <c r="BV423">
        <v>11188.284641066301</v>
      </c>
      <c r="BW423">
        <v>10839.2432217762</v>
      </c>
      <c r="BX423">
        <v>11072.192804993299</v>
      </c>
      <c r="BY423">
        <v>9692.5614715595402</v>
      </c>
      <c r="BZ423">
        <v>8800.2922012360596</v>
      </c>
      <c r="CA423">
        <v>7922.4549915175703</v>
      </c>
      <c r="CB423">
        <v>7431.4427753199598</v>
      </c>
      <c r="CC423">
        <v>8197.7196318619299</v>
      </c>
      <c r="CD423">
        <v>9885.5237205313097</v>
      </c>
    </row>
    <row r="424" spans="1:82" x14ac:dyDescent="0.25">
      <c r="A424">
        <v>101.415220293724</v>
      </c>
      <c r="B424">
        <v>276.05332908061399</v>
      </c>
      <c r="C424">
        <v>279.22108812767101</v>
      </c>
      <c r="D424">
        <v>284.15404301873099</v>
      </c>
      <c r="E424">
        <v>269.88290339675098</v>
      </c>
      <c r="F424">
        <v>289.39004493231698</v>
      </c>
      <c r="G424">
        <v>289.75730771863198</v>
      </c>
      <c r="H424">
        <v>287.09861256822097</v>
      </c>
      <c r="I424">
        <v>310.82840238805198</v>
      </c>
      <c r="J424">
        <v>292.69129905560601</v>
      </c>
      <c r="K424">
        <v>312.96533961220302</v>
      </c>
      <c r="L424">
        <v>300.81664443366998</v>
      </c>
      <c r="M424">
        <v>317.59872467576997</v>
      </c>
      <c r="N424">
        <v>328.22670215451399</v>
      </c>
      <c r="O424">
        <v>357.14106777693598</v>
      </c>
      <c r="P424">
        <v>372.72974713176399</v>
      </c>
      <c r="Q424">
        <v>389.952205855567</v>
      </c>
      <c r="R424">
        <v>547.43271948718098</v>
      </c>
      <c r="S424">
        <v>12904.0139326687</v>
      </c>
      <c r="T424">
        <v>15738.5915152043</v>
      </c>
      <c r="U424">
        <v>13019.794658128299</v>
      </c>
      <c r="V424">
        <v>12161.3305028748</v>
      </c>
      <c r="W424">
        <v>5962.2658616893495</v>
      </c>
      <c r="X424">
        <v>8219.0722051782705</v>
      </c>
      <c r="Y424">
        <v>7279.0487018813901</v>
      </c>
      <c r="Z424">
        <v>5950.9322175676698</v>
      </c>
      <c r="AA424">
        <v>4706.1683548119699</v>
      </c>
      <c r="AB424">
        <v>4062.2267484580998</v>
      </c>
      <c r="AC424">
        <v>3327.3383899528098</v>
      </c>
      <c r="AD424">
        <v>2567.1484412644199</v>
      </c>
      <c r="AE424">
        <v>1870.5424944992201</v>
      </c>
      <c r="AF424">
        <v>1384.4882841075901</v>
      </c>
      <c r="AG424">
        <v>1172.4361375528699</v>
      </c>
      <c r="AH424">
        <v>1002.26256437441</v>
      </c>
      <c r="AI424">
        <v>900.722530200591</v>
      </c>
      <c r="AJ424">
        <v>811.94973814217303</v>
      </c>
      <c r="AK424">
        <v>735.21859960853305</v>
      </c>
      <c r="AL424">
        <v>685.19683023681296</v>
      </c>
      <c r="AM424">
        <v>641.10082344083105</v>
      </c>
      <c r="AN424">
        <v>650.28568499933704</v>
      </c>
      <c r="AO424">
        <v>662.76642621688302</v>
      </c>
      <c r="AP424">
        <v>717.881088571389</v>
      </c>
      <c r="AQ424">
        <v>1246.4185172612799</v>
      </c>
      <c r="AR424">
        <v>7268.4455121885303</v>
      </c>
      <c r="AS424">
        <v>12401.4513076973</v>
      </c>
      <c r="AT424">
        <v>10544.779908697001</v>
      </c>
      <c r="AU424">
        <v>7653.9731224516099</v>
      </c>
      <c r="AV424">
        <v>4091.4956727378499</v>
      </c>
      <c r="AW424">
        <v>3781.9285623810001</v>
      </c>
      <c r="AX424">
        <v>4108.1602103405103</v>
      </c>
      <c r="AY424">
        <v>4141.1937472271302</v>
      </c>
      <c r="AZ424">
        <v>3916.44527513501</v>
      </c>
      <c r="BA424">
        <v>2708.2407327316</v>
      </c>
      <c r="BB424">
        <v>7205.1735617992199</v>
      </c>
      <c r="BC424">
        <v>8609.1405488935707</v>
      </c>
      <c r="BD424">
        <v>6474.2280555621001</v>
      </c>
      <c r="BE424">
        <v>4549.6071929411701</v>
      </c>
      <c r="BF424">
        <v>2108.9662605747199</v>
      </c>
      <c r="BG424">
        <v>1415.4299135757601</v>
      </c>
      <c r="BH424">
        <v>1523.2013556601901</v>
      </c>
      <c r="BI424">
        <v>1786.94426652831</v>
      </c>
      <c r="BJ424">
        <v>2458.2823912411</v>
      </c>
      <c r="BK424">
        <v>3679.6347694199699</v>
      </c>
      <c r="BL424">
        <v>5170.8917594319601</v>
      </c>
      <c r="BM424">
        <v>6610.00677799401</v>
      </c>
      <c r="BN424">
        <v>8877.4935904999293</v>
      </c>
      <c r="BO424">
        <v>12366.9864913785</v>
      </c>
      <c r="BP424">
        <v>11399.4165996337</v>
      </c>
      <c r="BQ424">
        <v>11427.672252274901</v>
      </c>
      <c r="BR424">
        <v>13573.386822542199</v>
      </c>
      <c r="BS424">
        <v>14621.8145709156</v>
      </c>
      <c r="BT424">
        <v>11684.8150099126</v>
      </c>
      <c r="BU424">
        <v>10307.045193399699</v>
      </c>
      <c r="BV424">
        <v>10030.665892148299</v>
      </c>
      <c r="BW424">
        <v>9929.2114830409901</v>
      </c>
      <c r="BX424">
        <v>9999.8205801850399</v>
      </c>
      <c r="BY424">
        <v>8586.2139374335093</v>
      </c>
      <c r="BZ424">
        <v>7868.4552036497698</v>
      </c>
      <c r="CA424">
        <v>7217.1618475596397</v>
      </c>
      <c r="CB424">
        <v>6877.4709983325301</v>
      </c>
      <c r="CC424">
        <v>7380.2032497255204</v>
      </c>
      <c r="CD424">
        <v>8727.6927113030306</v>
      </c>
    </row>
    <row r="425" spans="1:82" x14ac:dyDescent="0.25">
      <c r="A425">
        <v>101.655540720961</v>
      </c>
      <c r="B425">
        <v>276.52141868852402</v>
      </c>
      <c r="C425">
        <v>271.61292300919098</v>
      </c>
      <c r="D425">
        <v>279.63703726276799</v>
      </c>
      <c r="E425">
        <v>270.83300446098599</v>
      </c>
      <c r="F425">
        <v>286.75507961456901</v>
      </c>
      <c r="G425">
        <v>286.149949329604</v>
      </c>
      <c r="H425">
        <v>287.44468544763799</v>
      </c>
      <c r="I425">
        <v>305.15115352787598</v>
      </c>
      <c r="J425">
        <v>294.35228888986501</v>
      </c>
      <c r="K425">
        <v>312.89924845623699</v>
      </c>
      <c r="L425">
        <v>303.387108194262</v>
      </c>
      <c r="M425">
        <v>313.58268538842702</v>
      </c>
      <c r="N425">
        <v>327.61344749913701</v>
      </c>
      <c r="O425">
        <v>355.61965880274801</v>
      </c>
      <c r="P425">
        <v>372.429333324862</v>
      </c>
      <c r="Q425">
        <v>389.19557238600697</v>
      </c>
      <c r="R425">
        <v>509.10132442161802</v>
      </c>
      <c r="S425">
        <v>11624.828485329799</v>
      </c>
      <c r="T425">
        <v>14140.394714514399</v>
      </c>
      <c r="U425">
        <v>11705.143178848601</v>
      </c>
      <c r="V425">
        <v>10763.692231486</v>
      </c>
      <c r="W425">
        <v>5338.4098536152596</v>
      </c>
      <c r="X425">
        <v>7454.78426656384</v>
      </c>
      <c r="Y425">
        <v>6489.3359541093096</v>
      </c>
      <c r="Z425">
        <v>5358.4097647915996</v>
      </c>
      <c r="AA425">
        <v>4260.7473967222204</v>
      </c>
      <c r="AB425">
        <v>3681.1450468186399</v>
      </c>
      <c r="AC425">
        <v>3036.6565940282999</v>
      </c>
      <c r="AD425">
        <v>2350.3521031456498</v>
      </c>
      <c r="AE425">
        <v>1744.99099299766</v>
      </c>
      <c r="AF425">
        <v>1307.54199141972</v>
      </c>
      <c r="AG425">
        <v>1118.4960448520301</v>
      </c>
      <c r="AH425">
        <v>962.18815992274006</v>
      </c>
      <c r="AI425">
        <v>865.17255961481999</v>
      </c>
      <c r="AJ425">
        <v>785.49114732960504</v>
      </c>
      <c r="AK425">
        <v>715.33983348633797</v>
      </c>
      <c r="AL425">
        <v>669.25903694734995</v>
      </c>
      <c r="AM425">
        <v>625.26478440052495</v>
      </c>
      <c r="AN425">
        <v>632.88382775398998</v>
      </c>
      <c r="AO425">
        <v>647.37997036900697</v>
      </c>
      <c r="AP425">
        <v>689.49248451689198</v>
      </c>
      <c r="AQ425">
        <v>1185.81002738131</v>
      </c>
      <c r="AR425">
        <v>6710.4662713391199</v>
      </c>
      <c r="AS425">
        <v>11108.740537676</v>
      </c>
      <c r="AT425">
        <v>9108.90429446081</v>
      </c>
      <c r="AU425">
        <v>6571.0724742492703</v>
      </c>
      <c r="AV425">
        <v>3666.3472115979498</v>
      </c>
      <c r="AW425">
        <v>3567.5439752585298</v>
      </c>
      <c r="AX425">
        <v>3774.8730086944802</v>
      </c>
      <c r="AY425">
        <v>3803.7163460670099</v>
      </c>
      <c r="AZ425">
        <v>3610.0073798004801</v>
      </c>
      <c r="BA425">
        <v>2503.38413674701</v>
      </c>
      <c r="BB425">
        <v>6664.5817186797603</v>
      </c>
      <c r="BC425">
        <v>7791.0693977400697</v>
      </c>
      <c r="BD425">
        <v>5816.9899184810001</v>
      </c>
      <c r="BE425">
        <v>4110.8928998663596</v>
      </c>
      <c r="BF425">
        <v>1990.1454021269899</v>
      </c>
      <c r="BG425">
        <v>1407.8632134152799</v>
      </c>
      <c r="BH425">
        <v>1550.8749632341301</v>
      </c>
      <c r="BI425">
        <v>1842.4304741219601</v>
      </c>
      <c r="BJ425">
        <v>2531.3486934142902</v>
      </c>
      <c r="BK425">
        <v>3771.4051054083998</v>
      </c>
      <c r="BL425">
        <v>5305.1069783199</v>
      </c>
      <c r="BM425">
        <v>6763.17915664662</v>
      </c>
      <c r="BN425">
        <v>9007.8212526125608</v>
      </c>
      <c r="BO425">
        <v>12488.2238201739</v>
      </c>
      <c r="BP425">
        <v>11549.6797050799</v>
      </c>
      <c r="BQ425">
        <v>11332.523415927</v>
      </c>
      <c r="BR425">
        <v>13075.9938396777</v>
      </c>
      <c r="BS425">
        <v>13559.203724483101</v>
      </c>
      <c r="BT425">
        <v>10587.3000681088</v>
      </c>
      <c r="BU425">
        <v>9398.7385950384305</v>
      </c>
      <c r="BV425">
        <v>9211.0017736097398</v>
      </c>
      <c r="BW425">
        <v>9116.1757279039193</v>
      </c>
      <c r="BX425">
        <v>9100.4852117714508</v>
      </c>
      <c r="BY425">
        <v>7746.9694605152199</v>
      </c>
      <c r="BZ425">
        <v>7110.5585953792097</v>
      </c>
      <c r="CA425">
        <v>6665.5314015515796</v>
      </c>
      <c r="CB425">
        <v>6303.4358102811502</v>
      </c>
      <c r="CC425">
        <v>6771.8191121232203</v>
      </c>
      <c r="CD425">
        <v>7719.3511597639599</v>
      </c>
    </row>
    <row r="426" spans="1:82" x14ac:dyDescent="0.25">
      <c r="A426">
        <v>101.895861148197</v>
      </c>
      <c r="B426">
        <v>276.02777920122702</v>
      </c>
      <c r="C426">
        <v>268.390080694912</v>
      </c>
      <c r="D426">
        <v>277.15962009956399</v>
      </c>
      <c r="E426">
        <v>270.58922773645901</v>
      </c>
      <c r="F426">
        <v>284.759924914701</v>
      </c>
      <c r="G426">
        <v>283.92018063529298</v>
      </c>
      <c r="H426">
        <v>287.266206828424</v>
      </c>
      <c r="I426">
        <v>301.91953084459601</v>
      </c>
      <c r="J426">
        <v>293.83966299183402</v>
      </c>
      <c r="K426">
        <v>312.19867518198703</v>
      </c>
      <c r="L426">
        <v>302.98691625759898</v>
      </c>
      <c r="M426">
        <v>311.91666944836902</v>
      </c>
      <c r="N426">
        <v>327.46482928473</v>
      </c>
      <c r="O426">
        <v>354.01943073459603</v>
      </c>
      <c r="P426">
        <v>372.421132485854</v>
      </c>
      <c r="Q426">
        <v>388.70544433557302</v>
      </c>
      <c r="R426">
        <v>467.56822893074599</v>
      </c>
      <c r="S426">
        <v>10355.6512882918</v>
      </c>
      <c r="T426">
        <v>12550.976383908601</v>
      </c>
      <c r="U426">
        <v>10394.390700690999</v>
      </c>
      <c r="V426">
        <v>9374.1272616422993</v>
      </c>
      <c r="W426">
        <v>4713.9975912877399</v>
      </c>
      <c r="X426">
        <v>6692.90440409865</v>
      </c>
      <c r="Y426">
        <v>5699.2662718313304</v>
      </c>
      <c r="Z426">
        <v>4765.1626935991399</v>
      </c>
      <c r="AA426">
        <v>3812.7572560869298</v>
      </c>
      <c r="AB426">
        <v>3298.6418756359199</v>
      </c>
      <c r="AC426">
        <v>2744.15289938658</v>
      </c>
      <c r="AD426">
        <v>2131.7907459859098</v>
      </c>
      <c r="AE426">
        <v>1615.4921521864401</v>
      </c>
      <c r="AF426">
        <v>1229.0920367851199</v>
      </c>
      <c r="AG426">
        <v>1064.8159840978999</v>
      </c>
      <c r="AH426">
        <v>920.848707301432</v>
      </c>
      <c r="AI426">
        <v>831.88669094034401</v>
      </c>
      <c r="AJ426">
        <v>759.06218423628195</v>
      </c>
      <c r="AK426">
        <v>695.56487058398204</v>
      </c>
      <c r="AL426">
        <v>652.51252033528601</v>
      </c>
      <c r="AM426">
        <v>610.46482913048499</v>
      </c>
      <c r="AN426">
        <v>615.10516879131899</v>
      </c>
      <c r="AO426">
        <v>632.58994833059103</v>
      </c>
      <c r="AP426">
        <v>663.61557604033203</v>
      </c>
      <c r="AQ426">
        <v>1125.9438183320699</v>
      </c>
      <c r="AR426">
        <v>6152.7036670034204</v>
      </c>
      <c r="AS426">
        <v>9822.6732119628396</v>
      </c>
      <c r="AT426">
        <v>7685.5337409231697</v>
      </c>
      <c r="AU426">
        <v>5498.0464187322596</v>
      </c>
      <c r="AV426">
        <v>3241.4011223207799</v>
      </c>
      <c r="AW426">
        <v>3350.43559110758</v>
      </c>
      <c r="AX426">
        <v>3442.7550154624701</v>
      </c>
      <c r="AY426">
        <v>3469.0407720846702</v>
      </c>
      <c r="AZ426">
        <v>3302.05094603619</v>
      </c>
      <c r="BA426">
        <v>2299.5639828337598</v>
      </c>
      <c r="BB426">
        <v>6122.7920785414299</v>
      </c>
      <c r="BC426">
        <v>6970.0591197202602</v>
      </c>
      <c r="BD426">
        <v>5160.8423234931497</v>
      </c>
      <c r="BE426">
        <v>3673.1202357407101</v>
      </c>
      <c r="BF426">
        <v>1867.7350016842099</v>
      </c>
      <c r="BG426">
        <v>1397.0907351542201</v>
      </c>
      <c r="BH426">
        <v>1575.2960274325601</v>
      </c>
      <c r="BI426">
        <v>1891.7947820388699</v>
      </c>
      <c r="BJ426">
        <v>2595.44395424599</v>
      </c>
      <c r="BK426">
        <v>3850.59566509351</v>
      </c>
      <c r="BL426">
        <v>5423.3873082446498</v>
      </c>
      <c r="BM426">
        <v>6893.8040473900301</v>
      </c>
      <c r="BN426">
        <v>9121.2975849184804</v>
      </c>
      <c r="BO426">
        <v>12588.609940058301</v>
      </c>
      <c r="BP426">
        <v>11679.565779459401</v>
      </c>
      <c r="BQ426">
        <v>11223.3332866819</v>
      </c>
      <c r="BR426">
        <v>12567.3639027724</v>
      </c>
      <c r="BS426">
        <v>12474.3021028026</v>
      </c>
      <c r="BT426">
        <v>9483.7239351848293</v>
      </c>
      <c r="BU426">
        <v>8482.9762750260306</v>
      </c>
      <c r="BV426">
        <v>8376.6447197715006</v>
      </c>
      <c r="BW426">
        <v>8292.7830465616007</v>
      </c>
      <c r="BX426">
        <v>8199.7153537547692</v>
      </c>
      <c r="BY426">
        <v>6901.8896450455704</v>
      </c>
      <c r="BZ426">
        <v>6351.2103280838601</v>
      </c>
      <c r="CA426">
        <v>6100.3813410288103</v>
      </c>
      <c r="CB426">
        <v>5725.61200623697</v>
      </c>
      <c r="CC426">
        <v>6158.8385252107601</v>
      </c>
      <c r="CD426">
        <v>6716.1320624016398</v>
      </c>
    </row>
    <row r="427" spans="1:82" x14ac:dyDescent="0.25">
      <c r="A427">
        <v>102.136181575433</v>
      </c>
      <c r="B427">
        <v>271.66310632558799</v>
      </c>
      <c r="C427">
        <v>264.42415308378901</v>
      </c>
      <c r="D427">
        <v>271.048414458705</v>
      </c>
      <c r="E427">
        <v>266.78008169213098</v>
      </c>
      <c r="F427">
        <v>277.53384599757402</v>
      </c>
      <c r="G427">
        <v>277.36326211514398</v>
      </c>
      <c r="H427">
        <v>285.28603650086802</v>
      </c>
      <c r="I427">
        <v>293.44604144031899</v>
      </c>
      <c r="J427">
        <v>286.60460957437402</v>
      </c>
      <c r="K427">
        <v>307.69172996547201</v>
      </c>
      <c r="L427">
        <v>294.43301469714498</v>
      </c>
      <c r="M427">
        <v>310.04533043102998</v>
      </c>
      <c r="N427">
        <v>327.88248825057798</v>
      </c>
      <c r="O427">
        <v>346.87087632607398</v>
      </c>
      <c r="P427">
        <v>373.05375646448101</v>
      </c>
      <c r="Q427">
        <v>387.18069208790303</v>
      </c>
      <c r="R427">
        <v>465.620614111262</v>
      </c>
      <c r="S427">
        <v>9049.4303948741708</v>
      </c>
      <c r="T427">
        <v>11456.1462475843</v>
      </c>
      <c r="U427">
        <v>9350.5054473416094</v>
      </c>
      <c r="V427">
        <v>8459.551250302</v>
      </c>
      <c r="W427">
        <v>4243.1667733987297</v>
      </c>
      <c r="X427">
        <v>6039.8700158757702</v>
      </c>
      <c r="Y427">
        <v>5170.3116020849802</v>
      </c>
      <c r="Z427">
        <v>4285.23468538413</v>
      </c>
      <c r="AA427">
        <v>3452.9861516586602</v>
      </c>
      <c r="AB427">
        <v>2998.5051685528801</v>
      </c>
      <c r="AC427">
        <v>2505.6440104768999</v>
      </c>
      <c r="AD427">
        <v>1952.9704440247201</v>
      </c>
      <c r="AE427">
        <v>1500.9009196107399</v>
      </c>
      <c r="AF427">
        <v>1147.9498006451599</v>
      </c>
      <c r="AG427">
        <v>1006.91512938543</v>
      </c>
      <c r="AH427">
        <v>878.38671277138201</v>
      </c>
      <c r="AI427">
        <v>793.98643466804106</v>
      </c>
      <c r="AJ427">
        <v>732.65586382830497</v>
      </c>
      <c r="AK427">
        <v>669.52252270432803</v>
      </c>
      <c r="AL427">
        <v>633.78508129035504</v>
      </c>
      <c r="AM427">
        <v>600.81261763601697</v>
      </c>
      <c r="AN427">
        <v>593.62094606773201</v>
      </c>
      <c r="AO427">
        <v>616.27089360612001</v>
      </c>
      <c r="AP427">
        <v>639.68212620787995</v>
      </c>
      <c r="AQ427">
        <v>1052.8410366389001</v>
      </c>
      <c r="AR427">
        <v>5087.4977412534399</v>
      </c>
      <c r="AS427">
        <v>8448.0529058547399</v>
      </c>
      <c r="AT427">
        <v>6307.3746113761299</v>
      </c>
      <c r="AU427">
        <v>4538.3416830453598</v>
      </c>
      <c r="AV427">
        <v>2871.2589644866498</v>
      </c>
      <c r="AW427">
        <v>3039.1978286010299</v>
      </c>
      <c r="AX427">
        <v>3153.1360186971501</v>
      </c>
      <c r="AY427">
        <v>3142.8257031826101</v>
      </c>
      <c r="AZ427">
        <v>2998.91475359061</v>
      </c>
      <c r="BA427">
        <v>2132.6934672971001</v>
      </c>
      <c r="BB427">
        <v>5582.7449512667299</v>
      </c>
      <c r="BC427">
        <v>6449.3893259421702</v>
      </c>
      <c r="BD427">
        <v>4663.3627730573698</v>
      </c>
      <c r="BE427">
        <v>3326.74030050684</v>
      </c>
      <c r="BF427">
        <v>1760.0465812913999</v>
      </c>
      <c r="BG427">
        <v>1373.2708988484501</v>
      </c>
      <c r="BH427">
        <v>1598.42130445813</v>
      </c>
      <c r="BI427">
        <v>1938.7219089902001</v>
      </c>
      <c r="BJ427">
        <v>2669.3878025420099</v>
      </c>
      <c r="BK427">
        <v>3959.3332972362</v>
      </c>
      <c r="BL427">
        <v>5589.63480941131</v>
      </c>
      <c r="BM427">
        <v>7079.7411153436096</v>
      </c>
      <c r="BN427">
        <v>9405.0878118976707</v>
      </c>
      <c r="BO427">
        <v>12746.028534348799</v>
      </c>
      <c r="BP427">
        <v>11982.5315928004</v>
      </c>
      <c r="BQ427">
        <v>11343.7538935639</v>
      </c>
      <c r="BR427">
        <v>12284.006090588</v>
      </c>
      <c r="BS427">
        <v>11860.5763535968</v>
      </c>
      <c r="BT427">
        <v>8845.0198678178895</v>
      </c>
      <c r="BU427">
        <v>7856.91820529503</v>
      </c>
      <c r="BV427">
        <v>7744.1862682454803</v>
      </c>
      <c r="BW427">
        <v>7666.8214419892502</v>
      </c>
      <c r="BX427">
        <v>7578.4306783114698</v>
      </c>
      <c r="BY427">
        <v>6284.86342962242</v>
      </c>
      <c r="BZ427">
        <v>5842.2989110417202</v>
      </c>
      <c r="CA427">
        <v>5678.4698951186901</v>
      </c>
      <c r="CB427">
        <v>5335.6522145712097</v>
      </c>
      <c r="CC427">
        <v>5664.0034568738301</v>
      </c>
      <c r="CD427">
        <v>6075.6428485725501</v>
      </c>
    </row>
    <row r="428" spans="1:82" x14ac:dyDescent="0.25">
      <c r="A428">
        <v>102.37650200266999</v>
      </c>
      <c r="B428">
        <v>272.52297226331399</v>
      </c>
      <c r="C428">
        <v>265.52970917329998</v>
      </c>
      <c r="D428">
        <v>268.116236642758</v>
      </c>
      <c r="E428">
        <v>266.49355912041301</v>
      </c>
      <c r="F428">
        <v>276.72345419943503</v>
      </c>
      <c r="G428">
        <v>276.63299439693498</v>
      </c>
      <c r="H428">
        <v>283.48011610246999</v>
      </c>
      <c r="I428">
        <v>291.49961061436602</v>
      </c>
      <c r="J428">
        <v>284.52278426385999</v>
      </c>
      <c r="K428">
        <v>303.952119623486</v>
      </c>
      <c r="L428">
        <v>291.82506020782802</v>
      </c>
      <c r="M428">
        <v>306.47198455580502</v>
      </c>
      <c r="N428">
        <v>324.82449462721002</v>
      </c>
      <c r="O428">
        <v>342.01573260651003</v>
      </c>
      <c r="P428">
        <v>370.58854721295597</v>
      </c>
      <c r="Q428">
        <v>386.91057932475201</v>
      </c>
      <c r="R428">
        <v>463.253855944892</v>
      </c>
      <c r="S428">
        <v>7896.07688375006</v>
      </c>
      <c r="T428">
        <v>10517.535623555699</v>
      </c>
      <c r="U428">
        <v>8429.9349629564604</v>
      </c>
      <c r="V428">
        <v>7625.6962430288304</v>
      </c>
      <c r="W428">
        <v>3830.5667787277998</v>
      </c>
      <c r="X428">
        <v>5438.4611535125696</v>
      </c>
      <c r="Y428">
        <v>4696.45155696647</v>
      </c>
      <c r="Z428">
        <v>3857.0256741600601</v>
      </c>
      <c r="AA428">
        <v>3133.657781805</v>
      </c>
      <c r="AB428">
        <v>2733.1905192887498</v>
      </c>
      <c r="AC428">
        <v>2294.71161619345</v>
      </c>
      <c r="AD428">
        <v>1797.2308595675199</v>
      </c>
      <c r="AE428">
        <v>1401.40630026655</v>
      </c>
      <c r="AF428">
        <v>1083.0117920109601</v>
      </c>
      <c r="AG428">
        <v>958.87799344372695</v>
      </c>
      <c r="AH428">
        <v>840.70340567820494</v>
      </c>
      <c r="AI428">
        <v>760.30074009284704</v>
      </c>
      <c r="AJ428">
        <v>709.88491319822901</v>
      </c>
      <c r="AK428">
        <v>649.38396787648901</v>
      </c>
      <c r="AL428">
        <v>618.65228029130901</v>
      </c>
      <c r="AM428">
        <v>589.58183082252106</v>
      </c>
      <c r="AN428">
        <v>579.18355708764898</v>
      </c>
      <c r="AO428">
        <v>603.07271193526697</v>
      </c>
      <c r="AP428">
        <v>617.19264439354697</v>
      </c>
      <c r="AQ428">
        <v>990.44002639758696</v>
      </c>
      <c r="AR428">
        <v>4196.4565838705303</v>
      </c>
      <c r="AS428">
        <v>7273.9860223084297</v>
      </c>
      <c r="AT428">
        <v>5149.8615951674301</v>
      </c>
      <c r="AU428">
        <v>3725.4521395633101</v>
      </c>
      <c r="AV428">
        <v>2550.0870302460899</v>
      </c>
      <c r="AW428">
        <v>2781.7842730293401</v>
      </c>
      <c r="AX428">
        <v>2905.8502556048402</v>
      </c>
      <c r="AY428">
        <v>2863.6390793041001</v>
      </c>
      <c r="AZ428">
        <v>2737.5971973298301</v>
      </c>
      <c r="BA428">
        <v>1980.12137114188</v>
      </c>
      <c r="BB428">
        <v>5136.9948644900796</v>
      </c>
      <c r="BC428">
        <v>5937.61135493042</v>
      </c>
      <c r="BD428">
        <v>4212.5985775606396</v>
      </c>
      <c r="BE428">
        <v>3025.3901950689801</v>
      </c>
      <c r="BF428">
        <v>1668.7960810013899</v>
      </c>
      <c r="BG428">
        <v>1356.7597173352301</v>
      </c>
      <c r="BH428">
        <v>1622.2374394804899</v>
      </c>
      <c r="BI428">
        <v>1976.6097739857</v>
      </c>
      <c r="BJ428">
        <v>2734.32201321094</v>
      </c>
      <c r="BK428">
        <v>4051.3844361318802</v>
      </c>
      <c r="BL428">
        <v>5747.74636788922</v>
      </c>
      <c r="BM428">
        <v>7276.5582877350498</v>
      </c>
      <c r="BN428">
        <v>9701.34685758862</v>
      </c>
      <c r="BO428">
        <v>12938.0295428716</v>
      </c>
      <c r="BP428">
        <v>12366.7616761508</v>
      </c>
      <c r="BQ428">
        <v>11504.3880481867</v>
      </c>
      <c r="BR428">
        <v>12092.141229684899</v>
      </c>
      <c r="BS428">
        <v>11191.6150703316</v>
      </c>
      <c r="BT428">
        <v>8223.2607396957392</v>
      </c>
      <c r="BU428">
        <v>7254.8112070809402</v>
      </c>
      <c r="BV428">
        <v>7145.5621906263004</v>
      </c>
      <c r="BW428">
        <v>7053.4643747051796</v>
      </c>
      <c r="BX428">
        <v>6960.3683418997598</v>
      </c>
      <c r="BY428">
        <v>5707.82250246066</v>
      </c>
      <c r="BZ428">
        <v>5359.0501990132198</v>
      </c>
      <c r="CA428">
        <v>5251.9641275743797</v>
      </c>
      <c r="CB428">
        <v>4952.15926249111</v>
      </c>
      <c r="CC428">
        <v>5208.8707772351299</v>
      </c>
      <c r="CD428">
        <v>5479.2283517518399</v>
      </c>
    </row>
    <row r="429" spans="1:82" x14ac:dyDescent="0.25">
      <c r="A429">
        <v>102.61682242990599</v>
      </c>
      <c r="B429">
        <v>274.77717166533398</v>
      </c>
      <c r="C429">
        <v>270.62118522307202</v>
      </c>
      <c r="D429">
        <v>262.62338978815501</v>
      </c>
      <c r="E429">
        <v>264.28128806830898</v>
      </c>
      <c r="F429">
        <v>276.23114507270799</v>
      </c>
      <c r="G429">
        <v>275.71144807595198</v>
      </c>
      <c r="H429">
        <v>279.01522168531898</v>
      </c>
      <c r="I429">
        <v>286.37561775983397</v>
      </c>
      <c r="J429">
        <v>283.35870521101998</v>
      </c>
      <c r="K429">
        <v>295.39500633036602</v>
      </c>
      <c r="L429">
        <v>285.91831774001099</v>
      </c>
      <c r="M429">
        <v>299.76431521876202</v>
      </c>
      <c r="N429">
        <v>318.18300226504402</v>
      </c>
      <c r="O429">
        <v>332.92858627581899</v>
      </c>
      <c r="P429">
        <v>364.47018248168803</v>
      </c>
      <c r="Q429">
        <v>382.78011096294199</v>
      </c>
      <c r="R429">
        <v>450.35373983415599</v>
      </c>
      <c r="S429">
        <v>7172.7034508504603</v>
      </c>
      <c r="T429">
        <v>9880.1891913926193</v>
      </c>
      <c r="U429">
        <v>7836.9259121764699</v>
      </c>
      <c r="V429">
        <v>7059.0385621330197</v>
      </c>
      <c r="W429">
        <v>3540.6062378102001</v>
      </c>
      <c r="X429">
        <v>5036.6900455574096</v>
      </c>
      <c r="Y429">
        <v>4355.3626921232599</v>
      </c>
      <c r="Z429">
        <v>3578.0664086284601</v>
      </c>
      <c r="AA429">
        <v>2899.3334103710699</v>
      </c>
      <c r="AB429">
        <v>2538.2316123006099</v>
      </c>
      <c r="AC429">
        <v>2119.6667767980598</v>
      </c>
      <c r="AD429">
        <v>1658.5455572339899</v>
      </c>
      <c r="AE429">
        <v>1313.21147633541</v>
      </c>
      <c r="AF429">
        <v>1016.08624771543</v>
      </c>
      <c r="AG429">
        <v>908.68039915471195</v>
      </c>
      <c r="AH429">
        <v>797.60884625717699</v>
      </c>
      <c r="AI429">
        <v>721.56072174373003</v>
      </c>
      <c r="AJ429">
        <v>677.41099708160004</v>
      </c>
      <c r="AK429">
        <v>619.46984389261297</v>
      </c>
      <c r="AL429">
        <v>596.327109296358</v>
      </c>
      <c r="AM429">
        <v>571.87448404191696</v>
      </c>
      <c r="AN429">
        <v>562.41976503763897</v>
      </c>
      <c r="AO429">
        <v>586.02980054311104</v>
      </c>
      <c r="AP429">
        <v>595.34479542098097</v>
      </c>
      <c r="AQ429">
        <v>935.834043714828</v>
      </c>
      <c r="AR429">
        <v>3873.8249745043099</v>
      </c>
      <c r="AS429">
        <v>6786.2575796343399</v>
      </c>
      <c r="AT429">
        <v>4721.2532778105397</v>
      </c>
      <c r="AU429">
        <v>3422.8283781683999</v>
      </c>
      <c r="AV429">
        <v>2369.4733615227801</v>
      </c>
      <c r="AW429">
        <v>2617.33165231049</v>
      </c>
      <c r="AX429">
        <v>2742.3785415130601</v>
      </c>
      <c r="AY429">
        <v>2681.0575827675598</v>
      </c>
      <c r="AZ429">
        <v>2569.11492759268</v>
      </c>
      <c r="BA429">
        <v>1854.25431147272</v>
      </c>
      <c r="BB429">
        <v>4919.02982369444</v>
      </c>
      <c r="BC429">
        <v>5583.0866691926403</v>
      </c>
      <c r="BD429">
        <v>3945.91072000242</v>
      </c>
      <c r="BE429">
        <v>2825.8408121974298</v>
      </c>
      <c r="BF429">
        <v>1575.1468570347199</v>
      </c>
      <c r="BG429">
        <v>1318.84325378009</v>
      </c>
      <c r="BH429">
        <v>1594.60562351831</v>
      </c>
      <c r="BI429">
        <v>1956.6820202075701</v>
      </c>
      <c r="BJ429">
        <v>2729.8760211935801</v>
      </c>
      <c r="BK429">
        <v>4086.96382330912</v>
      </c>
      <c r="BL429">
        <v>5826.2993868208796</v>
      </c>
      <c r="BM429">
        <v>7407.6555451723798</v>
      </c>
      <c r="BN429">
        <v>9887.3336933009505</v>
      </c>
      <c r="BO429">
        <v>13095.4333793727</v>
      </c>
      <c r="BP429">
        <v>12719.058197427599</v>
      </c>
      <c r="BQ429">
        <v>11661.039290982901</v>
      </c>
      <c r="BR429">
        <v>12055.630857378101</v>
      </c>
      <c r="BS429">
        <v>10776.334674124</v>
      </c>
      <c r="BT429">
        <v>7791.6829185051101</v>
      </c>
      <c r="BU429">
        <v>6837.4329826451703</v>
      </c>
      <c r="BV429">
        <v>6753.8059904362999</v>
      </c>
      <c r="BW429">
        <v>6620.1997644411904</v>
      </c>
      <c r="BX429">
        <v>6510.2389490552696</v>
      </c>
      <c r="BY429">
        <v>5354.8980016474598</v>
      </c>
      <c r="BZ429">
        <v>5011.99618630235</v>
      </c>
      <c r="CA429">
        <v>4931.6914566610103</v>
      </c>
      <c r="CB429">
        <v>4649.9859634611003</v>
      </c>
      <c r="CC429">
        <v>4919.0361540081003</v>
      </c>
      <c r="CD429">
        <v>5138.1471932137401</v>
      </c>
    </row>
    <row r="430" spans="1:82" x14ac:dyDescent="0.25">
      <c r="A430">
        <v>102.85714285714199</v>
      </c>
      <c r="B430">
        <v>275.25667408467899</v>
      </c>
      <c r="C430">
        <v>272.74872245317601</v>
      </c>
      <c r="D430">
        <v>262.49990109481598</v>
      </c>
      <c r="E430">
        <v>263.11484050990498</v>
      </c>
      <c r="F430">
        <v>274.91880579724602</v>
      </c>
      <c r="G430">
        <v>274.01137196790597</v>
      </c>
      <c r="H430">
        <v>276.77314749080301</v>
      </c>
      <c r="I430">
        <v>285.15030825147198</v>
      </c>
      <c r="J430">
        <v>285.15590189734797</v>
      </c>
      <c r="K430">
        <v>292.99507182376601</v>
      </c>
      <c r="L430">
        <v>281.75535897035797</v>
      </c>
      <c r="M430">
        <v>293.832024512364</v>
      </c>
      <c r="N430">
        <v>311.03055422295802</v>
      </c>
      <c r="O430">
        <v>324.427364686646</v>
      </c>
      <c r="P430">
        <v>353.32228184947297</v>
      </c>
      <c r="Q430">
        <v>371.24596222509803</v>
      </c>
      <c r="R430">
        <v>429.56533747010297</v>
      </c>
      <c r="S430">
        <v>6194.3124013988599</v>
      </c>
      <c r="T430">
        <v>8858.44908105168</v>
      </c>
      <c r="U430">
        <v>6973.1371262279099</v>
      </c>
      <c r="V430">
        <v>6083.9546126720397</v>
      </c>
      <c r="W430">
        <v>3133.2217132399901</v>
      </c>
      <c r="X430">
        <v>4364.3096338679698</v>
      </c>
      <c r="Y430">
        <v>3763.2954060076599</v>
      </c>
      <c r="Z430">
        <v>3124.4419855934302</v>
      </c>
      <c r="AA430">
        <v>2543.4847937209902</v>
      </c>
      <c r="AB430">
        <v>2261.98848305312</v>
      </c>
      <c r="AC430">
        <v>1879.7878824079</v>
      </c>
      <c r="AD430">
        <v>1477.62324574234</v>
      </c>
      <c r="AE430">
        <v>1198.8759117858001</v>
      </c>
      <c r="AF430">
        <v>935.31735731323295</v>
      </c>
      <c r="AG430">
        <v>845.87353547148803</v>
      </c>
      <c r="AH430">
        <v>745.66055730903497</v>
      </c>
      <c r="AI430">
        <v>682.91705188647495</v>
      </c>
      <c r="AJ430">
        <v>642.00893615576797</v>
      </c>
      <c r="AK430">
        <v>588.88099606471303</v>
      </c>
      <c r="AL430">
        <v>567.17236613133002</v>
      </c>
      <c r="AM430">
        <v>549.22992176643299</v>
      </c>
      <c r="AN430">
        <v>540.89519884968104</v>
      </c>
      <c r="AO430">
        <v>560.16290581068097</v>
      </c>
      <c r="AP430">
        <v>567.028553139976</v>
      </c>
      <c r="AQ430">
        <v>866.17348719649601</v>
      </c>
      <c r="AR430">
        <v>3443.6999903436299</v>
      </c>
      <c r="AS430">
        <v>5996.5466237853898</v>
      </c>
      <c r="AT430">
        <v>4089.8385068764201</v>
      </c>
      <c r="AU430">
        <v>3002.8157023949998</v>
      </c>
      <c r="AV430">
        <v>2126.5587191916102</v>
      </c>
      <c r="AW430">
        <v>2401.30726727604</v>
      </c>
      <c r="AX430">
        <v>2518.12087918311</v>
      </c>
      <c r="AY430">
        <v>2433.9633308042798</v>
      </c>
      <c r="AZ430">
        <v>2339.7721311984801</v>
      </c>
      <c r="BA430">
        <v>1685.61674808354</v>
      </c>
      <c r="BB430">
        <v>4434.7674428643604</v>
      </c>
      <c r="BC430">
        <v>4883.9833200254498</v>
      </c>
      <c r="BD430">
        <v>3434.72929488608</v>
      </c>
      <c r="BE430">
        <v>2507.4918120668499</v>
      </c>
      <c r="BF430">
        <v>1455.25166542842</v>
      </c>
      <c r="BG430">
        <v>1285.96735228644</v>
      </c>
      <c r="BH430">
        <v>1582.4545007537399</v>
      </c>
      <c r="BI430">
        <v>1971.7025237314001</v>
      </c>
      <c r="BJ430">
        <v>2775.6603714968501</v>
      </c>
      <c r="BK430">
        <v>4179.9826615715401</v>
      </c>
      <c r="BL430">
        <v>5990.2122082784999</v>
      </c>
      <c r="BM430">
        <v>7612.3170892952203</v>
      </c>
      <c r="BN430">
        <v>9985.2182192059008</v>
      </c>
      <c r="BO430">
        <v>13362.5622787763</v>
      </c>
      <c r="BP430">
        <v>13063.482221263501</v>
      </c>
      <c r="BQ430">
        <v>11872.8979596514</v>
      </c>
      <c r="BR430">
        <v>11758.5777612334</v>
      </c>
      <c r="BS430">
        <v>9738.3786736598195</v>
      </c>
      <c r="BT430">
        <v>6915.2424569867599</v>
      </c>
      <c r="BU430">
        <v>6031.0708266818301</v>
      </c>
      <c r="BV430">
        <v>6013.3804088817196</v>
      </c>
      <c r="BW430">
        <v>5862.6382463160598</v>
      </c>
      <c r="BX430">
        <v>5705.5927541613801</v>
      </c>
      <c r="BY430">
        <v>4736.44228012432</v>
      </c>
      <c r="BZ430">
        <v>4428.5227510906698</v>
      </c>
      <c r="CA430">
        <v>4436.6201243277301</v>
      </c>
      <c r="CB430">
        <v>4159.9047809224903</v>
      </c>
      <c r="CC430">
        <v>4438.9091277724301</v>
      </c>
      <c r="CD430">
        <v>4514.7966273726497</v>
      </c>
    </row>
    <row r="431" spans="1:82" x14ac:dyDescent="0.25">
      <c r="A431">
        <v>103.097463284379</v>
      </c>
      <c r="B431">
        <v>274.120333087174</v>
      </c>
      <c r="C431">
        <v>272.53007728929703</v>
      </c>
      <c r="D431">
        <v>260.178329149332</v>
      </c>
      <c r="E431">
        <v>265.82243035985698</v>
      </c>
      <c r="F431">
        <v>269.87267035227802</v>
      </c>
      <c r="G431">
        <v>270.05936132407697</v>
      </c>
      <c r="H431">
        <v>274.17839125354902</v>
      </c>
      <c r="I431">
        <v>280.76513243931799</v>
      </c>
      <c r="J431">
        <v>287.459569592408</v>
      </c>
      <c r="K431">
        <v>289.41023943711002</v>
      </c>
      <c r="L431">
        <v>276.20357384994497</v>
      </c>
      <c r="M431">
        <v>287.61444614441001</v>
      </c>
      <c r="N431">
        <v>303.330667582535</v>
      </c>
      <c r="O431">
        <v>320.48493699010402</v>
      </c>
      <c r="P431">
        <v>341.12838660750401</v>
      </c>
      <c r="Q431">
        <v>360.19128655314699</v>
      </c>
      <c r="R431">
        <v>419.86812014939602</v>
      </c>
      <c r="S431">
        <v>5948.6867999494998</v>
      </c>
      <c r="T431">
        <v>8540.6805645800596</v>
      </c>
      <c r="U431">
        <v>6665.9962499522198</v>
      </c>
      <c r="V431">
        <v>5667.0391047946396</v>
      </c>
      <c r="W431">
        <v>3004.9428663343501</v>
      </c>
      <c r="X431">
        <v>4100.1378741693698</v>
      </c>
      <c r="Y431">
        <v>3542.7197589043699</v>
      </c>
      <c r="Z431">
        <v>2964.03720673521</v>
      </c>
      <c r="AA431">
        <v>2429.6533471815401</v>
      </c>
      <c r="AB431">
        <v>2184.3172760532202</v>
      </c>
      <c r="AC431">
        <v>1813.7619387780901</v>
      </c>
      <c r="AD431">
        <v>1432.1510264421399</v>
      </c>
      <c r="AE431">
        <v>1176.73130977457</v>
      </c>
      <c r="AF431">
        <v>913.91983548546705</v>
      </c>
      <c r="AG431">
        <v>828.88749439118806</v>
      </c>
      <c r="AH431">
        <v>727.70746998870698</v>
      </c>
      <c r="AI431">
        <v>671.88507697131604</v>
      </c>
      <c r="AJ431">
        <v>627.57111198096595</v>
      </c>
      <c r="AK431">
        <v>577.41597653531505</v>
      </c>
      <c r="AL431">
        <v>555.60735867466497</v>
      </c>
      <c r="AM431">
        <v>538.73421390299097</v>
      </c>
      <c r="AN431">
        <v>532.17010853487898</v>
      </c>
      <c r="AO431">
        <v>543.29031228469705</v>
      </c>
      <c r="AP431">
        <v>558.40532938955403</v>
      </c>
      <c r="AQ431">
        <v>846.413563265471</v>
      </c>
      <c r="AR431">
        <v>3374.0248680825798</v>
      </c>
      <c r="AS431">
        <v>5745.1775321035902</v>
      </c>
      <c r="AT431">
        <v>3929.4919569363901</v>
      </c>
      <c r="AU431">
        <v>2911.9269657002701</v>
      </c>
      <c r="AV431">
        <v>2066.4878495828202</v>
      </c>
      <c r="AW431">
        <v>2371.1460841937901</v>
      </c>
      <c r="AX431">
        <v>2460.87282708255</v>
      </c>
      <c r="AY431">
        <v>2370.70182633391</v>
      </c>
      <c r="AZ431">
        <v>2279.0961335584898</v>
      </c>
      <c r="BA431">
        <v>1642.7671918495701</v>
      </c>
      <c r="BB431">
        <v>4219.1003622608696</v>
      </c>
      <c r="BC431">
        <v>4552.4913730060998</v>
      </c>
      <c r="BD431">
        <v>3200.9742457351899</v>
      </c>
      <c r="BE431">
        <v>2388.1408237841401</v>
      </c>
      <c r="BF431">
        <v>1430.1479200214601</v>
      </c>
      <c r="BG431">
        <v>1286.1262472496801</v>
      </c>
      <c r="BH431">
        <v>1599.3102339237701</v>
      </c>
      <c r="BI431">
        <v>2011.9834198288499</v>
      </c>
      <c r="BJ431">
        <v>2860.5904917860198</v>
      </c>
      <c r="BK431">
        <v>4328.88362799477</v>
      </c>
      <c r="BL431">
        <v>6272.0631229332403</v>
      </c>
      <c r="BM431">
        <v>7911.5980688680902</v>
      </c>
      <c r="BN431">
        <v>10241.8599092069</v>
      </c>
      <c r="BO431">
        <v>13805.178374183801</v>
      </c>
      <c r="BP431">
        <v>13529.1205588305</v>
      </c>
      <c r="BQ431">
        <v>12265.3470659055</v>
      </c>
      <c r="BR431">
        <v>11894.552339722</v>
      </c>
      <c r="BS431">
        <v>9294.6212366559994</v>
      </c>
      <c r="BT431">
        <v>6445.5643835569499</v>
      </c>
      <c r="BU431">
        <v>5611.4027065341497</v>
      </c>
      <c r="BV431">
        <v>5644.7895166581202</v>
      </c>
      <c r="BW431">
        <v>5488.7276206715096</v>
      </c>
      <c r="BX431">
        <v>5293.6540284429802</v>
      </c>
      <c r="BY431">
        <v>4428.9439052297803</v>
      </c>
      <c r="BZ431">
        <v>4159.7645921905296</v>
      </c>
      <c r="CA431">
        <v>4228.6709474205099</v>
      </c>
      <c r="CB431">
        <v>3939.0943675845501</v>
      </c>
      <c r="CC431">
        <v>4229.0282360833298</v>
      </c>
      <c r="CD431">
        <v>4202.33181570127</v>
      </c>
    </row>
    <row r="432" spans="1:82" x14ac:dyDescent="0.25">
      <c r="A432">
        <v>103.337783711615</v>
      </c>
      <c r="B432">
        <v>273.20708758767103</v>
      </c>
      <c r="C432">
        <v>272.54018446237399</v>
      </c>
      <c r="D432">
        <v>259.89025834234201</v>
      </c>
      <c r="E432">
        <v>264.45169328241298</v>
      </c>
      <c r="F432">
        <v>270.459855838892</v>
      </c>
      <c r="G432">
        <v>268.58619980233601</v>
      </c>
      <c r="H432">
        <v>274.526772108118</v>
      </c>
      <c r="I432">
        <v>280.08898626324901</v>
      </c>
      <c r="J432">
        <v>288.22047090220798</v>
      </c>
      <c r="K432">
        <v>288.31059937418399</v>
      </c>
      <c r="L432">
        <v>275.76821828764298</v>
      </c>
      <c r="M432">
        <v>287.85614202873597</v>
      </c>
      <c r="N432">
        <v>302.65559435359302</v>
      </c>
      <c r="O432">
        <v>313.30876685464801</v>
      </c>
      <c r="P432">
        <v>329.37907159628099</v>
      </c>
      <c r="Q432">
        <v>340.76489697269102</v>
      </c>
      <c r="R432">
        <v>387.09224274642798</v>
      </c>
      <c r="S432">
        <v>5088.3900898326401</v>
      </c>
      <c r="T432">
        <v>7329.2604053979903</v>
      </c>
      <c r="U432">
        <v>5801.4422043652003</v>
      </c>
      <c r="V432">
        <v>4799.4871680432398</v>
      </c>
      <c r="W432">
        <v>2677.44479493159</v>
      </c>
      <c r="X432">
        <v>3721.3133042675199</v>
      </c>
      <c r="Y432">
        <v>3181.9890860679302</v>
      </c>
      <c r="Z432">
        <v>2703.9454903321698</v>
      </c>
      <c r="AA432">
        <v>2229.4268087220798</v>
      </c>
      <c r="AB432">
        <v>2001.3258536514099</v>
      </c>
      <c r="AC432">
        <v>1685.43176896715</v>
      </c>
      <c r="AD432">
        <v>1331.44853593123</v>
      </c>
      <c r="AE432">
        <v>1100.03894557936</v>
      </c>
      <c r="AF432">
        <v>861.22727516602299</v>
      </c>
      <c r="AG432">
        <v>792.28321679199496</v>
      </c>
      <c r="AH432">
        <v>691.39172370323297</v>
      </c>
      <c r="AI432">
        <v>636.62238978297705</v>
      </c>
      <c r="AJ432">
        <v>597.285023292848</v>
      </c>
      <c r="AK432">
        <v>549.79651580009295</v>
      </c>
      <c r="AL432">
        <v>528.01295057603897</v>
      </c>
      <c r="AM432">
        <v>514.49707405349898</v>
      </c>
      <c r="AN432">
        <v>506.84767765388102</v>
      </c>
      <c r="AO432">
        <v>520.29566453714006</v>
      </c>
      <c r="AP432">
        <v>541.29129783539202</v>
      </c>
      <c r="AQ432">
        <v>787.66324639479103</v>
      </c>
      <c r="AR432">
        <v>3079.0099835115998</v>
      </c>
      <c r="AS432">
        <v>4919.0503331898099</v>
      </c>
      <c r="AT432">
        <v>3408.7114578251199</v>
      </c>
      <c r="AU432">
        <v>2623.0235258481998</v>
      </c>
      <c r="AV432">
        <v>1894.3733591426501</v>
      </c>
      <c r="AW432">
        <v>2207.9247778454401</v>
      </c>
      <c r="AX432">
        <v>2196.1779101570901</v>
      </c>
      <c r="AY432">
        <v>2135.2459005983701</v>
      </c>
      <c r="AZ432">
        <v>2042.7998043182899</v>
      </c>
      <c r="BA432">
        <v>1547.1655710187799</v>
      </c>
      <c r="BB432">
        <v>3720.8259894459902</v>
      </c>
      <c r="BC432">
        <v>4178.1900754034004</v>
      </c>
      <c r="BD432">
        <v>2950.2804781856898</v>
      </c>
      <c r="BE432">
        <v>2188.9744666931701</v>
      </c>
      <c r="BF432">
        <v>1364.0995631789899</v>
      </c>
      <c r="BG432">
        <v>1262.5640680300301</v>
      </c>
      <c r="BH432">
        <v>1613.2063053602001</v>
      </c>
      <c r="BI432">
        <v>2054.4255777916901</v>
      </c>
      <c r="BJ432">
        <v>2958.0834715108799</v>
      </c>
      <c r="BK432">
        <v>4414.1775289614197</v>
      </c>
      <c r="BL432">
        <v>6669.3020842493997</v>
      </c>
      <c r="BM432">
        <v>7937.4594720947298</v>
      </c>
      <c r="BN432">
        <v>10276.1146687735</v>
      </c>
      <c r="BO432">
        <v>13690.5099117013</v>
      </c>
      <c r="BP432">
        <v>13686.923634038199</v>
      </c>
      <c r="BQ432">
        <v>12261.9549809952</v>
      </c>
      <c r="BR432">
        <v>12059.3301960846</v>
      </c>
      <c r="BS432">
        <v>8881.1922036655105</v>
      </c>
      <c r="BT432">
        <v>5595.4833465211404</v>
      </c>
      <c r="BU432">
        <v>4887.1381273241605</v>
      </c>
      <c r="BV432">
        <v>4999.0816409858398</v>
      </c>
      <c r="BW432">
        <v>4834.4229512161701</v>
      </c>
      <c r="BX432">
        <v>4620.5978874174998</v>
      </c>
      <c r="BY432">
        <v>3909.8626346129699</v>
      </c>
      <c r="BZ432">
        <v>3634.3008348358699</v>
      </c>
      <c r="CA432">
        <v>3804.3341545881799</v>
      </c>
      <c r="CB432">
        <v>3524.8010747686699</v>
      </c>
      <c r="CC432">
        <v>3739.3910287119802</v>
      </c>
      <c r="CD432">
        <v>3643.81453070627</v>
      </c>
    </row>
    <row r="433" spans="1:82" x14ac:dyDescent="0.25">
      <c r="A433">
        <v>103.578104138851</v>
      </c>
      <c r="B433">
        <v>269.57252165775998</v>
      </c>
      <c r="C433">
        <v>272.66665067187103</v>
      </c>
      <c r="D433">
        <v>259.47599513531702</v>
      </c>
      <c r="E433">
        <v>257.35035067584499</v>
      </c>
      <c r="F433">
        <v>274.33711019364301</v>
      </c>
      <c r="G433">
        <v>262.91637412929703</v>
      </c>
      <c r="H433">
        <v>276.73008381831397</v>
      </c>
      <c r="I433">
        <v>278.87313500438501</v>
      </c>
      <c r="J433">
        <v>290.74263832306599</v>
      </c>
      <c r="K433">
        <v>284.71726503449997</v>
      </c>
      <c r="L433">
        <v>275.01510583914899</v>
      </c>
      <c r="M433">
        <v>289.60558992277703</v>
      </c>
      <c r="N433">
        <v>300.64718017752398</v>
      </c>
      <c r="O433">
        <v>304.27886511589401</v>
      </c>
      <c r="P433">
        <v>318.64838434609999</v>
      </c>
      <c r="Q433">
        <v>325.10239422945</v>
      </c>
      <c r="R433">
        <v>359.969121056522</v>
      </c>
      <c r="S433">
        <v>4572.4734502471201</v>
      </c>
      <c r="T433">
        <v>6560.1768757837599</v>
      </c>
      <c r="U433">
        <v>5274.8335069325103</v>
      </c>
      <c r="V433">
        <v>4277.5387588513804</v>
      </c>
      <c r="W433">
        <v>2521.4828639745401</v>
      </c>
      <c r="X433">
        <v>3384.5022507741201</v>
      </c>
      <c r="Y433">
        <v>2875.1341074601401</v>
      </c>
      <c r="Z433">
        <v>2492.3381811280701</v>
      </c>
      <c r="AA433">
        <v>2085.1206944362898</v>
      </c>
      <c r="AB433">
        <v>1873.94242650399</v>
      </c>
      <c r="AC433">
        <v>1596.3884842854</v>
      </c>
      <c r="AD433">
        <v>1271.5434288092399</v>
      </c>
      <c r="AE433">
        <v>1063.6674848695</v>
      </c>
      <c r="AF433">
        <v>838.25358344444101</v>
      </c>
      <c r="AG433">
        <v>777.132938213138</v>
      </c>
      <c r="AH433">
        <v>673.99213395641902</v>
      </c>
      <c r="AI433">
        <v>629.14998821031497</v>
      </c>
      <c r="AJ433">
        <v>587.31568541613296</v>
      </c>
      <c r="AK433">
        <v>543.232996055272</v>
      </c>
      <c r="AL433">
        <v>519.374751817689</v>
      </c>
      <c r="AM433">
        <v>504.76665607057998</v>
      </c>
      <c r="AN433">
        <v>497.60668949825202</v>
      </c>
      <c r="AO433">
        <v>514.92412568525697</v>
      </c>
      <c r="AP433">
        <v>528.45134574195595</v>
      </c>
      <c r="AQ433">
        <v>768.03432281663299</v>
      </c>
      <c r="AR433">
        <v>2795.17166952459</v>
      </c>
      <c r="AS433">
        <v>4184.6395908598197</v>
      </c>
      <c r="AT433">
        <v>2972.1963426377101</v>
      </c>
      <c r="AU433">
        <v>2383.529169635</v>
      </c>
      <c r="AV433">
        <v>1766.89356567974</v>
      </c>
      <c r="AW433">
        <v>2073.4963238219498</v>
      </c>
      <c r="AX433">
        <v>2051.8085886669301</v>
      </c>
      <c r="AY433">
        <v>2016.88597809968</v>
      </c>
      <c r="AZ433">
        <v>1924.8377851704699</v>
      </c>
      <c r="BA433">
        <v>1478.86810083471</v>
      </c>
      <c r="BB433">
        <v>3414.5516019536199</v>
      </c>
      <c r="BC433">
        <v>3801.1723920223399</v>
      </c>
      <c r="BD433">
        <v>2716.7946050170699</v>
      </c>
      <c r="BE433">
        <v>2029.4366062997899</v>
      </c>
      <c r="BF433">
        <v>1317.6817288463601</v>
      </c>
      <c r="BG433">
        <v>1277.95531570194</v>
      </c>
      <c r="BH433">
        <v>1653.36941053443</v>
      </c>
      <c r="BI433">
        <v>2124.6678610461199</v>
      </c>
      <c r="BJ433">
        <v>3073.51061059219</v>
      </c>
      <c r="BK433">
        <v>4537.5158297177004</v>
      </c>
      <c r="BL433">
        <v>6807.0442996520997</v>
      </c>
      <c r="BM433">
        <v>8031.6554635564398</v>
      </c>
      <c r="BN433">
        <v>10398.396401660701</v>
      </c>
      <c r="BO433">
        <v>13727.2654243128</v>
      </c>
      <c r="BP433">
        <v>13924.538276936801</v>
      </c>
      <c r="BQ433">
        <v>12377.17714351</v>
      </c>
      <c r="BR433">
        <v>11841.600021984699</v>
      </c>
      <c r="BS433">
        <v>8326.8882218204108</v>
      </c>
      <c r="BT433">
        <v>5041.6956768787004</v>
      </c>
      <c r="BU433">
        <v>4417.9044320235098</v>
      </c>
      <c r="BV433">
        <v>4586.6149671375697</v>
      </c>
      <c r="BW433">
        <v>4415.3444651628997</v>
      </c>
      <c r="BX433">
        <v>4192.8184320472801</v>
      </c>
      <c r="BY433">
        <v>3583.1070715693299</v>
      </c>
      <c r="BZ433">
        <v>3309.77167963181</v>
      </c>
      <c r="CA433">
        <v>3566.0882923317599</v>
      </c>
      <c r="CB433">
        <v>3274.9699608158999</v>
      </c>
      <c r="CC433">
        <v>3437.2655166499198</v>
      </c>
      <c r="CD433">
        <v>3283.5014169440601</v>
      </c>
    </row>
    <row r="434" spans="1:82" x14ac:dyDescent="0.25">
      <c r="A434">
        <v>103.818424566088</v>
      </c>
      <c r="B434">
        <v>267.47352374297202</v>
      </c>
      <c r="C434">
        <v>271.19349663463299</v>
      </c>
      <c r="D434">
        <v>257.49067170078399</v>
      </c>
      <c r="E434">
        <v>255.786171842025</v>
      </c>
      <c r="F434">
        <v>272.17458381063602</v>
      </c>
      <c r="G434">
        <v>264.79443679648</v>
      </c>
      <c r="H434">
        <v>275.52514403104499</v>
      </c>
      <c r="I434">
        <v>276.26853061915199</v>
      </c>
      <c r="J434">
        <v>288.557891468489</v>
      </c>
      <c r="K434">
        <v>280.51616237252699</v>
      </c>
      <c r="L434">
        <v>271.61571394310198</v>
      </c>
      <c r="M434">
        <v>290.49757928406501</v>
      </c>
      <c r="N434">
        <v>298.86296125218598</v>
      </c>
      <c r="O434">
        <v>303.49466469512402</v>
      </c>
      <c r="P434">
        <v>317.79061068355003</v>
      </c>
      <c r="Q434">
        <v>322.87964415394998</v>
      </c>
      <c r="R434">
        <v>359.11721411641201</v>
      </c>
      <c r="S434">
        <v>4201.6237602783303</v>
      </c>
      <c r="T434">
        <v>6051.1265684237696</v>
      </c>
      <c r="U434">
        <v>4862.8747354857796</v>
      </c>
      <c r="V434">
        <v>3911.9016599530701</v>
      </c>
      <c r="W434">
        <v>2357.6048285248098</v>
      </c>
      <c r="X434">
        <v>3063.6261569364801</v>
      </c>
      <c r="Y434">
        <v>2605.7395540656198</v>
      </c>
      <c r="Z434">
        <v>2251.2575337867202</v>
      </c>
      <c r="AA434">
        <v>1917.0095284959</v>
      </c>
      <c r="AB434">
        <v>1729.15321031247</v>
      </c>
      <c r="AC434">
        <v>1485.1937469695299</v>
      </c>
      <c r="AD434">
        <v>1204.1788797443</v>
      </c>
      <c r="AE434">
        <v>1011.72007213892</v>
      </c>
      <c r="AF434">
        <v>806.69873132914404</v>
      </c>
      <c r="AG434">
        <v>754.48638233272095</v>
      </c>
      <c r="AH434">
        <v>657.603272166078</v>
      </c>
      <c r="AI434">
        <v>617.17098081404197</v>
      </c>
      <c r="AJ434">
        <v>574.11638638732597</v>
      </c>
      <c r="AK434">
        <v>534.98255355737899</v>
      </c>
      <c r="AL434">
        <v>509.28194064883797</v>
      </c>
      <c r="AM434">
        <v>494.85292366162503</v>
      </c>
      <c r="AN434">
        <v>488.869298124605</v>
      </c>
      <c r="AO434">
        <v>506.51934753250998</v>
      </c>
      <c r="AP434">
        <v>517.17135215961696</v>
      </c>
      <c r="AQ434">
        <v>743.660367018785</v>
      </c>
      <c r="AR434">
        <v>2546.9895324041599</v>
      </c>
      <c r="AS434">
        <v>3686.9884014147201</v>
      </c>
      <c r="AT434">
        <v>2658.9699937506898</v>
      </c>
      <c r="AU434">
        <v>2155.0171968648101</v>
      </c>
      <c r="AV434">
        <v>1626.65457672656</v>
      </c>
      <c r="AW434">
        <v>1987.3516636026</v>
      </c>
      <c r="AX434">
        <v>1937.99101114634</v>
      </c>
      <c r="AY434">
        <v>1928.90790814465</v>
      </c>
      <c r="AZ434">
        <v>1839.1483571677099</v>
      </c>
      <c r="BA434">
        <v>1399.2325847658501</v>
      </c>
      <c r="BB434">
        <v>3194.3874355883099</v>
      </c>
      <c r="BC434">
        <v>3437.7776383844598</v>
      </c>
      <c r="BD434">
        <v>2471.2190395377502</v>
      </c>
      <c r="BE434">
        <v>1882.91770233329</v>
      </c>
      <c r="BF434">
        <v>1264.5156191847</v>
      </c>
      <c r="BG434">
        <v>1292.00879868569</v>
      </c>
      <c r="BH434">
        <v>1702.8361536784601</v>
      </c>
      <c r="BI434">
        <v>2220.9569047002801</v>
      </c>
      <c r="BJ434">
        <v>3206.8435650001302</v>
      </c>
      <c r="BK434">
        <v>4703.1168639367697</v>
      </c>
      <c r="BL434">
        <v>6844.4798183675302</v>
      </c>
      <c r="BM434">
        <v>8304.5535808487293</v>
      </c>
      <c r="BN434">
        <v>10707.603618265401</v>
      </c>
      <c r="BO434">
        <v>14065.145661419199</v>
      </c>
      <c r="BP434">
        <v>14481.688354373</v>
      </c>
      <c r="BQ434">
        <v>12799.008004741099</v>
      </c>
      <c r="BR434">
        <v>11549.984737074399</v>
      </c>
      <c r="BS434">
        <v>7742.0974085183698</v>
      </c>
      <c r="BT434">
        <v>4690.9277312232598</v>
      </c>
      <c r="BU434">
        <v>4149.0745246165297</v>
      </c>
      <c r="BV434">
        <v>4343.7574839587496</v>
      </c>
      <c r="BW434">
        <v>4157.1810799205596</v>
      </c>
      <c r="BX434">
        <v>3920.1154828038598</v>
      </c>
      <c r="BY434">
        <v>3363.3251291400202</v>
      </c>
      <c r="BZ434">
        <v>3107.0091940133502</v>
      </c>
      <c r="CA434">
        <v>3431.3892249634</v>
      </c>
      <c r="CB434">
        <v>3087.5913778491399</v>
      </c>
      <c r="CC434">
        <v>3244.8479495165998</v>
      </c>
      <c r="CD434">
        <v>3080.2019016629101</v>
      </c>
    </row>
    <row r="435" spans="1:82" x14ac:dyDescent="0.25">
      <c r="A435">
        <v>104.058744993324</v>
      </c>
      <c r="B435">
        <v>263.30326318785097</v>
      </c>
      <c r="C435">
        <v>268.26665419718699</v>
      </c>
      <c r="D435">
        <v>253.54625805946401</v>
      </c>
      <c r="E435">
        <v>252.67848257474299</v>
      </c>
      <c r="F435">
        <v>267.88545442823101</v>
      </c>
      <c r="G435">
        <v>268.5193641921</v>
      </c>
      <c r="H435">
        <v>273.135280635058</v>
      </c>
      <c r="I435">
        <v>271.10258892889902</v>
      </c>
      <c r="J435">
        <v>284.21726608416498</v>
      </c>
      <c r="K435">
        <v>272.183744785594</v>
      </c>
      <c r="L435">
        <v>264.87340005587203</v>
      </c>
      <c r="M435">
        <v>292.266740487535</v>
      </c>
      <c r="N435">
        <v>295.324162429919</v>
      </c>
      <c r="O435">
        <v>301.94112763558002</v>
      </c>
      <c r="P435">
        <v>316.09132165210002</v>
      </c>
      <c r="Q435">
        <v>318.47627414171899</v>
      </c>
      <c r="R435">
        <v>357.42954733163202</v>
      </c>
      <c r="S435">
        <v>3653.06896623995</v>
      </c>
      <c r="T435">
        <v>5288.2553759938601</v>
      </c>
      <c r="U435">
        <v>4247.4769644745902</v>
      </c>
      <c r="V435">
        <v>3381.6261825575002</v>
      </c>
      <c r="W435">
        <v>2113.2755038979199</v>
      </c>
      <c r="X435">
        <v>2680.1553419281599</v>
      </c>
      <c r="Y435">
        <v>2282.4104824084402</v>
      </c>
      <c r="Z435">
        <v>1962.03875957132</v>
      </c>
      <c r="AA435">
        <v>1714.6566897391699</v>
      </c>
      <c r="AB435">
        <v>1555.6094586110401</v>
      </c>
      <c r="AC435">
        <v>1351.3788562145</v>
      </c>
      <c r="AD435">
        <v>1121.9852470200699</v>
      </c>
      <c r="AE435">
        <v>947.17698138833202</v>
      </c>
      <c r="AF435">
        <v>765.88684810308598</v>
      </c>
      <c r="AG435">
        <v>726.25608137336098</v>
      </c>
      <c r="AH435">
        <v>636.59618817671105</v>
      </c>
      <c r="AI435">
        <v>601.252148195421</v>
      </c>
      <c r="AJ435">
        <v>557.36218368508401</v>
      </c>
      <c r="AK435">
        <v>524.04069335693896</v>
      </c>
      <c r="AL435">
        <v>496.40788781557302</v>
      </c>
      <c r="AM435">
        <v>481.20327109309102</v>
      </c>
      <c r="AN435">
        <v>478.15994843116403</v>
      </c>
      <c r="AO435">
        <v>497.83713010633198</v>
      </c>
      <c r="AP435">
        <v>503.305331169422</v>
      </c>
      <c r="AQ435">
        <v>711.35571346825998</v>
      </c>
      <c r="AR435">
        <v>2249.6285829110002</v>
      </c>
      <c r="AS435">
        <v>3091.35822256242</v>
      </c>
      <c r="AT435">
        <v>2285.1436266589999</v>
      </c>
      <c r="AU435">
        <v>1881.06155645271</v>
      </c>
      <c r="AV435">
        <v>1458.0377679459</v>
      </c>
      <c r="AW435">
        <v>1850.8722779459199</v>
      </c>
      <c r="AX435">
        <v>1771.5796769808501</v>
      </c>
      <c r="AY435">
        <v>1796.8251691298599</v>
      </c>
      <c r="AZ435">
        <v>1710.6941715170999</v>
      </c>
      <c r="BA435">
        <v>1305.42401035944</v>
      </c>
      <c r="BB435">
        <v>2859.8798894391498</v>
      </c>
      <c r="BC435">
        <v>3003.0614665067301</v>
      </c>
      <c r="BD435">
        <v>2178.0674424732501</v>
      </c>
      <c r="BE435">
        <v>1708.2717717125499</v>
      </c>
      <c r="BF435">
        <v>1200.0872543063199</v>
      </c>
      <c r="BG435">
        <v>1300.8067819027799</v>
      </c>
      <c r="BH435">
        <v>1753.05248940148</v>
      </c>
      <c r="BI435">
        <v>2327.2930029649701</v>
      </c>
      <c r="BJ435">
        <v>3345.3125927569699</v>
      </c>
      <c r="BK435">
        <v>4858.1604879746401</v>
      </c>
      <c r="BL435">
        <v>6945.3039575496696</v>
      </c>
      <c r="BM435">
        <v>8540.9190200297307</v>
      </c>
      <c r="BN435">
        <v>10965.307708025</v>
      </c>
      <c r="BO435">
        <v>14295.5393982641</v>
      </c>
      <c r="BP435">
        <v>14997.8492546696</v>
      </c>
      <c r="BQ435">
        <v>13175.4122883362</v>
      </c>
      <c r="BR435">
        <v>11293.2006769584</v>
      </c>
      <c r="BS435">
        <v>7081.6280809679301</v>
      </c>
      <c r="BT435">
        <v>4150.6457330858902</v>
      </c>
      <c r="BU435">
        <v>3723.7842670531099</v>
      </c>
      <c r="BV435">
        <v>3952.15274232002</v>
      </c>
      <c r="BW435">
        <v>3750.35686087255</v>
      </c>
      <c r="BX435">
        <v>3495.8422298313899</v>
      </c>
      <c r="BY435">
        <v>3022.5858395672699</v>
      </c>
      <c r="BZ435">
        <v>2794.1333008249499</v>
      </c>
      <c r="CA435">
        <v>3204.8077497645399</v>
      </c>
      <c r="CB435">
        <v>2794.4479564169401</v>
      </c>
      <c r="CC435">
        <v>2940.5726350109799</v>
      </c>
      <c r="CD435">
        <v>2764.4695639770198</v>
      </c>
    </row>
    <row r="436" spans="1:82" x14ac:dyDescent="0.25">
      <c r="A436">
        <v>104.29906542056</v>
      </c>
      <c r="B436">
        <v>263.33252846625402</v>
      </c>
      <c r="C436">
        <v>267.90117831075003</v>
      </c>
      <c r="D436">
        <v>256.72027569842697</v>
      </c>
      <c r="E436">
        <v>254.158978662273</v>
      </c>
      <c r="F436">
        <v>263.29904036252702</v>
      </c>
      <c r="G436">
        <v>267.819994490743</v>
      </c>
      <c r="H436">
        <v>269.56593164560798</v>
      </c>
      <c r="I436">
        <v>266.61924280355402</v>
      </c>
      <c r="J436">
        <v>283.62489151444902</v>
      </c>
      <c r="K436">
        <v>268.73630979264402</v>
      </c>
      <c r="L436">
        <v>263.59094942251699</v>
      </c>
      <c r="M436">
        <v>289.41364339793103</v>
      </c>
      <c r="N436">
        <v>290.54720169527502</v>
      </c>
      <c r="O436">
        <v>300.28703747996599</v>
      </c>
      <c r="P436">
        <v>311.22004419227801</v>
      </c>
      <c r="Q436">
        <v>314.61061733238103</v>
      </c>
      <c r="R436">
        <v>349.060102065884</v>
      </c>
      <c r="S436">
        <v>3415.46382460634</v>
      </c>
      <c r="T436">
        <v>5009.5522619673402</v>
      </c>
      <c r="U436">
        <v>4025.4946936921401</v>
      </c>
      <c r="V436">
        <v>3201.1326193710102</v>
      </c>
      <c r="W436">
        <v>2020.93571649462</v>
      </c>
      <c r="X436">
        <v>2523.9723964618001</v>
      </c>
      <c r="Y436">
        <v>2161.9834136988202</v>
      </c>
      <c r="Z436">
        <v>1865.05701651749</v>
      </c>
      <c r="AA436">
        <v>1637.3830683077199</v>
      </c>
      <c r="AB436">
        <v>1489.30222099548</v>
      </c>
      <c r="AC436">
        <v>1298.1164845902199</v>
      </c>
      <c r="AD436">
        <v>1081.82301804041</v>
      </c>
      <c r="AE436">
        <v>915.25900258002503</v>
      </c>
      <c r="AF436">
        <v>746.928261676651</v>
      </c>
      <c r="AG436">
        <v>706.405724822715</v>
      </c>
      <c r="AH436">
        <v>623.35536946567197</v>
      </c>
      <c r="AI436">
        <v>587.55733705368004</v>
      </c>
      <c r="AJ436">
        <v>547.21814096418495</v>
      </c>
      <c r="AK436">
        <v>516.75262552613401</v>
      </c>
      <c r="AL436">
        <v>488.35213249304297</v>
      </c>
      <c r="AM436">
        <v>473.73461553907703</v>
      </c>
      <c r="AN436">
        <v>472.34819344303202</v>
      </c>
      <c r="AO436">
        <v>491.01748840097099</v>
      </c>
      <c r="AP436">
        <v>493.40961135468899</v>
      </c>
      <c r="AQ436">
        <v>691.723389985366</v>
      </c>
      <c r="AR436">
        <v>2098.8602757395502</v>
      </c>
      <c r="AS436">
        <v>2892.8748245297902</v>
      </c>
      <c r="AT436">
        <v>2149.8813659755201</v>
      </c>
      <c r="AU436">
        <v>1778.9730527121001</v>
      </c>
      <c r="AV436">
        <v>1395.2682093997701</v>
      </c>
      <c r="AW436">
        <v>1768.0388925756999</v>
      </c>
      <c r="AX436">
        <v>1700.33748555951</v>
      </c>
      <c r="AY436">
        <v>1725.4288846244399</v>
      </c>
      <c r="AZ436">
        <v>1639.42921696695</v>
      </c>
      <c r="BA436">
        <v>1260.4608801982999</v>
      </c>
      <c r="BB436">
        <v>2723.3133540836402</v>
      </c>
      <c r="BC436">
        <v>2849.4522850349499</v>
      </c>
      <c r="BD436">
        <v>2068.0033761724699</v>
      </c>
      <c r="BE436">
        <v>1634.3724716678901</v>
      </c>
      <c r="BF436">
        <v>1163.09628298659</v>
      </c>
      <c r="BG436">
        <v>1283.1004501202401</v>
      </c>
      <c r="BH436">
        <v>1739.27299843121</v>
      </c>
      <c r="BI436">
        <v>2314.9177478482202</v>
      </c>
      <c r="BJ436">
        <v>3325.0803160580799</v>
      </c>
      <c r="BK436">
        <v>4824.1873604348402</v>
      </c>
      <c r="BL436">
        <v>6903.29165325343</v>
      </c>
      <c r="BM436">
        <v>8472.6790357446898</v>
      </c>
      <c r="BN436">
        <v>10902.7683914931</v>
      </c>
      <c r="BO436">
        <v>14145.601535133101</v>
      </c>
      <c r="BP436">
        <v>14975.5796119468</v>
      </c>
      <c r="BQ436">
        <v>13116.618814444701</v>
      </c>
      <c r="BR436">
        <v>11159.1677575142</v>
      </c>
      <c r="BS436">
        <v>6819.8585877027699</v>
      </c>
      <c r="BT436">
        <v>3943.2712757618601</v>
      </c>
      <c r="BU436">
        <v>3529.55671489014</v>
      </c>
      <c r="BV436">
        <v>3759.6421513847499</v>
      </c>
      <c r="BW436">
        <v>3552.9971116022898</v>
      </c>
      <c r="BX436">
        <v>3310.9111515289401</v>
      </c>
      <c r="BY436">
        <v>2873.5874570616702</v>
      </c>
      <c r="BZ436">
        <v>2660.9234721953999</v>
      </c>
      <c r="CA436">
        <v>3081.1573256648198</v>
      </c>
      <c r="CB436">
        <v>2661.33416692625</v>
      </c>
      <c r="CC436">
        <v>2800.15892772711</v>
      </c>
      <c r="CD436">
        <v>2620.2956252955601</v>
      </c>
    </row>
    <row r="437" spans="1:82" x14ac:dyDescent="0.25">
      <c r="A437">
        <v>104.53938584779701</v>
      </c>
      <c r="B437">
        <v>263.59380015946198</v>
      </c>
      <c r="C437">
        <v>267.51305367804503</v>
      </c>
      <c r="D437">
        <v>261.535454940573</v>
      </c>
      <c r="E437">
        <v>255.783751056716</v>
      </c>
      <c r="F437">
        <v>256.92745022244202</v>
      </c>
      <c r="G437">
        <v>266.61722916630401</v>
      </c>
      <c r="H437">
        <v>263.84037280282803</v>
      </c>
      <c r="I437">
        <v>259.38370107967199</v>
      </c>
      <c r="J437">
        <v>283.53483675457801</v>
      </c>
      <c r="K437">
        <v>262.888229735702</v>
      </c>
      <c r="L437">
        <v>261.50216727675098</v>
      </c>
      <c r="M437">
        <v>284.64706687076898</v>
      </c>
      <c r="N437">
        <v>283.22457971603097</v>
      </c>
      <c r="O437">
        <v>297.96012242052598</v>
      </c>
      <c r="P437">
        <v>304.73781120130701</v>
      </c>
      <c r="Q437">
        <v>309.55631814744601</v>
      </c>
      <c r="R437">
        <v>338.66838180955199</v>
      </c>
      <c r="S437">
        <v>2525.1322609077502</v>
      </c>
      <c r="T437">
        <v>4052.3743134998499</v>
      </c>
      <c r="U437">
        <v>3252.47997009459</v>
      </c>
      <c r="V437">
        <v>2583.2890882922302</v>
      </c>
      <c r="W437">
        <v>1702.91508736684</v>
      </c>
      <c r="X437">
        <v>1964.40526766996</v>
      </c>
      <c r="Y437">
        <v>1750.3332558314801</v>
      </c>
      <c r="Z437">
        <v>1538.1525863678801</v>
      </c>
      <c r="AA437">
        <v>1389.2611282297701</v>
      </c>
      <c r="AB437">
        <v>1273.26969850667</v>
      </c>
      <c r="AC437">
        <v>1125.11052134292</v>
      </c>
      <c r="AD437">
        <v>956.11899675613699</v>
      </c>
      <c r="AE437">
        <v>821.27119648902396</v>
      </c>
      <c r="AF437">
        <v>693.69258348625101</v>
      </c>
      <c r="AG437">
        <v>651.34806379122301</v>
      </c>
      <c r="AH437">
        <v>589.08065697259201</v>
      </c>
      <c r="AI437">
        <v>554.80575649549996</v>
      </c>
      <c r="AJ437">
        <v>524.62983631512304</v>
      </c>
      <c r="AK437">
        <v>499.01057586316898</v>
      </c>
      <c r="AL437">
        <v>470.805819920879</v>
      </c>
      <c r="AM437">
        <v>458.06780842609902</v>
      </c>
      <c r="AN437">
        <v>458.64495462374299</v>
      </c>
      <c r="AO437">
        <v>470.91630672847202</v>
      </c>
      <c r="AP437">
        <v>464.409765133988</v>
      </c>
      <c r="AQ437">
        <v>630.05428192030604</v>
      </c>
      <c r="AR437">
        <v>1500.8347292706501</v>
      </c>
      <c r="AS437">
        <v>2131.1726110087402</v>
      </c>
      <c r="AT437">
        <v>1641.56107705729</v>
      </c>
      <c r="AU437">
        <v>1405.7590669338999</v>
      </c>
      <c r="AV437">
        <v>1182.3129584548301</v>
      </c>
      <c r="AW437">
        <v>1468.0196487399801</v>
      </c>
      <c r="AX437">
        <v>1458.32238638424</v>
      </c>
      <c r="AY437">
        <v>1482.23939083356</v>
      </c>
      <c r="AZ437">
        <v>1404.5972095951399</v>
      </c>
      <c r="BA437">
        <v>1121.0437006138</v>
      </c>
      <c r="BB437">
        <v>2221.97731351729</v>
      </c>
      <c r="BC437">
        <v>2347.2326966331302</v>
      </c>
      <c r="BD437">
        <v>1707.9612969443599</v>
      </c>
      <c r="BE437">
        <v>1400.211888927</v>
      </c>
      <c r="BF437">
        <v>1057.9577725230899</v>
      </c>
      <c r="BG437">
        <v>1254.7251959211501</v>
      </c>
      <c r="BH437">
        <v>1738.5562960766399</v>
      </c>
      <c r="BI437">
        <v>2325.9685992822601</v>
      </c>
      <c r="BJ437">
        <v>3315.6700525301899</v>
      </c>
      <c r="BK437">
        <v>4752.0227287015396</v>
      </c>
      <c r="BL437">
        <v>6774.8670371665003</v>
      </c>
      <c r="BM437">
        <v>8249.5185924300204</v>
      </c>
      <c r="BN437">
        <v>10664.021472152799</v>
      </c>
      <c r="BO437">
        <v>13627.6960286387</v>
      </c>
      <c r="BP437">
        <v>14807.7351190728</v>
      </c>
      <c r="BQ437">
        <v>12825.1089485271</v>
      </c>
      <c r="BR437">
        <v>10627.194104099301</v>
      </c>
      <c r="BS437">
        <v>6000.76098517218</v>
      </c>
      <c r="BT437">
        <v>3302.2562531469398</v>
      </c>
      <c r="BU437">
        <v>2923.6123848618299</v>
      </c>
      <c r="BV437">
        <v>3144.2899674574401</v>
      </c>
      <c r="BW437">
        <v>2923.4399804933601</v>
      </c>
      <c r="BX437">
        <v>2722.0507801199201</v>
      </c>
      <c r="BY437">
        <v>2403.9781739883001</v>
      </c>
      <c r="BZ437">
        <v>2249.9191886733201</v>
      </c>
      <c r="CA437">
        <v>2697.8854483656301</v>
      </c>
      <c r="CB437">
        <v>2249.4478261540098</v>
      </c>
      <c r="CC437">
        <v>2344.9841411073999</v>
      </c>
      <c r="CD437">
        <v>2150.7101349172599</v>
      </c>
    </row>
    <row r="438" spans="1:82" x14ac:dyDescent="0.25">
      <c r="A438">
        <v>104.77970627503301</v>
      </c>
      <c r="B438">
        <v>262.30883041485998</v>
      </c>
      <c r="C438">
        <v>264.07292994478598</v>
      </c>
      <c r="D438">
        <v>258.14264353976398</v>
      </c>
      <c r="E438">
        <v>256.28783442778501</v>
      </c>
      <c r="F438">
        <v>255.965220346135</v>
      </c>
      <c r="G438">
        <v>264.22472676586699</v>
      </c>
      <c r="H438">
        <v>264.93738571215999</v>
      </c>
      <c r="I438">
        <v>256.87554567170503</v>
      </c>
      <c r="J438">
        <v>277.862409924345</v>
      </c>
      <c r="K438">
        <v>264.19515323434098</v>
      </c>
      <c r="L438">
        <v>259.84092082774498</v>
      </c>
      <c r="M438">
        <v>281.56961754197198</v>
      </c>
      <c r="N438">
        <v>279.73883901397801</v>
      </c>
      <c r="O438">
        <v>290.46760860293</v>
      </c>
      <c r="P438">
        <v>298.88900079613097</v>
      </c>
      <c r="Q438">
        <v>300.56818618988001</v>
      </c>
      <c r="R438">
        <v>329.31942215954399</v>
      </c>
      <c r="S438">
        <v>2446.5594627679102</v>
      </c>
      <c r="T438">
        <v>3905.4634564221001</v>
      </c>
      <c r="U438">
        <v>3157.8216007383198</v>
      </c>
      <c r="V438">
        <v>2491.3106156027402</v>
      </c>
      <c r="W438">
        <v>1664.1562095833201</v>
      </c>
      <c r="X438">
        <v>1906.8782387405899</v>
      </c>
      <c r="Y438">
        <v>1699.77975076284</v>
      </c>
      <c r="Z438">
        <v>1498.0305116140601</v>
      </c>
      <c r="AA438">
        <v>1353.80238396803</v>
      </c>
      <c r="AB438">
        <v>1244.0017840711801</v>
      </c>
      <c r="AC438">
        <v>1101.74161940421</v>
      </c>
      <c r="AD438">
        <v>939.50350670604405</v>
      </c>
      <c r="AE438">
        <v>808.41600302905499</v>
      </c>
      <c r="AF438">
        <v>684.45644587419895</v>
      </c>
      <c r="AG438">
        <v>640.89323266191298</v>
      </c>
      <c r="AH438">
        <v>581.24061289205997</v>
      </c>
      <c r="AI438">
        <v>546.792651560021</v>
      </c>
      <c r="AJ438">
        <v>520.18529401562103</v>
      </c>
      <c r="AK438">
        <v>492.560724734921</v>
      </c>
      <c r="AL438">
        <v>464.62639968979698</v>
      </c>
      <c r="AM438">
        <v>454.34338002554699</v>
      </c>
      <c r="AN438">
        <v>453.83870375164202</v>
      </c>
      <c r="AO438">
        <v>467.74291220417501</v>
      </c>
      <c r="AP438">
        <v>458.812383901543</v>
      </c>
      <c r="AQ438">
        <v>622.43280748464701</v>
      </c>
      <c r="AR438">
        <v>1472.9847379391299</v>
      </c>
      <c r="AS438">
        <v>2076.0505875455901</v>
      </c>
      <c r="AT438">
        <v>1602.52601419043</v>
      </c>
      <c r="AU438">
        <v>1375.1047559757801</v>
      </c>
      <c r="AV438">
        <v>1164.21676281549</v>
      </c>
      <c r="AW438">
        <v>1438.0617073651999</v>
      </c>
      <c r="AX438">
        <v>1430.4365491835199</v>
      </c>
      <c r="AY438">
        <v>1452.4199611555</v>
      </c>
      <c r="AZ438">
        <v>1375.1379428954699</v>
      </c>
      <c r="BA438">
        <v>1097.5298224225701</v>
      </c>
      <c r="BB438">
        <v>2161.13944507004</v>
      </c>
      <c r="BC438">
        <v>2264.3108929516202</v>
      </c>
      <c r="BD438">
        <v>1657.0678112855201</v>
      </c>
      <c r="BE438">
        <v>1367.39277447483</v>
      </c>
      <c r="BF438">
        <v>1040.4725334913201</v>
      </c>
      <c r="BG438">
        <v>1242.1579060060301</v>
      </c>
      <c r="BH438">
        <v>1731.40986169542</v>
      </c>
      <c r="BI438">
        <v>2326.6235192191698</v>
      </c>
      <c r="BJ438">
        <v>3323.3301100231602</v>
      </c>
      <c r="BK438">
        <v>4745.4723431140501</v>
      </c>
      <c r="BL438">
        <v>6749.0724751226398</v>
      </c>
      <c r="BM438">
        <v>8194.3678262716603</v>
      </c>
      <c r="BN438">
        <v>10578.899134515301</v>
      </c>
      <c r="BO438">
        <v>13536.8547248044</v>
      </c>
      <c r="BP438">
        <v>14776.931703021301</v>
      </c>
      <c r="BQ438">
        <v>12830.997361998699</v>
      </c>
      <c r="BR438">
        <v>10520.5434206881</v>
      </c>
      <c r="BS438">
        <v>5764.42014357882</v>
      </c>
      <c r="BT438">
        <v>3160.3300654990799</v>
      </c>
      <c r="BU438">
        <v>2806.7007792141899</v>
      </c>
      <c r="BV438">
        <v>3031.8490840549498</v>
      </c>
      <c r="BW438">
        <v>2822.28411636686</v>
      </c>
      <c r="BX438">
        <v>2625.01348565126</v>
      </c>
      <c r="BY438">
        <v>2316.2723415873402</v>
      </c>
      <c r="BZ438">
        <v>2175.9269826728901</v>
      </c>
      <c r="CA438">
        <v>2623.8071321288598</v>
      </c>
      <c r="CB438">
        <v>2179.1841120663398</v>
      </c>
      <c r="CC438">
        <v>2269.4858190589798</v>
      </c>
      <c r="CD438">
        <v>2080.5926553767499</v>
      </c>
    </row>
    <row r="439" spans="1:82" x14ac:dyDescent="0.25">
      <c r="A439">
        <v>105.02002670226901</v>
      </c>
      <c r="B439">
        <v>261.76157492413898</v>
      </c>
      <c r="C439">
        <v>262.60781638106602</v>
      </c>
      <c r="D439">
        <v>256.69767981522898</v>
      </c>
      <c r="E439">
        <v>256.50251838727797</v>
      </c>
      <c r="F439">
        <v>255.68588570273499</v>
      </c>
      <c r="G439">
        <v>262.37652642137698</v>
      </c>
      <c r="H439">
        <v>264.84226921651702</v>
      </c>
      <c r="I439">
        <v>253.090915931116</v>
      </c>
      <c r="J439">
        <v>275.44658127032397</v>
      </c>
      <c r="K439">
        <v>265.64194160058003</v>
      </c>
      <c r="L439">
        <v>255.40349949895301</v>
      </c>
      <c r="M439">
        <v>279.08390598278498</v>
      </c>
      <c r="N439">
        <v>271.76055554514397</v>
      </c>
      <c r="O439">
        <v>278.61417947996603</v>
      </c>
      <c r="P439">
        <v>290.56316976812599</v>
      </c>
      <c r="Q439">
        <v>286.00306527037702</v>
      </c>
      <c r="R439">
        <v>310.51162223081201</v>
      </c>
      <c r="S439">
        <v>2011.37307333575</v>
      </c>
      <c r="T439">
        <v>3354.1305795889102</v>
      </c>
      <c r="U439">
        <v>2755.7388201127801</v>
      </c>
      <c r="V439">
        <v>2134.52881623645</v>
      </c>
      <c r="W439">
        <v>1495.9194273727301</v>
      </c>
      <c r="X439">
        <v>1671.48816939275</v>
      </c>
      <c r="Y439">
        <v>1494.89469509118</v>
      </c>
      <c r="Z439">
        <v>1328.6380442932</v>
      </c>
      <c r="AA439">
        <v>1194.3210350931699</v>
      </c>
      <c r="AB439">
        <v>1120.06355129235</v>
      </c>
      <c r="AC439">
        <v>995.51201121746396</v>
      </c>
      <c r="AD439">
        <v>865.42314660985198</v>
      </c>
      <c r="AE439">
        <v>751.20617295957197</v>
      </c>
      <c r="AF439">
        <v>646.09085349046097</v>
      </c>
      <c r="AG439">
        <v>601.34971656866298</v>
      </c>
      <c r="AH439">
        <v>555.70297866524402</v>
      </c>
      <c r="AI439">
        <v>521.80146783086605</v>
      </c>
      <c r="AJ439">
        <v>497.71042487728403</v>
      </c>
      <c r="AK439">
        <v>472.93812587688501</v>
      </c>
      <c r="AL439">
        <v>447.73205702608698</v>
      </c>
      <c r="AM439">
        <v>435.51814863449601</v>
      </c>
      <c r="AN439">
        <v>435.419687450455</v>
      </c>
      <c r="AO439">
        <v>451.41005379355499</v>
      </c>
      <c r="AP439">
        <v>443.52778674516702</v>
      </c>
      <c r="AQ439">
        <v>590.25811386042994</v>
      </c>
      <c r="AR439">
        <v>1304.7335075534299</v>
      </c>
      <c r="AS439">
        <v>1834.6315458118099</v>
      </c>
      <c r="AT439">
        <v>1403.99104015392</v>
      </c>
      <c r="AU439">
        <v>1226.95696581312</v>
      </c>
      <c r="AV439">
        <v>1065.13554579218</v>
      </c>
      <c r="AW439">
        <v>1305.30236189469</v>
      </c>
      <c r="AX439">
        <v>1311.75253764082</v>
      </c>
      <c r="AY439">
        <v>1322.4058613309101</v>
      </c>
      <c r="AZ439">
        <v>1248.0548266112401</v>
      </c>
      <c r="BA439">
        <v>1013.4243112484</v>
      </c>
      <c r="BB439">
        <v>1957.5535913656399</v>
      </c>
      <c r="BC439">
        <v>2003.2747532447299</v>
      </c>
      <c r="BD439">
        <v>1479.3193156525001</v>
      </c>
      <c r="BE439">
        <v>1236.1634951989799</v>
      </c>
      <c r="BF439">
        <v>977.65775105669002</v>
      </c>
      <c r="BG439">
        <v>1224.0776390061701</v>
      </c>
      <c r="BH439">
        <v>1735.9883540518299</v>
      </c>
      <c r="BI439">
        <v>2372.8245787932301</v>
      </c>
      <c r="BJ439">
        <v>3400.5377196176801</v>
      </c>
      <c r="BK439">
        <v>4823.6360526969702</v>
      </c>
      <c r="BL439">
        <v>6848.2142962090602</v>
      </c>
      <c r="BM439">
        <v>8232.6130972397605</v>
      </c>
      <c r="BN439">
        <v>10575.9974275318</v>
      </c>
      <c r="BO439">
        <v>13600.4869075196</v>
      </c>
      <c r="BP439">
        <v>15122.089294273401</v>
      </c>
      <c r="BQ439">
        <v>13168.480474059301</v>
      </c>
      <c r="BR439">
        <v>10485.168530966101</v>
      </c>
      <c r="BS439">
        <v>5182.4147732258798</v>
      </c>
      <c r="BT439">
        <v>2744.5258191521202</v>
      </c>
      <c r="BU439">
        <v>2456.5478570609598</v>
      </c>
      <c r="BV439">
        <v>2696.4095683219998</v>
      </c>
      <c r="BW439">
        <v>2493.0270814914202</v>
      </c>
      <c r="BX439">
        <v>2324.8019512440701</v>
      </c>
      <c r="BY439">
        <v>2039.14502375999</v>
      </c>
      <c r="BZ439">
        <v>1918.1181673526501</v>
      </c>
      <c r="CA439">
        <v>2401.7186608790098</v>
      </c>
      <c r="CB439">
        <v>1951.7335198419401</v>
      </c>
      <c r="CC439">
        <v>2026.4449445816099</v>
      </c>
      <c r="CD439">
        <v>1848.6413221007299</v>
      </c>
    </row>
    <row r="440" spans="1:82" x14ac:dyDescent="0.25">
      <c r="A440">
        <v>105.260347129506</v>
      </c>
      <c r="B440">
        <v>257.20589304105403</v>
      </c>
      <c r="C440">
        <v>257.51631312632401</v>
      </c>
      <c r="D440">
        <v>263.05735618195803</v>
      </c>
      <c r="E440">
        <v>254.791697148781</v>
      </c>
      <c r="F440">
        <v>252.91373673669699</v>
      </c>
      <c r="G440">
        <v>260.67546772894798</v>
      </c>
      <c r="H440">
        <v>261.06065632820503</v>
      </c>
      <c r="I440">
        <v>252.59053065620799</v>
      </c>
      <c r="J440">
        <v>265.59072040649397</v>
      </c>
      <c r="K440">
        <v>263.68168362564899</v>
      </c>
      <c r="L440">
        <v>255.27033186115901</v>
      </c>
      <c r="M440">
        <v>278.036438230626</v>
      </c>
      <c r="N440">
        <v>267.33125868659801</v>
      </c>
      <c r="O440">
        <v>276.25164383705601</v>
      </c>
      <c r="P440">
        <v>290.78034819882703</v>
      </c>
      <c r="Q440">
        <v>283.74567363582401</v>
      </c>
      <c r="R440">
        <v>310.73005285939797</v>
      </c>
      <c r="S440">
        <v>1870.26845612956</v>
      </c>
      <c r="T440">
        <v>3223.3726881975999</v>
      </c>
      <c r="U440">
        <v>2644.05051504227</v>
      </c>
      <c r="V440">
        <v>2052.3369028504098</v>
      </c>
      <c r="W440">
        <v>1447.4086076848901</v>
      </c>
      <c r="X440">
        <v>1606.0091186068501</v>
      </c>
      <c r="Y440">
        <v>1441.80171680483</v>
      </c>
      <c r="Z440">
        <v>1275.9965956861899</v>
      </c>
      <c r="AA440">
        <v>1146.4064819724499</v>
      </c>
      <c r="AB440">
        <v>1080.23406735298</v>
      </c>
      <c r="AC440">
        <v>966.30922081323195</v>
      </c>
      <c r="AD440">
        <v>840.20895231158704</v>
      </c>
      <c r="AE440">
        <v>729.13176614758095</v>
      </c>
      <c r="AF440">
        <v>631.82522344466804</v>
      </c>
      <c r="AG440">
        <v>591.22774112957404</v>
      </c>
      <c r="AH440">
        <v>547.28534286826198</v>
      </c>
      <c r="AI440">
        <v>511.87883177639299</v>
      </c>
      <c r="AJ440">
        <v>487.66193348611301</v>
      </c>
      <c r="AK440">
        <v>464.06656933201202</v>
      </c>
      <c r="AL440">
        <v>439.77435872532402</v>
      </c>
      <c r="AM440">
        <v>428.39908896995502</v>
      </c>
      <c r="AN440">
        <v>427.89604031292998</v>
      </c>
      <c r="AO440">
        <v>449.91241122310998</v>
      </c>
      <c r="AP440">
        <v>433.997679973446</v>
      </c>
      <c r="AQ440">
        <v>579.55866170111199</v>
      </c>
      <c r="AR440">
        <v>1242.3104887765101</v>
      </c>
      <c r="AS440">
        <v>1761.54923945071</v>
      </c>
      <c r="AT440">
        <v>1334.93497243154</v>
      </c>
      <c r="AU440">
        <v>1174.6827607923301</v>
      </c>
      <c r="AV440">
        <v>1030.8080343336201</v>
      </c>
      <c r="AW440">
        <v>1260.3737382306099</v>
      </c>
      <c r="AX440">
        <v>1270.0167163076201</v>
      </c>
      <c r="AY440">
        <v>1280.83565883954</v>
      </c>
      <c r="AZ440">
        <v>1208.88115768488</v>
      </c>
      <c r="BA440">
        <v>985.96945499962703</v>
      </c>
      <c r="BB440">
        <v>1909.04583634659</v>
      </c>
      <c r="BC440">
        <v>1954.0158935649699</v>
      </c>
      <c r="BD440">
        <v>1438.22796787981</v>
      </c>
      <c r="BE440">
        <v>1199.3586952257399</v>
      </c>
      <c r="BF440">
        <v>957.44595279187604</v>
      </c>
      <c r="BG440">
        <v>1219.9436108774601</v>
      </c>
      <c r="BH440">
        <v>1732.32803279102</v>
      </c>
      <c r="BI440">
        <v>2370.2574461357299</v>
      </c>
      <c r="BJ440">
        <v>3390.3232931711</v>
      </c>
      <c r="BK440">
        <v>4811.1393949284102</v>
      </c>
      <c r="BL440">
        <v>6831.8157510109304</v>
      </c>
      <c r="BM440">
        <v>8209.3558239000904</v>
      </c>
      <c r="BN440">
        <v>10532.316038208801</v>
      </c>
      <c r="BO440">
        <v>13546.432784561001</v>
      </c>
      <c r="BP440">
        <v>15103.098373373699</v>
      </c>
      <c r="BQ440">
        <v>13130.4562198275</v>
      </c>
      <c r="BR440">
        <v>10452.542109645599</v>
      </c>
      <c r="BS440">
        <v>5135.8786088642601</v>
      </c>
      <c r="BT440">
        <v>2688.8381828770098</v>
      </c>
      <c r="BU440">
        <v>2407.1283082326399</v>
      </c>
      <c r="BV440">
        <v>2638.7934610061402</v>
      </c>
      <c r="BW440">
        <v>2436.5422752081499</v>
      </c>
      <c r="BX440">
        <v>2277.25868086932</v>
      </c>
      <c r="BY440">
        <v>1988.515027678</v>
      </c>
      <c r="BZ440">
        <v>1865.12276757414</v>
      </c>
      <c r="CA440">
        <v>2359.2779508127601</v>
      </c>
      <c r="CB440">
        <v>1904.53308579953</v>
      </c>
      <c r="CC440">
        <v>1981.65930956138</v>
      </c>
      <c r="CD440">
        <v>1804.2953966157199</v>
      </c>
    </row>
    <row r="441" spans="1:82" x14ac:dyDescent="0.25">
      <c r="A441">
        <v>105.500667556742</v>
      </c>
      <c r="B441">
        <v>255.570219666394</v>
      </c>
      <c r="C441">
        <v>255.688258287444</v>
      </c>
      <c r="D441">
        <v>265.34073627114498</v>
      </c>
      <c r="E441">
        <v>254.17744338382801</v>
      </c>
      <c r="F441">
        <v>251.92016946174701</v>
      </c>
      <c r="G441">
        <v>260.06579044599101</v>
      </c>
      <c r="H441">
        <v>259.705286592167</v>
      </c>
      <c r="I441">
        <v>252.411187323615</v>
      </c>
      <c r="J441">
        <v>262.05206919838997</v>
      </c>
      <c r="K441">
        <v>262.97910660031198</v>
      </c>
      <c r="L441">
        <v>255.22260318257199</v>
      </c>
      <c r="M441">
        <v>277.66101479817002</v>
      </c>
      <c r="N441">
        <v>265.74375222009598</v>
      </c>
      <c r="O441">
        <v>266.58417699283001</v>
      </c>
      <c r="P441">
        <v>281.67046650853098</v>
      </c>
      <c r="Q441">
        <v>267.45978498770199</v>
      </c>
      <c r="R441">
        <v>281.98989821185597</v>
      </c>
      <c r="S441">
        <v>1571.30999912112</v>
      </c>
      <c r="T441">
        <v>2460.1919980193802</v>
      </c>
      <c r="U441">
        <v>2243.4795591450802</v>
      </c>
      <c r="V441">
        <v>1753.9336645763699</v>
      </c>
      <c r="W441">
        <v>1331.51672976033</v>
      </c>
      <c r="X441">
        <v>1415.67369819497</v>
      </c>
      <c r="Y441">
        <v>1285.77997000251</v>
      </c>
      <c r="Z441">
        <v>1138.9320802121899</v>
      </c>
      <c r="AA441">
        <v>1058.5048565412501</v>
      </c>
      <c r="AB441">
        <v>999.44477633514998</v>
      </c>
      <c r="AC441">
        <v>900.25825279706396</v>
      </c>
      <c r="AD441">
        <v>802.86235891782701</v>
      </c>
      <c r="AE441">
        <v>697.28608409474998</v>
      </c>
      <c r="AF441">
        <v>612.50455014560202</v>
      </c>
      <c r="AG441">
        <v>577.04489053670898</v>
      </c>
      <c r="AH441">
        <v>535.60755113664402</v>
      </c>
      <c r="AI441">
        <v>500.02938717103501</v>
      </c>
      <c r="AJ441">
        <v>476.61827549411697</v>
      </c>
      <c r="AK441">
        <v>454.94384123441102</v>
      </c>
      <c r="AL441">
        <v>438.02595146822301</v>
      </c>
      <c r="AM441">
        <v>421.88841026676499</v>
      </c>
      <c r="AN441">
        <v>417.21197129830603</v>
      </c>
      <c r="AO441">
        <v>442.020454856269</v>
      </c>
      <c r="AP441">
        <v>415.91920518365998</v>
      </c>
      <c r="AQ441">
        <v>558.77600001220503</v>
      </c>
      <c r="AR441">
        <v>1092.9340893025101</v>
      </c>
      <c r="AS441">
        <v>1448.7410871678601</v>
      </c>
      <c r="AT441">
        <v>1189.87562583965</v>
      </c>
      <c r="AU441">
        <v>1067.4327432626201</v>
      </c>
      <c r="AV441">
        <v>962.05561458181705</v>
      </c>
      <c r="AW441">
        <v>1161.4354388041099</v>
      </c>
      <c r="AX441">
        <v>1149.62405510799</v>
      </c>
      <c r="AY441">
        <v>1175.0558320643399</v>
      </c>
      <c r="AZ441">
        <v>1108.60576472822</v>
      </c>
      <c r="BA441">
        <v>929.00207923689197</v>
      </c>
      <c r="BB441">
        <v>1645.81490075699</v>
      </c>
      <c r="BC441">
        <v>1665.0275269010699</v>
      </c>
      <c r="BD441">
        <v>1287.1416780694999</v>
      </c>
      <c r="BE441">
        <v>1102.8866619394801</v>
      </c>
      <c r="BF441">
        <v>920.79509476621604</v>
      </c>
      <c r="BG441">
        <v>1245.7218546924601</v>
      </c>
      <c r="BH441">
        <v>1826.55899448987</v>
      </c>
      <c r="BI441">
        <v>2515.4246604456198</v>
      </c>
      <c r="BJ441">
        <v>3522.31021066942</v>
      </c>
      <c r="BK441">
        <v>4799.3255502224602</v>
      </c>
      <c r="BL441">
        <v>6722.5665496567599</v>
      </c>
      <c r="BM441">
        <v>7876.2880069643697</v>
      </c>
      <c r="BN441">
        <v>10131.909564362701</v>
      </c>
      <c r="BO441">
        <v>12682.093995135599</v>
      </c>
      <c r="BP441">
        <v>14785.248429326301</v>
      </c>
      <c r="BQ441">
        <v>12845.526839759799</v>
      </c>
      <c r="BR441">
        <v>9709.3537066263307</v>
      </c>
      <c r="BS441">
        <v>4475.4319925230902</v>
      </c>
      <c r="BT441">
        <v>2219.8219259872599</v>
      </c>
      <c r="BU441">
        <v>2042.8548633166499</v>
      </c>
      <c r="BV441">
        <v>2279.0197932926699</v>
      </c>
      <c r="BW441">
        <v>2081.8351461209299</v>
      </c>
      <c r="BX441">
        <v>1945.8547359553199</v>
      </c>
      <c r="BY441">
        <v>1721.46788390251</v>
      </c>
      <c r="BZ441">
        <v>1608.6777690893</v>
      </c>
      <c r="CA441">
        <v>2135.7770002172201</v>
      </c>
      <c r="CB441">
        <v>1658.7427912927101</v>
      </c>
      <c r="CC441">
        <v>1695.1460459427601</v>
      </c>
      <c r="CD441">
        <v>1546.69936083211</v>
      </c>
    </row>
    <row r="442" spans="1:82" x14ac:dyDescent="0.25">
      <c r="A442">
        <v>105.740987983978</v>
      </c>
      <c r="B442">
        <v>248.81920235853599</v>
      </c>
      <c r="C442">
        <v>249.770548454269</v>
      </c>
      <c r="D442">
        <v>260.58402482212603</v>
      </c>
      <c r="E442">
        <v>249.61765106866599</v>
      </c>
      <c r="F442">
        <v>246.180291089554</v>
      </c>
      <c r="G442">
        <v>259.95829027762301</v>
      </c>
      <c r="H442">
        <v>249.93023873320101</v>
      </c>
      <c r="I442">
        <v>246.30022198930601</v>
      </c>
      <c r="J442">
        <v>256.24706500544301</v>
      </c>
      <c r="K442">
        <v>262.86554211143402</v>
      </c>
      <c r="L442">
        <v>252.72982821417</v>
      </c>
      <c r="M442">
        <v>272.91098194991901</v>
      </c>
      <c r="N442">
        <v>264.07592367889202</v>
      </c>
      <c r="O442">
        <v>262.65019049848303</v>
      </c>
      <c r="P442">
        <v>278.69682205860101</v>
      </c>
      <c r="Q442">
        <v>268.89747110278699</v>
      </c>
      <c r="R442">
        <v>277.530929504585</v>
      </c>
      <c r="S442">
        <v>1495.9938985839501</v>
      </c>
      <c r="T442">
        <v>2368.71727262072</v>
      </c>
      <c r="U442">
        <v>2148.4146126661199</v>
      </c>
      <c r="V442">
        <v>1661.0512434151899</v>
      </c>
      <c r="W442">
        <v>1263.9793445286</v>
      </c>
      <c r="X442">
        <v>1399.34028181804</v>
      </c>
      <c r="Y442">
        <v>1257.2069574843599</v>
      </c>
      <c r="Z442">
        <v>1107.7878147318199</v>
      </c>
      <c r="AA442">
        <v>1027.0562748232201</v>
      </c>
      <c r="AB442">
        <v>967.41624291561197</v>
      </c>
      <c r="AC442">
        <v>872.48450223831901</v>
      </c>
      <c r="AD442">
        <v>773.54678886906004</v>
      </c>
      <c r="AE442">
        <v>667.76154394879302</v>
      </c>
      <c r="AF442">
        <v>587.71939410044001</v>
      </c>
      <c r="AG442">
        <v>561.22734039153499</v>
      </c>
      <c r="AH442">
        <v>516.89209971552498</v>
      </c>
      <c r="AI442">
        <v>479.86974077137</v>
      </c>
      <c r="AJ442">
        <v>458.233048405435</v>
      </c>
      <c r="AK442">
        <v>441.54705743770899</v>
      </c>
      <c r="AL442">
        <v>422.54497977030201</v>
      </c>
      <c r="AM442">
        <v>406.01558948168503</v>
      </c>
      <c r="AN442">
        <v>401.40241336234101</v>
      </c>
      <c r="AO442">
        <v>431.87843438579301</v>
      </c>
      <c r="AP442">
        <v>411.128161104924</v>
      </c>
      <c r="AQ442">
        <v>535.09311120923405</v>
      </c>
      <c r="AR442">
        <v>1090.18695580552</v>
      </c>
      <c r="AS442">
        <v>1446.71816429965</v>
      </c>
      <c r="AT442">
        <v>1178.2425748938399</v>
      </c>
      <c r="AU442">
        <v>1052.72928836182</v>
      </c>
      <c r="AV442">
        <v>935.83770769121998</v>
      </c>
      <c r="AW442">
        <v>1146.48394097971</v>
      </c>
      <c r="AX442">
        <v>1100.11467013179</v>
      </c>
      <c r="AY442">
        <v>1123.5793812239101</v>
      </c>
      <c r="AZ442">
        <v>1061.5101364101499</v>
      </c>
      <c r="BA442">
        <v>910.26829429161705</v>
      </c>
      <c r="BB442">
        <v>1608.1090668793499</v>
      </c>
      <c r="BC442">
        <v>1682.6847333196999</v>
      </c>
      <c r="BD442">
        <v>1287.4534874138701</v>
      </c>
      <c r="BE442">
        <v>1081.1228041146301</v>
      </c>
      <c r="BF442">
        <v>906.37962310598095</v>
      </c>
      <c r="BG442">
        <v>1206.2462551563201</v>
      </c>
      <c r="BH442">
        <v>1790.9668869516299</v>
      </c>
      <c r="BI442">
        <v>2492.6167711015401</v>
      </c>
      <c r="BJ442">
        <v>3501.5214035049398</v>
      </c>
      <c r="BK442">
        <v>4811.43670590284</v>
      </c>
      <c r="BL442">
        <v>7161.0688956937202</v>
      </c>
      <c r="BM442">
        <v>7905.7704848568501</v>
      </c>
      <c r="BN442">
        <v>10187.718980117501</v>
      </c>
      <c r="BO442">
        <v>12751.264222550401</v>
      </c>
      <c r="BP442">
        <v>14922.914753995299</v>
      </c>
      <c r="BQ442">
        <v>12973.209794579199</v>
      </c>
      <c r="BR442">
        <v>10408.600983792599</v>
      </c>
      <c r="BS442">
        <v>4720.0837517475702</v>
      </c>
      <c r="BT442">
        <v>2157.96303569047</v>
      </c>
      <c r="BU442">
        <v>1983.11678651734</v>
      </c>
      <c r="BV442">
        <v>2218.6282036286502</v>
      </c>
      <c r="BW442">
        <v>2030.6459063232501</v>
      </c>
      <c r="BX442">
        <v>1890.86109724435</v>
      </c>
      <c r="BY442">
        <v>1663.99338473905</v>
      </c>
      <c r="BZ442">
        <v>1549.5500137025001</v>
      </c>
      <c r="CA442">
        <v>2096.2775346194699</v>
      </c>
      <c r="CB442">
        <v>1610.06660039999</v>
      </c>
      <c r="CC442">
        <v>1639.5607246924401</v>
      </c>
      <c r="CD442">
        <v>1509.1682755884001</v>
      </c>
    </row>
    <row r="443" spans="1:82" x14ac:dyDescent="0.25">
      <c r="A443">
        <v>105.981308411214</v>
      </c>
      <c r="B443">
        <v>245.33039295526399</v>
      </c>
      <c r="C443">
        <v>247.375261791627</v>
      </c>
      <c r="D443">
        <v>258.52706905385202</v>
      </c>
      <c r="E443">
        <v>248.33918488741199</v>
      </c>
      <c r="F443">
        <v>243.198883814016</v>
      </c>
      <c r="G443">
        <v>258.99432174986401</v>
      </c>
      <c r="H443">
        <v>245.705611094202</v>
      </c>
      <c r="I443">
        <v>244.636544633776</v>
      </c>
      <c r="J443">
        <v>254.01173446663799</v>
      </c>
      <c r="K443">
        <v>263.42910704160198</v>
      </c>
      <c r="L443">
        <v>251.483200554489</v>
      </c>
      <c r="M443">
        <v>270.37478967426699</v>
      </c>
      <c r="N443">
        <v>264.09007849321802</v>
      </c>
      <c r="O443">
        <v>261.3652718134</v>
      </c>
      <c r="P443">
        <v>277.22901021889601</v>
      </c>
      <c r="Q443">
        <v>269.55216803226699</v>
      </c>
      <c r="R443">
        <v>275.34591523311002</v>
      </c>
      <c r="S443">
        <v>1320.41986266972</v>
      </c>
      <c r="T443">
        <v>2044.0599847153201</v>
      </c>
      <c r="U443">
        <v>1893.16636183779</v>
      </c>
      <c r="V443">
        <v>1496.9010157622099</v>
      </c>
      <c r="W443">
        <v>1162.02955820332</v>
      </c>
      <c r="X443">
        <v>1258.49469116767</v>
      </c>
      <c r="Y443">
        <v>1149.23089291684</v>
      </c>
      <c r="Z443">
        <v>1021.69484923798</v>
      </c>
      <c r="AA443">
        <v>949.61219965778696</v>
      </c>
      <c r="AB443">
        <v>902.04613696977901</v>
      </c>
      <c r="AC443">
        <v>830.37527487794398</v>
      </c>
      <c r="AD443">
        <v>738.39928929306404</v>
      </c>
      <c r="AE443">
        <v>640.08662432051699</v>
      </c>
      <c r="AF443">
        <v>568.23880633328997</v>
      </c>
      <c r="AG443">
        <v>545.55801262996204</v>
      </c>
      <c r="AH443">
        <v>508.17144286172402</v>
      </c>
      <c r="AI443">
        <v>467.33157075268201</v>
      </c>
      <c r="AJ443">
        <v>449.34083220490498</v>
      </c>
      <c r="AK443">
        <v>433.65189460385199</v>
      </c>
      <c r="AL443">
        <v>416.46360180570701</v>
      </c>
      <c r="AM443">
        <v>399.53544420924499</v>
      </c>
      <c r="AN443">
        <v>396.953353847524</v>
      </c>
      <c r="AO443">
        <v>425.10034751904698</v>
      </c>
      <c r="AP443">
        <v>402.94901299857997</v>
      </c>
      <c r="AQ443">
        <v>521.38026765467305</v>
      </c>
      <c r="AR443">
        <v>990.18283995294701</v>
      </c>
      <c r="AS443">
        <v>1273.49500801462</v>
      </c>
      <c r="AT443">
        <v>1072.4748217051299</v>
      </c>
      <c r="AU443">
        <v>973.91272643785999</v>
      </c>
      <c r="AV443">
        <v>873.63760305147298</v>
      </c>
      <c r="AW443">
        <v>1065.63527409635</v>
      </c>
      <c r="AX443">
        <v>1022.76426654254</v>
      </c>
      <c r="AY443">
        <v>1052.58812402533</v>
      </c>
      <c r="AZ443">
        <v>1001.7524132794</v>
      </c>
      <c r="BA443">
        <v>865.11008648705399</v>
      </c>
      <c r="BB443">
        <v>1450.3639151483201</v>
      </c>
      <c r="BC443">
        <v>1517.4532139539299</v>
      </c>
      <c r="BD443">
        <v>1175.76159670164</v>
      </c>
      <c r="BE443">
        <v>1011.96472533114</v>
      </c>
      <c r="BF443">
        <v>871.23057451788702</v>
      </c>
      <c r="BG443">
        <v>1198.3217343454301</v>
      </c>
      <c r="BH443">
        <v>1806.1374127082699</v>
      </c>
      <c r="BI443">
        <v>2515.0409831962802</v>
      </c>
      <c r="BJ443">
        <v>3468.18218619959</v>
      </c>
      <c r="BK443">
        <v>4669.6629175607104</v>
      </c>
      <c r="BL443">
        <v>6893.0463543071301</v>
      </c>
      <c r="BM443">
        <v>7555.7174126186701</v>
      </c>
      <c r="BN443">
        <v>9743.4846834187592</v>
      </c>
      <c r="BO443">
        <v>12130.0673848558</v>
      </c>
      <c r="BP443">
        <v>14427.801699045</v>
      </c>
      <c r="BQ443">
        <v>12623.429232257</v>
      </c>
      <c r="BR443">
        <v>9892.4413877363004</v>
      </c>
      <c r="BS443">
        <v>4283.9581464500698</v>
      </c>
      <c r="BT443">
        <v>1933.69567411865</v>
      </c>
      <c r="BU443">
        <v>1791.1552751064401</v>
      </c>
      <c r="BV443">
        <v>2015.9676003330301</v>
      </c>
      <c r="BW443">
        <v>1855.51849279063</v>
      </c>
      <c r="BX443">
        <v>1702.5804524883999</v>
      </c>
      <c r="BY443">
        <v>1507.3005674953899</v>
      </c>
      <c r="BZ443">
        <v>1418.1849591160901</v>
      </c>
      <c r="CA443">
        <v>1960.8535656654001</v>
      </c>
      <c r="CB443">
        <v>1467.4292346703701</v>
      </c>
      <c r="CC443">
        <v>1493.9009981557101</v>
      </c>
      <c r="CD443">
        <v>1368.7325732966799</v>
      </c>
    </row>
    <row r="444" spans="1:82" x14ac:dyDescent="0.25">
      <c r="A444">
        <v>106.221628838451</v>
      </c>
      <c r="B444">
        <v>242.809641954494</v>
      </c>
      <c r="C444">
        <v>248.91040596969</v>
      </c>
      <c r="D444">
        <v>260.10486291858399</v>
      </c>
      <c r="E444">
        <v>249.13431012501999</v>
      </c>
      <c r="F444">
        <v>242.670665455907</v>
      </c>
      <c r="G444">
        <v>254.33902414008199</v>
      </c>
      <c r="H444">
        <v>243.26910343851199</v>
      </c>
      <c r="I444">
        <v>245.92681063006799</v>
      </c>
      <c r="J444">
        <v>254.84746773856901</v>
      </c>
      <c r="K444">
        <v>261.45671282787703</v>
      </c>
      <c r="L444">
        <v>248.27484231293701</v>
      </c>
      <c r="M444">
        <v>269.58557762383998</v>
      </c>
      <c r="N444">
        <v>264.04280679866503</v>
      </c>
      <c r="O444">
        <v>258.09177998430903</v>
      </c>
      <c r="P444">
        <v>274.59297014675798</v>
      </c>
      <c r="Q444">
        <v>270.71276632131003</v>
      </c>
      <c r="R444">
        <v>273.82514466660598</v>
      </c>
      <c r="S444">
        <v>1185.98412694787</v>
      </c>
      <c r="T444">
        <v>1801.55351445321</v>
      </c>
      <c r="U444">
        <v>1701.9585063368399</v>
      </c>
      <c r="V444">
        <v>1371.5790296067</v>
      </c>
      <c r="W444">
        <v>1086.7881550505599</v>
      </c>
      <c r="X444">
        <v>1151.4672114990501</v>
      </c>
      <c r="Y444">
        <v>1067.2669160333801</v>
      </c>
      <c r="Z444">
        <v>953.87593805408801</v>
      </c>
      <c r="AA444">
        <v>887.75344107106503</v>
      </c>
      <c r="AB444">
        <v>850.21241433058299</v>
      </c>
      <c r="AC444">
        <v>794.75848030171699</v>
      </c>
      <c r="AD444">
        <v>711.37371244072699</v>
      </c>
      <c r="AE444">
        <v>619.11962137535397</v>
      </c>
      <c r="AF444">
        <v>555.93493356373597</v>
      </c>
      <c r="AG444">
        <v>531.74697382506304</v>
      </c>
      <c r="AH444">
        <v>498.56694805395801</v>
      </c>
      <c r="AI444">
        <v>458.23229623879598</v>
      </c>
      <c r="AJ444">
        <v>443.33907787782903</v>
      </c>
      <c r="AK444">
        <v>426.82020076966</v>
      </c>
      <c r="AL444">
        <v>409.695406098506</v>
      </c>
      <c r="AM444">
        <v>394.02904095022097</v>
      </c>
      <c r="AN444">
        <v>394.41651656725702</v>
      </c>
      <c r="AO444">
        <v>419.53783485606499</v>
      </c>
      <c r="AP444">
        <v>396.18403355120103</v>
      </c>
      <c r="AQ444">
        <v>511.32126006524902</v>
      </c>
      <c r="AR444">
        <v>916.50252590861498</v>
      </c>
      <c r="AS444">
        <v>1146.42912041261</v>
      </c>
      <c r="AT444">
        <v>991.83290830728095</v>
      </c>
      <c r="AU444">
        <v>913.09184859423397</v>
      </c>
      <c r="AV444">
        <v>825.69102818899398</v>
      </c>
      <c r="AW444">
        <v>1006.77484776852</v>
      </c>
      <c r="AX444">
        <v>966.57813074784895</v>
      </c>
      <c r="AY444">
        <v>999.71632538196798</v>
      </c>
      <c r="AZ444">
        <v>954.67104440403398</v>
      </c>
      <c r="BA444">
        <v>831.25788663550395</v>
      </c>
      <c r="BB444">
        <v>1336.61281994309</v>
      </c>
      <c r="BC444">
        <v>1389.5869002040499</v>
      </c>
      <c r="BD444">
        <v>1089.5562000206601</v>
      </c>
      <c r="BE444">
        <v>955.58764795458205</v>
      </c>
      <c r="BF444">
        <v>843.20807838756105</v>
      </c>
      <c r="BG444">
        <v>1201.68924551533</v>
      </c>
      <c r="BH444">
        <v>1829.01308944324</v>
      </c>
      <c r="BI444">
        <v>2561.3491408629802</v>
      </c>
      <c r="BJ444">
        <v>3490.7791041267701</v>
      </c>
      <c r="BK444">
        <v>4626.1537429474402</v>
      </c>
      <c r="BL444">
        <v>6780.7922934033804</v>
      </c>
      <c r="BM444">
        <v>7386.4143739474202</v>
      </c>
      <c r="BN444">
        <v>9533.0086615172004</v>
      </c>
      <c r="BO444">
        <v>11827.7629101844</v>
      </c>
      <c r="BP444">
        <v>14322.2482072929</v>
      </c>
      <c r="BQ444">
        <v>12589.029406780801</v>
      </c>
      <c r="BR444">
        <v>9642.4717648522601</v>
      </c>
      <c r="BS444">
        <v>3947.9072473459801</v>
      </c>
      <c r="BT444">
        <v>1759.30313490715</v>
      </c>
      <c r="BU444">
        <v>1645.30586657199</v>
      </c>
      <c r="BV444">
        <v>1863.29002251987</v>
      </c>
      <c r="BW444">
        <v>1716.9383315308501</v>
      </c>
      <c r="BX444">
        <v>1559.7655405104399</v>
      </c>
      <c r="BY444">
        <v>1382.6579512539799</v>
      </c>
      <c r="BZ444">
        <v>1313.8898216268601</v>
      </c>
      <c r="CA444">
        <v>1868.3017772350199</v>
      </c>
      <c r="CB444">
        <v>1357.0972864909199</v>
      </c>
      <c r="CC444">
        <v>1379.4615165412799</v>
      </c>
      <c r="CD444">
        <v>1261.2375020270399</v>
      </c>
    </row>
    <row r="445" spans="1:82" x14ac:dyDescent="0.25">
      <c r="A445">
        <v>106.461949265687</v>
      </c>
      <c r="B445">
        <v>242.981601398907</v>
      </c>
      <c r="C445">
        <v>247.989421370983</v>
      </c>
      <c r="D445">
        <v>259.38000984425599</v>
      </c>
      <c r="E445">
        <v>251.68525195964699</v>
      </c>
      <c r="F445">
        <v>244.53075051838101</v>
      </c>
      <c r="G445">
        <v>251.633689615989</v>
      </c>
      <c r="H445">
        <v>239.88700724851799</v>
      </c>
      <c r="I445">
        <v>245.304631952942</v>
      </c>
      <c r="J445">
        <v>254.259387695226</v>
      </c>
      <c r="K445">
        <v>255.975677594617</v>
      </c>
      <c r="L445">
        <v>244.86407945155801</v>
      </c>
      <c r="M445">
        <v>269.18191443997301</v>
      </c>
      <c r="N445">
        <v>261.73495494447099</v>
      </c>
      <c r="O445">
        <v>253.28341172015499</v>
      </c>
      <c r="P445">
        <v>271.554826944144</v>
      </c>
      <c r="Q445">
        <v>272.83224345638001</v>
      </c>
      <c r="R445">
        <v>272.86076379334901</v>
      </c>
      <c r="S445">
        <v>1184.7592828485599</v>
      </c>
      <c r="T445">
        <v>1816.8193329646101</v>
      </c>
      <c r="U445">
        <v>1711.5295372907501</v>
      </c>
      <c r="V445">
        <v>1367.2861696971099</v>
      </c>
      <c r="W445">
        <v>1082.1105706005201</v>
      </c>
      <c r="X445">
        <v>1127.7533517674101</v>
      </c>
      <c r="Y445">
        <v>1043.8728726294801</v>
      </c>
      <c r="Z445">
        <v>932.18531257836196</v>
      </c>
      <c r="AA445">
        <v>866.65539968643998</v>
      </c>
      <c r="AB445">
        <v>831.15613400218194</v>
      </c>
      <c r="AC445">
        <v>775.95545565492205</v>
      </c>
      <c r="AD445">
        <v>698.40675385890495</v>
      </c>
      <c r="AE445">
        <v>608.98883331209902</v>
      </c>
      <c r="AF445">
        <v>549.82631472563799</v>
      </c>
      <c r="AG445">
        <v>523.18647763312697</v>
      </c>
      <c r="AH445">
        <v>489.39237282573299</v>
      </c>
      <c r="AI445">
        <v>452.06177271897599</v>
      </c>
      <c r="AJ445">
        <v>438.84192540217998</v>
      </c>
      <c r="AK445">
        <v>421.522754168061</v>
      </c>
      <c r="AL445">
        <v>403.49628317532301</v>
      </c>
      <c r="AM445">
        <v>388.41789603715</v>
      </c>
      <c r="AN445">
        <v>391.18305307892501</v>
      </c>
      <c r="AO445">
        <v>409.225768158459</v>
      </c>
      <c r="AP445">
        <v>391.61688123901303</v>
      </c>
      <c r="AQ445">
        <v>504.50333284378303</v>
      </c>
      <c r="AR445">
        <v>898.37860162426398</v>
      </c>
      <c r="AS445">
        <v>1124.1795939470201</v>
      </c>
      <c r="AT445">
        <v>968.30222788658796</v>
      </c>
      <c r="AU445">
        <v>895.25866794366402</v>
      </c>
      <c r="AV445">
        <v>810.51975888281504</v>
      </c>
      <c r="AW445">
        <v>989.22926182388903</v>
      </c>
      <c r="AX445">
        <v>962.30980502996795</v>
      </c>
      <c r="AY445">
        <v>988.47287209143803</v>
      </c>
      <c r="AZ445">
        <v>943.49405068878298</v>
      </c>
      <c r="BA445">
        <v>814.33864243183803</v>
      </c>
      <c r="BB445">
        <v>1351.92566189267</v>
      </c>
      <c r="BC445">
        <v>1356.2627212828099</v>
      </c>
      <c r="BD445">
        <v>1066.96779617537</v>
      </c>
      <c r="BE445">
        <v>932.368435717289</v>
      </c>
      <c r="BF445">
        <v>825.94453582634299</v>
      </c>
      <c r="BG445">
        <v>1216.0602454806001</v>
      </c>
      <c r="BH445">
        <v>1853.41660832497</v>
      </c>
      <c r="BI445">
        <v>2631.4564555286602</v>
      </c>
      <c r="BJ445">
        <v>3616.7722951133701</v>
      </c>
      <c r="BK445">
        <v>4824.6218833224802</v>
      </c>
      <c r="BL445">
        <v>6742.4760031092301</v>
      </c>
      <c r="BM445">
        <v>7711.7731088375303</v>
      </c>
      <c r="BN445">
        <v>9967.0278969899591</v>
      </c>
      <c r="BO445">
        <v>12383.8284420705</v>
      </c>
      <c r="BP445">
        <v>15097.567719537201</v>
      </c>
      <c r="BQ445">
        <v>13262.5370613129</v>
      </c>
      <c r="BR445">
        <v>9604.1059773455199</v>
      </c>
      <c r="BS445">
        <v>3855.56694266256</v>
      </c>
      <c r="BT445">
        <v>1772.36482115646</v>
      </c>
      <c r="BU445">
        <v>1655.1011665859701</v>
      </c>
      <c r="BV445">
        <v>1882.9509365234801</v>
      </c>
      <c r="BW445">
        <v>1724.64791279218</v>
      </c>
      <c r="BX445">
        <v>1567.57291376339</v>
      </c>
      <c r="BY445">
        <v>1378.4879774692799</v>
      </c>
      <c r="BZ445">
        <v>1307.7061960128001</v>
      </c>
      <c r="CA445">
        <v>1904.27008746355</v>
      </c>
      <c r="CB445">
        <v>1357.8454435907199</v>
      </c>
      <c r="CC445">
        <v>1381.37710736179</v>
      </c>
      <c r="CD445">
        <v>1265.7540200743899</v>
      </c>
    </row>
    <row r="446" spans="1:82" x14ac:dyDescent="0.25">
      <c r="A446">
        <v>106.702269692923</v>
      </c>
      <c r="B446">
        <v>245.15730419747601</v>
      </c>
      <c r="C446">
        <v>246.21501692263999</v>
      </c>
      <c r="D446">
        <v>257.52680985635402</v>
      </c>
      <c r="E446">
        <v>253.30604291476601</v>
      </c>
      <c r="F446">
        <v>246.532231503421</v>
      </c>
      <c r="G446">
        <v>252.95433987623699</v>
      </c>
      <c r="H446">
        <v>240.07994396494001</v>
      </c>
      <c r="I446">
        <v>244.81054672734101</v>
      </c>
      <c r="J446">
        <v>253.48910254915501</v>
      </c>
      <c r="K446">
        <v>253.679270601903</v>
      </c>
      <c r="L446">
        <v>245.04411894868099</v>
      </c>
      <c r="M446">
        <v>269.15093022935702</v>
      </c>
      <c r="N446">
        <v>260.24846703001401</v>
      </c>
      <c r="O446">
        <v>252.38489966816101</v>
      </c>
      <c r="P446">
        <v>270.82944664163398</v>
      </c>
      <c r="Q446">
        <v>272.58599055463702</v>
      </c>
      <c r="R446">
        <v>273.09764292126101</v>
      </c>
      <c r="S446">
        <v>943.07863216638395</v>
      </c>
      <c r="T446">
        <v>1466.56406413881</v>
      </c>
      <c r="U446">
        <v>1397.7818569651899</v>
      </c>
      <c r="V446">
        <v>1166.8492179627999</v>
      </c>
      <c r="W446">
        <v>953.10653386377999</v>
      </c>
      <c r="X446">
        <v>957.70482135698899</v>
      </c>
      <c r="Y446">
        <v>899.18128967527696</v>
      </c>
      <c r="Z446">
        <v>820.14169242972105</v>
      </c>
      <c r="AA446">
        <v>779.64396226425697</v>
      </c>
      <c r="AB446">
        <v>749.997090166151</v>
      </c>
      <c r="AC446">
        <v>704.26981177768698</v>
      </c>
      <c r="AD446">
        <v>644.03245048889698</v>
      </c>
      <c r="AE446">
        <v>571.48128214531505</v>
      </c>
      <c r="AF446">
        <v>522.627952252912</v>
      </c>
      <c r="AG446">
        <v>493.00664593375399</v>
      </c>
      <c r="AH446">
        <v>471.98825870161897</v>
      </c>
      <c r="AI446">
        <v>433.12428081586899</v>
      </c>
      <c r="AJ446">
        <v>428.45289114750898</v>
      </c>
      <c r="AK446">
        <v>410.09645656045399</v>
      </c>
      <c r="AL446">
        <v>393.48687831286799</v>
      </c>
      <c r="AM446">
        <v>379.150714943568</v>
      </c>
      <c r="AN446">
        <v>379.69031347149098</v>
      </c>
      <c r="AO446">
        <v>399.65535632811498</v>
      </c>
      <c r="AP446">
        <v>374.27775660405302</v>
      </c>
      <c r="AQ446">
        <v>481.75703314588299</v>
      </c>
      <c r="AR446">
        <v>743.58209037074801</v>
      </c>
      <c r="AS446">
        <v>934.68768754565599</v>
      </c>
      <c r="AT446">
        <v>828.64870286651103</v>
      </c>
      <c r="AU446">
        <v>777.89135279799802</v>
      </c>
      <c r="AV446">
        <v>726.81015076714402</v>
      </c>
      <c r="AW446">
        <v>856.49699698165102</v>
      </c>
      <c r="AX446">
        <v>851.09581385156901</v>
      </c>
      <c r="AY446">
        <v>869.79676065886099</v>
      </c>
      <c r="AZ446">
        <v>851.42996738527995</v>
      </c>
      <c r="BA446">
        <v>740.99061062333897</v>
      </c>
      <c r="BB446">
        <v>1105.2565886041</v>
      </c>
      <c r="BC446">
        <v>1132.63721404996</v>
      </c>
      <c r="BD446">
        <v>937.75094359106095</v>
      </c>
      <c r="BE446">
        <v>838.63032965315494</v>
      </c>
      <c r="BF446">
        <v>766.71209293175798</v>
      </c>
      <c r="BG446">
        <v>1175.1553731904301</v>
      </c>
      <c r="BH446">
        <v>1840.05007752043</v>
      </c>
      <c r="BI446">
        <v>2549.7476553229399</v>
      </c>
      <c r="BJ446">
        <v>3439.0293820396901</v>
      </c>
      <c r="BK446">
        <v>4468.1991063165997</v>
      </c>
      <c r="BL446">
        <v>6143.4246050645997</v>
      </c>
      <c r="BM446">
        <v>6982.0119108399704</v>
      </c>
      <c r="BN446">
        <v>8999.1088783984906</v>
      </c>
      <c r="BO446">
        <v>11176.2452478508</v>
      </c>
      <c r="BP446">
        <v>13843.358377111699</v>
      </c>
      <c r="BQ446">
        <v>12287.7431013082</v>
      </c>
      <c r="BR446">
        <v>8785.8112102962496</v>
      </c>
      <c r="BS446">
        <v>3396.7484341742702</v>
      </c>
      <c r="BT446">
        <v>1523.9301344933899</v>
      </c>
      <c r="BU446">
        <v>1413.3848004798599</v>
      </c>
      <c r="BV446">
        <v>1611.99754069546</v>
      </c>
      <c r="BW446">
        <v>1458.4181469303901</v>
      </c>
      <c r="BX446">
        <v>1348.08579056794</v>
      </c>
      <c r="BY446">
        <v>1201.9863492366701</v>
      </c>
      <c r="BZ446">
        <v>1146.2358213689899</v>
      </c>
      <c r="CA446">
        <v>1685.6687291153801</v>
      </c>
      <c r="CB446">
        <v>1177.9682278800999</v>
      </c>
      <c r="CC446">
        <v>1195.99762385537</v>
      </c>
      <c r="CD446">
        <v>1095.4131449102499</v>
      </c>
    </row>
    <row r="447" spans="1:82" x14ac:dyDescent="0.25">
      <c r="A447">
        <v>106.94259012016001</v>
      </c>
      <c r="B447">
        <v>243.23887511991299</v>
      </c>
      <c r="C447">
        <v>244.65134580689499</v>
      </c>
      <c r="D447">
        <v>258.7714227189</v>
      </c>
      <c r="E447">
        <v>254.28298001809301</v>
      </c>
      <c r="F447">
        <v>248.92961430884199</v>
      </c>
      <c r="G447">
        <v>251.458598236878</v>
      </c>
      <c r="H447">
        <v>240.10893958998801</v>
      </c>
      <c r="I447">
        <v>246.689911095653</v>
      </c>
      <c r="J447">
        <v>251.77779638307399</v>
      </c>
      <c r="K447">
        <v>248.61783369818801</v>
      </c>
      <c r="L447">
        <v>242.19565004656101</v>
      </c>
      <c r="M447">
        <v>265.70585160145299</v>
      </c>
      <c r="N447">
        <v>256.31569668173302</v>
      </c>
      <c r="O447">
        <v>246.109152132205</v>
      </c>
      <c r="P447">
        <v>259.897746594164</v>
      </c>
      <c r="Q447">
        <v>265.54115962476902</v>
      </c>
      <c r="R447">
        <v>268.95558587296301</v>
      </c>
      <c r="S447">
        <v>899.60744892921196</v>
      </c>
      <c r="T447">
        <v>1390.16078718889</v>
      </c>
      <c r="U447">
        <v>1347.4191746797501</v>
      </c>
      <c r="V447">
        <v>1119.1444345217801</v>
      </c>
      <c r="W447">
        <v>927.96432382285195</v>
      </c>
      <c r="X447">
        <v>931.14098411105397</v>
      </c>
      <c r="Y447">
        <v>872.81804140170198</v>
      </c>
      <c r="Z447">
        <v>795.23400032221798</v>
      </c>
      <c r="AA447">
        <v>763.11647965498003</v>
      </c>
      <c r="AB447">
        <v>729.23998838882505</v>
      </c>
      <c r="AC447">
        <v>687.76585285410999</v>
      </c>
      <c r="AD447">
        <v>625.84773296052299</v>
      </c>
      <c r="AE447">
        <v>556.76375367414005</v>
      </c>
      <c r="AF447">
        <v>510.59960542081501</v>
      </c>
      <c r="AG447">
        <v>485.69998443023002</v>
      </c>
      <c r="AH447">
        <v>464.61525033423601</v>
      </c>
      <c r="AI447">
        <v>428.410544765049</v>
      </c>
      <c r="AJ447">
        <v>423.67874312574099</v>
      </c>
      <c r="AK447">
        <v>402.10039880009799</v>
      </c>
      <c r="AL447">
        <v>391.01952923883999</v>
      </c>
      <c r="AM447">
        <v>371.454159389496</v>
      </c>
      <c r="AN447">
        <v>372.70558334309101</v>
      </c>
      <c r="AO447">
        <v>391.438154440321</v>
      </c>
      <c r="AP447">
        <v>366.88352980592902</v>
      </c>
      <c r="AQ447">
        <v>476.92028871644101</v>
      </c>
      <c r="AR447">
        <v>720.31802275029997</v>
      </c>
      <c r="AS447">
        <v>912.01240743394499</v>
      </c>
      <c r="AT447">
        <v>813.48418644981905</v>
      </c>
      <c r="AU447">
        <v>761.14903690409801</v>
      </c>
      <c r="AV447">
        <v>709.43695292253597</v>
      </c>
      <c r="AW447">
        <v>842.97292025802199</v>
      </c>
      <c r="AX447">
        <v>833.65780402967096</v>
      </c>
      <c r="AY447">
        <v>851.62644797206303</v>
      </c>
      <c r="AZ447">
        <v>836.54818089616595</v>
      </c>
      <c r="BA447">
        <v>726.69699192001804</v>
      </c>
      <c r="BB447">
        <v>1071.89437547332</v>
      </c>
      <c r="BC447">
        <v>1087.3316018814401</v>
      </c>
      <c r="BD447">
        <v>909.17135470959602</v>
      </c>
      <c r="BE447">
        <v>817.310576642147</v>
      </c>
      <c r="BF447">
        <v>765.10020522515697</v>
      </c>
      <c r="BG447">
        <v>1186.5419458168301</v>
      </c>
      <c r="BH447">
        <v>1882.8987198242901</v>
      </c>
      <c r="BI447">
        <v>2647.6410028231398</v>
      </c>
      <c r="BJ447">
        <v>3555.4333494634002</v>
      </c>
      <c r="BK447">
        <v>4543.8268016447</v>
      </c>
      <c r="BL447">
        <v>6196.6741431825203</v>
      </c>
      <c r="BM447">
        <v>6970.75943726899</v>
      </c>
      <c r="BN447">
        <v>8894.8861796840793</v>
      </c>
      <c r="BO447">
        <v>11232.0149269905</v>
      </c>
      <c r="BP447">
        <v>14153.350793855099</v>
      </c>
      <c r="BQ447">
        <v>12889.7829533194</v>
      </c>
      <c r="BR447">
        <v>8888.0838254515293</v>
      </c>
      <c r="BS447">
        <v>3109.6225225200701</v>
      </c>
      <c r="BT447">
        <v>1434.2531188862099</v>
      </c>
      <c r="BU447">
        <v>1337.62299139335</v>
      </c>
      <c r="BV447">
        <v>1546.5998809591499</v>
      </c>
      <c r="BW447">
        <v>1381.72890241761</v>
      </c>
      <c r="BX447">
        <v>1286.0006856166301</v>
      </c>
      <c r="BY447">
        <v>1139.8164403094099</v>
      </c>
      <c r="BZ447">
        <v>1093.89680920056</v>
      </c>
      <c r="CA447">
        <v>1613.0302342442901</v>
      </c>
      <c r="CB447">
        <v>1132.3265603724999</v>
      </c>
      <c r="CC447">
        <v>1137.83923938165</v>
      </c>
      <c r="CD447">
        <v>1051.37032255801</v>
      </c>
    </row>
    <row r="448" spans="1:82" x14ac:dyDescent="0.25">
      <c r="A448">
        <v>107.18291054739601</v>
      </c>
      <c r="B448">
        <v>240.50784103523401</v>
      </c>
      <c r="C448">
        <v>242.421250919627</v>
      </c>
      <c r="D448">
        <v>260.54647934906097</v>
      </c>
      <c r="E448">
        <v>255.67627968154301</v>
      </c>
      <c r="F448">
        <v>248.041919403647</v>
      </c>
      <c r="G448">
        <v>251.63708981590801</v>
      </c>
      <c r="H448">
        <v>238.27519950676799</v>
      </c>
      <c r="I448">
        <v>245.92842400542199</v>
      </c>
      <c r="J448">
        <v>249.33714560101299</v>
      </c>
      <c r="K448">
        <v>247.015850753824</v>
      </c>
      <c r="L448">
        <v>239.98685921570399</v>
      </c>
      <c r="M448">
        <v>265.87176909688299</v>
      </c>
      <c r="N448">
        <v>256.460887326776</v>
      </c>
      <c r="O448">
        <v>245.48114508907301</v>
      </c>
      <c r="P448">
        <v>254.78434369348</v>
      </c>
      <c r="Q448">
        <v>264.77925467832699</v>
      </c>
      <c r="R448">
        <v>267.953871904062</v>
      </c>
      <c r="S448">
        <v>882.46953317846999</v>
      </c>
      <c r="T448">
        <v>1367.8024528056301</v>
      </c>
      <c r="U448">
        <v>1324.11801046854</v>
      </c>
      <c r="V448">
        <v>1104.7815097287901</v>
      </c>
      <c r="W448">
        <v>918.81826254064401</v>
      </c>
      <c r="X448">
        <v>919.56843256973195</v>
      </c>
      <c r="Y448">
        <v>861.32096782253495</v>
      </c>
      <c r="Z448">
        <v>785.19165739249195</v>
      </c>
      <c r="AA448">
        <v>755.91483199420497</v>
      </c>
      <c r="AB448">
        <v>721.363426323829</v>
      </c>
      <c r="AC448">
        <v>681.824630633536</v>
      </c>
      <c r="AD448">
        <v>617.72030500612095</v>
      </c>
      <c r="AE448">
        <v>549.94306793851501</v>
      </c>
      <c r="AF448">
        <v>506.51707071557701</v>
      </c>
      <c r="AG448">
        <v>481.02048598697502</v>
      </c>
      <c r="AH448">
        <v>461.88734292129197</v>
      </c>
      <c r="AI448">
        <v>426.22491143465999</v>
      </c>
      <c r="AJ448">
        <v>421.791298139579</v>
      </c>
      <c r="AK448">
        <v>398.32186519306299</v>
      </c>
      <c r="AL448">
        <v>391.04730878640299</v>
      </c>
      <c r="AM448">
        <v>368.10446635210201</v>
      </c>
      <c r="AN448">
        <v>371.00929793236202</v>
      </c>
      <c r="AO448">
        <v>388.55419053051401</v>
      </c>
      <c r="AP448">
        <v>366.994368324942</v>
      </c>
      <c r="AQ448">
        <v>475.25461318086599</v>
      </c>
      <c r="AR448">
        <v>706.97213782512199</v>
      </c>
      <c r="AS448">
        <v>899.16633856313899</v>
      </c>
      <c r="AT448">
        <v>802.61738575178003</v>
      </c>
      <c r="AU448">
        <v>750.84320258169703</v>
      </c>
      <c r="AV448">
        <v>698.49429994811305</v>
      </c>
      <c r="AW448">
        <v>834.32494344184101</v>
      </c>
      <c r="AX448">
        <v>825.92166351047797</v>
      </c>
      <c r="AY448">
        <v>842.16637793239101</v>
      </c>
      <c r="AZ448">
        <v>828.34134519732004</v>
      </c>
      <c r="BA448">
        <v>721.31599809838997</v>
      </c>
      <c r="BB448">
        <v>1059.8605413620801</v>
      </c>
      <c r="BC448">
        <v>1073.9629513915099</v>
      </c>
      <c r="BD448">
        <v>901.123963739705</v>
      </c>
      <c r="BE448">
        <v>809.46005675126901</v>
      </c>
      <c r="BF448">
        <v>761.50548654299803</v>
      </c>
      <c r="BG448">
        <v>1182.20970152461</v>
      </c>
      <c r="BH448">
        <v>1881.0752977873899</v>
      </c>
      <c r="BI448">
        <v>2641.56711000514</v>
      </c>
      <c r="BJ448">
        <v>3548.25941142185</v>
      </c>
      <c r="BK448">
        <v>4531.4131885222296</v>
      </c>
      <c r="BL448">
        <v>6186.3622475545599</v>
      </c>
      <c r="BM448">
        <v>6955.3870880920103</v>
      </c>
      <c r="BN448">
        <v>8862.9307585854094</v>
      </c>
      <c r="BO448">
        <v>11190.407010233799</v>
      </c>
      <c r="BP448">
        <v>14126.4074479295</v>
      </c>
      <c r="BQ448">
        <v>12873.314759340899</v>
      </c>
      <c r="BR448">
        <v>8872.3236581767305</v>
      </c>
      <c r="BS448">
        <v>3100.10716080972</v>
      </c>
      <c r="BT448">
        <v>1420.8828804344901</v>
      </c>
      <c r="BU448">
        <v>1321.84395806016</v>
      </c>
      <c r="BV448">
        <v>1531.8438104731299</v>
      </c>
      <c r="BW448">
        <v>1360.29107924602</v>
      </c>
      <c r="BX448">
        <v>1271.9844801909801</v>
      </c>
      <c r="BY448">
        <v>1126.18582517604</v>
      </c>
      <c r="BZ448">
        <v>1079.7986244044801</v>
      </c>
      <c r="CA448">
        <v>1605.0322674266399</v>
      </c>
      <c r="CB448">
        <v>1120.90350180874</v>
      </c>
      <c r="CC448">
        <v>1128.7800321283</v>
      </c>
      <c r="CD448">
        <v>1040.44572851117</v>
      </c>
    </row>
    <row r="449" spans="1:82" x14ac:dyDescent="0.25">
      <c r="A449">
        <v>107.42323097463201</v>
      </c>
      <c r="B449">
        <v>240.470863876251</v>
      </c>
      <c r="C449">
        <v>242.94462260646699</v>
      </c>
      <c r="D449">
        <v>259.472639180903</v>
      </c>
      <c r="E449">
        <v>255.104752315475</v>
      </c>
      <c r="F449">
        <v>247.77450467436299</v>
      </c>
      <c r="G449">
        <v>251.397095427278</v>
      </c>
      <c r="H449">
        <v>238.45205742186201</v>
      </c>
      <c r="I449">
        <v>245.44034381154901</v>
      </c>
      <c r="J449">
        <v>250.460251808892</v>
      </c>
      <c r="K449">
        <v>246.416189994658</v>
      </c>
      <c r="L449">
        <v>239.504223450192</v>
      </c>
      <c r="M449">
        <v>265.06064108418298</v>
      </c>
      <c r="N449">
        <v>256.38985877443599</v>
      </c>
      <c r="O449">
        <v>246.189664698559</v>
      </c>
      <c r="P449">
        <v>251.16717114272501</v>
      </c>
      <c r="Q449">
        <v>263.03613605121097</v>
      </c>
      <c r="R449">
        <v>263.69980201119398</v>
      </c>
      <c r="S449">
        <v>728.24330235863499</v>
      </c>
      <c r="T449">
        <v>1112.97897879928</v>
      </c>
      <c r="U449">
        <v>1113.4509558913901</v>
      </c>
      <c r="V449">
        <v>969.36253306179003</v>
      </c>
      <c r="W449">
        <v>831.21684278175098</v>
      </c>
      <c r="X449">
        <v>825.67737533043396</v>
      </c>
      <c r="Y449">
        <v>764.74671139013901</v>
      </c>
      <c r="Z449">
        <v>703.66912702278296</v>
      </c>
      <c r="AA449">
        <v>688.61644523561699</v>
      </c>
      <c r="AB449">
        <v>659.90803643526397</v>
      </c>
      <c r="AC449">
        <v>631.63510533957299</v>
      </c>
      <c r="AD449">
        <v>574.35413836436999</v>
      </c>
      <c r="AE449">
        <v>520.73140843699605</v>
      </c>
      <c r="AF449">
        <v>480.21550014262999</v>
      </c>
      <c r="AG449">
        <v>461.557496882377</v>
      </c>
      <c r="AH449">
        <v>445.860198120966</v>
      </c>
      <c r="AI449">
        <v>413.11424849849601</v>
      </c>
      <c r="AJ449">
        <v>405.11014688526501</v>
      </c>
      <c r="AK449">
        <v>387.22826609169601</v>
      </c>
      <c r="AL449">
        <v>381.55593530166601</v>
      </c>
      <c r="AM449">
        <v>359.35561008015998</v>
      </c>
      <c r="AN449">
        <v>362.13726345863802</v>
      </c>
      <c r="AO449">
        <v>379.53083433090097</v>
      </c>
      <c r="AP449">
        <v>357.26130164664801</v>
      </c>
      <c r="AQ449">
        <v>450.52224881898502</v>
      </c>
      <c r="AR449">
        <v>624.93604001234496</v>
      </c>
      <c r="AS449">
        <v>778.76481765106303</v>
      </c>
      <c r="AT449">
        <v>713.99465336865705</v>
      </c>
      <c r="AU449">
        <v>673.48032012059195</v>
      </c>
      <c r="AV449">
        <v>644.31964764179304</v>
      </c>
      <c r="AW449">
        <v>751.43611257632494</v>
      </c>
      <c r="AX449">
        <v>746.46582754960696</v>
      </c>
      <c r="AY449">
        <v>768.86243850097605</v>
      </c>
      <c r="AZ449">
        <v>758.17868191692401</v>
      </c>
      <c r="BA449">
        <v>665.87971809139594</v>
      </c>
      <c r="BB449">
        <v>929.18088037370796</v>
      </c>
      <c r="BC449">
        <v>941.62304977709596</v>
      </c>
      <c r="BD449">
        <v>813.75844055272205</v>
      </c>
      <c r="BE449">
        <v>741.36442916091096</v>
      </c>
      <c r="BF449">
        <v>714.22738290139205</v>
      </c>
      <c r="BG449">
        <v>1158.6119482976201</v>
      </c>
      <c r="BH449">
        <v>1888.3627781595001</v>
      </c>
      <c r="BI449">
        <v>2622.9574434194001</v>
      </c>
      <c r="BJ449">
        <v>3424.6469632555099</v>
      </c>
      <c r="BK449">
        <v>4263.1900743637398</v>
      </c>
      <c r="BL449">
        <v>5760.3903553739701</v>
      </c>
      <c r="BM449">
        <v>6383.9842422978099</v>
      </c>
      <c r="BN449">
        <v>8079.1776252767004</v>
      </c>
      <c r="BO449">
        <v>10220.999205955801</v>
      </c>
      <c r="BP449">
        <v>13233.146234509701</v>
      </c>
      <c r="BQ449">
        <v>12146.653098602599</v>
      </c>
      <c r="BR449">
        <v>8212.2035553971</v>
      </c>
      <c r="BS449">
        <v>2809.8542605571802</v>
      </c>
      <c r="BT449">
        <v>1252.8303210995</v>
      </c>
      <c r="BU449">
        <v>1173.09502245096</v>
      </c>
      <c r="BV449">
        <v>1362.69253733295</v>
      </c>
      <c r="BW449">
        <v>1202.3367700701599</v>
      </c>
      <c r="BX449">
        <v>1121.5926866944101</v>
      </c>
      <c r="BY449">
        <v>1008.0622345238201</v>
      </c>
      <c r="BZ449">
        <v>959.21760561125802</v>
      </c>
      <c r="CA449">
        <v>1470.17098972435</v>
      </c>
      <c r="CB449">
        <v>1000.41269404327</v>
      </c>
      <c r="CC449">
        <v>1006.88840672207</v>
      </c>
      <c r="CD449">
        <v>934.73174151860906</v>
      </c>
    </row>
    <row r="450" spans="1:82" x14ac:dyDescent="0.25">
      <c r="A450">
        <v>107.663551401869</v>
      </c>
      <c r="B450">
        <v>240.22459469909501</v>
      </c>
      <c r="C450">
        <v>246.43666419866699</v>
      </c>
      <c r="D450">
        <v>252.30776071140099</v>
      </c>
      <c r="E450">
        <v>251.29140630617999</v>
      </c>
      <c r="F450">
        <v>245.99351318794999</v>
      </c>
      <c r="G450">
        <v>249.80067684354</v>
      </c>
      <c r="H450">
        <v>239.62993734617299</v>
      </c>
      <c r="I450">
        <v>242.18971258303699</v>
      </c>
      <c r="J450">
        <v>257.95384324494501</v>
      </c>
      <c r="K450">
        <v>242.42730681561099</v>
      </c>
      <c r="L450">
        <v>236.289852305724</v>
      </c>
      <c r="M450">
        <v>259.65850003952301</v>
      </c>
      <c r="N450">
        <v>255.91680612191601</v>
      </c>
      <c r="O450">
        <v>243.871318512155</v>
      </c>
      <c r="P450">
        <v>243.79566943594</v>
      </c>
      <c r="Q450">
        <v>261.402980505372</v>
      </c>
      <c r="R450">
        <v>259.33571635474101</v>
      </c>
      <c r="S450">
        <v>702.97577888056105</v>
      </c>
      <c r="T450">
        <v>1044.0919586103</v>
      </c>
      <c r="U450">
        <v>1069.5363446204401</v>
      </c>
      <c r="V450">
        <v>945.83519308796997</v>
      </c>
      <c r="W450">
        <v>815.57295073782302</v>
      </c>
      <c r="X450">
        <v>804.81192590910905</v>
      </c>
      <c r="Y450">
        <v>740.90136515146799</v>
      </c>
      <c r="Z450">
        <v>685.03264892975596</v>
      </c>
      <c r="AA450">
        <v>671.96727421702099</v>
      </c>
      <c r="AB450">
        <v>647.88060877856503</v>
      </c>
      <c r="AC450">
        <v>616.14475822150496</v>
      </c>
      <c r="AD450">
        <v>563.70236772213195</v>
      </c>
      <c r="AE450">
        <v>516.76418527826502</v>
      </c>
      <c r="AF450">
        <v>474.15568876998299</v>
      </c>
      <c r="AG450">
        <v>450.88503827879498</v>
      </c>
      <c r="AH450">
        <v>438.85575639033902</v>
      </c>
      <c r="AI450">
        <v>410.22786831601002</v>
      </c>
      <c r="AJ450">
        <v>400.50140248281599</v>
      </c>
      <c r="AK450">
        <v>383.94422781079498</v>
      </c>
      <c r="AL450">
        <v>378.29160638988799</v>
      </c>
      <c r="AM450">
        <v>359.77863546385299</v>
      </c>
      <c r="AN450">
        <v>362.71412242840302</v>
      </c>
      <c r="AO450">
        <v>372.51438764686799</v>
      </c>
      <c r="AP450">
        <v>356.55759451481401</v>
      </c>
      <c r="AQ450">
        <v>439.51014562371103</v>
      </c>
      <c r="AR450">
        <v>610.388375111095</v>
      </c>
      <c r="AS450">
        <v>749.04057223770201</v>
      </c>
      <c r="AT450">
        <v>698.961469369165</v>
      </c>
      <c r="AU450">
        <v>659.45521478869</v>
      </c>
      <c r="AV450">
        <v>637.92682835295602</v>
      </c>
      <c r="AW450">
        <v>735.38083859763196</v>
      </c>
      <c r="AX450">
        <v>729.57775653284602</v>
      </c>
      <c r="AY450">
        <v>757.14710261291202</v>
      </c>
      <c r="AZ450">
        <v>742.98184889778304</v>
      </c>
      <c r="BA450">
        <v>654.07404144739303</v>
      </c>
      <c r="BB450">
        <v>898.32365411307501</v>
      </c>
      <c r="BC450">
        <v>905.10602492528596</v>
      </c>
      <c r="BD450">
        <v>792.40900075670402</v>
      </c>
      <c r="BE450">
        <v>730.06106219021399</v>
      </c>
      <c r="BF450">
        <v>702.94832349387502</v>
      </c>
      <c r="BG450">
        <v>1171.18197281882</v>
      </c>
      <c r="BH450">
        <v>1923.7149646396599</v>
      </c>
      <c r="BI450">
        <v>2674.34680628456</v>
      </c>
      <c r="BJ450">
        <v>3437.3851798937799</v>
      </c>
      <c r="BK450">
        <v>4226.1452220853898</v>
      </c>
      <c r="BL450">
        <v>5640.8204073442002</v>
      </c>
      <c r="BM450">
        <v>6189.88409809112</v>
      </c>
      <c r="BN450">
        <v>7823.3937645803599</v>
      </c>
      <c r="BO450">
        <v>9932.4733877044491</v>
      </c>
      <c r="BP450">
        <v>13018.029504419001</v>
      </c>
      <c r="BQ450">
        <v>11982.4740494707</v>
      </c>
      <c r="BR450">
        <v>7997.0651610974701</v>
      </c>
      <c r="BS450">
        <v>2698.2857556008798</v>
      </c>
      <c r="BT450">
        <v>1198.16809442776</v>
      </c>
      <c r="BU450">
        <v>1124.3934721635001</v>
      </c>
      <c r="BV450">
        <v>1303.07797187909</v>
      </c>
      <c r="BW450">
        <v>1151.47887508241</v>
      </c>
      <c r="BX450">
        <v>1074.18036302212</v>
      </c>
      <c r="BY450">
        <v>971.532780551663</v>
      </c>
      <c r="BZ450">
        <v>924.25139950726395</v>
      </c>
      <c r="CA450">
        <v>1418.9209828406899</v>
      </c>
      <c r="CB450">
        <v>962.56013133206397</v>
      </c>
      <c r="CC450">
        <v>962.26214185887204</v>
      </c>
      <c r="CD450">
        <v>899.37593515351</v>
      </c>
    </row>
    <row r="451" spans="1:82" x14ac:dyDescent="0.25">
      <c r="A451">
        <v>107.903871829105</v>
      </c>
      <c r="B451">
        <v>240.22459469909501</v>
      </c>
      <c r="C451">
        <v>246.43666419866699</v>
      </c>
      <c r="D451">
        <v>252.30776071140099</v>
      </c>
      <c r="E451">
        <v>251.29140630617999</v>
      </c>
      <c r="F451">
        <v>245.99351318794999</v>
      </c>
      <c r="G451">
        <v>249.80067684354</v>
      </c>
      <c r="H451">
        <v>239.62993734617299</v>
      </c>
      <c r="I451">
        <v>242.18971258303699</v>
      </c>
      <c r="J451">
        <v>257.95384324494501</v>
      </c>
      <c r="K451">
        <v>242.42730681561099</v>
      </c>
      <c r="L451">
        <v>236.289852305724</v>
      </c>
      <c r="M451">
        <v>259.65850003952301</v>
      </c>
      <c r="N451">
        <v>255.91680612191601</v>
      </c>
      <c r="O451">
        <v>243.871318512155</v>
      </c>
      <c r="P451">
        <v>243.79566943594</v>
      </c>
      <c r="Q451">
        <v>261.402980505372</v>
      </c>
      <c r="R451">
        <v>259.33571635474101</v>
      </c>
      <c r="S451">
        <v>699.91514742985703</v>
      </c>
      <c r="T451">
        <v>1039.5090602646601</v>
      </c>
      <c r="U451">
        <v>1064.4707843424201</v>
      </c>
      <c r="V451">
        <v>941.412814464848</v>
      </c>
      <c r="W451">
        <v>811.65832973184104</v>
      </c>
      <c r="X451">
        <v>802.50434920774001</v>
      </c>
      <c r="Y451">
        <v>738.67302724869398</v>
      </c>
      <c r="Z451">
        <v>682.98066143324297</v>
      </c>
      <c r="AA451">
        <v>670.04807112197898</v>
      </c>
      <c r="AB451">
        <v>645.74900351987299</v>
      </c>
      <c r="AC451">
        <v>614.51720443864099</v>
      </c>
      <c r="AD451">
        <v>562.26585245643196</v>
      </c>
      <c r="AE451">
        <v>515.41279524280299</v>
      </c>
      <c r="AF451">
        <v>472.9640634877</v>
      </c>
      <c r="AG451">
        <v>449.966204139654</v>
      </c>
      <c r="AH451">
        <v>437.46254518934802</v>
      </c>
      <c r="AI451">
        <v>409.35752308768298</v>
      </c>
      <c r="AJ451">
        <v>399.75983964600601</v>
      </c>
      <c r="AK451">
        <v>383.09032645442699</v>
      </c>
      <c r="AL451">
        <v>377.57904173975299</v>
      </c>
      <c r="AM451">
        <v>359.15982376637697</v>
      </c>
      <c r="AN451">
        <v>362.28258314005302</v>
      </c>
      <c r="AO451">
        <v>371.81128038880502</v>
      </c>
      <c r="AP451">
        <v>356.28855603637999</v>
      </c>
      <c r="AQ451">
        <v>438.41746879877002</v>
      </c>
      <c r="AR451">
        <v>609.17999749850901</v>
      </c>
      <c r="AS451">
        <v>747.69690899384295</v>
      </c>
      <c r="AT451">
        <v>697.30253780350802</v>
      </c>
      <c r="AU451">
        <v>657.90823776450998</v>
      </c>
      <c r="AV451">
        <v>636.50983282234699</v>
      </c>
      <c r="AW451">
        <v>733.74260667422902</v>
      </c>
      <c r="AX451">
        <v>726.54502260061599</v>
      </c>
      <c r="AY451">
        <v>755.37293493046502</v>
      </c>
      <c r="AZ451">
        <v>741.56968375653503</v>
      </c>
      <c r="BA451">
        <v>652.14943103961502</v>
      </c>
      <c r="BB451">
        <v>895.17239690573501</v>
      </c>
      <c r="BC451">
        <v>904.15019109171703</v>
      </c>
      <c r="BD451">
        <v>791.65477126581595</v>
      </c>
      <c r="BE451">
        <v>728.75989848961899</v>
      </c>
      <c r="BF451">
        <v>701.86440847887297</v>
      </c>
      <c r="BG451">
        <v>1169.1074434572499</v>
      </c>
      <c r="BH451">
        <v>1918.43566465147</v>
      </c>
      <c r="BI451">
        <v>2668.6138642651899</v>
      </c>
      <c r="BJ451">
        <v>3431.15324304666</v>
      </c>
      <c r="BK451">
        <v>4220.9219020911096</v>
      </c>
      <c r="BL451">
        <v>5661.8073021175896</v>
      </c>
      <c r="BM451">
        <v>6184.3685607470798</v>
      </c>
      <c r="BN451">
        <v>7815.8132357345003</v>
      </c>
      <c r="BO451">
        <v>9922.72658287999</v>
      </c>
      <c r="BP451">
        <v>13009.6593184146</v>
      </c>
      <c r="BQ451">
        <v>11975.4743377547</v>
      </c>
      <c r="BR451">
        <v>8032.0737758346304</v>
      </c>
      <c r="BS451">
        <v>2705.5397503587301</v>
      </c>
      <c r="BT451">
        <v>1194.25002980112</v>
      </c>
      <c r="BU451">
        <v>1120.4652226943399</v>
      </c>
      <c r="BV451">
        <v>1299.48188619537</v>
      </c>
      <c r="BW451">
        <v>1148.4513971654801</v>
      </c>
      <c r="BX451">
        <v>1070.6046771886799</v>
      </c>
      <c r="BY451">
        <v>968.34118833284197</v>
      </c>
      <c r="BZ451">
        <v>921.38639211276302</v>
      </c>
      <c r="CA451">
        <v>1416.03709369283</v>
      </c>
      <c r="CB451">
        <v>959.13249028958103</v>
      </c>
      <c r="CC451">
        <v>959.111772027082</v>
      </c>
      <c r="CD451">
        <v>896.20000414425499</v>
      </c>
    </row>
    <row r="452" spans="1:82" x14ac:dyDescent="0.25">
      <c r="A452">
        <v>108.144192256341</v>
      </c>
      <c r="B452">
        <v>242.715840143978</v>
      </c>
      <c r="C452">
        <v>247.34237844063401</v>
      </c>
      <c r="D452">
        <v>255.011482605146</v>
      </c>
      <c r="E452">
        <v>255.813308167146</v>
      </c>
      <c r="F452">
        <v>246.669592748464</v>
      </c>
      <c r="G452">
        <v>248.37730236642099</v>
      </c>
      <c r="H452">
        <v>239.05444343566</v>
      </c>
      <c r="I452">
        <v>246.10425076046101</v>
      </c>
      <c r="J452">
        <v>255.989449404521</v>
      </c>
      <c r="K452">
        <v>240.99927686025299</v>
      </c>
      <c r="L452">
        <v>237.73165269848499</v>
      </c>
      <c r="M452">
        <v>258.20299067028901</v>
      </c>
      <c r="N452">
        <v>251.65999284892601</v>
      </c>
      <c r="O452">
        <v>245.630983860356</v>
      </c>
      <c r="P452">
        <v>245.755367604843</v>
      </c>
      <c r="Q452">
        <v>256.98578013596102</v>
      </c>
      <c r="R452">
        <v>259.631134576725</v>
      </c>
      <c r="S452">
        <v>598.74131932105104</v>
      </c>
      <c r="T452">
        <v>858.970861517765</v>
      </c>
      <c r="U452">
        <v>890.84643611988497</v>
      </c>
      <c r="V452">
        <v>813.61020990858503</v>
      </c>
      <c r="W452">
        <v>712.55366726017098</v>
      </c>
      <c r="X452">
        <v>708.45153227389699</v>
      </c>
      <c r="Y452">
        <v>656.49342531350999</v>
      </c>
      <c r="Z452">
        <v>612.37186631655197</v>
      </c>
      <c r="AA452">
        <v>606.076586881097</v>
      </c>
      <c r="AB452">
        <v>577.24564799947905</v>
      </c>
      <c r="AC452">
        <v>558.58403948463695</v>
      </c>
      <c r="AD452">
        <v>513.36097815964297</v>
      </c>
      <c r="AE452">
        <v>479.796445532056</v>
      </c>
      <c r="AF452">
        <v>442.22436045603803</v>
      </c>
      <c r="AG452">
        <v>422.094055231146</v>
      </c>
      <c r="AH452">
        <v>407.00400617366898</v>
      </c>
      <c r="AI452">
        <v>387.64933274043898</v>
      </c>
      <c r="AJ452">
        <v>385.09172854725301</v>
      </c>
      <c r="AK452">
        <v>365.88325025137902</v>
      </c>
      <c r="AL452">
        <v>359.15911135497203</v>
      </c>
      <c r="AM452">
        <v>343.98353948766902</v>
      </c>
      <c r="AN452">
        <v>356.40813367519098</v>
      </c>
      <c r="AO452">
        <v>359.58127513523903</v>
      </c>
      <c r="AP452">
        <v>343.505347576688</v>
      </c>
      <c r="AQ452">
        <v>415.28368969767303</v>
      </c>
      <c r="AR452">
        <v>547.08247883190404</v>
      </c>
      <c r="AS452">
        <v>653.27062035293898</v>
      </c>
      <c r="AT452">
        <v>618.64310902884995</v>
      </c>
      <c r="AU452">
        <v>586.63407970858998</v>
      </c>
      <c r="AV452">
        <v>576.77960134050898</v>
      </c>
      <c r="AW452">
        <v>660.70031663347197</v>
      </c>
      <c r="AX452">
        <v>646.99790216266695</v>
      </c>
      <c r="AY452">
        <v>688.56338486199797</v>
      </c>
      <c r="AZ452">
        <v>672.12135338287396</v>
      </c>
      <c r="BA452">
        <v>585.95385426847804</v>
      </c>
      <c r="BB452">
        <v>775.003893724828</v>
      </c>
      <c r="BC452">
        <v>797.18209648834898</v>
      </c>
      <c r="BD452">
        <v>714.99785131923602</v>
      </c>
      <c r="BE452">
        <v>663.93874032557096</v>
      </c>
      <c r="BF452">
        <v>650.49688325044099</v>
      </c>
      <c r="BG452">
        <v>1129.11298178832</v>
      </c>
      <c r="BH452">
        <v>1845.5136802971499</v>
      </c>
      <c r="BI452">
        <v>2571.5676356666299</v>
      </c>
      <c r="BJ452">
        <v>3216.5025472317898</v>
      </c>
      <c r="BK452">
        <v>3835.4782862547399</v>
      </c>
      <c r="BL452">
        <v>5245.7465678038998</v>
      </c>
      <c r="BM452">
        <v>5385.7151191576904</v>
      </c>
      <c r="BN452">
        <v>6957.8915397535102</v>
      </c>
      <c r="BO452">
        <v>8808.1762640976704</v>
      </c>
      <c r="BP452">
        <v>11924.452413486</v>
      </c>
      <c r="BQ452">
        <v>10969.6022338931</v>
      </c>
      <c r="BR452">
        <v>7668.02250759463</v>
      </c>
      <c r="BS452">
        <v>2438.6537053371599</v>
      </c>
      <c r="BT452">
        <v>1035.3410310128099</v>
      </c>
      <c r="BU452">
        <v>962.65116697705696</v>
      </c>
      <c r="BV452">
        <v>1131.0425324297701</v>
      </c>
      <c r="BW452">
        <v>990.75596861831605</v>
      </c>
      <c r="BX452">
        <v>932.34180007203497</v>
      </c>
      <c r="BY452">
        <v>843.84302044378103</v>
      </c>
      <c r="BZ452">
        <v>812.41811538802403</v>
      </c>
      <c r="CA452">
        <v>1260.9465492228301</v>
      </c>
      <c r="CB452">
        <v>831.34492605522303</v>
      </c>
      <c r="CC452">
        <v>840.37772613801599</v>
      </c>
      <c r="CD452">
        <v>789.67068825926697</v>
      </c>
    </row>
    <row r="453" spans="1:82" x14ac:dyDescent="0.25">
      <c r="A453">
        <v>108.384512683578</v>
      </c>
      <c r="B453">
        <v>243.48637391909699</v>
      </c>
      <c r="C453">
        <v>247.60179717771601</v>
      </c>
      <c r="D453">
        <v>255.968099803824</v>
      </c>
      <c r="E453">
        <v>257.161234243455</v>
      </c>
      <c r="F453">
        <v>246.918484016344</v>
      </c>
      <c r="G453">
        <v>248.34167288542301</v>
      </c>
      <c r="H453">
        <v>239.06502661475301</v>
      </c>
      <c r="I453">
        <v>247.31603615559499</v>
      </c>
      <c r="J453">
        <v>253.972506635012</v>
      </c>
      <c r="K453">
        <v>240.66594844980099</v>
      </c>
      <c r="L453">
        <v>238.42059924379399</v>
      </c>
      <c r="M453">
        <v>257.495568858745</v>
      </c>
      <c r="N453">
        <v>249.13437137976899</v>
      </c>
      <c r="O453">
        <v>246.31849734833401</v>
      </c>
      <c r="P453">
        <v>247.163237374971</v>
      </c>
      <c r="Q453">
        <v>255.22637916310401</v>
      </c>
      <c r="R453">
        <v>259.73157388109303</v>
      </c>
      <c r="S453">
        <v>584.05209056150602</v>
      </c>
      <c r="T453">
        <v>830.98433237166205</v>
      </c>
      <c r="U453">
        <v>865.15359198056103</v>
      </c>
      <c r="V453">
        <v>793.54646712068404</v>
      </c>
      <c r="W453">
        <v>698.78396291709998</v>
      </c>
      <c r="X453">
        <v>690.98854403526104</v>
      </c>
      <c r="Y453">
        <v>642.22835299359701</v>
      </c>
      <c r="Z453">
        <v>600.04320251629304</v>
      </c>
      <c r="AA453">
        <v>594.88416515964502</v>
      </c>
      <c r="AB453">
        <v>565.78479910246597</v>
      </c>
      <c r="AC453">
        <v>548.04968424376602</v>
      </c>
      <c r="AD453">
        <v>505.078438945512</v>
      </c>
      <c r="AE453">
        <v>474.158420017151</v>
      </c>
      <c r="AF453">
        <v>436.68346430538003</v>
      </c>
      <c r="AG453">
        <v>417.31998367450802</v>
      </c>
      <c r="AH453">
        <v>403.00672601800301</v>
      </c>
      <c r="AI453">
        <v>383.45489230887898</v>
      </c>
      <c r="AJ453">
        <v>382.09818729541598</v>
      </c>
      <c r="AK453">
        <v>362.58484715540698</v>
      </c>
      <c r="AL453">
        <v>356.062667281345</v>
      </c>
      <c r="AM453">
        <v>340.38220301537802</v>
      </c>
      <c r="AN453">
        <v>355.34686060025803</v>
      </c>
      <c r="AO453">
        <v>358.28350716578001</v>
      </c>
      <c r="AP453">
        <v>341.340338400588</v>
      </c>
      <c r="AQ453">
        <v>411.67431450899699</v>
      </c>
      <c r="AR453">
        <v>535.88107687135903</v>
      </c>
      <c r="AS453">
        <v>635.44888067026397</v>
      </c>
      <c r="AT453">
        <v>603.77023176830903</v>
      </c>
      <c r="AU453">
        <v>573.28240223269302</v>
      </c>
      <c r="AV453">
        <v>565.23000654428995</v>
      </c>
      <c r="AW453">
        <v>646.33487870801696</v>
      </c>
      <c r="AX453">
        <v>635.36829781471795</v>
      </c>
      <c r="AY453">
        <v>676.43706098979101</v>
      </c>
      <c r="AZ453">
        <v>658.07256780115199</v>
      </c>
      <c r="BA453">
        <v>574.01928748028899</v>
      </c>
      <c r="BB453">
        <v>755.23904292398095</v>
      </c>
      <c r="BC453">
        <v>774.06068380906197</v>
      </c>
      <c r="BD453">
        <v>697.68193032996305</v>
      </c>
      <c r="BE453">
        <v>650.66855826708195</v>
      </c>
      <c r="BF453">
        <v>638.27981966034395</v>
      </c>
      <c r="BG453">
        <v>1116.45395008333</v>
      </c>
      <c r="BH453">
        <v>1825.6283958100801</v>
      </c>
      <c r="BI453">
        <v>2538.98192985999</v>
      </c>
      <c r="BJ453">
        <v>3165.9688558295202</v>
      </c>
      <c r="BK453">
        <v>3746.8907658930698</v>
      </c>
      <c r="BL453">
        <v>5077.6261877936704</v>
      </c>
      <c r="BM453">
        <v>5217.9185686535402</v>
      </c>
      <c r="BN453">
        <v>6761.5356347127799</v>
      </c>
      <c r="BO453">
        <v>8560.6597810448293</v>
      </c>
      <c r="BP453">
        <v>11655.6392958462</v>
      </c>
      <c r="BQ453">
        <v>10713.640639884799</v>
      </c>
      <c r="BR453">
        <v>7471.2649715293301</v>
      </c>
      <c r="BS453">
        <v>2353.9298776457199</v>
      </c>
      <c r="BT453">
        <v>1005.41010245097</v>
      </c>
      <c r="BU453">
        <v>935.55485817034901</v>
      </c>
      <c r="BV453">
        <v>1100.6775469499801</v>
      </c>
      <c r="BW453">
        <v>961.58008246372697</v>
      </c>
      <c r="BX453">
        <v>908.52883747254202</v>
      </c>
      <c r="BY453">
        <v>820.74831954221304</v>
      </c>
      <c r="BZ453">
        <v>792.62971148012195</v>
      </c>
      <c r="CA453">
        <v>1229.35610271113</v>
      </c>
      <c r="CB453">
        <v>809.11419130269496</v>
      </c>
      <c r="CC453">
        <v>819.80363641723295</v>
      </c>
      <c r="CD453">
        <v>771.16622683269895</v>
      </c>
    </row>
    <row r="454" spans="1:82" x14ac:dyDescent="0.25">
      <c r="A454">
        <v>108.624833110814</v>
      </c>
      <c r="B454">
        <v>241.92395216251401</v>
      </c>
      <c r="C454">
        <v>247.190464819205</v>
      </c>
      <c r="D454">
        <v>255.18389521012799</v>
      </c>
      <c r="E454">
        <v>254.653552195587</v>
      </c>
      <c r="F454">
        <v>246.09432962162501</v>
      </c>
      <c r="G454">
        <v>246.299348790561</v>
      </c>
      <c r="H454">
        <v>238.41170692728801</v>
      </c>
      <c r="I454">
        <v>247.662288588134</v>
      </c>
      <c r="J454">
        <v>253.97705765505799</v>
      </c>
      <c r="K454">
        <v>240.29187761270401</v>
      </c>
      <c r="L454">
        <v>240.46141135412</v>
      </c>
      <c r="M454">
        <v>256.76090009418601</v>
      </c>
      <c r="N454">
        <v>249.19896355288799</v>
      </c>
      <c r="O454">
        <v>245.26465113667999</v>
      </c>
      <c r="P454">
        <v>247.31815963416901</v>
      </c>
      <c r="Q454">
        <v>253.37997075353701</v>
      </c>
      <c r="R454">
        <v>259.10185297019399</v>
      </c>
      <c r="S454">
        <v>583.33269850863098</v>
      </c>
      <c r="T454">
        <v>828.85704177005903</v>
      </c>
      <c r="U454">
        <v>864.47783807315602</v>
      </c>
      <c r="V454">
        <v>791.46277648264504</v>
      </c>
      <c r="W454">
        <v>697.13763752915497</v>
      </c>
      <c r="X454">
        <v>688.55791549225603</v>
      </c>
      <c r="Y454">
        <v>640.49189123499195</v>
      </c>
      <c r="Z454">
        <v>598.57409298768005</v>
      </c>
      <c r="AA454">
        <v>594.25068203882302</v>
      </c>
      <c r="AB454">
        <v>564.55079967933295</v>
      </c>
      <c r="AC454">
        <v>547.29056805592802</v>
      </c>
      <c r="AD454">
        <v>503.12401967981498</v>
      </c>
      <c r="AE454">
        <v>472.62595677177097</v>
      </c>
      <c r="AF454">
        <v>435.24481659004101</v>
      </c>
      <c r="AG454">
        <v>416.537112560335</v>
      </c>
      <c r="AH454">
        <v>402.45860207892599</v>
      </c>
      <c r="AI454">
        <v>383.54580034268503</v>
      </c>
      <c r="AJ454">
        <v>381.33952051184201</v>
      </c>
      <c r="AK454">
        <v>361.368044464837</v>
      </c>
      <c r="AL454">
        <v>354.81354275382398</v>
      </c>
      <c r="AM454">
        <v>340.64603798680702</v>
      </c>
      <c r="AN454">
        <v>354.82691811416299</v>
      </c>
      <c r="AO454">
        <v>357.58723842733502</v>
      </c>
      <c r="AP454">
        <v>340.75581672988898</v>
      </c>
      <c r="AQ454">
        <v>409.86026612210702</v>
      </c>
      <c r="AR454">
        <v>535.67069244937295</v>
      </c>
      <c r="AS454">
        <v>634.28033229736604</v>
      </c>
      <c r="AT454">
        <v>603.653831300805</v>
      </c>
      <c r="AU454">
        <v>572.71811692240794</v>
      </c>
      <c r="AV454">
        <v>564.14520214837296</v>
      </c>
      <c r="AW454">
        <v>645.672163277501</v>
      </c>
      <c r="AX454">
        <v>635.04042212902596</v>
      </c>
      <c r="AY454">
        <v>676.97390209848004</v>
      </c>
      <c r="AZ454">
        <v>657.75641330687904</v>
      </c>
      <c r="BA454">
        <v>573.110371200381</v>
      </c>
      <c r="BB454">
        <v>753.72410654677401</v>
      </c>
      <c r="BC454">
        <v>772.24355005795803</v>
      </c>
      <c r="BD454">
        <v>695.20056642078998</v>
      </c>
      <c r="BE454">
        <v>651.05110854193902</v>
      </c>
      <c r="BF454">
        <v>637.85314794582905</v>
      </c>
      <c r="BG454">
        <v>1115.8427427445299</v>
      </c>
      <c r="BH454">
        <v>1829.39922913648</v>
      </c>
      <c r="BI454">
        <v>2542.8900794214601</v>
      </c>
      <c r="BJ454">
        <v>3171.1819641269499</v>
      </c>
      <c r="BK454">
        <v>3746.01999016842</v>
      </c>
      <c r="BL454">
        <v>5067.5689814709704</v>
      </c>
      <c r="BM454">
        <v>5205.2549354824496</v>
      </c>
      <c r="BN454">
        <v>6747.6036509944097</v>
      </c>
      <c r="BO454">
        <v>8553.1135117986705</v>
      </c>
      <c r="BP454">
        <v>11668.9245137327</v>
      </c>
      <c r="BQ454">
        <v>10738.7747179383</v>
      </c>
      <c r="BR454">
        <v>7468.2157129592197</v>
      </c>
      <c r="BS454">
        <v>2338.9327858175202</v>
      </c>
      <c r="BT454">
        <v>1002.0149177718</v>
      </c>
      <c r="BU454">
        <v>932.93763453461702</v>
      </c>
      <c r="BV454">
        <v>1096.89598084456</v>
      </c>
      <c r="BW454">
        <v>958.54947319113705</v>
      </c>
      <c r="BX454">
        <v>906.842406578598</v>
      </c>
      <c r="BY454">
        <v>818.83793752966506</v>
      </c>
      <c r="BZ454">
        <v>790.68930046637195</v>
      </c>
      <c r="CA454">
        <v>1224.91121466194</v>
      </c>
      <c r="CB454">
        <v>806.96648877176995</v>
      </c>
      <c r="CC454">
        <v>816.59657368011199</v>
      </c>
      <c r="CD454">
        <v>768.81739001590404</v>
      </c>
    </row>
    <row r="455" spans="1:82" x14ac:dyDescent="0.25">
      <c r="A455">
        <v>108.86515353805</v>
      </c>
      <c r="B455">
        <v>237.77946716231199</v>
      </c>
      <c r="C455">
        <v>245.77566055327401</v>
      </c>
      <c r="D455">
        <v>252.48657276134199</v>
      </c>
      <c r="E455">
        <v>246.02821751060901</v>
      </c>
      <c r="F455">
        <v>243.123917441825</v>
      </c>
      <c r="G455">
        <v>236.68710637641999</v>
      </c>
      <c r="H455">
        <v>238.06915402190899</v>
      </c>
      <c r="I455">
        <v>249.685290484566</v>
      </c>
      <c r="J455">
        <v>253.992711183023</v>
      </c>
      <c r="K455">
        <v>237.68903296464799</v>
      </c>
      <c r="L455">
        <v>251.44935255196</v>
      </c>
      <c r="M455">
        <v>252.86486561092201</v>
      </c>
      <c r="N455">
        <v>248.226530090127</v>
      </c>
      <c r="O455">
        <v>239.94206110622099</v>
      </c>
      <c r="P455">
        <v>245.97340277382199</v>
      </c>
      <c r="Q455">
        <v>243.68212449244001</v>
      </c>
      <c r="R455">
        <v>255.402457197172</v>
      </c>
      <c r="S455">
        <v>519.14031095381699</v>
      </c>
      <c r="T455">
        <v>714.97899122973399</v>
      </c>
      <c r="U455">
        <v>762.28242712983695</v>
      </c>
      <c r="V455">
        <v>712.64054500514806</v>
      </c>
      <c r="W455">
        <v>635.31633392134597</v>
      </c>
      <c r="X455">
        <v>621.25973964407399</v>
      </c>
      <c r="Y455">
        <v>581.95694690500204</v>
      </c>
      <c r="Z455">
        <v>551.78161520422395</v>
      </c>
      <c r="AA455">
        <v>558.27745256770595</v>
      </c>
      <c r="AB455">
        <v>525.14385502909397</v>
      </c>
      <c r="AC455">
        <v>507.18141313923297</v>
      </c>
      <c r="AD455">
        <v>472.07919936622898</v>
      </c>
      <c r="AE455">
        <v>447.17737466610401</v>
      </c>
      <c r="AF455">
        <v>414.14804331917901</v>
      </c>
      <c r="AG455">
        <v>404.48180749268101</v>
      </c>
      <c r="AH455">
        <v>387.76036878749301</v>
      </c>
      <c r="AI455">
        <v>375.82494547307698</v>
      </c>
      <c r="AJ455">
        <v>369.83415866391101</v>
      </c>
      <c r="AK455">
        <v>351.697839267154</v>
      </c>
      <c r="AL455">
        <v>347.99476485009899</v>
      </c>
      <c r="AM455">
        <v>343.55878671333898</v>
      </c>
      <c r="AN455">
        <v>345.42942087024102</v>
      </c>
      <c r="AO455">
        <v>341.98355936819502</v>
      </c>
      <c r="AP455">
        <v>329.71850397071</v>
      </c>
      <c r="AQ455">
        <v>384.431472983898</v>
      </c>
      <c r="AR455">
        <v>487.19678601838302</v>
      </c>
      <c r="AS455">
        <v>566.67340229921899</v>
      </c>
      <c r="AT455">
        <v>552.80250194392795</v>
      </c>
      <c r="AU455">
        <v>527.93924847738197</v>
      </c>
      <c r="AV455">
        <v>527.84076413923799</v>
      </c>
      <c r="AW455">
        <v>593.303276240375</v>
      </c>
      <c r="AX455">
        <v>588.83166059000598</v>
      </c>
      <c r="AY455">
        <v>627.43139355465405</v>
      </c>
      <c r="AZ455">
        <v>615.16492881284603</v>
      </c>
      <c r="BA455">
        <v>533.28305532773504</v>
      </c>
      <c r="BB455">
        <v>678.88697986869602</v>
      </c>
      <c r="BC455">
        <v>685.83992488628598</v>
      </c>
      <c r="BD455">
        <v>629.25850882870202</v>
      </c>
      <c r="BE455">
        <v>617.50247749356799</v>
      </c>
      <c r="BF455">
        <v>601.60952816779297</v>
      </c>
      <c r="BG455">
        <v>1085.0329008460999</v>
      </c>
      <c r="BH455">
        <v>1867.3107060842101</v>
      </c>
      <c r="BI455">
        <v>2554.93597616327</v>
      </c>
      <c r="BJ455">
        <v>3088.17259110848</v>
      </c>
      <c r="BK455">
        <v>3539.5781097351401</v>
      </c>
      <c r="BL455">
        <v>4440.1161465512296</v>
      </c>
      <c r="BM455">
        <v>4709.5150031372004</v>
      </c>
      <c r="BN455">
        <v>6068.0426399642101</v>
      </c>
      <c r="BO455">
        <v>7805.2423758725199</v>
      </c>
      <c r="BP455">
        <v>11081.371935101201</v>
      </c>
      <c r="BQ455">
        <v>10469.974516802</v>
      </c>
      <c r="BR455">
        <v>6720.4341002731999</v>
      </c>
      <c r="BS455">
        <v>2010.6085545168801</v>
      </c>
      <c r="BT455">
        <v>909.58795780925004</v>
      </c>
      <c r="BU455">
        <v>847.69398826843405</v>
      </c>
      <c r="BV455">
        <v>991.06789041338698</v>
      </c>
      <c r="BW455">
        <v>845.29215029320301</v>
      </c>
      <c r="BX455">
        <v>813.01833620758896</v>
      </c>
      <c r="BY455">
        <v>747.35949491805695</v>
      </c>
      <c r="BZ455">
        <v>720.76733127299894</v>
      </c>
      <c r="CA455">
        <v>1087.2397252200501</v>
      </c>
      <c r="CB455">
        <v>735.17452622261806</v>
      </c>
      <c r="CC455">
        <v>733.22990962147901</v>
      </c>
      <c r="CD455">
        <v>691.34036318882295</v>
      </c>
    </row>
    <row r="456" spans="1:82" x14ac:dyDescent="0.25">
      <c r="A456">
        <v>109.105473965287</v>
      </c>
      <c r="B456">
        <v>237.77946716231199</v>
      </c>
      <c r="C456">
        <v>245.77566055327401</v>
      </c>
      <c r="D456">
        <v>252.48657276134199</v>
      </c>
      <c r="E456">
        <v>246.02821751060901</v>
      </c>
      <c r="F456">
        <v>243.123917441825</v>
      </c>
      <c r="G456">
        <v>236.68710637641999</v>
      </c>
      <c r="H456">
        <v>238.06915402190899</v>
      </c>
      <c r="I456">
        <v>249.685290484566</v>
      </c>
      <c r="J456">
        <v>253.992711183023</v>
      </c>
      <c r="K456">
        <v>237.68903296464799</v>
      </c>
      <c r="L456">
        <v>251.44935255196</v>
      </c>
      <c r="M456">
        <v>252.86486561092201</v>
      </c>
      <c r="N456">
        <v>248.226530090127</v>
      </c>
      <c r="O456">
        <v>239.94206110622099</v>
      </c>
      <c r="P456">
        <v>245.97340277382199</v>
      </c>
      <c r="Q456">
        <v>243.68212449244001</v>
      </c>
      <c r="R456">
        <v>255.402457197172</v>
      </c>
      <c r="S456">
        <v>516.81002297857799</v>
      </c>
      <c r="T456">
        <v>711.49361074052399</v>
      </c>
      <c r="U456">
        <v>758.54985383995904</v>
      </c>
      <c r="V456">
        <v>708.63380861200301</v>
      </c>
      <c r="W456">
        <v>631.92202958190398</v>
      </c>
      <c r="X456">
        <v>619.10126847007803</v>
      </c>
      <c r="Y456">
        <v>580.08244383966405</v>
      </c>
      <c r="Z456">
        <v>550.28871268636203</v>
      </c>
      <c r="AA456">
        <v>557.002886785481</v>
      </c>
      <c r="AB456">
        <v>523.87897160236298</v>
      </c>
      <c r="AC456">
        <v>505.81738568687001</v>
      </c>
      <c r="AD456">
        <v>471.27379977433299</v>
      </c>
      <c r="AE456">
        <v>446.550852177575</v>
      </c>
      <c r="AF456">
        <v>413.67366465943297</v>
      </c>
      <c r="AG456">
        <v>404.18783190199298</v>
      </c>
      <c r="AH456">
        <v>387.28195841567799</v>
      </c>
      <c r="AI456">
        <v>375.54170236552801</v>
      </c>
      <c r="AJ456">
        <v>369.618216506289</v>
      </c>
      <c r="AK456">
        <v>351.60894848623099</v>
      </c>
      <c r="AL456">
        <v>347.894337480422</v>
      </c>
      <c r="AM456">
        <v>343.61696653493698</v>
      </c>
      <c r="AN456">
        <v>345.25649775353401</v>
      </c>
      <c r="AO456">
        <v>340.35246508905402</v>
      </c>
      <c r="AP456">
        <v>329.429540428189</v>
      </c>
      <c r="AQ456">
        <v>382.93653188593402</v>
      </c>
      <c r="AR456">
        <v>485.43420069651802</v>
      </c>
      <c r="AS456">
        <v>564.32017706229601</v>
      </c>
      <c r="AT456">
        <v>550.96712694906103</v>
      </c>
      <c r="AU456">
        <v>526.36442631508396</v>
      </c>
      <c r="AV456">
        <v>526.58743953245096</v>
      </c>
      <c r="AW456">
        <v>591.41349626155295</v>
      </c>
      <c r="AX456">
        <v>586.23692452321905</v>
      </c>
      <c r="AY456">
        <v>624.78844378655401</v>
      </c>
      <c r="AZ456">
        <v>612.64994795456801</v>
      </c>
      <c r="BA456">
        <v>531.84377156347102</v>
      </c>
      <c r="BB456">
        <v>676.65984025510204</v>
      </c>
      <c r="BC456">
        <v>682.93786206730999</v>
      </c>
      <c r="BD456">
        <v>627.21276174310594</v>
      </c>
      <c r="BE456">
        <v>616.17163377491499</v>
      </c>
      <c r="BF456">
        <v>600.32385201906902</v>
      </c>
      <c r="BG456">
        <v>1086.8630366866601</v>
      </c>
      <c r="BH456">
        <v>1877.2296042062001</v>
      </c>
      <c r="BI456">
        <v>2570.7087626381999</v>
      </c>
      <c r="BJ456">
        <v>3109.06713550328</v>
      </c>
      <c r="BK456">
        <v>3564.9740689445898</v>
      </c>
      <c r="BL456">
        <v>4418.9662895232996</v>
      </c>
      <c r="BM456">
        <v>4743.0652724435504</v>
      </c>
      <c r="BN456">
        <v>6111.3452027945305</v>
      </c>
      <c r="BO456">
        <v>7862.8485304087699</v>
      </c>
      <c r="BP456">
        <v>11180.5759395928</v>
      </c>
      <c r="BQ456">
        <v>10571.685021719</v>
      </c>
      <c r="BR456">
        <v>6692.0126965733898</v>
      </c>
      <c r="BS456">
        <v>2002.5822042667401</v>
      </c>
      <c r="BT456">
        <v>909.01806871268298</v>
      </c>
      <c r="BU456">
        <v>846.94318304724095</v>
      </c>
      <c r="BV456">
        <v>990.70759261324395</v>
      </c>
      <c r="BW456">
        <v>842.40276542045603</v>
      </c>
      <c r="BX456">
        <v>810.59129321042997</v>
      </c>
      <c r="BY456">
        <v>745.42225998509798</v>
      </c>
      <c r="BZ456">
        <v>719.22229320850499</v>
      </c>
      <c r="CA456">
        <v>1087.47895609123</v>
      </c>
      <c r="CB456">
        <v>734.013433417192</v>
      </c>
      <c r="CC456">
        <v>730.83524259995602</v>
      </c>
      <c r="CD456">
        <v>689.01398403284395</v>
      </c>
    </row>
    <row r="457" spans="1:82" x14ac:dyDescent="0.25">
      <c r="A457">
        <v>109.345794392523</v>
      </c>
      <c r="B457">
        <v>236.492397138451</v>
      </c>
      <c r="C457">
        <v>242.786763678901</v>
      </c>
      <c r="D457">
        <v>248.21355708649</v>
      </c>
      <c r="E457">
        <v>240.83969945172299</v>
      </c>
      <c r="F457">
        <v>242.23523968444201</v>
      </c>
      <c r="G457">
        <v>235.22870449592301</v>
      </c>
      <c r="H457">
        <v>237.360544895099</v>
      </c>
      <c r="I457">
        <v>250.56645996784999</v>
      </c>
      <c r="J457">
        <v>247.22805170122601</v>
      </c>
      <c r="K457">
        <v>235.51373230382799</v>
      </c>
      <c r="L457">
        <v>255.904774526599</v>
      </c>
      <c r="M457">
        <v>248.499698749553</v>
      </c>
      <c r="N457">
        <v>243.55712415063999</v>
      </c>
      <c r="O457">
        <v>239.08484604255099</v>
      </c>
      <c r="P457">
        <v>250.03544970421299</v>
      </c>
      <c r="Q457">
        <v>240.566260909335</v>
      </c>
      <c r="R457">
        <v>254.70612362971301</v>
      </c>
      <c r="S457">
        <v>505.71923524010299</v>
      </c>
      <c r="T457">
        <v>697.95187822502601</v>
      </c>
      <c r="U457">
        <v>750.22025271858297</v>
      </c>
      <c r="V457">
        <v>698.37116626848501</v>
      </c>
      <c r="W457">
        <v>620.11211856812599</v>
      </c>
      <c r="X457">
        <v>605.94364310940796</v>
      </c>
      <c r="Y457">
        <v>571.62842872563999</v>
      </c>
      <c r="Z457">
        <v>544.79642762135404</v>
      </c>
      <c r="AA457">
        <v>548.37350940373904</v>
      </c>
      <c r="AB457">
        <v>517.27731622247995</v>
      </c>
      <c r="AC457">
        <v>498.32534560835398</v>
      </c>
      <c r="AD457">
        <v>464.32136297275298</v>
      </c>
      <c r="AE457">
        <v>442.64577831284902</v>
      </c>
      <c r="AF457">
        <v>411.03112941664699</v>
      </c>
      <c r="AG457">
        <v>403.143219323739</v>
      </c>
      <c r="AH457">
        <v>385.63353584236199</v>
      </c>
      <c r="AI457">
        <v>372.86074615360099</v>
      </c>
      <c r="AJ457">
        <v>364.19081612448599</v>
      </c>
      <c r="AK457">
        <v>351.52040442005898</v>
      </c>
      <c r="AL457">
        <v>344.95677656445901</v>
      </c>
      <c r="AM457">
        <v>341.89286268804898</v>
      </c>
      <c r="AN457">
        <v>342.99643602770101</v>
      </c>
      <c r="AO457">
        <v>337.405553307236</v>
      </c>
      <c r="AP457">
        <v>326.00999954115599</v>
      </c>
      <c r="AQ457">
        <v>377.13649648195201</v>
      </c>
      <c r="AR457">
        <v>484.12082569350503</v>
      </c>
      <c r="AS457">
        <v>557.08494815534402</v>
      </c>
      <c r="AT457">
        <v>540.51283312689304</v>
      </c>
      <c r="AU457">
        <v>520.82042585960596</v>
      </c>
      <c r="AV457">
        <v>523.63886119843198</v>
      </c>
      <c r="AW457">
        <v>584.17187222567395</v>
      </c>
      <c r="AX457">
        <v>581.71010391652806</v>
      </c>
      <c r="AY457">
        <v>617.91710303197704</v>
      </c>
      <c r="AZ457">
        <v>608.63524382266905</v>
      </c>
      <c r="BA457">
        <v>526.91932864176897</v>
      </c>
      <c r="BB457">
        <v>666.875703703608</v>
      </c>
      <c r="BC457">
        <v>673.635094916414</v>
      </c>
      <c r="BD457">
        <v>620.71171139953697</v>
      </c>
      <c r="BE457">
        <v>609.87943605715998</v>
      </c>
      <c r="BF457">
        <v>593.76171565471702</v>
      </c>
      <c r="BG457">
        <v>1091.7384673878501</v>
      </c>
      <c r="BH457">
        <v>1897.4393063298901</v>
      </c>
      <c r="BI457">
        <v>2586.73933517059</v>
      </c>
      <c r="BJ457">
        <v>3100.52494199793</v>
      </c>
      <c r="BK457">
        <v>3514.18861013472</v>
      </c>
      <c r="BL457">
        <v>4295.6143565030197</v>
      </c>
      <c r="BM457">
        <v>4590.79377739354</v>
      </c>
      <c r="BN457">
        <v>5939.6731436064301</v>
      </c>
      <c r="BO457">
        <v>7652.4818908892403</v>
      </c>
      <c r="BP457">
        <v>10975.929813372601</v>
      </c>
      <c r="BQ457">
        <v>10338.182417632701</v>
      </c>
      <c r="BR457">
        <v>6498.0907058962002</v>
      </c>
      <c r="BS457">
        <v>1945.3611264097999</v>
      </c>
      <c r="BT457">
        <v>891.69470590839603</v>
      </c>
      <c r="BU457">
        <v>832.27670560873901</v>
      </c>
      <c r="BV457">
        <v>970.13230046144497</v>
      </c>
      <c r="BW457">
        <v>829.91985747293802</v>
      </c>
      <c r="BX457">
        <v>796.91519424163198</v>
      </c>
      <c r="BY457">
        <v>733.89366650684894</v>
      </c>
      <c r="BZ457">
        <v>706.56177941869896</v>
      </c>
      <c r="CA457">
        <v>1067.4765537860901</v>
      </c>
      <c r="CB457">
        <v>719.94036688105496</v>
      </c>
      <c r="CC457">
        <v>715.52062883305496</v>
      </c>
      <c r="CD457">
        <v>676.64403737618397</v>
      </c>
    </row>
    <row r="458" spans="1:82" x14ac:dyDescent="0.25">
      <c r="A458">
        <v>109.586114819759</v>
      </c>
      <c r="B458">
        <v>236.04596021857699</v>
      </c>
      <c r="C458">
        <v>241.747814344826</v>
      </c>
      <c r="D458">
        <v>246.728244284986</v>
      </c>
      <c r="E458">
        <v>239.03615533203899</v>
      </c>
      <c r="F458">
        <v>241.926990285877</v>
      </c>
      <c r="G458">
        <v>235.643957285879</v>
      </c>
      <c r="H458">
        <v>237.114754634972</v>
      </c>
      <c r="I458">
        <v>250.87210502422599</v>
      </c>
      <c r="J458">
        <v>244.87663619267599</v>
      </c>
      <c r="K458">
        <v>236.29072352687601</v>
      </c>
      <c r="L458">
        <v>257.450195386551</v>
      </c>
      <c r="M458">
        <v>246.98558404546199</v>
      </c>
      <c r="N458">
        <v>241.93748017897099</v>
      </c>
      <c r="O458">
        <v>239.104370749456</v>
      </c>
      <c r="P458">
        <v>252.56706615216899</v>
      </c>
      <c r="Q458">
        <v>238.826482444167</v>
      </c>
      <c r="R458">
        <v>253.95309494185801</v>
      </c>
      <c r="S458">
        <v>453.55017106500901</v>
      </c>
      <c r="T458">
        <v>617.73681988078602</v>
      </c>
      <c r="U458">
        <v>671.69455400954098</v>
      </c>
      <c r="V458">
        <v>640.58413661626798</v>
      </c>
      <c r="W458">
        <v>572.33528827683597</v>
      </c>
      <c r="X458">
        <v>562.93069107874999</v>
      </c>
      <c r="Y458">
        <v>535.414174491572</v>
      </c>
      <c r="Z458">
        <v>510.88090561810498</v>
      </c>
      <c r="AA458">
        <v>509.60003806258698</v>
      </c>
      <c r="AB458">
        <v>482.96289535426399</v>
      </c>
      <c r="AC458">
        <v>474.74432138682403</v>
      </c>
      <c r="AD458">
        <v>443.35011286536002</v>
      </c>
      <c r="AE458">
        <v>427.46700130009299</v>
      </c>
      <c r="AF458">
        <v>397.61507392458799</v>
      </c>
      <c r="AG458">
        <v>395.28613888149101</v>
      </c>
      <c r="AH458">
        <v>372.26382356481997</v>
      </c>
      <c r="AI458">
        <v>362.55210465453598</v>
      </c>
      <c r="AJ458">
        <v>357.53500755889797</v>
      </c>
      <c r="AK458">
        <v>347.39503978567399</v>
      </c>
      <c r="AL458">
        <v>338.50326822333199</v>
      </c>
      <c r="AM458">
        <v>339.17966361895299</v>
      </c>
      <c r="AN458">
        <v>337.82517208400901</v>
      </c>
      <c r="AO458">
        <v>330.31743132088002</v>
      </c>
      <c r="AP458">
        <v>321.02707038511699</v>
      </c>
      <c r="AQ458">
        <v>361.676332971703</v>
      </c>
      <c r="AR458">
        <v>451.655126371628</v>
      </c>
      <c r="AS458">
        <v>508.08337159653399</v>
      </c>
      <c r="AT458">
        <v>498.13355850326002</v>
      </c>
      <c r="AU458">
        <v>483.74634806687601</v>
      </c>
      <c r="AV458">
        <v>492.84564801495401</v>
      </c>
      <c r="AW458">
        <v>539.80280751406599</v>
      </c>
      <c r="AX458">
        <v>548.62176015054297</v>
      </c>
      <c r="AY458">
        <v>581.76838545390501</v>
      </c>
      <c r="AZ458">
        <v>562.36862027570396</v>
      </c>
      <c r="BA458">
        <v>492.97579222426901</v>
      </c>
      <c r="BB458">
        <v>615.90971881507801</v>
      </c>
      <c r="BC458">
        <v>613.76937284506801</v>
      </c>
      <c r="BD458">
        <v>575.49836164408896</v>
      </c>
      <c r="BE458">
        <v>572.97855958427897</v>
      </c>
      <c r="BF458">
        <v>561.95891597231105</v>
      </c>
      <c r="BG458">
        <v>1061.6012524014</v>
      </c>
      <c r="BH458">
        <v>1845.6359177761201</v>
      </c>
      <c r="BI458">
        <v>2515.77874925282</v>
      </c>
      <c r="BJ458">
        <v>2912.5438468637099</v>
      </c>
      <c r="BK458">
        <v>3202.0000794338598</v>
      </c>
      <c r="BL458">
        <v>3775.7805231868801</v>
      </c>
      <c r="BM458">
        <v>4007.0406136844099</v>
      </c>
      <c r="BN458">
        <v>5180.6669085302201</v>
      </c>
      <c r="BO458">
        <v>6701.1394545942103</v>
      </c>
      <c r="BP458">
        <v>9917.4673726005003</v>
      </c>
      <c r="BQ458">
        <v>9281.8057774915396</v>
      </c>
      <c r="BR458">
        <v>5733.4714348501802</v>
      </c>
      <c r="BS458">
        <v>1745.0552095411899</v>
      </c>
      <c r="BT458">
        <v>817.33834089903405</v>
      </c>
      <c r="BU458">
        <v>767.66304162241397</v>
      </c>
      <c r="BV458">
        <v>886.36228538606304</v>
      </c>
      <c r="BW458">
        <v>756.08819293577596</v>
      </c>
      <c r="BX458">
        <v>733.32169097572205</v>
      </c>
      <c r="BY458">
        <v>677.12931098102104</v>
      </c>
      <c r="BZ458">
        <v>656.02696349685198</v>
      </c>
      <c r="CA458">
        <v>986.72370595273901</v>
      </c>
      <c r="CB458">
        <v>661.62392982125903</v>
      </c>
      <c r="CC458">
        <v>664.81847315567995</v>
      </c>
      <c r="CD458">
        <v>621.48245852486002</v>
      </c>
    </row>
    <row r="459" spans="1:82" x14ac:dyDescent="0.25">
      <c r="A459">
        <v>109.826435246996</v>
      </c>
      <c r="B459">
        <v>236.82420961694299</v>
      </c>
      <c r="C459">
        <v>241.89019529825501</v>
      </c>
      <c r="D459">
        <v>245.82995782403501</v>
      </c>
      <c r="E459">
        <v>239.25401090456299</v>
      </c>
      <c r="F459">
        <v>242.85585007492199</v>
      </c>
      <c r="G459">
        <v>234.335512651768</v>
      </c>
      <c r="H459">
        <v>237.437804868559</v>
      </c>
      <c r="I459">
        <v>249.87286098838601</v>
      </c>
      <c r="J459">
        <v>243.68955585128899</v>
      </c>
      <c r="K459">
        <v>237.940938491997</v>
      </c>
      <c r="L459">
        <v>256.23455771132501</v>
      </c>
      <c r="M459">
        <v>247.61646373832801</v>
      </c>
      <c r="N459">
        <v>244.299110036164</v>
      </c>
      <c r="O459">
        <v>239.921920348984</v>
      </c>
      <c r="P459">
        <v>251.864519043803</v>
      </c>
      <c r="Q459">
        <v>240.34077246612</v>
      </c>
      <c r="R459">
        <v>253.180543799926</v>
      </c>
      <c r="S459">
        <v>441.53973518719198</v>
      </c>
      <c r="T459">
        <v>596.059253299376</v>
      </c>
      <c r="U459">
        <v>649.35108350693099</v>
      </c>
      <c r="V459">
        <v>622.48350153504202</v>
      </c>
      <c r="W459">
        <v>558.41738712017002</v>
      </c>
      <c r="X459">
        <v>550.05499944193502</v>
      </c>
      <c r="Y459">
        <v>524.26899873612001</v>
      </c>
      <c r="Z459">
        <v>501.011759829521</v>
      </c>
      <c r="AA459">
        <v>497.36249459796301</v>
      </c>
      <c r="AB459">
        <v>473.45050542467101</v>
      </c>
      <c r="AC459">
        <v>466.24892277650298</v>
      </c>
      <c r="AD459">
        <v>436.74360200505402</v>
      </c>
      <c r="AE459">
        <v>421.70421800457598</v>
      </c>
      <c r="AF459">
        <v>392.42267392276801</v>
      </c>
      <c r="AG459">
        <v>391.031266791419</v>
      </c>
      <c r="AH459">
        <v>368.003061859338</v>
      </c>
      <c r="AI459">
        <v>359.56405763866599</v>
      </c>
      <c r="AJ459">
        <v>354.34860209620501</v>
      </c>
      <c r="AK459">
        <v>345.392532769718</v>
      </c>
      <c r="AL459">
        <v>335.734607400622</v>
      </c>
      <c r="AM459">
        <v>336.29838627655101</v>
      </c>
      <c r="AN459">
        <v>336.06107083665898</v>
      </c>
      <c r="AO459">
        <v>328.20468668066701</v>
      </c>
      <c r="AP459">
        <v>318.32377308631698</v>
      </c>
      <c r="AQ459">
        <v>358.10243279038502</v>
      </c>
      <c r="AR459">
        <v>442.104727948103</v>
      </c>
      <c r="AS459">
        <v>494.52889656524701</v>
      </c>
      <c r="AT459">
        <v>486.40796649434202</v>
      </c>
      <c r="AU459">
        <v>473.24580588051299</v>
      </c>
      <c r="AV459">
        <v>481.45359497136502</v>
      </c>
      <c r="AW459">
        <v>525.40691955882596</v>
      </c>
      <c r="AX459">
        <v>536.83684542585195</v>
      </c>
      <c r="AY459">
        <v>566.85866438787798</v>
      </c>
      <c r="AZ459">
        <v>547.150750304957</v>
      </c>
      <c r="BA459">
        <v>480.395742171069</v>
      </c>
      <c r="BB459">
        <v>599.95432309580804</v>
      </c>
      <c r="BC459">
        <v>596.08761306976101</v>
      </c>
      <c r="BD459">
        <v>559.57958396097104</v>
      </c>
      <c r="BE459">
        <v>558.961942234052</v>
      </c>
      <c r="BF459">
        <v>550.61506610364995</v>
      </c>
      <c r="BG459">
        <v>1032.43515714913</v>
      </c>
      <c r="BH459">
        <v>1785.67790312894</v>
      </c>
      <c r="BI459">
        <v>2438.7641835323302</v>
      </c>
      <c r="BJ459">
        <v>2812.0941975382302</v>
      </c>
      <c r="BK459">
        <v>3083.6915041607899</v>
      </c>
      <c r="BL459">
        <v>3622.8540939273798</v>
      </c>
      <c r="BM459">
        <v>3853.0028623936701</v>
      </c>
      <c r="BN459">
        <v>4968.9555105181898</v>
      </c>
      <c r="BO459">
        <v>6426.27505219455</v>
      </c>
      <c r="BP459">
        <v>9540.2406044699001</v>
      </c>
      <c r="BQ459">
        <v>8928.6210350820093</v>
      </c>
      <c r="BR459">
        <v>5507.4067017998505</v>
      </c>
      <c r="BS459">
        <v>1686.9758915333</v>
      </c>
      <c r="BT459">
        <v>794.02833394264803</v>
      </c>
      <c r="BU459">
        <v>746.46859038005698</v>
      </c>
      <c r="BV459">
        <v>860.07759733900195</v>
      </c>
      <c r="BW459">
        <v>733.91864594488595</v>
      </c>
      <c r="BX459">
        <v>712.51729431749698</v>
      </c>
      <c r="BY459">
        <v>658.19865876773599</v>
      </c>
      <c r="BZ459">
        <v>639.68352442761898</v>
      </c>
      <c r="CA459">
        <v>960.54417031039202</v>
      </c>
      <c r="CB459">
        <v>644.304308889401</v>
      </c>
      <c r="CC459">
        <v>646.87163222487595</v>
      </c>
      <c r="CD459">
        <v>605.65206535536799</v>
      </c>
    </row>
    <row r="460" spans="1:82" x14ac:dyDescent="0.25">
      <c r="A460">
        <v>110.066755674232</v>
      </c>
      <c r="B460">
        <v>234.38058959116199</v>
      </c>
      <c r="C460">
        <v>239.866955320009</v>
      </c>
      <c r="D460">
        <v>240.17023722698301</v>
      </c>
      <c r="E460">
        <v>239.945361911584</v>
      </c>
      <c r="F460">
        <v>242.65456826987199</v>
      </c>
      <c r="G460">
        <v>230.39642959517599</v>
      </c>
      <c r="H460">
        <v>235.97759940876799</v>
      </c>
      <c r="I460">
        <v>244.64894798027601</v>
      </c>
      <c r="J460">
        <v>234.232916271763</v>
      </c>
      <c r="K460">
        <v>238.89915949363399</v>
      </c>
      <c r="L460">
        <v>250.56655654339599</v>
      </c>
      <c r="M460">
        <v>248.12312579917901</v>
      </c>
      <c r="N460">
        <v>245.50246161625901</v>
      </c>
      <c r="O460">
        <v>239.20319852542201</v>
      </c>
      <c r="P460">
        <v>249.82421030772301</v>
      </c>
      <c r="Q460">
        <v>240.40330790553699</v>
      </c>
      <c r="R460">
        <v>249.38840272443301</v>
      </c>
      <c r="S460">
        <v>427.72601634490098</v>
      </c>
      <c r="T460">
        <v>573.94060684636895</v>
      </c>
      <c r="U460">
        <v>628.51622770130996</v>
      </c>
      <c r="V460">
        <v>601.46990226268395</v>
      </c>
      <c r="W460">
        <v>544.62526739655402</v>
      </c>
      <c r="X460">
        <v>536.05295205645803</v>
      </c>
      <c r="Y460">
        <v>511.106434694001</v>
      </c>
      <c r="Z460">
        <v>493.10737181619203</v>
      </c>
      <c r="AA460">
        <v>484.670823501862</v>
      </c>
      <c r="AB460">
        <v>463.69079609103102</v>
      </c>
      <c r="AC460">
        <v>455.90819586286898</v>
      </c>
      <c r="AD460">
        <v>431.49296608790797</v>
      </c>
      <c r="AE460">
        <v>415.46794830262002</v>
      </c>
      <c r="AF460">
        <v>386.3606169162</v>
      </c>
      <c r="AG460">
        <v>389.16695416335398</v>
      </c>
      <c r="AH460">
        <v>364.43108916075499</v>
      </c>
      <c r="AI460">
        <v>355.25367365079802</v>
      </c>
      <c r="AJ460">
        <v>353.04412404250002</v>
      </c>
      <c r="AK460">
        <v>345.24023179079302</v>
      </c>
      <c r="AL460">
        <v>332.89832644059499</v>
      </c>
      <c r="AM460">
        <v>331.27642258267599</v>
      </c>
      <c r="AN460">
        <v>334.98911586652099</v>
      </c>
      <c r="AO460">
        <v>328.23585452207902</v>
      </c>
      <c r="AP460">
        <v>316.16232036050502</v>
      </c>
      <c r="AQ460">
        <v>359.34695274516099</v>
      </c>
      <c r="AR460">
        <v>433.19446078070899</v>
      </c>
      <c r="AS460">
        <v>481.509388060638</v>
      </c>
      <c r="AT460">
        <v>475.33455611722599</v>
      </c>
      <c r="AU460">
        <v>465.55623561169</v>
      </c>
      <c r="AV460">
        <v>464.870998272772</v>
      </c>
      <c r="AW460">
        <v>511.60996059956699</v>
      </c>
      <c r="AX460">
        <v>527.83614643262297</v>
      </c>
      <c r="AY460">
        <v>552.24672454371205</v>
      </c>
      <c r="AZ460">
        <v>533.01020796170599</v>
      </c>
      <c r="BA460">
        <v>469.675877504043</v>
      </c>
      <c r="BB460">
        <v>584.280314582816</v>
      </c>
      <c r="BC460">
        <v>575.29477051516403</v>
      </c>
      <c r="BD460">
        <v>540.87830236744298</v>
      </c>
      <c r="BE460">
        <v>541.332195882669</v>
      </c>
      <c r="BF460">
        <v>538.43344588372497</v>
      </c>
      <c r="BG460">
        <v>1016.1723291616501</v>
      </c>
      <c r="BH460">
        <v>1771.01397910276</v>
      </c>
      <c r="BI460">
        <v>2408.7545560102599</v>
      </c>
      <c r="BJ460">
        <v>2741.6458983305702</v>
      </c>
      <c r="BK460">
        <v>2936.6446396076899</v>
      </c>
      <c r="BL460">
        <v>3415.6723527712002</v>
      </c>
      <c r="BM460">
        <v>3608.9056161571202</v>
      </c>
      <c r="BN460">
        <v>4683.5113304939596</v>
      </c>
      <c r="BO460">
        <v>6057.9032642068596</v>
      </c>
      <c r="BP460">
        <v>9103.6389345232601</v>
      </c>
      <c r="BQ460">
        <v>8552.4969024505208</v>
      </c>
      <c r="BR460">
        <v>5229.8764498721803</v>
      </c>
      <c r="BS460">
        <v>1599.1110630492699</v>
      </c>
      <c r="BT460">
        <v>763.77637696365798</v>
      </c>
      <c r="BU460">
        <v>719.66703999092795</v>
      </c>
      <c r="BV460">
        <v>831.71126507428596</v>
      </c>
      <c r="BW460">
        <v>711.02728287724597</v>
      </c>
      <c r="BX460">
        <v>686.27519120394197</v>
      </c>
      <c r="BY460">
        <v>634.94062622929005</v>
      </c>
      <c r="BZ460">
        <v>618.20019001813898</v>
      </c>
      <c r="CA460">
        <v>937.23571350849602</v>
      </c>
      <c r="CB460">
        <v>628.28054652843605</v>
      </c>
      <c r="CC460">
        <v>632.56422980402897</v>
      </c>
      <c r="CD460">
        <v>590.70089004604199</v>
      </c>
    </row>
    <row r="461" spans="1:82" x14ac:dyDescent="0.25">
      <c r="A461">
        <v>110.307076101468</v>
      </c>
      <c r="B461">
        <v>234.208502131644</v>
      </c>
      <c r="C461">
        <v>239.26593058052299</v>
      </c>
      <c r="D461">
        <v>240.432699985895</v>
      </c>
      <c r="E461">
        <v>240.939705387202</v>
      </c>
      <c r="F461">
        <v>242.98600476799601</v>
      </c>
      <c r="G461">
        <v>229.83309438471699</v>
      </c>
      <c r="H461">
        <v>235.11518513266799</v>
      </c>
      <c r="I461">
        <v>244.31430942758499</v>
      </c>
      <c r="J461">
        <v>234.74752197899099</v>
      </c>
      <c r="K461">
        <v>238.40786239820301</v>
      </c>
      <c r="L461">
        <v>250.81920296734</v>
      </c>
      <c r="M461">
        <v>247.118448389283</v>
      </c>
      <c r="N461">
        <v>247.096733249382</v>
      </c>
      <c r="O461">
        <v>238.60430598032301</v>
      </c>
      <c r="P461">
        <v>249.174600457613</v>
      </c>
      <c r="Q461">
        <v>239.90868299230499</v>
      </c>
      <c r="R461">
        <v>249.19598357835901</v>
      </c>
      <c r="S461">
        <v>408.02599111024102</v>
      </c>
      <c r="T461">
        <v>534.92053931472799</v>
      </c>
      <c r="U461">
        <v>587.90131086118197</v>
      </c>
      <c r="V461">
        <v>570.99984141848302</v>
      </c>
      <c r="W461">
        <v>523.10605129366604</v>
      </c>
      <c r="X461">
        <v>509.00094376184597</v>
      </c>
      <c r="Y461">
        <v>494.30022905248302</v>
      </c>
      <c r="Z461">
        <v>477.20690937136197</v>
      </c>
      <c r="AA461">
        <v>465.52127425491398</v>
      </c>
      <c r="AB461">
        <v>444.87259511039701</v>
      </c>
      <c r="AC461">
        <v>440.69019736704399</v>
      </c>
      <c r="AD461">
        <v>418.74055338935301</v>
      </c>
      <c r="AE461">
        <v>406.71672854488099</v>
      </c>
      <c r="AF461">
        <v>377.20920296389397</v>
      </c>
      <c r="AG461">
        <v>384.923778352998</v>
      </c>
      <c r="AH461">
        <v>357.93700193470301</v>
      </c>
      <c r="AI461">
        <v>349.08822849420199</v>
      </c>
      <c r="AJ461">
        <v>346.706523330317</v>
      </c>
      <c r="AK461">
        <v>340.31889200168501</v>
      </c>
      <c r="AL461">
        <v>329.116657319019</v>
      </c>
      <c r="AM461">
        <v>328.04467681866998</v>
      </c>
      <c r="AN461">
        <v>331.691932810759</v>
      </c>
      <c r="AO461">
        <v>324.48235012259101</v>
      </c>
      <c r="AP461">
        <v>314.25577707857002</v>
      </c>
      <c r="AQ461">
        <v>354.031200083785</v>
      </c>
      <c r="AR461">
        <v>418.14165806071497</v>
      </c>
      <c r="AS461">
        <v>462.87795097108898</v>
      </c>
      <c r="AT461">
        <v>457.186765016538</v>
      </c>
      <c r="AU461">
        <v>453.20383346563301</v>
      </c>
      <c r="AV461">
        <v>444.00179769732898</v>
      </c>
      <c r="AW461">
        <v>490.08436814413398</v>
      </c>
      <c r="AX461">
        <v>503.29566921183101</v>
      </c>
      <c r="AY461">
        <v>529.38384926985304</v>
      </c>
      <c r="AZ461">
        <v>505.83510329159702</v>
      </c>
      <c r="BA461">
        <v>452.38828330637602</v>
      </c>
      <c r="BB461">
        <v>551.20263321572099</v>
      </c>
      <c r="BC461">
        <v>548.18095488570896</v>
      </c>
      <c r="BD461">
        <v>519.98955889895603</v>
      </c>
      <c r="BE461">
        <v>521.24007362516397</v>
      </c>
      <c r="BF461">
        <v>519.45180791620601</v>
      </c>
      <c r="BG461">
        <v>994.52859691535105</v>
      </c>
      <c r="BH461">
        <v>1722.85041177011</v>
      </c>
      <c r="BI461">
        <v>2321.3058569357199</v>
      </c>
      <c r="BJ461">
        <v>2586.48974831433</v>
      </c>
      <c r="BK461">
        <v>2697.2871659134098</v>
      </c>
      <c r="BL461">
        <v>3144.7606153473898</v>
      </c>
      <c r="BM461">
        <v>3209.16044751867</v>
      </c>
      <c r="BN461">
        <v>4210.4676997976203</v>
      </c>
      <c r="BO461">
        <v>5459.4598338449596</v>
      </c>
      <c r="BP461">
        <v>8298.0900996991095</v>
      </c>
      <c r="BQ461">
        <v>7894.4414516994702</v>
      </c>
      <c r="BR461">
        <v>4851.8465296432396</v>
      </c>
      <c r="BS461">
        <v>1481.26567056251</v>
      </c>
      <c r="BT461">
        <v>724.02869177629998</v>
      </c>
      <c r="BU461">
        <v>679.84239514090598</v>
      </c>
      <c r="BV461">
        <v>784.13159266121204</v>
      </c>
      <c r="BW461">
        <v>671.50174127001799</v>
      </c>
      <c r="BX461">
        <v>651.141521654852</v>
      </c>
      <c r="BY461">
        <v>600.59969467073199</v>
      </c>
      <c r="BZ461">
        <v>590.172936599134</v>
      </c>
      <c r="CA461">
        <v>885.95905949955704</v>
      </c>
      <c r="CB461">
        <v>602.27661161722006</v>
      </c>
      <c r="CC461">
        <v>602.89542137527599</v>
      </c>
      <c r="CD461">
        <v>563.16809108229597</v>
      </c>
    </row>
    <row r="462" spans="1:82" x14ac:dyDescent="0.25">
      <c r="A462">
        <v>110.547396528704</v>
      </c>
      <c r="B462">
        <v>233.71203707349201</v>
      </c>
      <c r="C462">
        <v>236.74771392918299</v>
      </c>
      <c r="D462">
        <v>241.532385317342</v>
      </c>
      <c r="E462">
        <v>245.10587714843999</v>
      </c>
      <c r="F462">
        <v>244.872614058859</v>
      </c>
      <c r="G462">
        <v>225.767663419174</v>
      </c>
      <c r="H462">
        <v>232.35448345766</v>
      </c>
      <c r="I462">
        <v>241.445433872867</v>
      </c>
      <c r="J462">
        <v>236.90365395772301</v>
      </c>
      <c r="K462">
        <v>234.562200070194</v>
      </c>
      <c r="L462">
        <v>251.57989077972701</v>
      </c>
      <c r="M462">
        <v>242.39988232382601</v>
      </c>
      <c r="N462">
        <v>254.722393989708</v>
      </c>
      <c r="O462">
        <v>233.85122546072901</v>
      </c>
      <c r="P462">
        <v>245.24509621802599</v>
      </c>
      <c r="Q462">
        <v>238.25072673456299</v>
      </c>
      <c r="R462">
        <v>246.38321258980801</v>
      </c>
      <c r="S462">
        <v>395.02963271887899</v>
      </c>
      <c r="T462">
        <v>510.510256240839</v>
      </c>
      <c r="U462">
        <v>561.44135087215898</v>
      </c>
      <c r="V462">
        <v>550.80100699734396</v>
      </c>
      <c r="W462">
        <v>502.69513655987498</v>
      </c>
      <c r="X462">
        <v>488.52176673077798</v>
      </c>
      <c r="Y462">
        <v>476.97535051500603</v>
      </c>
      <c r="Z462">
        <v>458.24790381775</v>
      </c>
      <c r="AA462">
        <v>446.80785917428699</v>
      </c>
      <c r="AB462">
        <v>427.91131281676599</v>
      </c>
      <c r="AC462">
        <v>423.13184597230799</v>
      </c>
      <c r="AD462">
        <v>404.155234889886</v>
      </c>
      <c r="AE462">
        <v>392.14677257753101</v>
      </c>
      <c r="AF462">
        <v>366.30824894488001</v>
      </c>
      <c r="AG462">
        <v>376.66998250725698</v>
      </c>
      <c r="AH462">
        <v>350.28431659830898</v>
      </c>
      <c r="AI462">
        <v>339.865429825994</v>
      </c>
      <c r="AJ462">
        <v>340.412529325207</v>
      </c>
      <c r="AK462">
        <v>332.71748797082103</v>
      </c>
      <c r="AL462">
        <v>320.59687984075799</v>
      </c>
      <c r="AM462">
        <v>324.65104871230102</v>
      </c>
      <c r="AN462">
        <v>323.704585529697</v>
      </c>
      <c r="AO462">
        <v>319.78903516587098</v>
      </c>
      <c r="AP462">
        <v>309.92460124677899</v>
      </c>
      <c r="AQ462">
        <v>345.32273226911701</v>
      </c>
      <c r="AR462">
        <v>409.18226130724099</v>
      </c>
      <c r="AS462">
        <v>450.24605577225901</v>
      </c>
      <c r="AT462">
        <v>445.03507649006099</v>
      </c>
      <c r="AU462">
        <v>444.241179516626</v>
      </c>
      <c r="AV462">
        <v>431.865756810584</v>
      </c>
      <c r="AW462">
        <v>477.771909860508</v>
      </c>
      <c r="AX462">
        <v>484.17234589393303</v>
      </c>
      <c r="AY462">
        <v>512.04059068633899</v>
      </c>
      <c r="AZ462">
        <v>485.51438379566503</v>
      </c>
      <c r="BA462">
        <v>438.53343383529801</v>
      </c>
      <c r="BB462">
        <v>531.23061587494703</v>
      </c>
      <c r="BC462">
        <v>530.54686365084001</v>
      </c>
      <c r="BD462">
        <v>509.60782935463999</v>
      </c>
      <c r="BE462">
        <v>505.27870697284601</v>
      </c>
      <c r="BF462">
        <v>505.77540251565699</v>
      </c>
      <c r="BG462">
        <v>958.10517233278301</v>
      </c>
      <c r="BH462">
        <v>1656.4398917353501</v>
      </c>
      <c r="BI462">
        <v>2243.1875784507602</v>
      </c>
      <c r="BJ462">
        <v>2487.7463797468399</v>
      </c>
      <c r="BK462">
        <v>2598.4460678290002</v>
      </c>
      <c r="BL462">
        <v>3109.23628993478</v>
      </c>
      <c r="BM462">
        <v>3090.7498046178098</v>
      </c>
      <c r="BN462">
        <v>4062.8983243871498</v>
      </c>
      <c r="BO462">
        <v>5281.8583725015496</v>
      </c>
      <c r="BP462">
        <v>8089.6503829778503</v>
      </c>
      <c r="BQ462">
        <v>7715.3690007464102</v>
      </c>
      <c r="BR462">
        <v>4835.3622229892298</v>
      </c>
      <c r="BS462">
        <v>1443.8764026571801</v>
      </c>
      <c r="BT462">
        <v>698.56729838537501</v>
      </c>
      <c r="BU462">
        <v>654.35405206339703</v>
      </c>
      <c r="BV462">
        <v>750.675831956548</v>
      </c>
      <c r="BW462">
        <v>644.746725237242</v>
      </c>
      <c r="BX462">
        <v>627.45624999857603</v>
      </c>
      <c r="BY462">
        <v>576.63073276613397</v>
      </c>
      <c r="BZ462">
        <v>567.74044019468295</v>
      </c>
      <c r="CA462">
        <v>855.54696848932804</v>
      </c>
      <c r="CB462">
        <v>582.34194868212501</v>
      </c>
      <c r="CC462">
        <v>578.66634200757505</v>
      </c>
      <c r="CD462">
        <v>542.111715648482</v>
      </c>
    </row>
    <row r="463" spans="1:82" x14ac:dyDescent="0.25">
      <c r="A463">
        <v>110.78771695594099</v>
      </c>
      <c r="B463">
        <v>234.42322465332299</v>
      </c>
      <c r="C463">
        <v>236.74771392918299</v>
      </c>
      <c r="D463">
        <v>241.532385317342</v>
      </c>
      <c r="E463">
        <v>245.10587714843999</v>
      </c>
      <c r="F463">
        <v>246.211757367979</v>
      </c>
      <c r="G463">
        <v>221.850711946432</v>
      </c>
      <c r="H463">
        <v>235.12472496164401</v>
      </c>
      <c r="I463">
        <v>237.286624234572</v>
      </c>
      <c r="J463">
        <v>236.90365395772301</v>
      </c>
      <c r="K463">
        <v>230.42201136225299</v>
      </c>
      <c r="L463">
        <v>250.79052832153201</v>
      </c>
      <c r="M463">
        <v>241.25279684630399</v>
      </c>
      <c r="N463">
        <v>256.94444436570302</v>
      </c>
      <c r="O463">
        <v>228.64698656483699</v>
      </c>
      <c r="P463">
        <v>242.5585438647</v>
      </c>
      <c r="Q463">
        <v>239.42401240600401</v>
      </c>
      <c r="R463">
        <v>241.609028325959</v>
      </c>
      <c r="S463">
        <v>386.74036599735803</v>
      </c>
      <c r="T463">
        <v>496.86304358094498</v>
      </c>
      <c r="U463">
        <v>549.23431493513601</v>
      </c>
      <c r="V463">
        <v>542.03231162973498</v>
      </c>
      <c r="W463">
        <v>495.50732543758897</v>
      </c>
      <c r="X463">
        <v>477.53913885561201</v>
      </c>
      <c r="Y463">
        <v>470.315981048026</v>
      </c>
      <c r="Z463">
        <v>450.75097261391602</v>
      </c>
      <c r="AA463">
        <v>438.01378022262401</v>
      </c>
      <c r="AB463">
        <v>423.802891701747</v>
      </c>
      <c r="AC463">
        <v>417.385432354378</v>
      </c>
      <c r="AD463">
        <v>399.49097308596799</v>
      </c>
      <c r="AE463">
        <v>388.38091784505502</v>
      </c>
      <c r="AF463">
        <v>363.737847195097</v>
      </c>
      <c r="AG463">
        <v>373.48820025523702</v>
      </c>
      <c r="AH463">
        <v>349.88246314812898</v>
      </c>
      <c r="AI463">
        <v>336.78909532954901</v>
      </c>
      <c r="AJ463">
        <v>339.925275857472</v>
      </c>
      <c r="AK463">
        <v>329.26016910167198</v>
      </c>
      <c r="AL463">
        <v>317.27299736861602</v>
      </c>
      <c r="AM463">
        <v>325.25278453229299</v>
      </c>
      <c r="AN463">
        <v>322.97845412510401</v>
      </c>
      <c r="AO463">
        <v>318.09732628041297</v>
      </c>
      <c r="AP463">
        <v>306.74415281725999</v>
      </c>
      <c r="AQ463">
        <v>339.695223231223</v>
      </c>
      <c r="AR463">
        <v>404.26816455261098</v>
      </c>
      <c r="AS463">
        <v>439.22428539961697</v>
      </c>
      <c r="AT463">
        <v>441.14888113441401</v>
      </c>
      <c r="AU463">
        <v>440.23771630876701</v>
      </c>
      <c r="AV463">
        <v>428.83902767626699</v>
      </c>
      <c r="AW463">
        <v>470.85422323978702</v>
      </c>
      <c r="AX463">
        <v>478.07915510481098</v>
      </c>
      <c r="AY463">
        <v>501.13977825980101</v>
      </c>
      <c r="AZ463">
        <v>478.48395299994701</v>
      </c>
      <c r="BA463">
        <v>433.92132701631198</v>
      </c>
      <c r="BB463">
        <v>522.10474535273397</v>
      </c>
      <c r="BC463">
        <v>518.88565597986997</v>
      </c>
      <c r="BD463">
        <v>500.36768068439301</v>
      </c>
      <c r="BE463">
        <v>494.22682030152498</v>
      </c>
      <c r="BF463">
        <v>503.65215204228298</v>
      </c>
      <c r="BG463">
        <v>947.160512848238</v>
      </c>
      <c r="BH463">
        <v>1648.7264549720401</v>
      </c>
      <c r="BI463">
        <v>2229.5349013458199</v>
      </c>
      <c r="BJ463">
        <v>2432.0705404079899</v>
      </c>
      <c r="BK463">
        <v>2514.37106982569</v>
      </c>
      <c r="BL463">
        <v>2984.7365660754699</v>
      </c>
      <c r="BM463">
        <v>2934.4912383525302</v>
      </c>
      <c r="BN463">
        <v>3879.6172008763101</v>
      </c>
      <c r="BO463">
        <v>5060.7280548833196</v>
      </c>
      <c r="BP463">
        <v>7869.0032742768799</v>
      </c>
      <c r="BQ463">
        <v>7589.4150910703002</v>
      </c>
      <c r="BR463">
        <v>4636.95849288926</v>
      </c>
      <c r="BS463">
        <v>1366.8179454845599</v>
      </c>
      <c r="BT463">
        <v>684.75673316558596</v>
      </c>
      <c r="BU463">
        <v>641.80689304784698</v>
      </c>
      <c r="BV463">
        <v>736.99883189456898</v>
      </c>
      <c r="BW463">
        <v>629.06040971579102</v>
      </c>
      <c r="BX463">
        <v>612.50052258238395</v>
      </c>
      <c r="BY463">
        <v>565.52713733804899</v>
      </c>
      <c r="BZ463">
        <v>557.07731121554502</v>
      </c>
      <c r="CA463">
        <v>828.33078121350195</v>
      </c>
      <c r="CB463">
        <v>573.04765336667799</v>
      </c>
      <c r="CC463">
        <v>569.20735052155203</v>
      </c>
      <c r="CD463">
        <v>531.35074332921499</v>
      </c>
    </row>
    <row r="464" spans="1:82" x14ac:dyDescent="0.25">
      <c r="A464">
        <v>111.02803738317699</v>
      </c>
      <c r="B464">
        <v>238.777775624821</v>
      </c>
      <c r="C464">
        <v>238.66814733930201</v>
      </c>
      <c r="D464">
        <v>241.68018354049099</v>
      </c>
      <c r="E464">
        <v>242.235681718118</v>
      </c>
      <c r="F464">
        <v>247.71864761456999</v>
      </c>
      <c r="G464">
        <v>219.62590125006801</v>
      </c>
      <c r="H464">
        <v>235.61068921679899</v>
      </c>
      <c r="I464">
        <v>234.26732504087701</v>
      </c>
      <c r="J464">
        <v>234.513956874185</v>
      </c>
      <c r="K464">
        <v>230.48268224656701</v>
      </c>
      <c r="L464">
        <v>245.43116230595399</v>
      </c>
      <c r="M464">
        <v>240.442301313733</v>
      </c>
      <c r="N464">
        <v>254.64968781053099</v>
      </c>
      <c r="O464">
        <v>227.54980865756599</v>
      </c>
      <c r="P464">
        <v>238.72897964906201</v>
      </c>
      <c r="Q464">
        <v>240.53234976356299</v>
      </c>
      <c r="R464">
        <v>239.79551622057801</v>
      </c>
      <c r="S464">
        <v>368.89408698190903</v>
      </c>
      <c r="T464">
        <v>467.50260240835098</v>
      </c>
      <c r="U464">
        <v>522.94303935280095</v>
      </c>
      <c r="V464">
        <v>520.01556462486803</v>
      </c>
      <c r="W464">
        <v>481.253094318428</v>
      </c>
      <c r="X464">
        <v>461.582941325685</v>
      </c>
      <c r="Y464">
        <v>455.87813048083302</v>
      </c>
      <c r="Z464">
        <v>437.067946770064</v>
      </c>
      <c r="AA464">
        <v>422.55194800976699</v>
      </c>
      <c r="AB464">
        <v>407.80635995617303</v>
      </c>
      <c r="AC464">
        <v>407.30464583707698</v>
      </c>
      <c r="AD464">
        <v>393.944265140281</v>
      </c>
      <c r="AE464">
        <v>383.104224474999</v>
      </c>
      <c r="AF464">
        <v>359.46728849825797</v>
      </c>
      <c r="AG464">
        <v>369.77086279550599</v>
      </c>
      <c r="AH464">
        <v>348.31945582574099</v>
      </c>
      <c r="AI464">
        <v>334.01306846376201</v>
      </c>
      <c r="AJ464">
        <v>334.18219765437601</v>
      </c>
      <c r="AK464">
        <v>329.85015827597402</v>
      </c>
      <c r="AL464">
        <v>320.749825112189</v>
      </c>
      <c r="AM464">
        <v>322.79808029316803</v>
      </c>
      <c r="AN464">
        <v>320.06377702749398</v>
      </c>
      <c r="AO464">
        <v>316.11538731924901</v>
      </c>
      <c r="AP464">
        <v>305.25638094500999</v>
      </c>
      <c r="AQ464">
        <v>333.59441111521301</v>
      </c>
      <c r="AR464">
        <v>387.98545432380303</v>
      </c>
      <c r="AS464">
        <v>419.58268094683899</v>
      </c>
      <c r="AT464">
        <v>420.27407405085302</v>
      </c>
      <c r="AU464">
        <v>424.05894974233303</v>
      </c>
      <c r="AV464">
        <v>419.89697003379899</v>
      </c>
      <c r="AW464">
        <v>451.606952397665</v>
      </c>
      <c r="AX464">
        <v>463.00709822912802</v>
      </c>
      <c r="AY464">
        <v>472.80643325852498</v>
      </c>
      <c r="AZ464">
        <v>459.35302409417602</v>
      </c>
      <c r="BA464">
        <v>424.37755369300697</v>
      </c>
      <c r="BB464">
        <v>497.86613588048198</v>
      </c>
      <c r="BC464">
        <v>485.82067956372299</v>
      </c>
      <c r="BD464">
        <v>475.95039811314899</v>
      </c>
      <c r="BE464">
        <v>471.17063455998499</v>
      </c>
      <c r="BF464">
        <v>487.58433570438899</v>
      </c>
      <c r="BG464">
        <v>905.41347573823498</v>
      </c>
      <c r="BH464">
        <v>1608.7620656352899</v>
      </c>
      <c r="BI464">
        <v>2117.9216140960398</v>
      </c>
      <c r="BJ464">
        <v>2265.8786134337702</v>
      </c>
      <c r="BK464">
        <v>2292.92074409305</v>
      </c>
      <c r="BL464">
        <v>2649.7094435731601</v>
      </c>
      <c r="BM464">
        <v>2558.9650316151501</v>
      </c>
      <c r="BN464">
        <v>3368.1560615732701</v>
      </c>
      <c r="BO464">
        <v>4428.0432230693305</v>
      </c>
      <c r="BP464">
        <v>6963.3425967431804</v>
      </c>
      <c r="BQ464">
        <v>6899.8482198193396</v>
      </c>
      <c r="BR464">
        <v>4155.3111650308902</v>
      </c>
      <c r="BS464">
        <v>1265.5596233553699</v>
      </c>
      <c r="BT464">
        <v>652.92180704483997</v>
      </c>
      <c r="BU464">
        <v>612.09356990546996</v>
      </c>
      <c r="BV464">
        <v>710.14838195508901</v>
      </c>
      <c r="BW464">
        <v>600.32432960832296</v>
      </c>
      <c r="BX464">
        <v>581.60775376976596</v>
      </c>
      <c r="BY464">
        <v>543.254790280875</v>
      </c>
      <c r="BZ464">
        <v>531.53090209330503</v>
      </c>
      <c r="CA464">
        <v>775.41439786699902</v>
      </c>
      <c r="CB464">
        <v>548.12658673821295</v>
      </c>
      <c r="CC464">
        <v>547.09285068709301</v>
      </c>
      <c r="CD464">
        <v>510.33356613442402</v>
      </c>
    </row>
    <row r="465" spans="1:82" x14ac:dyDescent="0.25">
      <c r="A465">
        <v>111.26835781041299</v>
      </c>
      <c r="B465">
        <v>242.938972628127</v>
      </c>
      <c r="C465">
        <v>240.507479247471</v>
      </c>
      <c r="D465">
        <v>241.82174012161201</v>
      </c>
      <c r="E465">
        <v>239.486697030675</v>
      </c>
      <c r="F465">
        <v>249.158627814472</v>
      </c>
      <c r="G465">
        <v>218.52433870827801</v>
      </c>
      <c r="H465">
        <v>236.07507533043</v>
      </c>
      <c r="I465">
        <v>231.38209098594899</v>
      </c>
      <c r="J465">
        <v>232.22517868825699</v>
      </c>
      <c r="K465">
        <v>231.878455520969</v>
      </c>
      <c r="L465">
        <v>240.31705799704599</v>
      </c>
      <c r="M465">
        <v>239.66779399864899</v>
      </c>
      <c r="N465">
        <v>252.456824720123</v>
      </c>
      <c r="O465">
        <v>227.52313603187801</v>
      </c>
      <c r="P465">
        <v>235.76128203592</v>
      </c>
      <c r="Q465">
        <v>242.24965251502201</v>
      </c>
      <c r="R465">
        <v>238.024475214186</v>
      </c>
      <c r="S465">
        <v>364.318641835677</v>
      </c>
      <c r="T465">
        <v>461.47382820359297</v>
      </c>
      <c r="U465">
        <v>511.71272461490798</v>
      </c>
      <c r="V465">
        <v>508.63538225597398</v>
      </c>
      <c r="W465">
        <v>471.00568522528903</v>
      </c>
      <c r="X465">
        <v>457.34259913931697</v>
      </c>
      <c r="Y465">
        <v>453.39166745378799</v>
      </c>
      <c r="Z465">
        <v>433.06613655621601</v>
      </c>
      <c r="AA465">
        <v>418.46897036755598</v>
      </c>
      <c r="AB465">
        <v>404.40684050820698</v>
      </c>
      <c r="AC465">
        <v>402.69191192014898</v>
      </c>
      <c r="AD465">
        <v>392.37624991698902</v>
      </c>
      <c r="AE465">
        <v>381.79112152875501</v>
      </c>
      <c r="AF465">
        <v>357.04953847846599</v>
      </c>
      <c r="AG465">
        <v>363.562743253782</v>
      </c>
      <c r="AH465">
        <v>345.08969460857003</v>
      </c>
      <c r="AI465">
        <v>331.06373787352402</v>
      </c>
      <c r="AJ465">
        <v>332.04725677808199</v>
      </c>
      <c r="AK465">
        <v>329.71856226862599</v>
      </c>
      <c r="AL465">
        <v>320.92535183423502</v>
      </c>
      <c r="AM465">
        <v>321.77611312195199</v>
      </c>
      <c r="AN465">
        <v>320.41380511605303</v>
      </c>
      <c r="AO465">
        <v>313.99705600935499</v>
      </c>
      <c r="AP465">
        <v>304.13761683450099</v>
      </c>
      <c r="AQ465">
        <v>328.87392555593902</v>
      </c>
      <c r="AR465">
        <v>384.50288284117897</v>
      </c>
      <c r="AS465">
        <v>418.534738354392</v>
      </c>
      <c r="AT465">
        <v>416.65237778610202</v>
      </c>
      <c r="AU465">
        <v>420.44224539890899</v>
      </c>
      <c r="AV465">
        <v>419.165438707742</v>
      </c>
      <c r="AW465">
        <v>448.11049619108798</v>
      </c>
      <c r="AX465">
        <v>455.70215699055899</v>
      </c>
      <c r="AY465">
        <v>467.57342223090501</v>
      </c>
      <c r="AZ465">
        <v>455.54090032243602</v>
      </c>
      <c r="BA465">
        <v>424.40740303257002</v>
      </c>
      <c r="BB465">
        <v>494.599755954476</v>
      </c>
      <c r="BC465">
        <v>480.656557217044</v>
      </c>
      <c r="BD465">
        <v>473.15233417694702</v>
      </c>
      <c r="BE465">
        <v>465.33735814010998</v>
      </c>
      <c r="BF465">
        <v>485.55104430219802</v>
      </c>
      <c r="BG465">
        <v>906.85943391082901</v>
      </c>
      <c r="BH465">
        <v>1627.2836603554499</v>
      </c>
      <c r="BI465">
        <v>2150.95643913205</v>
      </c>
      <c r="BJ465">
        <v>2303.8745778805601</v>
      </c>
      <c r="BK465">
        <v>2321.3705376254002</v>
      </c>
      <c r="BL465">
        <v>2588.0254197351601</v>
      </c>
      <c r="BM465">
        <v>2580.6179831465402</v>
      </c>
      <c r="BN465">
        <v>3407.81022052972</v>
      </c>
      <c r="BO465">
        <v>4478.6639067022297</v>
      </c>
      <c r="BP465">
        <v>7117.1051358341601</v>
      </c>
      <c r="BQ465">
        <v>7058.8648785964997</v>
      </c>
      <c r="BR465">
        <v>4053.8463390512102</v>
      </c>
      <c r="BS465">
        <v>1232.0024661452901</v>
      </c>
      <c r="BT465">
        <v>645.82487301093795</v>
      </c>
      <c r="BU465">
        <v>603.29785720373104</v>
      </c>
      <c r="BV465">
        <v>706.735329033369</v>
      </c>
      <c r="BW465">
        <v>589.65754181946897</v>
      </c>
      <c r="BX465">
        <v>570.15508527598001</v>
      </c>
      <c r="BY465">
        <v>532.92640993193095</v>
      </c>
      <c r="BZ465">
        <v>518.65012944864498</v>
      </c>
      <c r="CA465">
        <v>766.79607717085798</v>
      </c>
      <c r="CB465">
        <v>540.88161692332903</v>
      </c>
      <c r="CC465">
        <v>538.05975039790599</v>
      </c>
      <c r="CD465">
        <v>502.64650087414498</v>
      </c>
    </row>
    <row r="466" spans="1:82" x14ac:dyDescent="0.25">
      <c r="A466">
        <v>111.50867823765</v>
      </c>
      <c r="B466">
        <v>244.368717584964</v>
      </c>
      <c r="C466">
        <v>241.260899699406</v>
      </c>
      <c r="D466">
        <v>241.87904035727101</v>
      </c>
      <c r="E466">
        <v>239.56029082636999</v>
      </c>
      <c r="F466">
        <v>249.30682075188</v>
      </c>
      <c r="G466">
        <v>221.491019696553</v>
      </c>
      <c r="H466">
        <v>236.38080406714201</v>
      </c>
      <c r="I466">
        <v>233.25767877058701</v>
      </c>
      <c r="J466">
        <v>233.04095900288101</v>
      </c>
      <c r="K466">
        <v>235.728222731394</v>
      </c>
      <c r="L466">
        <v>240.53206159722501</v>
      </c>
      <c r="M466">
        <v>240.29785988781501</v>
      </c>
      <c r="N466">
        <v>253.28792003492899</v>
      </c>
      <c r="O466">
        <v>231.13315466310499</v>
      </c>
      <c r="P466">
        <v>238.06745896488999</v>
      </c>
      <c r="Q466">
        <v>244.57664247252399</v>
      </c>
      <c r="R466">
        <v>238.970978602743</v>
      </c>
      <c r="S466">
        <v>356.78911511797997</v>
      </c>
      <c r="T466">
        <v>448.72423554284097</v>
      </c>
      <c r="U466">
        <v>499.46062737399598</v>
      </c>
      <c r="V466">
        <v>496.92458124289499</v>
      </c>
      <c r="W466">
        <v>463.57382078644201</v>
      </c>
      <c r="X466">
        <v>448.53266313809797</v>
      </c>
      <c r="Y466">
        <v>448.19328378530702</v>
      </c>
      <c r="Z466">
        <v>427.65963839750799</v>
      </c>
      <c r="AA466">
        <v>411.65237045688502</v>
      </c>
      <c r="AB466">
        <v>401.37928229084503</v>
      </c>
      <c r="AC466">
        <v>397.312316494024</v>
      </c>
      <c r="AD466">
        <v>389.53438641849601</v>
      </c>
      <c r="AE466">
        <v>379.68178882598102</v>
      </c>
      <c r="AF466">
        <v>354.921655857639</v>
      </c>
      <c r="AG466">
        <v>359.80051033348298</v>
      </c>
      <c r="AH466">
        <v>342.31500378882203</v>
      </c>
      <c r="AI466">
        <v>327.28682642587302</v>
      </c>
      <c r="AJ466">
        <v>329.75578882336703</v>
      </c>
      <c r="AK466">
        <v>328.92234785492099</v>
      </c>
      <c r="AL466">
        <v>317.03999438593399</v>
      </c>
      <c r="AM466">
        <v>318.068518388972</v>
      </c>
      <c r="AN466">
        <v>321.42105888069398</v>
      </c>
      <c r="AO466">
        <v>312.96470426425202</v>
      </c>
      <c r="AP466">
        <v>301.74148342853903</v>
      </c>
      <c r="AQ466">
        <v>323.32414003056198</v>
      </c>
      <c r="AR466">
        <v>379.24611769420801</v>
      </c>
      <c r="AS466">
        <v>411.263725610856</v>
      </c>
      <c r="AT466">
        <v>409.20660754538301</v>
      </c>
      <c r="AU466">
        <v>414.142119699783</v>
      </c>
      <c r="AV466">
        <v>413.894377604851</v>
      </c>
      <c r="AW466">
        <v>440.41370343718597</v>
      </c>
      <c r="AX466">
        <v>445.87152082996698</v>
      </c>
      <c r="AY466">
        <v>458.29871965550097</v>
      </c>
      <c r="AZ466">
        <v>447.52908784202702</v>
      </c>
      <c r="BA466">
        <v>417.025744843464</v>
      </c>
      <c r="BB466">
        <v>483.50843375455298</v>
      </c>
      <c r="BC466">
        <v>469.11655780377203</v>
      </c>
      <c r="BD466">
        <v>463.072888727242</v>
      </c>
      <c r="BE466">
        <v>454.93893568653101</v>
      </c>
      <c r="BF466">
        <v>479.37401729764701</v>
      </c>
      <c r="BG466">
        <v>895.82917153815299</v>
      </c>
      <c r="BH466">
        <v>1618.3058324086301</v>
      </c>
      <c r="BI466">
        <v>2115.4060077515401</v>
      </c>
      <c r="BJ466">
        <v>2243.9370143105102</v>
      </c>
      <c r="BK466">
        <v>2213.4499943327301</v>
      </c>
      <c r="BL466">
        <v>2392.5163853624099</v>
      </c>
      <c r="BM466">
        <v>2415.2774170820398</v>
      </c>
      <c r="BN466">
        <v>3191.94454003582</v>
      </c>
      <c r="BO466">
        <v>4176.0245770759902</v>
      </c>
      <c r="BP466">
        <v>6723.5005719278597</v>
      </c>
      <c r="BQ466">
        <v>6682.2292159562703</v>
      </c>
      <c r="BR466">
        <v>3729.6785336079402</v>
      </c>
      <c r="BS466">
        <v>1140.3328116904599</v>
      </c>
      <c r="BT466">
        <v>627.273204311619</v>
      </c>
      <c r="BU466">
        <v>586.81342839463298</v>
      </c>
      <c r="BV466">
        <v>688.66723138540999</v>
      </c>
      <c r="BW466">
        <v>575.24584716786501</v>
      </c>
      <c r="BX466">
        <v>555.31741059267904</v>
      </c>
      <c r="BY466">
        <v>519.66308088593098</v>
      </c>
      <c r="BZ466">
        <v>506.86258711904497</v>
      </c>
      <c r="CA466">
        <v>730.47800377917497</v>
      </c>
      <c r="CB466">
        <v>533.70956454645295</v>
      </c>
      <c r="CC466">
        <v>527.60693267798604</v>
      </c>
      <c r="CD466">
        <v>493.19892307160501</v>
      </c>
    </row>
    <row r="467" spans="1:82" x14ac:dyDescent="0.25">
      <c r="A467">
        <v>111.748998664886</v>
      </c>
      <c r="B467">
        <v>243.03817883120399</v>
      </c>
      <c r="C467">
        <v>237.549408467435</v>
      </c>
      <c r="D467">
        <v>239.465821526052</v>
      </c>
      <c r="E467">
        <v>240.13898482837101</v>
      </c>
      <c r="F467">
        <v>242.63901613904901</v>
      </c>
      <c r="G467">
        <v>220.82401538861001</v>
      </c>
      <c r="H467">
        <v>234.20994896610301</v>
      </c>
      <c r="I467">
        <v>233.14669271525</v>
      </c>
      <c r="J467">
        <v>237.35429202173799</v>
      </c>
      <c r="K467">
        <v>235.80565810708001</v>
      </c>
      <c r="L467">
        <v>236.91298433261599</v>
      </c>
      <c r="M467">
        <v>243.20601454232701</v>
      </c>
      <c r="N467">
        <v>252.08045345247601</v>
      </c>
      <c r="O467">
        <v>229.11152482489601</v>
      </c>
      <c r="P467">
        <v>235.08445528202299</v>
      </c>
      <c r="Q467">
        <v>241.935729762519</v>
      </c>
      <c r="R467">
        <v>237.419517258138</v>
      </c>
      <c r="S467">
        <v>341.589521837907</v>
      </c>
      <c r="T467">
        <v>425.10653926456303</v>
      </c>
      <c r="U467">
        <v>474.895273039458</v>
      </c>
      <c r="V467">
        <v>476.122354036682</v>
      </c>
      <c r="W467">
        <v>445.76786368993402</v>
      </c>
      <c r="X467">
        <v>435.990634016831</v>
      </c>
      <c r="Y467">
        <v>434.94421442468303</v>
      </c>
      <c r="Z467">
        <v>413.866845139058</v>
      </c>
      <c r="AA467">
        <v>396.81895443573302</v>
      </c>
      <c r="AB467">
        <v>391.97460804414601</v>
      </c>
      <c r="AC467">
        <v>390.32314827220398</v>
      </c>
      <c r="AD467">
        <v>379.92840469515301</v>
      </c>
      <c r="AE467">
        <v>373.85405860074798</v>
      </c>
      <c r="AF467">
        <v>351.68331722016097</v>
      </c>
      <c r="AG467">
        <v>349.78585751391699</v>
      </c>
      <c r="AH467">
        <v>334.35296697001598</v>
      </c>
      <c r="AI467">
        <v>325.96359269214298</v>
      </c>
      <c r="AJ467">
        <v>327.933580324731</v>
      </c>
      <c r="AK467">
        <v>327.50539774158199</v>
      </c>
      <c r="AL467">
        <v>314.81726391415299</v>
      </c>
      <c r="AM467">
        <v>312.35680039551102</v>
      </c>
      <c r="AN467">
        <v>321.77584692243403</v>
      </c>
      <c r="AO467">
        <v>315.76077192169998</v>
      </c>
      <c r="AP467">
        <v>301.06132809956802</v>
      </c>
      <c r="AQ467">
        <v>321.61511245953898</v>
      </c>
      <c r="AR467">
        <v>364.12375366541897</v>
      </c>
      <c r="AS467">
        <v>398.97002703817202</v>
      </c>
      <c r="AT467">
        <v>395.21395678464302</v>
      </c>
      <c r="AU467">
        <v>401.42545060849102</v>
      </c>
      <c r="AV467">
        <v>398.23759490451602</v>
      </c>
      <c r="AW467">
        <v>420.307656529935</v>
      </c>
      <c r="AX467">
        <v>429.21250521612097</v>
      </c>
      <c r="AY467">
        <v>438.71821228807801</v>
      </c>
      <c r="AZ467">
        <v>429.63160781947499</v>
      </c>
      <c r="BA467">
        <v>403.93935025806599</v>
      </c>
      <c r="BB467">
        <v>466.09943850269502</v>
      </c>
      <c r="BC467">
        <v>449.94460013085097</v>
      </c>
      <c r="BD467">
        <v>443.52787137942403</v>
      </c>
      <c r="BE467">
        <v>440.352757968974</v>
      </c>
      <c r="BF467">
        <v>465.01557795886703</v>
      </c>
      <c r="BG467">
        <v>859.997312920274</v>
      </c>
      <c r="BH467">
        <v>1529.0344672664701</v>
      </c>
      <c r="BI467">
        <v>2001.2357694909001</v>
      </c>
      <c r="BJ467">
        <v>2118.3350094529401</v>
      </c>
      <c r="BK467">
        <v>2067.4586617955201</v>
      </c>
      <c r="BL467">
        <v>2217.8692837675299</v>
      </c>
      <c r="BM467">
        <v>2206.1064849076902</v>
      </c>
      <c r="BN467">
        <v>2912.3778300662898</v>
      </c>
      <c r="BO467">
        <v>3840.6333024627102</v>
      </c>
      <c r="BP467">
        <v>6245.3986138354603</v>
      </c>
      <c r="BQ467">
        <v>6191.9736153466902</v>
      </c>
      <c r="BR467">
        <v>3493.1892802675802</v>
      </c>
      <c r="BS467">
        <v>1087.3159700911699</v>
      </c>
      <c r="BT467">
        <v>594.225685443938</v>
      </c>
      <c r="BU467">
        <v>566.48770062326901</v>
      </c>
      <c r="BV467">
        <v>658.39189991535795</v>
      </c>
      <c r="BW467">
        <v>554.35598528956996</v>
      </c>
      <c r="BX467">
        <v>531.92747333283899</v>
      </c>
      <c r="BY467">
        <v>500.17195079275302</v>
      </c>
      <c r="BZ467">
        <v>489.14687203529701</v>
      </c>
      <c r="CA467">
        <v>706.00974595186301</v>
      </c>
      <c r="CB467">
        <v>515.816086724824</v>
      </c>
      <c r="CC467">
        <v>513.18946932781296</v>
      </c>
      <c r="CD467">
        <v>477.24846827006297</v>
      </c>
    </row>
    <row r="468" spans="1:82" x14ac:dyDescent="0.25">
      <c r="A468">
        <v>111.989319092122</v>
      </c>
      <c r="B468">
        <v>242.71299956087299</v>
      </c>
      <c r="C468">
        <v>237.344479509959</v>
      </c>
      <c r="D468">
        <v>238.989207431935</v>
      </c>
      <c r="E468">
        <v>241.63828492235601</v>
      </c>
      <c r="F468">
        <v>239.92778097289701</v>
      </c>
      <c r="G468">
        <v>221.36892461499599</v>
      </c>
      <c r="H468">
        <v>234.41179313482499</v>
      </c>
      <c r="I468">
        <v>233.645086448987</v>
      </c>
      <c r="J468">
        <v>240.14903113001199</v>
      </c>
      <c r="K468">
        <v>235.17372435765401</v>
      </c>
      <c r="L468">
        <v>235.53930247103901</v>
      </c>
      <c r="M468">
        <v>244.09400020450701</v>
      </c>
      <c r="N468">
        <v>251.48594149293999</v>
      </c>
      <c r="O468">
        <v>228.69101996215201</v>
      </c>
      <c r="P468">
        <v>233.47593570551601</v>
      </c>
      <c r="Q468">
        <v>239.265767194842</v>
      </c>
      <c r="R468">
        <v>237.646762036327</v>
      </c>
      <c r="S468">
        <v>334.55415406224603</v>
      </c>
      <c r="T468">
        <v>415.25682462138502</v>
      </c>
      <c r="U468">
        <v>463.83850693421698</v>
      </c>
      <c r="V468">
        <v>466.96791697660802</v>
      </c>
      <c r="W468">
        <v>437.58191173086601</v>
      </c>
      <c r="X468">
        <v>429.36703566399501</v>
      </c>
      <c r="Y468">
        <v>427.88873546206099</v>
      </c>
      <c r="Z468">
        <v>406.77842784172799</v>
      </c>
      <c r="AA468">
        <v>390.82268424833802</v>
      </c>
      <c r="AB468">
        <v>387.37559974152202</v>
      </c>
      <c r="AC468">
        <v>387.34948539870902</v>
      </c>
      <c r="AD468">
        <v>375.95505242376902</v>
      </c>
      <c r="AE468">
        <v>370.03578706463298</v>
      </c>
      <c r="AF468">
        <v>349.636620469283</v>
      </c>
      <c r="AG468">
        <v>345.568956343325</v>
      </c>
      <c r="AH468">
        <v>330.37742893688801</v>
      </c>
      <c r="AI468">
        <v>324.65095079294701</v>
      </c>
      <c r="AJ468">
        <v>327.26204056718899</v>
      </c>
      <c r="AK468">
        <v>327.22970838493598</v>
      </c>
      <c r="AL468">
        <v>313.53596474324399</v>
      </c>
      <c r="AM468">
        <v>310.512355032176</v>
      </c>
      <c r="AN468">
        <v>321.15575290336398</v>
      </c>
      <c r="AO468">
        <v>316.18056788362202</v>
      </c>
      <c r="AP468">
        <v>300.52197584539999</v>
      </c>
      <c r="AQ468">
        <v>320.65340190535102</v>
      </c>
      <c r="AR468">
        <v>357.78574616330002</v>
      </c>
      <c r="AS468">
        <v>393.09859725187903</v>
      </c>
      <c r="AT468">
        <v>388.68964160015997</v>
      </c>
      <c r="AU468">
        <v>396.11195610073798</v>
      </c>
      <c r="AV468">
        <v>392.11062236678902</v>
      </c>
      <c r="AW468">
        <v>412.884215220665</v>
      </c>
      <c r="AX468">
        <v>421.61999541704898</v>
      </c>
      <c r="AY468">
        <v>430.07993535919502</v>
      </c>
      <c r="AZ468">
        <v>422.58246594842598</v>
      </c>
      <c r="BA468">
        <v>398.16726262911402</v>
      </c>
      <c r="BB468">
        <v>458.50385710126301</v>
      </c>
      <c r="BC468">
        <v>440.34270068824202</v>
      </c>
      <c r="BD468">
        <v>434.74018132253099</v>
      </c>
      <c r="BE468">
        <v>433.26207443794402</v>
      </c>
      <c r="BF468">
        <v>456.59111089492097</v>
      </c>
      <c r="BG468">
        <v>840.72347739613394</v>
      </c>
      <c r="BH468">
        <v>1485.41059938792</v>
      </c>
      <c r="BI468">
        <v>1944.53730701054</v>
      </c>
      <c r="BJ468">
        <v>2051.56996070575</v>
      </c>
      <c r="BK468">
        <v>1987.2624903871599</v>
      </c>
      <c r="BL468">
        <v>2121.35112326529</v>
      </c>
      <c r="BM468">
        <v>2100.0357129495901</v>
      </c>
      <c r="BN468">
        <v>2769.19393102299</v>
      </c>
      <c r="BO468">
        <v>3657.6497255562299</v>
      </c>
      <c r="BP468">
        <v>5976.1548790811403</v>
      </c>
      <c r="BQ468">
        <v>5917.0297501682799</v>
      </c>
      <c r="BR468">
        <v>3345.61751734272</v>
      </c>
      <c r="BS468">
        <v>1053.36790769452</v>
      </c>
      <c r="BT468">
        <v>578.81774394904301</v>
      </c>
      <c r="BU468">
        <v>555.17367048524602</v>
      </c>
      <c r="BV468">
        <v>643.34019551486301</v>
      </c>
      <c r="BW468">
        <v>543.33806677025495</v>
      </c>
      <c r="BX468">
        <v>519.93937577809299</v>
      </c>
      <c r="BY468">
        <v>490.69327344921197</v>
      </c>
      <c r="BZ468">
        <v>480.265811045085</v>
      </c>
      <c r="CA468">
        <v>690.66256246293801</v>
      </c>
      <c r="CB468">
        <v>507.074664254575</v>
      </c>
      <c r="CC468">
        <v>505.738840902471</v>
      </c>
      <c r="CD468">
        <v>468.29306699633298</v>
      </c>
    </row>
    <row r="469" spans="1:82" x14ac:dyDescent="0.25">
      <c r="A469">
        <v>112.229639519359</v>
      </c>
      <c r="B469">
        <v>243.448147789128</v>
      </c>
      <c r="C469">
        <v>240.81870482839801</v>
      </c>
      <c r="D469">
        <v>240.47229941712601</v>
      </c>
      <c r="E469">
        <v>244.05696255282101</v>
      </c>
      <c r="F469">
        <v>240.93575383037501</v>
      </c>
      <c r="G469">
        <v>223.35157274643399</v>
      </c>
      <c r="H469">
        <v>237.209304628719</v>
      </c>
      <c r="I469">
        <v>234.954430965726</v>
      </c>
      <c r="J469">
        <v>240.23027521294401</v>
      </c>
      <c r="K469">
        <v>233.63885613847501</v>
      </c>
      <c r="L469">
        <v>236.31857837490901</v>
      </c>
      <c r="M469">
        <v>243.00794360385299</v>
      </c>
      <c r="N469">
        <v>251.45890027164799</v>
      </c>
      <c r="O469">
        <v>229.94507233471001</v>
      </c>
      <c r="P469">
        <v>233.02931906672401</v>
      </c>
      <c r="Q469">
        <v>236.007413029638</v>
      </c>
      <c r="R469">
        <v>239.8902062784</v>
      </c>
      <c r="S469">
        <v>327.20770422162502</v>
      </c>
      <c r="T469">
        <v>400.21253391676902</v>
      </c>
      <c r="U469">
        <v>448.15721799936898</v>
      </c>
      <c r="V469">
        <v>452.27357639264801</v>
      </c>
      <c r="W469">
        <v>426.13050990074697</v>
      </c>
      <c r="X469">
        <v>416.61913168437201</v>
      </c>
      <c r="Y469">
        <v>414.612930474981</v>
      </c>
      <c r="Z469">
        <v>397.08305338391699</v>
      </c>
      <c r="AA469">
        <v>386.85819480404399</v>
      </c>
      <c r="AB469">
        <v>381.208567768752</v>
      </c>
      <c r="AC469">
        <v>382.57279301976303</v>
      </c>
      <c r="AD469">
        <v>373.70857186227698</v>
      </c>
      <c r="AE469">
        <v>363.35519116549199</v>
      </c>
      <c r="AF469">
        <v>343.59318674845798</v>
      </c>
      <c r="AG469">
        <v>341.829616320014</v>
      </c>
      <c r="AH469">
        <v>328.40782826781299</v>
      </c>
      <c r="AI469">
        <v>322.47316674725198</v>
      </c>
      <c r="AJ469">
        <v>325.94995916940297</v>
      </c>
      <c r="AK469">
        <v>326.908089854433</v>
      </c>
      <c r="AL469">
        <v>312.17700593688602</v>
      </c>
      <c r="AM469">
        <v>309.55545991353102</v>
      </c>
      <c r="AN469">
        <v>319.90064729121502</v>
      </c>
      <c r="AO469">
        <v>313.37606615166601</v>
      </c>
      <c r="AP469">
        <v>297.37055074619002</v>
      </c>
      <c r="AQ469">
        <v>319.36427864702898</v>
      </c>
      <c r="AR469">
        <v>351.27721312059703</v>
      </c>
      <c r="AS469">
        <v>379.94848380773499</v>
      </c>
      <c r="AT469">
        <v>382.30158595149197</v>
      </c>
      <c r="AU469">
        <v>386.427451962188</v>
      </c>
      <c r="AV469">
        <v>385.57344184550601</v>
      </c>
      <c r="AW469">
        <v>404.96138703030198</v>
      </c>
      <c r="AX469">
        <v>408.65814227393901</v>
      </c>
      <c r="AY469">
        <v>415.01854870155398</v>
      </c>
      <c r="AZ469">
        <v>412.67615775264397</v>
      </c>
      <c r="BA469">
        <v>387.56027625145703</v>
      </c>
      <c r="BB469">
        <v>443.86257500646701</v>
      </c>
      <c r="BC469">
        <v>423.99792991277798</v>
      </c>
      <c r="BD469">
        <v>419.83418321742101</v>
      </c>
      <c r="BE469">
        <v>416.17873626505701</v>
      </c>
      <c r="BF469">
        <v>437.100987662139</v>
      </c>
      <c r="BG469">
        <v>812.62705954361195</v>
      </c>
      <c r="BH469">
        <v>1411.6168955238199</v>
      </c>
      <c r="BI469">
        <v>1834.86772969356</v>
      </c>
      <c r="BJ469">
        <v>1887.7099920831099</v>
      </c>
      <c r="BK469">
        <v>1759.2193759869899</v>
      </c>
      <c r="BL469">
        <v>1835.68067114312</v>
      </c>
      <c r="BM469">
        <v>1814.60779002497</v>
      </c>
      <c r="BN469">
        <v>2386.9828896803201</v>
      </c>
      <c r="BO469">
        <v>3104.0174240720598</v>
      </c>
      <c r="BP469">
        <v>5129.8501181567299</v>
      </c>
      <c r="BQ469">
        <v>5068.0993929815904</v>
      </c>
      <c r="BR469">
        <v>2835.5157419264601</v>
      </c>
      <c r="BS469">
        <v>940.98534281283298</v>
      </c>
      <c r="BT469">
        <v>555.38410813630696</v>
      </c>
      <c r="BU469">
        <v>531.071443328025</v>
      </c>
      <c r="BV469">
        <v>615.23631590366801</v>
      </c>
      <c r="BW469">
        <v>522.879648025047</v>
      </c>
      <c r="BX469">
        <v>499.684106616804</v>
      </c>
      <c r="BY469">
        <v>474.782818061402</v>
      </c>
      <c r="BZ469">
        <v>463.41208758642199</v>
      </c>
      <c r="CA469">
        <v>647.58715342030303</v>
      </c>
      <c r="CB469">
        <v>490.92337522250199</v>
      </c>
      <c r="CC469">
        <v>489.12916053942502</v>
      </c>
      <c r="CD469">
        <v>452.58481022513701</v>
      </c>
    </row>
    <row r="470" spans="1:82" x14ac:dyDescent="0.25">
      <c r="A470">
        <v>112.469959946595</v>
      </c>
      <c r="B470">
        <v>244.82855234017401</v>
      </c>
      <c r="C470">
        <v>240.81870482839801</v>
      </c>
      <c r="D470">
        <v>240.47229941712601</v>
      </c>
      <c r="E470">
        <v>244.05696255282101</v>
      </c>
      <c r="F470">
        <v>242.53350237257499</v>
      </c>
      <c r="G470">
        <v>221.77853802924801</v>
      </c>
      <c r="H470">
        <v>238.116503855448</v>
      </c>
      <c r="I470">
        <v>237.86983702555901</v>
      </c>
      <c r="J470">
        <v>240.23027521294401</v>
      </c>
      <c r="K470">
        <v>227.49307554300199</v>
      </c>
      <c r="L470">
        <v>238.95763254990001</v>
      </c>
      <c r="M470">
        <v>244.47013611033299</v>
      </c>
      <c r="N470">
        <v>254.88632048355299</v>
      </c>
      <c r="O470">
        <v>229.42791393905401</v>
      </c>
      <c r="P470">
        <v>233.70952568330301</v>
      </c>
      <c r="Q470">
        <v>234.12050078315499</v>
      </c>
      <c r="R470">
        <v>236.58763355587899</v>
      </c>
      <c r="S470">
        <v>324.68996694509502</v>
      </c>
      <c r="T470">
        <v>394.77927859932902</v>
      </c>
      <c r="U470">
        <v>444.89012318542098</v>
      </c>
      <c r="V470">
        <v>448.59176302754298</v>
      </c>
      <c r="W470">
        <v>422.66048264083798</v>
      </c>
      <c r="X470">
        <v>410.15658945719701</v>
      </c>
      <c r="Y470">
        <v>411.36999729051303</v>
      </c>
      <c r="Z470">
        <v>393.35957998890802</v>
      </c>
      <c r="AA470">
        <v>384.04085820357301</v>
      </c>
      <c r="AB470">
        <v>377.740995188976</v>
      </c>
      <c r="AC470">
        <v>380.23949630865599</v>
      </c>
      <c r="AD470">
        <v>369.13815508710701</v>
      </c>
      <c r="AE470">
        <v>360.450403352085</v>
      </c>
      <c r="AF470">
        <v>342.86652415043397</v>
      </c>
      <c r="AG470">
        <v>341.46849350448502</v>
      </c>
      <c r="AH470">
        <v>325.73840036401401</v>
      </c>
      <c r="AI470">
        <v>323.03646515961202</v>
      </c>
      <c r="AJ470">
        <v>320.626363815643</v>
      </c>
      <c r="AK470">
        <v>323.71695964216701</v>
      </c>
      <c r="AL470">
        <v>310.69121081448901</v>
      </c>
      <c r="AM470">
        <v>310.72526302487603</v>
      </c>
      <c r="AN470">
        <v>317.19776800599197</v>
      </c>
      <c r="AO470">
        <v>312.956419599561</v>
      </c>
      <c r="AP470">
        <v>296.04066238678399</v>
      </c>
      <c r="AQ470">
        <v>316.42256674035002</v>
      </c>
      <c r="AR470">
        <v>347.272744318744</v>
      </c>
      <c r="AS470">
        <v>379.07168987516798</v>
      </c>
      <c r="AT470">
        <v>380.665458384381</v>
      </c>
      <c r="AU470">
        <v>385.35316125942899</v>
      </c>
      <c r="AV470">
        <v>385.27456977097199</v>
      </c>
      <c r="AW470">
        <v>404.08122106168702</v>
      </c>
      <c r="AX470">
        <v>404.93337802366602</v>
      </c>
      <c r="AY470">
        <v>413.75492091618901</v>
      </c>
      <c r="AZ470">
        <v>412.121980533331</v>
      </c>
      <c r="BA470">
        <v>385.34179894675998</v>
      </c>
      <c r="BB470">
        <v>438.94285529698601</v>
      </c>
      <c r="BC470">
        <v>421.78177202328601</v>
      </c>
      <c r="BD470">
        <v>416.51599047833002</v>
      </c>
      <c r="BE470">
        <v>414.595501570262</v>
      </c>
      <c r="BF470">
        <v>433.47198800926299</v>
      </c>
      <c r="BG470">
        <v>807.03768078986604</v>
      </c>
      <c r="BH470">
        <v>1410.1610017692699</v>
      </c>
      <c r="BI470">
        <v>1825.1340816033</v>
      </c>
      <c r="BJ470">
        <v>1874.4044067944999</v>
      </c>
      <c r="BK470">
        <v>1740.1207119190899</v>
      </c>
      <c r="BL470">
        <v>1809.25704810302</v>
      </c>
      <c r="BM470">
        <v>1779.5081912779599</v>
      </c>
      <c r="BN470">
        <v>2357.0942622324601</v>
      </c>
      <c r="BO470">
        <v>3073.8584664018899</v>
      </c>
      <c r="BP470">
        <v>5090.4661432497496</v>
      </c>
      <c r="BQ470">
        <v>5037.2265430944999</v>
      </c>
      <c r="BR470">
        <v>2790.0286951820299</v>
      </c>
      <c r="BS470">
        <v>925.30251794751996</v>
      </c>
      <c r="BT470">
        <v>551.70094534555199</v>
      </c>
      <c r="BU470">
        <v>526.80329399070297</v>
      </c>
      <c r="BV470">
        <v>610.84414542592197</v>
      </c>
      <c r="BW470">
        <v>516.044972845713</v>
      </c>
      <c r="BX470">
        <v>497.98989812913197</v>
      </c>
      <c r="BY470">
        <v>472.27855745747701</v>
      </c>
      <c r="BZ470">
        <v>459.97665737600698</v>
      </c>
      <c r="CA470">
        <v>642.56189159558596</v>
      </c>
      <c r="CB470">
        <v>485.89284511748201</v>
      </c>
      <c r="CC470">
        <v>482.766863545094</v>
      </c>
      <c r="CD470">
        <v>447.11532798468699</v>
      </c>
    </row>
    <row r="471" spans="1:82" x14ac:dyDescent="0.25">
      <c r="A471">
        <v>112.710280373831</v>
      </c>
      <c r="B471">
        <v>247.93201781713799</v>
      </c>
      <c r="C471">
        <v>241.93496974561899</v>
      </c>
      <c r="D471">
        <v>237.78960721070999</v>
      </c>
      <c r="E471">
        <v>241.24488378626799</v>
      </c>
      <c r="F471">
        <v>241.063476848861</v>
      </c>
      <c r="G471">
        <v>221.17646212845</v>
      </c>
      <c r="H471">
        <v>237.50278453193599</v>
      </c>
      <c r="I471">
        <v>240.31830127436001</v>
      </c>
      <c r="J471">
        <v>242.65662767963201</v>
      </c>
      <c r="K471">
        <v>223.76849059855201</v>
      </c>
      <c r="L471">
        <v>240.38958073534101</v>
      </c>
      <c r="M471">
        <v>241.82244738193901</v>
      </c>
      <c r="N471">
        <v>250.422661820456</v>
      </c>
      <c r="O471">
        <v>229.68192443084499</v>
      </c>
      <c r="P471">
        <v>233.46980520509999</v>
      </c>
      <c r="Q471">
        <v>234.069252652557</v>
      </c>
      <c r="R471">
        <v>235.716007155065</v>
      </c>
      <c r="S471">
        <v>315.54327059329199</v>
      </c>
      <c r="T471">
        <v>376.91947335377301</v>
      </c>
      <c r="U471">
        <v>422.29063143010802</v>
      </c>
      <c r="V471">
        <v>430.16456162486298</v>
      </c>
      <c r="W471">
        <v>410.63888303247199</v>
      </c>
      <c r="X471">
        <v>387.85356425832703</v>
      </c>
      <c r="Y471">
        <v>392.00576786688401</v>
      </c>
      <c r="Z471">
        <v>380.642019552205</v>
      </c>
      <c r="AA471">
        <v>366.84171720203801</v>
      </c>
      <c r="AB471">
        <v>368.179245484136</v>
      </c>
      <c r="AC471">
        <v>362.87039228582398</v>
      </c>
      <c r="AD471">
        <v>353.652753927785</v>
      </c>
      <c r="AE471">
        <v>355.04649040874301</v>
      </c>
      <c r="AF471">
        <v>337.62863224724202</v>
      </c>
      <c r="AG471">
        <v>337.01916933861003</v>
      </c>
      <c r="AH471">
        <v>316.59530731710697</v>
      </c>
      <c r="AI471">
        <v>317.643681304224</v>
      </c>
      <c r="AJ471">
        <v>309.19327522702099</v>
      </c>
      <c r="AK471">
        <v>313.97213636788302</v>
      </c>
      <c r="AL471">
        <v>303.90620171634703</v>
      </c>
      <c r="AM471">
        <v>306.43140354371201</v>
      </c>
      <c r="AN471">
        <v>311.51984466287001</v>
      </c>
      <c r="AO471">
        <v>309.506439424419</v>
      </c>
      <c r="AP471">
        <v>293.01162928044198</v>
      </c>
      <c r="AQ471">
        <v>311.78138872984198</v>
      </c>
      <c r="AR471">
        <v>336.562860452454</v>
      </c>
      <c r="AS471">
        <v>373.38424921524398</v>
      </c>
      <c r="AT471">
        <v>380.52254015039603</v>
      </c>
      <c r="AU471">
        <v>376.15370607587499</v>
      </c>
      <c r="AV471">
        <v>375.28946085137898</v>
      </c>
      <c r="AW471">
        <v>393.76159332812699</v>
      </c>
      <c r="AX471">
        <v>388.56450418738098</v>
      </c>
      <c r="AY471">
        <v>394.871517341002</v>
      </c>
      <c r="AZ471">
        <v>403.45827502144402</v>
      </c>
      <c r="BA471">
        <v>375.370512519074</v>
      </c>
      <c r="BB471">
        <v>421.466948126587</v>
      </c>
      <c r="BC471">
        <v>414.19289116576698</v>
      </c>
      <c r="BD471">
        <v>407.50326034408897</v>
      </c>
      <c r="BE471">
        <v>404.92678200392697</v>
      </c>
      <c r="BF471">
        <v>422.31635568416402</v>
      </c>
      <c r="BG471">
        <v>756.77322457367802</v>
      </c>
      <c r="BH471">
        <v>1342.7336154228899</v>
      </c>
      <c r="BI471">
        <v>1724.80166107273</v>
      </c>
      <c r="BJ471">
        <v>1789.0144733570801</v>
      </c>
      <c r="BK471">
        <v>1656.4748966907</v>
      </c>
      <c r="BL471">
        <v>1724.4094031151701</v>
      </c>
      <c r="BM471">
        <v>1691.9300817281</v>
      </c>
      <c r="BN471">
        <v>2248.9096222223102</v>
      </c>
      <c r="BO471">
        <v>2949.4625419362701</v>
      </c>
      <c r="BP471">
        <v>4927.5325909154899</v>
      </c>
      <c r="BQ471">
        <v>4890.6259013603903</v>
      </c>
      <c r="BR471">
        <v>2690.25325901633</v>
      </c>
      <c r="BS471">
        <v>907.92062628441499</v>
      </c>
      <c r="BT471">
        <v>527.25776616944597</v>
      </c>
      <c r="BU471">
        <v>502.417295092968</v>
      </c>
      <c r="BV471">
        <v>586.40485747074604</v>
      </c>
      <c r="BW471">
        <v>497.16723715477298</v>
      </c>
      <c r="BX471">
        <v>480.61412118642301</v>
      </c>
      <c r="BY471">
        <v>454.03817204068099</v>
      </c>
      <c r="BZ471">
        <v>441.44821780342699</v>
      </c>
      <c r="CA471">
        <v>623.07604344756101</v>
      </c>
      <c r="CB471">
        <v>466.78400287833199</v>
      </c>
      <c r="CC471">
        <v>463.83164370102298</v>
      </c>
      <c r="CD471">
        <v>427.80389892622497</v>
      </c>
    </row>
    <row r="472" spans="1:82" x14ac:dyDescent="0.25">
      <c r="A472">
        <v>112.95060080106801</v>
      </c>
      <c r="B472">
        <v>250.740725439263</v>
      </c>
      <c r="C472">
        <v>243.32504349419199</v>
      </c>
      <c r="D472">
        <v>234.44887692875599</v>
      </c>
      <c r="E472">
        <v>237.733795729896</v>
      </c>
      <c r="F472">
        <v>238.01059316426301</v>
      </c>
      <c r="G472">
        <v>221.40554788086399</v>
      </c>
      <c r="H472">
        <v>236.04451978389099</v>
      </c>
      <c r="I472">
        <v>241.13706835988901</v>
      </c>
      <c r="J472">
        <v>245.68610795865899</v>
      </c>
      <c r="K472">
        <v>222.95914864375101</v>
      </c>
      <c r="L472">
        <v>240.52918392486399</v>
      </c>
      <c r="M472">
        <v>237.4067314351</v>
      </c>
      <c r="N472">
        <v>242.242139980075</v>
      </c>
      <c r="O472">
        <v>230.318555429426</v>
      </c>
      <c r="P472">
        <v>232.749669383113</v>
      </c>
      <c r="Q472">
        <v>235.177373700343</v>
      </c>
      <c r="R472">
        <v>236.684357304711</v>
      </c>
      <c r="S472">
        <v>307.69832550391601</v>
      </c>
      <c r="T472">
        <v>366.57736220251599</v>
      </c>
      <c r="U472">
        <v>412.402827975104</v>
      </c>
      <c r="V472">
        <v>420.92471952873001</v>
      </c>
      <c r="W472">
        <v>403.23738422887999</v>
      </c>
      <c r="X472">
        <v>380.51662630022003</v>
      </c>
      <c r="Y472">
        <v>385.95140397798701</v>
      </c>
      <c r="Z472">
        <v>374.29514127641397</v>
      </c>
      <c r="AA472">
        <v>361.72881724446</v>
      </c>
      <c r="AB472">
        <v>365.83310407891997</v>
      </c>
      <c r="AC472">
        <v>359.68171870173097</v>
      </c>
      <c r="AD472">
        <v>347.61350897420601</v>
      </c>
      <c r="AE472">
        <v>350.82162168180997</v>
      </c>
      <c r="AF472">
        <v>332.74163471513401</v>
      </c>
      <c r="AG472">
        <v>333.74660874169399</v>
      </c>
      <c r="AH472">
        <v>313.60694679272501</v>
      </c>
      <c r="AI472">
        <v>316.68415439961001</v>
      </c>
      <c r="AJ472">
        <v>308.94431730504499</v>
      </c>
      <c r="AK472">
        <v>312.42176969418102</v>
      </c>
      <c r="AL472">
        <v>303.63458645488703</v>
      </c>
      <c r="AM472">
        <v>307.446509651751</v>
      </c>
      <c r="AN472">
        <v>308.87788305834601</v>
      </c>
      <c r="AO472">
        <v>307.34426978352599</v>
      </c>
      <c r="AP472">
        <v>290.33133155716803</v>
      </c>
      <c r="AQ472">
        <v>308.45451944509699</v>
      </c>
      <c r="AR472">
        <v>327.16499211689001</v>
      </c>
      <c r="AS472">
        <v>366.46624980151699</v>
      </c>
      <c r="AT472">
        <v>371.20707176116701</v>
      </c>
      <c r="AU472">
        <v>365.41817485060699</v>
      </c>
      <c r="AV472">
        <v>369.20216172532702</v>
      </c>
      <c r="AW472">
        <v>386.09534376834199</v>
      </c>
      <c r="AX472">
        <v>381.621565838896</v>
      </c>
      <c r="AY472">
        <v>384.85365613755903</v>
      </c>
      <c r="AZ472">
        <v>399.98411072779101</v>
      </c>
      <c r="BA472">
        <v>368.11564145356402</v>
      </c>
      <c r="BB472">
        <v>407.89116918710198</v>
      </c>
      <c r="BC472">
        <v>405.24462460208099</v>
      </c>
      <c r="BD472">
        <v>396.82816075092001</v>
      </c>
      <c r="BE472">
        <v>395.73993232283402</v>
      </c>
      <c r="BF472">
        <v>414.39818406297502</v>
      </c>
      <c r="BG472">
        <v>722.39342093475796</v>
      </c>
      <c r="BH472">
        <v>1281.45418481567</v>
      </c>
      <c r="BI472">
        <v>1643.6273188933999</v>
      </c>
      <c r="BJ472">
        <v>1686.90952684018</v>
      </c>
      <c r="BK472">
        <v>1533.0120495885201</v>
      </c>
      <c r="BL472">
        <v>1569.7947348165701</v>
      </c>
      <c r="BM472">
        <v>1526.39707362884</v>
      </c>
      <c r="BN472">
        <v>2020.9612347529001</v>
      </c>
      <c r="BO472">
        <v>2650.1876817028101</v>
      </c>
      <c r="BP472">
        <v>4488.6413987243004</v>
      </c>
      <c r="BQ472">
        <v>4482.7534215373098</v>
      </c>
      <c r="BR472">
        <v>2452.9396543952798</v>
      </c>
      <c r="BS472">
        <v>856.58916617912803</v>
      </c>
      <c r="BT472">
        <v>514.48245141233394</v>
      </c>
      <c r="BU472">
        <v>488.80560504640198</v>
      </c>
      <c r="BV472">
        <v>572.58483581989401</v>
      </c>
      <c r="BW472">
        <v>491.40723741566399</v>
      </c>
      <c r="BX472">
        <v>472.56017095141499</v>
      </c>
      <c r="BY472">
        <v>448.97647765174401</v>
      </c>
      <c r="BZ472">
        <v>431.30920565570801</v>
      </c>
      <c r="CA472">
        <v>595.21112077534497</v>
      </c>
      <c r="CB472">
        <v>455.21609302653701</v>
      </c>
      <c r="CC472">
        <v>453.27176408967603</v>
      </c>
      <c r="CD472">
        <v>420.14200302699197</v>
      </c>
    </row>
    <row r="473" spans="1:82" x14ac:dyDescent="0.25">
      <c r="A473">
        <v>113.19092122830401</v>
      </c>
      <c r="B473">
        <v>250.740725439263</v>
      </c>
      <c r="C473">
        <v>243.32504349419199</v>
      </c>
      <c r="D473">
        <v>234.44887692875599</v>
      </c>
      <c r="E473">
        <v>237.733795729896</v>
      </c>
      <c r="F473">
        <v>238.01059316426301</v>
      </c>
      <c r="G473">
        <v>223.76777939132299</v>
      </c>
      <c r="H473">
        <v>236.04451978389099</v>
      </c>
      <c r="I473">
        <v>241.13706835988901</v>
      </c>
      <c r="J473">
        <v>245.68610795865899</v>
      </c>
      <c r="K473">
        <v>224.587481787184</v>
      </c>
      <c r="L473">
        <v>241.03644148408699</v>
      </c>
      <c r="M473">
        <v>237.4067314351</v>
      </c>
      <c r="N473">
        <v>242.242139980075</v>
      </c>
      <c r="O473">
        <v>232.67402842624799</v>
      </c>
      <c r="P473">
        <v>233.50712905210401</v>
      </c>
      <c r="Q473">
        <v>234.880390783503</v>
      </c>
      <c r="R473">
        <v>238.60210491015101</v>
      </c>
      <c r="S473">
        <v>301.76028416203798</v>
      </c>
      <c r="T473">
        <v>359.73625082317602</v>
      </c>
      <c r="U473">
        <v>405.62814003953298</v>
      </c>
      <c r="V473">
        <v>414.90332363635298</v>
      </c>
      <c r="W473">
        <v>397.098964447936</v>
      </c>
      <c r="X473">
        <v>376.81012707471598</v>
      </c>
      <c r="Y473">
        <v>380.29769898956903</v>
      </c>
      <c r="Z473">
        <v>369.22554869656398</v>
      </c>
      <c r="AA473">
        <v>360.42334928180202</v>
      </c>
      <c r="AB473">
        <v>363.521236892601</v>
      </c>
      <c r="AC473">
        <v>357.51357762963801</v>
      </c>
      <c r="AD473">
        <v>344.94137140420997</v>
      </c>
      <c r="AE473">
        <v>347.26538822934299</v>
      </c>
      <c r="AF473">
        <v>330.73443332262201</v>
      </c>
      <c r="AG473">
        <v>332.85134226648501</v>
      </c>
      <c r="AH473">
        <v>312.79712147468501</v>
      </c>
      <c r="AI473">
        <v>315.88988230401202</v>
      </c>
      <c r="AJ473">
        <v>307.97255219659701</v>
      </c>
      <c r="AK473">
        <v>313.42224911577199</v>
      </c>
      <c r="AL473">
        <v>303.07586543812801</v>
      </c>
      <c r="AM473">
        <v>304.64838005058999</v>
      </c>
      <c r="AN473">
        <v>304.68935671980898</v>
      </c>
      <c r="AO473">
        <v>306.592682688352</v>
      </c>
      <c r="AP473">
        <v>289.46242292060998</v>
      </c>
      <c r="AQ473">
        <v>308.08590573080301</v>
      </c>
      <c r="AR473">
        <v>320.98995625407298</v>
      </c>
      <c r="AS473">
        <v>362.67415672141999</v>
      </c>
      <c r="AT473">
        <v>360.77375222458301</v>
      </c>
      <c r="AU473">
        <v>358.65556562057998</v>
      </c>
      <c r="AV473">
        <v>363.431024088561</v>
      </c>
      <c r="AW473">
        <v>380.649931993797</v>
      </c>
      <c r="AX473">
        <v>378.05132242456199</v>
      </c>
      <c r="AY473">
        <v>378.42823970423501</v>
      </c>
      <c r="AZ473">
        <v>396.108696852496</v>
      </c>
      <c r="BA473">
        <v>361.50195030857401</v>
      </c>
      <c r="BB473">
        <v>398.63622208921203</v>
      </c>
      <c r="BC473">
        <v>397.71879418260602</v>
      </c>
      <c r="BD473">
        <v>388.02607666698401</v>
      </c>
      <c r="BE473">
        <v>390.178907807364</v>
      </c>
      <c r="BF473">
        <v>405.59500308451697</v>
      </c>
      <c r="BG473">
        <v>700.39409741851398</v>
      </c>
      <c r="BH473">
        <v>1246.1122164549599</v>
      </c>
      <c r="BI473">
        <v>1588.53202101294</v>
      </c>
      <c r="BJ473">
        <v>1610.29651712241</v>
      </c>
      <c r="BK473">
        <v>1438.8765652949701</v>
      </c>
      <c r="BL473">
        <v>1447.9340810051001</v>
      </c>
      <c r="BM473">
        <v>1401.7236820073699</v>
      </c>
      <c r="BN473">
        <v>1845.6555725514099</v>
      </c>
      <c r="BO473">
        <v>2425.2183456846501</v>
      </c>
      <c r="BP473">
        <v>4141.8283561381404</v>
      </c>
      <c r="BQ473">
        <v>4171.4347673940201</v>
      </c>
      <c r="BR473">
        <v>2247.2388699859498</v>
      </c>
      <c r="BS473">
        <v>807.84853815263796</v>
      </c>
      <c r="BT473">
        <v>504.867905141297</v>
      </c>
      <c r="BU473">
        <v>479.93714267371098</v>
      </c>
      <c r="BV473">
        <v>561.13321523532602</v>
      </c>
      <c r="BW473">
        <v>487.55408328725798</v>
      </c>
      <c r="BX473">
        <v>466.98212645375497</v>
      </c>
      <c r="BY473">
        <v>447.00370798188402</v>
      </c>
      <c r="BZ473">
        <v>425.10287937122303</v>
      </c>
      <c r="CA473">
        <v>578.28036211714095</v>
      </c>
      <c r="CB473">
        <v>449.55380841545599</v>
      </c>
      <c r="CC473">
        <v>446.54250637773299</v>
      </c>
      <c r="CD473">
        <v>414.27285854832201</v>
      </c>
    </row>
    <row r="474" spans="1:82" x14ac:dyDescent="0.25">
      <c r="A474">
        <v>113.43124165554001</v>
      </c>
      <c r="B474">
        <v>245.68673741008999</v>
      </c>
      <c r="C474">
        <v>244.575992907037</v>
      </c>
      <c r="D474">
        <v>232.23461039166401</v>
      </c>
      <c r="E474">
        <v>239.322160471703</v>
      </c>
      <c r="F474">
        <v>237.85254989607299</v>
      </c>
      <c r="G474">
        <v>228.89811735102899</v>
      </c>
      <c r="H474">
        <v>234.80928127092801</v>
      </c>
      <c r="I474">
        <v>243.59050271357901</v>
      </c>
      <c r="J474">
        <v>246.83556278623601</v>
      </c>
      <c r="K474">
        <v>226.57931235851899</v>
      </c>
      <c r="L474">
        <v>243.18194059199101</v>
      </c>
      <c r="M474">
        <v>234.39136399727801</v>
      </c>
      <c r="N474">
        <v>240.37193506941699</v>
      </c>
      <c r="O474">
        <v>235.64276398117599</v>
      </c>
      <c r="P474">
        <v>233.54381817967601</v>
      </c>
      <c r="Q474">
        <v>231.17272023509599</v>
      </c>
      <c r="R474">
        <v>242.749067518321</v>
      </c>
      <c r="S474">
        <v>296.26570237812598</v>
      </c>
      <c r="T474">
        <v>355.49260428529902</v>
      </c>
      <c r="U474">
        <v>402.10917919467698</v>
      </c>
      <c r="V474">
        <v>410.21444305891202</v>
      </c>
      <c r="W474">
        <v>392.77018865070102</v>
      </c>
      <c r="X474">
        <v>374.98010518652598</v>
      </c>
      <c r="Y474">
        <v>374.38244810353001</v>
      </c>
      <c r="Z474">
        <v>365.94720587833899</v>
      </c>
      <c r="AA474">
        <v>358.45890395185103</v>
      </c>
      <c r="AB474">
        <v>361.591492232934</v>
      </c>
      <c r="AC474">
        <v>356.16613039256401</v>
      </c>
      <c r="AD474">
        <v>344.62308338938902</v>
      </c>
      <c r="AE474">
        <v>342.48679184538503</v>
      </c>
      <c r="AF474">
        <v>330.73042190997802</v>
      </c>
      <c r="AG474">
        <v>332.01891380994402</v>
      </c>
      <c r="AH474">
        <v>312.09342340071697</v>
      </c>
      <c r="AI474">
        <v>316.43944917505701</v>
      </c>
      <c r="AJ474">
        <v>306.535080873543</v>
      </c>
      <c r="AK474">
        <v>315.19212509883499</v>
      </c>
      <c r="AL474">
        <v>302.23829973581002</v>
      </c>
      <c r="AM474">
        <v>301.91158026760201</v>
      </c>
      <c r="AN474">
        <v>301.18941549915201</v>
      </c>
      <c r="AO474">
        <v>304.77215694267198</v>
      </c>
      <c r="AP474">
        <v>289.85132903551499</v>
      </c>
      <c r="AQ474">
        <v>308.397325544637</v>
      </c>
      <c r="AR474">
        <v>317.73737952428598</v>
      </c>
      <c r="AS474">
        <v>360.40911660815101</v>
      </c>
      <c r="AT474">
        <v>354.37899346896802</v>
      </c>
      <c r="AU474">
        <v>353.77960212889701</v>
      </c>
      <c r="AV474">
        <v>359.26644336007399</v>
      </c>
      <c r="AW474">
        <v>377.70354008704697</v>
      </c>
      <c r="AX474">
        <v>378.38501888444699</v>
      </c>
      <c r="AY474">
        <v>375.02944555198599</v>
      </c>
      <c r="AZ474">
        <v>394.77684666248399</v>
      </c>
      <c r="BA474">
        <v>356.830357361209</v>
      </c>
      <c r="BB474">
        <v>394.132457169264</v>
      </c>
      <c r="BC474">
        <v>395.18744153752198</v>
      </c>
      <c r="BD474">
        <v>380.457664710926</v>
      </c>
      <c r="BE474">
        <v>387.422301867952</v>
      </c>
      <c r="BF474">
        <v>398.90310507692601</v>
      </c>
      <c r="BG474">
        <v>697.03179401529803</v>
      </c>
      <c r="BH474">
        <v>1238.7977747157299</v>
      </c>
      <c r="BI474">
        <v>1577.5894690247201</v>
      </c>
      <c r="BJ474">
        <v>1587.28291109734</v>
      </c>
      <c r="BK474">
        <v>1407.61904729706</v>
      </c>
      <c r="BL474">
        <v>1397.9502367295099</v>
      </c>
      <c r="BM474">
        <v>1358.9956084723799</v>
      </c>
      <c r="BN474">
        <v>1782.1869546507801</v>
      </c>
      <c r="BO474">
        <v>2354.1469174549302</v>
      </c>
      <c r="BP474">
        <v>4029.6333602709701</v>
      </c>
      <c r="BQ474">
        <v>4082.92571546312</v>
      </c>
      <c r="BR474">
        <v>2152.0449027171899</v>
      </c>
      <c r="BS474">
        <v>779.150039142325</v>
      </c>
      <c r="BT474">
        <v>499.13156939260801</v>
      </c>
      <c r="BU474">
        <v>475.05549049522</v>
      </c>
      <c r="BV474">
        <v>554.68776779283201</v>
      </c>
      <c r="BW474">
        <v>484.12735956738999</v>
      </c>
      <c r="BX474">
        <v>460.16956397612</v>
      </c>
      <c r="BY474">
        <v>445.53743148020101</v>
      </c>
      <c r="BZ474">
        <v>422.80860809611897</v>
      </c>
      <c r="CA474">
        <v>572.85682460906605</v>
      </c>
      <c r="CB474">
        <v>448.23630680854399</v>
      </c>
      <c r="CC474">
        <v>441.88453499481398</v>
      </c>
      <c r="CD474">
        <v>407.21943743507501</v>
      </c>
    </row>
    <row r="475" spans="1:82" x14ac:dyDescent="0.25">
      <c r="A475">
        <v>113.671562082777</v>
      </c>
      <c r="B475">
        <v>237.56084650462901</v>
      </c>
      <c r="C475">
        <v>247.33069878106301</v>
      </c>
      <c r="D475">
        <v>229.52260626340399</v>
      </c>
      <c r="E475">
        <v>241.37389796978201</v>
      </c>
      <c r="F475">
        <v>239.82163445879399</v>
      </c>
      <c r="G475">
        <v>232.07256681091999</v>
      </c>
      <c r="H475">
        <v>233.76070976199199</v>
      </c>
      <c r="I475">
        <v>245.015312368986</v>
      </c>
      <c r="J475">
        <v>247.989444142412</v>
      </c>
      <c r="K475">
        <v>227.44241018160301</v>
      </c>
      <c r="L475">
        <v>246.38891135619201</v>
      </c>
      <c r="M475">
        <v>231.17785632909499</v>
      </c>
      <c r="N475">
        <v>237.82872157762199</v>
      </c>
      <c r="O475">
        <v>234.95628394861501</v>
      </c>
      <c r="P475">
        <v>230.84306972420001</v>
      </c>
      <c r="Q475">
        <v>228.75799104441401</v>
      </c>
      <c r="R475">
        <v>245.283785006268</v>
      </c>
      <c r="S475">
        <v>293.47795022174</v>
      </c>
      <c r="T475">
        <v>346.324593834528</v>
      </c>
      <c r="U475">
        <v>396.60083901496</v>
      </c>
      <c r="V475">
        <v>397.34263380111099</v>
      </c>
      <c r="W475">
        <v>381.89436885924499</v>
      </c>
      <c r="X475">
        <v>372.92379115244398</v>
      </c>
      <c r="Y475">
        <v>370.05652674027198</v>
      </c>
      <c r="Z475">
        <v>361.60030241611099</v>
      </c>
      <c r="AA475">
        <v>354.04860819406298</v>
      </c>
      <c r="AB475">
        <v>360.12318371756402</v>
      </c>
      <c r="AC475">
        <v>353.977357399342</v>
      </c>
      <c r="AD475">
        <v>343.80487148748801</v>
      </c>
      <c r="AE475">
        <v>337.70988016094401</v>
      </c>
      <c r="AF475">
        <v>329.590497869329</v>
      </c>
      <c r="AG475">
        <v>322.94694172584099</v>
      </c>
      <c r="AH475">
        <v>311.38317351684299</v>
      </c>
      <c r="AI475">
        <v>316.99046102186298</v>
      </c>
      <c r="AJ475">
        <v>304.80442545666801</v>
      </c>
      <c r="AK475">
        <v>315.68902217143199</v>
      </c>
      <c r="AL475">
        <v>302.231004336176</v>
      </c>
      <c r="AM475">
        <v>300.72808223344998</v>
      </c>
      <c r="AN475">
        <v>300.66107711063802</v>
      </c>
      <c r="AO475">
        <v>300.34644214686699</v>
      </c>
      <c r="AP475">
        <v>289.66201491875103</v>
      </c>
      <c r="AQ475">
        <v>302.63412962211697</v>
      </c>
      <c r="AR475">
        <v>317.28867734020798</v>
      </c>
      <c r="AS475">
        <v>354.29554999008099</v>
      </c>
      <c r="AT475">
        <v>353.46910737455403</v>
      </c>
      <c r="AU475">
        <v>350.263884023625</v>
      </c>
      <c r="AV475">
        <v>357.12358086011398</v>
      </c>
      <c r="AW475">
        <v>374.28664114671801</v>
      </c>
      <c r="AX475">
        <v>376.49685569706998</v>
      </c>
      <c r="AY475">
        <v>371.80185328943799</v>
      </c>
      <c r="AZ475">
        <v>392.458800939828</v>
      </c>
      <c r="BA475">
        <v>353.25413513463599</v>
      </c>
      <c r="BB475">
        <v>388.52278524050797</v>
      </c>
      <c r="BC475">
        <v>392.05299605972999</v>
      </c>
      <c r="BD475">
        <v>374.818832751765</v>
      </c>
      <c r="BE475">
        <v>382.40538583136998</v>
      </c>
      <c r="BF475">
        <v>392.879613568889</v>
      </c>
      <c r="BG475">
        <v>688.71204945218096</v>
      </c>
      <c r="BH475">
        <v>1202.8149561814901</v>
      </c>
      <c r="BI475">
        <v>1559.0442081139699</v>
      </c>
      <c r="BJ475">
        <v>1572.6291386657199</v>
      </c>
      <c r="BK475">
        <v>1410.1006144999801</v>
      </c>
      <c r="BL475">
        <v>1373.67898814607</v>
      </c>
      <c r="BM475">
        <v>1367.4202227002299</v>
      </c>
      <c r="BN475">
        <v>1799.2854759347299</v>
      </c>
      <c r="BO475">
        <v>2381.8082918610398</v>
      </c>
      <c r="BP475">
        <v>4125.12718314422</v>
      </c>
      <c r="BQ475">
        <v>4182.2668194038597</v>
      </c>
      <c r="BR475">
        <v>2113.22322983602</v>
      </c>
      <c r="BS475">
        <v>766.95198452656803</v>
      </c>
      <c r="BT475">
        <v>484.73418009962899</v>
      </c>
      <c r="BU475">
        <v>463.02135870273401</v>
      </c>
      <c r="BV475">
        <v>545.176599226912</v>
      </c>
      <c r="BW475">
        <v>471.01084229955899</v>
      </c>
      <c r="BX475">
        <v>446.09631341966002</v>
      </c>
      <c r="BY475">
        <v>435.46846979643198</v>
      </c>
      <c r="BZ475">
        <v>409.36778312107498</v>
      </c>
      <c r="CA475">
        <v>564.14840680556904</v>
      </c>
      <c r="CB475">
        <v>437.41506833906197</v>
      </c>
      <c r="CC475">
        <v>428.98363515422102</v>
      </c>
      <c r="CD475">
        <v>391.06120013026498</v>
      </c>
    </row>
    <row r="476" spans="1:82" x14ac:dyDescent="0.25">
      <c r="A476">
        <v>113.911882510013</v>
      </c>
      <c r="B476">
        <v>236.432781870963</v>
      </c>
      <c r="C476">
        <v>248.1585899104</v>
      </c>
      <c r="D476">
        <v>229.65434421051799</v>
      </c>
      <c r="E476">
        <v>241.354464538131</v>
      </c>
      <c r="F476">
        <v>241.42719499825</v>
      </c>
      <c r="G476">
        <v>232.67000389397299</v>
      </c>
      <c r="H476">
        <v>234.17690308656199</v>
      </c>
      <c r="I476">
        <v>243.703126490442</v>
      </c>
      <c r="J476">
        <v>247.73794725703701</v>
      </c>
      <c r="K476">
        <v>228.37089723224099</v>
      </c>
      <c r="L476">
        <v>247.391779855349</v>
      </c>
      <c r="M476">
        <v>231.711281801724</v>
      </c>
      <c r="N476">
        <v>237.75354837562301</v>
      </c>
      <c r="O476">
        <v>234.760935889704</v>
      </c>
      <c r="P476">
        <v>229.81653264798501</v>
      </c>
      <c r="Q476">
        <v>230.16670211337501</v>
      </c>
      <c r="R476">
        <v>245.75460840876701</v>
      </c>
      <c r="S476">
        <v>287.02680477801101</v>
      </c>
      <c r="T476">
        <v>335.95079068687699</v>
      </c>
      <c r="U476">
        <v>379.95012743273003</v>
      </c>
      <c r="V476">
        <v>384.53186992701899</v>
      </c>
      <c r="W476">
        <v>373.63689852495298</v>
      </c>
      <c r="X476">
        <v>359.11679589999</v>
      </c>
      <c r="Y476">
        <v>360.16996069409203</v>
      </c>
      <c r="Z476">
        <v>356.18357932452398</v>
      </c>
      <c r="AA476">
        <v>345.47916792419801</v>
      </c>
      <c r="AB476">
        <v>356.146649880994</v>
      </c>
      <c r="AC476">
        <v>345.11207419931998</v>
      </c>
      <c r="AD476">
        <v>339.38630280474803</v>
      </c>
      <c r="AE476">
        <v>331.74486798990398</v>
      </c>
      <c r="AF476">
        <v>327.31519938397201</v>
      </c>
      <c r="AG476">
        <v>320.70201284632202</v>
      </c>
      <c r="AH476">
        <v>309.90511146095201</v>
      </c>
      <c r="AI476">
        <v>315.439886264704</v>
      </c>
      <c r="AJ476">
        <v>304.70541767936601</v>
      </c>
      <c r="AK476">
        <v>311.18048228303797</v>
      </c>
      <c r="AL476">
        <v>299.13798285896002</v>
      </c>
      <c r="AM476">
        <v>299.08587269802001</v>
      </c>
      <c r="AN476">
        <v>302.926625775432</v>
      </c>
      <c r="AO476">
        <v>299.78906409832803</v>
      </c>
      <c r="AP476">
        <v>288.48445488036299</v>
      </c>
      <c r="AQ476">
        <v>299.85608682702099</v>
      </c>
      <c r="AR476">
        <v>314.75605392400098</v>
      </c>
      <c r="AS476">
        <v>341.36554670263098</v>
      </c>
      <c r="AT476">
        <v>343.405895668894</v>
      </c>
      <c r="AU476">
        <v>341.29002609638798</v>
      </c>
      <c r="AV476">
        <v>348.59147405659598</v>
      </c>
      <c r="AW476">
        <v>360.12337175039102</v>
      </c>
      <c r="AX476">
        <v>359.89078542716999</v>
      </c>
      <c r="AY476">
        <v>360.05878154054102</v>
      </c>
      <c r="AZ476">
        <v>377.44666993545297</v>
      </c>
      <c r="BA476">
        <v>341.74724488240099</v>
      </c>
      <c r="BB476">
        <v>371.06605537546102</v>
      </c>
      <c r="BC476">
        <v>377.98573240574501</v>
      </c>
      <c r="BD476">
        <v>363.76837347790303</v>
      </c>
      <c r="BE476">
        <v>371.784196376875</v>
      </c>
      <c r="BF476">
        <v>377.38174606781803</v>
      </c>
      <c r="BG476">
        <v>645.981407975043</v>
      </c>
      <c r="BH476">
        <v>1083.5502063869101</v>
      </c>
      <c r="BI476">
        <v>1404.85237628819</v>
      </c>
      <c r="BJ476">
        <v>1405.7698679688599</v>
      </c>
      <c r="BK476">
        <v>1246.70169491359</v>
      </c>
      <c r="BL476">
        <v>1223.4822584809301</v>
      </c>
      <c r="BM476">
        <v>1209.3706095507</v>
      </c>
      <c r="BN476">
        <v>1558.7783132182601</v>
      </c>
      <c r="BO476">
        <v>2059.0499101760101</v>
      </c>
      <c r="BP476">
        <v>3575.4908802312698</v>
      </c>
      <c r="BQ476">
        <v>3623.7034402578602</v>
      </c>
      <c r="BR476">
        <v>1874.5698918006599</v>
      </c>
      <c r="BS476">
        <v>714.90149205428497</v>
      </c>
      <c r="BT476">
        <v>461.73023352392102</v>
      </c>
      <c r="BU476">
        <v>447.08862554077001</v>
      </c>
      <c r="BV476">
        <v>518.95967846151802</v>
      </c>
      <c r="BW476">
        <v>451.15566287013303</v>
      </c>
      <c r="BX476">
        <v>432.929927840142</v>
      </c>
      <c r="BY476">
        <v>420.75718376513697</v>
      </c>
      <c r="BZ476">
        <v>401.03587838674002</v>
      </c>
      <c r="CA476">
        <v>536.94861957567696</v>
      </c>
      <c r="CB476">
        <v>424.38348777057899</v>
      </c>
      <c r="CC476">
        <v>413.68995387797901</v>
      </c>
      <c r="CD476">
        <v>378.806386740672</v>
      </c>
    </row>
    <row r="477" spans="1:82" x14ac:dyDescent="0.25">
      <c r="A477">
        <v>114.152202937249</v>
      </c>
      <c r="B477">
        <v>236.94849702734399</v>
      </c>
      <c r="C477">
        <v>249.75276721262</v>
      </c>
      <c r="D477">
        <v>230.40086335578599</v>
      </c>
      <c r="E477">
        <v>241.354464538131</v>
      </c>
      <c r="F477">
        <v>241.63375473104301</v>
      </c>
      <c r="G477">
        <v>230.84191002579701</v>
      </c>
      <c r="H477">
        <v>232.572454760017</v>
      </c>
      <c r="I477">
        <v>244.06960416092599</v>
      </c>
      <c r="J477">
        <v>246.54924332456</v>
      </c>
      <c r="K477">
        <v>227.59628458484499</v>
      </c>
      <c r="L477">
        <v>246.003667841359</v>
      </c>
      <c r="M477">
        <v>229.97629203766701</v>
      </c>
      <c r="N477">
        <v>237.25282390354201</v>
      </c>
      <c r="O477">
        <v>234.568914102587</v>
      </c>
      <c r="P477">
        <v>228.99395605858101</v>
      </c>
      <c r="Q477">
        <v>230.90047373202901</v>
      </c>
      <c r="R477">
        <v>245.433885054673</v>
      </c>
      <c r="S477">
        <v>286.59413729671297</v>
      </c>
      <c r="T477">
        <v>329.79959597622002</v>
      </c>
      <c r="U477">
        <v>374.86477711635303</v>
      </c>
      <c r="V477">
        <v>380.68924617647099</v>
      </c>
      <c r="W477">
        <v>370.44688382962801</v>
      </c>
      <c r="X477">
        <v>351.38295841226699</v>
      </c>
      <c r="Y477">
        <v>353.38747454038099</v>
      </c>
      <c r="Z477">
        <v>351.35528992375902</v>
      </c>
      <c r="AA477">
        <v>341.89661535580399</v>
      </c>
      <c r="AB477">
        <v>351.25180841088098</v>
      </c>
      <c r="AC477">
        <v>340.04297699936899</v>
      </c>
      <c r="AD477">
        <v>334.51078958373898</v>
      </c>
      <c r="AE477">
        <v>328.97046382182901</v>
      </c>
      <c r="AF477">
        <v>326.554660781157</v>
      </c>
      <c r="AG477">
        <v>320.38128973275599</v>
      </c>
      <c r="AH477">
        <v>309.96078287524699</v>
      </c>
      <c r="AI477">
        <v>315.35735519957399</v>
      </c>
      <c r="AJ477">
        <v>304.07135823346403</v>
      </c>
      <c r="AK477">
        <v>309.56348107096898</v>
      </c>
      <c r="AL477">
        <v>299.46227622042801</v>
      </c>
      <c r="AM477">
        <v>300.19466289881302</v>
      </c>
      <c r="AN477">
        <v>304.60308366340098</v>
      </c>
      <c r="AO477">
        <v>300.64966985943198</v>
      </c>
      <c r="AP477">
        <v>288.74836630361</v>
      </c>
      <c r="AQ477">
        <v>297.019485743833</v>
      </c>
      <c r="AR477">
        <v>311.88805003335602</v>
      </c>
      <c r="AS477">
        <v>334.77987915630899</v>
      </c>
      <c r="AT477">
        <v>334.08649669716101</v>
      </c>
      <c r="AU477">
        <v>331.94616660810198</v>
      </c>
      <c r="AV477">
        <v>338.61599850256903</v>
      </c>
      <c r="AW477">
        <v>352.26598243709401</v>
      </c>
      <c r="AX477">
        <v>352.80477497998498</v>
      </c>
      <c r="AY477">
        <v>351.07083299880401</v>
      </c>
      <c r="AZ477">
        <v>370.38143488715002</v>
      </c>
      <c r="BA477">
        <v>332.92690575796701</v>
      </c>
      <c r="BB477">
        <v>361.04018068217198</v>
      </c>
      <c r="BC477">
        <v>368.472480684</v>
      </c>
      <c r="BD477">
        <v>352.59618419776302</v>
      </c>
      <c r="BE477">
        <v>365.72546979225501</v>
      </c>
      <c r="BF477">
        <v>365.24333414810098</v>
      </c>
      <c r="BG477">
        <v>634.21061080750303</v>
      </c>
      <c r="BH477">
        <v>1054.56607940704</v>
      </c>
      <c r="BI477">
        <v>1345.37935189528</v>
      </c>
      <c r="BJ477">
        <v>1306.6440147680901</v>
      </c>
      <c r="BK477">
        <v>1143.3876807673701</v>
      </c>
      <c r="BL477">
        <v>1111.52880734834</v>
      </c>
      <c r="BM477">
        <v>1085.1304271101801</v>
      </c>
      <c r="BN477">
        <v>1388.2502584858901</v>
      </c>
      <c r="BO477">
        <v>1831.04031709478</v>
      </c>
      <c r="BP477">
        <v>3167.2212877647999</v>
      </c>
      <c r="BQ477">
        <v>3190.90645676435</v>
      </c>
      <c r="BR477">
        <v>1621.92127549202</v>
      </c>
      <c r="BS477">
        <v>662.99984690126905</v>
      </c>
      <c r="BT477">
        <v>449.02699762232101</v>
      </c>
      <c r="BU477">
        <v>437.68129119021597</v>
      </c>
      <c r="BV477">
        <v>502.68381595199401</v>
      </c>
      <c r="BW477">
        <v>442.6526614096</v>
      </c>
      <c r="BX477">
        <v>425.63295318110403</v>
      </c>
      <c r="BY477">
        <v>412.74232653829102</v>
      </c>
      <c r="BZ477">
        <v>395.48349550162402</v>
      </c>
      <c r="CA477">
        <v>520.11316052225698</v>
      </c>
      <c r="CB477">
        <v>414.72399131420502</v>
      </c>
      <c r="CC477">
        <v>408.22452908200501</v>
      </c>
      <c r="CD477">
        <v>377.43384860417098</v>
      </c>
    </row>
    <row r="478" spans="1:82" x14ac:dyDescent="0.25">
      <c r="A478">
        <v>114.392523364485</v>
      </c>
      <c r="B478">
        <v>236.604757692606</v>
      </c>
      <c r="C478">
        <v>253.088821752142</v>
      </c>
      <c r="D478">
        <v>230.23830305815</v>
      </c>
      <c r="E478">
        <v>243.106776455953</v>
      </c>
      <c r="F478">
        <v>240.23134995551499</v>
      </c>
      <c r="G478">
        <v>227.76661060721901</v>
      </c>
      <c r="H478">
        <v>222.94286293025999</v>
      </c>
      <c r="I478">
        <v>244.376014221894</v>
      </c>
      <c r="J478">
        <v>244.515417060152</v>
      </c>
      <c r="K478">
        <v>223.56647207377</v>
      </c>
      <c r="L478">
        <v>240.78702553956501</v>
      </c>
      <c r="M478">
        <v>226.20551795438701</v>
      </c>
      <c r="N478">
        <v>235.98516251483699</v>
      </c>
      <c r="O478">
        <v>233.53804109906699</v>
      </c>
      <c r="P478">
        <v>227.04560695321999</v>
      </c>
      <c r="Q478">
        <v>238.02022926769999</v>
      </c>
      <c r="R478">
        <v>243.252234500962</v>
      </c>
      <c r="S478">
        <v>289.25609720354203</v>
      </c>
      <c r="T478">
        <v>328.31686316254201</v>
      </c>
      <c r="U478">
        <v>370.53351545334903</v>
      </c>
      <c r="V478">
        <v>376.84655297373098</v>
      </c>
      <c r="W478">
        <v>368.60430342715199</v>
      </c>
      <c r="X478">
        <v>349.86323943460297</v>
      </c>
      <c r="Y478">
        <v>348.467968899992</v>
      </c>
      <c r="Z478">
        <v>346.895332358041</v>
      </c>
      <c r="AA478">
        <v>340.94114758301998</v>
      </c>
      <c r="AB478">
        <v>346.70442809974702</v>
      </c>
      <c r="AC478">
        <v>335.28934074332199</v>
      </c>
      <c r="AD478">
        <v>331.12614536384302</v>
      </c>
      <c r="AE478">
        <v>326.27523334730802</v>
      </c>
      <c r="AF478">
        <v>324.16465463140202</v>
      </c>
      <c r="AG478">
        <v>317.66807526989902</v>
      </c>
      <c r="AH478">
        <v>305.67766612429</v>
      </c>
      <c r="AI478">
        <v>314.09741329584602</v>
      </c>
      <c r="AJ478">
        <v>299.97566096910498</v>
      </c>
      <c r="AK478">
        <v>304.11713657961701</v>
      </c>
      <c r="AL478">
        <v>298.696603551066</v>
      </c>
      <c r="AM478">
        <v>299.09273382172898</v>
      </c>
      <c r="AN478">
        <v>303.27885450985701</v>
      </c>
      <c r="AO478">
        <v>298.69117891304501</v>
      </c>
      <c r="AP478">
        <v>287.40169458597302</v>
      </c>
      <c r="AQ478">
        <v>295.74300382864601</v>
      </c>
      <c r="AR478">
        <v>311.07373726820498</v>
      </c>
      <c r="AS478">
        <v>330.06645130017699</v>
      </c>
      <c r="AT478">
        <v>329.68625517086701</v>
      </c>
      <c r="AU478">
        <v>325.39719326797399</v>
      </c>
      <c r="AV478">
        <v>334.57099182767303</v>
      </c>
      <c r="AW478">
        <v>351.39253929451201</v>
      </c>
      <c r="AX478">
        <v>348.95963790773197</v>
      </c>
      <c r="AY478">
        <v>351.15413008470802</v>
      </c>
      <c r="AZ478">
        <v>360.77000032286298</v>
      </c>
      <c r="BA478">
        <v>331.400444546686</v>
      </c>
      <c r="BB478">
        <v>357.73883248434601</v>
      </c>
      <c r="BC478">
        <v>365.08965193250799</v>
      </c>
      <c r="BD478">
        <v>350.10320965236599</v>
      </c>
      <c r="BE478">
        <v>362.46455050454398</v>
      </c>
      <c r="BF478">
        <v>360.26441752904401</v>
      </c>
      <c r="BG478">
        <v>630.76233242406602</v>
      </c>
      <c r="BH478">
        <v>1052.8350417128199</v>
      </c>
      <c r="BI478">
        <v>1333.1596323460401</v>
      </c>
      <c r="BJ478">
        <v>1294.9963338325099</v>
      </c>
      <c r="BK478">
        <v>1130.17678247448</v>
      </c>
      <c r="BL478">
        <v>1096.3373676518099</v>
      </c>
      <c r="BM478">
        <v>1066.55436895566</v>
      </c>
      <c r="BN478">
        <v>1373.30026392523</v>
      </c>
      <c r="BO478">
        <v>1808.7597512515199</v>
      </c>
      <c r="BP478">
        <v>3140.70138175283</v>
      </c>
      <c r="BQ478">
        <v>3167.8655304931099</v>
      </c>
      <c r="BR478">
        <v>1604.09571819229</v>
      </c>
      <c r="BS478">
        <v>653.56086589909103</v>
      </c>
      <c r="BT478">
        <v>443.28364167561699</v>
      </c>
      <c r="BU478">
        <v>436.09621321710603</v>
      </c>
      <c r="BV478">
        <v>493.97131334448801</v>
      </c>
      <c r="BW478">
        <v>439.67715422228002</v>
      </c>
      <c r="BX478">
        <v>424.64587913480801</v>
      </c>
      <c r="BY478">
        <v>409.35467755923798</v>
      </c>
      <c r="BZ478">
        <v>389.76691781850798</v>
      </c>
      <c r="CA478">
        <v>519.46994774199004</v>
      </c>
      <c r="CB478">
        <v>412.85397639672499</v>
      </c>
      <c r="CC478">
        <v>400.71153175283303</v>
      </c>
      <c r="CD478">
        <v>375.87153526380501</v>
      </c>
    </row>
    <row r="479" spans="1:82" x14ac:dyDescent="0.25">
      <c r="A479">
        <v>114.632843791722</v>
      </c>
      <c r="B479">
        <v>234.66907245358399</v>
      </c>
      <c r="C479">
        <v>250.57056590794701</v>
      </c>
      <c r="D479">
        <v>227.700251586289</v>
      </c>
      <c r="E479">
        <v>244.48728595268199</v>
      </c>
      <c r="F479">
        <v>238.591860592106</v>
      </c>
      <c r="G479">
        <v>230.00798105069401</v>
      </c>
      <c r="H479">
        <v>219.41658242963001</v>
      </c>
      <c r="I479">
        <v>243.43431324852801</v>
      </c>
      <c r="J479">
        <v>245.281567832657</v>
      </c>
      <c r="K479">
        <v>222.34764605495701</v>
      </c>
      <c r="L479">
        <v>240.19730099468001</v>
      </c>
      <c r="M479">
        <v>227.655290422148</v>
      </c>
      <c r="N479">
        <v>236.261424903277</v>
      </c>
      <c r="O479">
        <v>233.21052608192099</v>
      </c>
      <c r="P479">
        <v>227.60513878236199</v>
      </c>
      <c r="Q479">
        <v>241.80119065104299</v>
      </c>
      <c r="R479">
        <v>242.33949477890599</v>
      </c>
      <c r="S479">
        <v>288.88863738427</v>
      </c>
      <c r="T479">
        <v>327.62402396835103</v>
      </c>
      <c r="U479">
        <v>368.32606234718003</v>
      </c>
      <c r="V479">
        <v>375.220525871409</v>
      </c>
      <c r="W479">
        <v>367.91918899123101</v>
      </c>
      <c r="X479">
        <v>349.50213148383301</v>
      </c>
      <c r="Y479">
        <v>347.87443164851402</v>
      </c>
      <c r="Z479">
        <v>345.64590188925399</v>
      </c>
      <c r="AA479">
        <v>339.68990927263599</v>
      </c>
      <c r="AB479">
        <v>346.63748046000001</v>
      </c>
      <c r="AC479">
        <v>333.57230980710898</v>
      </c>
      <c r="AD479">
        <v>329.12663505775902</v>
      </c>
      <c r="AE479">
        <v>327.51791484734201</v>
      </c>
      <c r="AF479">
        <v>323.42563579670002</v>
      </c>
      <c r="AG479">
        <v>316.41396513807803</v>
      </c>
      <c r="AH479">
        <v>305.01689002997603</v>
      </c>
      <c r="AI479">
        <v>314.40595200185197</v>
      </c>
      <c r="AJ479">
        <v>298.072121732916</v>
      </c>
      <c r="AK479">
        <v>302.94799506004</v>
      </c>
      <c r="AL479">
        <v>298.74201304529902</v>
      </c>
      <c r="AM479">
        <v>299.36733208658899</v>
      </c>
      <c r="AN479">
        <v>303.161587027758</v>
      </c>
      <c r="AO479">
        <v>298.34323519434997</v>
      </c>
      <c r="AP479">
        <v>288.10417757080398</v>
      </c>
      <c r="AQ479">
        <v>295.62911226216801</v>
      </c>
      <c r="AR479">
        <v>309.85570834697103</v>
      </c>
      <c r="AS479">
        <v>328.295454537441</v>
      </c>
      <c r="AT479">
        <v>328.221929172214</v>
      </c>
      <c r="AU479">
        <v>322.329948783975</v>
      </c>
      <c r="AV479">
        <v>333.57007625035999</v>
      </c>
      <c r="AW479">
        <v>351.03153372168202</v>
      </c>
      <c r="AX479">
        <v>347.62845717445401</v>
      </c>
      <c r="AY479">
        <v>351.44772786880299</v>
      </c>
      <c r="AZ479">
        <v>358.31833846457499</v>
      </c>
      <c r="BA479">
        <v>330.17993601272599</v>
      </c>
      <c r="BB479">
        <v>356.44462081403998</v>
      </c>
      <c r="BC479">
        <v>364.58625146059899</v>
      </c>
      <c r="BD479">
        <v>348.77527992671901</v>
      </c>
      <c r="BE479">
        <v>361.26208866517101</v>
      </c>
      <c r="BF479">
        <v>358.68580842880601</v>
      </c>
      <c r="BG479">
        <v>629.23821723669596</v>
      </c>
      <c r="BH479">
        <v>1049.88814264287</v>
      </c>
      <c r="BI479">
        <v>1326.12545977884</v>
      </c>
      <c r="BJ479">
        <v>1289.5713834926701</v>
      </c>
      <c r="BK479">
        <v>1124.72016280097</v>
      </c>
      <c r="BL479">
        <v>1093.4270652328601</v>
      </c>
      <c r="BM479">
        <v>1059.65038968676</v>
      </c>
      <c r="BN479">
        <v>1371.1830382994001</v>
      </c>
      <c r="BO479">
        <v>1801.42143503842</v>
      </c>
      <c r="BP479">
        <v>3129.8932082630399</v>
      </c>
      <c r="BQ479">
        <v>3155.43973584379</v>
      </c>
      <c r="BR479">
        <v>1596.3520183573901</v>
      </c>
      <c r="BS479">
        <v>651.759267815876</v>
      </c>
      <c r="BT479">
        <v>441.785535302764</v>
      </c>
      <c r="BU479">
        <v>435.45030590418799</v>
      </c>
      <c r="BV479">
        <v>490.35381178584799</v>
      </c>
      <c r="BW479">
        <v>438.88697019939099</v>
      </c>
      <c r="BX479">
        <v>424.14650432222999</v>
      </c>
      <c r="BY479">
        <v>408.27856232026301</v>
      </c>
      <c r="BZ479">
        <v>388.675342124179</v>
      </c>
      <c r="CA479">
        <v>519.37270761207503</v>
      </c>
      <c r="CB479">
        <v>412.25667645425398</v>
      </c>
      <c r="CC479">
        <v>399.27392768713401</v>
      </c>
      <c r="CD479">
        <v>376.17264870961799</v>
      </c>
    </row>
    <row r="480" spans="1:82" x14ac:dyDescent="0.25">
      <c r="A480">
        <v>114.873164218958</v>
      </c>
      <c r="B480">
        <v>234.66907245358399</v>
      </c>
      <c r="C480">
        <v>250.57056590794701</v>
      </c>
      <c r="D480">
        <v>227.700251586289</v>
      </c>
      <c r="E480">
        <v>244.48728595268199</v>
      </c>
      <c r="F480">
        <v>238.591860592106</v>
      </c>
      <c r="G480">
        <v>230.00798105069401</v>
      </c>
      <c r="H480">
        <v>219.41658242963001</v>
      </c>
      <c r="I480">
        <v>243.43431324852801</v>
      </c>
      <c r="J480">
        <v>245.281567832657</v>
      </c>
      <c r="K480">
        <v>222.34764605495701</v>
      </c>
      <c r="L480">
        <v>240.19730099468001</v>
      </c>
      <c r="M480">
        <v>227.655290422148</v>
      </c>
      <c r="N480">
        <v>236.261424903277</v>
      </c>
      <c r="O480">
        <v>233.21052608192099</v>
      </c>
      <c r="P480">
        <v>227.60513878236199</v>
      </c>
      <c r="Q480">
        <v>241.80119065104299</v>
      </c>
      <c r="R480">
        <v>242.33949477890599</v>
      </c>
      <c r="S480">
        <v>281.39497968431101</v>
      </c>
      <c r="T480">
        <v>320.37302533453601</v>
      </c>
      <c r="U480">
        <v>353.14987538632198</v>
      </c>
      <c r="V480">
        <v>365.36364489840298</v>
      </c>
      <c r="W480">
        <v>364.05843225740398</v>
      </c>
      <c r="X480">
        <v>338.813016607051</v>
      </c>
      <c r="Y480">
        <v>343.31672406241699</v>
      </c>
      <c r="Z480">
        <v>335.28539577332799</v>
      </c>
      <c r="AA480">
        <v>333.11944658767902</v>
      </c>
      <c r="AB480">
        <v>344.25088248500202</v>
      </c>
      <c r="AC480">
        <v>327.46201658185299</v>
      </c>
      <c r="AD480">
        <v>317.96099587748103</v>
      </c>
      <c r="AE480">
        <v>322.69414780024198</v>
      </c>
      <c r="AF480">
        <v>318.69780969131102</v>
      </c>
      <c r="AG480">
        <v>313.38695191898199</v>
      </c>
      <c r="AH480">
        <v>299.42310963704199</v>
      </c>
      <c r="AI480">
        <v>311.11840775527497</v>
      </c>
      <c r="AJ480">
        <v>292.74162066646397</v>
      </c>
      <c r="AK480">
        <v>302.90177383407303</v>
      </c>
      <c r="AL480">
        <v>293.23123077708902</v>
      </c>
      <c r="AM480">
        <v>301.50557122832799</v>
      </c>
      <c r="AN480">
        <v>302.206844806623</v>
      </c>
      <c r="AO480">
        <v>291.99093331069798</v>
      </c>
      <c r="AP480">
        <v>285.93058043097199</v>
      </c>
      <c r="AQ480">
        <v>290.56243749696102</v>
      </c>
      <c r="AR480">
        <v>304.668423760895</v>
      </c>
      <c r="AS480">
        <v>319.38029129365401</v>
      </c>
      <c r="AT480">
        <v>322.43058828093399</v>
      </c>
      <c r="AU480">
        <v>315.58325773023302</v>
      </c>
      <c r="AV480">
        <v>326.37979898062599</v>
      </c>
      <c r="AW480">
        <v>340.47026271060599</v>
      </c>
      <c r="AX480">
        <v>337.79647185130699</v>
      </c>
      <c r="AY480">
        <v>344.26509331874701</v>
      </c>
      <c r="AZ480">
        <v>346.44879358612599</v>
      </c>
      <c r="BA480">
        <v>321.81861540587403</v>
      </c>
      <c r="BB480">
        <v>342.39194180201798</v>
      </c>
      <c r="BC480">
        <v>355.00119242134502</v>
      </c>
      <c r="BD480">
        <v>342.135760673032</v>
      </c>
      <c r="BE480">
        <v>352.529048849959</v>
      </c>
      <c r="BF480">
        <v>347.41731183156998</v>
      </c>
      <c r="BG480">
        <v>564.497439501808</v>
      </c>
      <c r="BH480">
        <v>951.58699614470197</v>
      </c>
      <c r="BI480">
        <v>1189.3916011220799</v>
      </c>
      <c r="BJ480">
        <v>1157.47548504982</v>
      </c>
      <c r="BK480">
        <v>1009.78648845177</v>
      </c>
      <c r="BL480">
        <v>980.861397944278</v>
      </c>
      <c r="BM480">
        <v>958.74279827563998</v>
      </c>
      <c r="BN480">
        <v>1231.8506737990399</v>
      </c>
      <c r="BO480">
        <v>1611.0391343768099</v>
      </c>
      <c r="BP480">
        <v>2817.17695542909</v>
      </c>
      <c r="BQ480">
        <v>2828.17072542081</v>
      </c>
      <c r="BR480">
        <v>1446.8856981397801</v>
      </c>
      <c r="BS480">
        <v>622.21904340819299</v>
      </c>
      <c r="BT480">
        <v>424.39931004657001</v>
      </c>
      <c r="BU480">
        <v>417.79908727779201</v>
      </c>
      <c r="BV480">
        <v>472.66730029090502</v>
      </c>
      <c r="BW480">
        <v>417.92915348689797</v>
      </c>
      <c r="BX480">
        <v>412.22768406125999</v>
      </c>
      <c r="BY480">
        <v>399.028489006283</v>
      </c>
      <c r="BZ480">
        <v>379.58230500455699</v>
      </c>
      <c r="CA480">
        <v>499.314325409726</v>
      </c>
      <c r="CB480">
        <v>400.71133451093999</v>
      </c>
      <c r="CC480">
        <v>383.95218037728301</v>
      </c>
      <c r="CD480">
        <v>359.85810452304401</v>
      </c>
    </row>
    <row r="481" spans="1:82" x14ac:dyDescent="0.25">
      <c r="A481">
        <v>115.113484646194</v>
      </c>
      <c r="B481">
        <v>230.39135574507401</v>
      </c>
      <c r="C481">
        <v>249.96665756811899</v>
      </c>
      <c r="D481">
        <v>226.14920828744499</v>
      </c>
      <c r="E481">
        <v>245.323570598673</v>
      </c>
      <c r="F481">
        <v>237.38668546196499</v>
      </c>
      <c r="G481">
        <v>227.124363105453</v>
      </c>
      <c r="H481">
        <v>219.01199690448601</v>
      </c>
      <c r="I481">
        <v>243.21974868205501</v>
      </c>
      <c r="J481">
        <v>244.179828691296</v>
      </c>
      <c r="K481">
        <v>227.001553583728</v>
      </c>
      <c r="L481">
        <v>236.70939340347701</v>
      </c>
      <c r="M481">
        <v>231.74742530514001</v>
      </c>
      <c r="N481">
        <v>236.86955552001501</v>
      </c>
      <c r="O481">
        <v>233.55302639503699</v>
      </c>
      <c r="P481">
        <v>226.099753477977</v>
      </c>
      <c r="Q481">
        <v>245.27888802593901</v>
      </c>
      <c r="R481">
        <v>246.165466554294</v>
      </c>
      <c r="S481">
        <v>273.301026617807</v>
      </c>
      <c r="T481">
        <v>312.38638883368401</v>
      </c>
      <c r="U481">
        <v>343.13778551630099</v>
      </c>
      <c r="V481">
        <v>359.68494115341201</v>
      </c>
      <c r="W481">
        <v>361.943281269941</v>
      </c>
      <c r="X481">
        <v>338.06021063684398</v>
      </c>
      <c r="Y481">
        <v>337.69408914997302</v>
      </c>
      <c r="Z481">
        <v>328.40954806265597</v>
      </c>
      <c r="AA481">
        <v>328.80830674646501</v>
      </c>
      <c r="AB481">
        <v>341.68663807000303</v>
      </c>
      <c r="AC481">
        <v>320.43110092951298</v>
      </c>
      <c r="AD481">
        <v>315.56876431027598</v>
      </c>
      <c r="AE481">
        <v>318.15482908291199</v>
      </c>
      <c r="AF481">
        <v>315.91277103577897</v>
      </c>
      <c r="AG481">
        <v>309.96221309194402</v>
      </c>
      <c r="AH481">
        <v>297.01493894167697</v>
      </c>
      <c r="AI481">
        <v>306.89819930164799</v>
      </c>
      <c r="AJ481">
        <v>293.62655490792599</v>
      </c>
      <c r="AK481">
        <v>304.14267998618902</v>
      </c>
      <c r="AL481">
        <v>294.54438548867199</v>
      </c>
      <c r="AM481">
        <v>300.03271167810902</v>
      </c>
      <c r="AN481">
        <v>303.12456525797302</v>
      </c>
      <c r="AO481">
        <v>289.027502395505</v>
      </c>
      <c r="AP481">
        <v>284.80359826150999</v>
      </c>
      <c r="AQ481">
        <v>287.05660157065802</v>
      </c>
      <c r="AR481">
        <v>297.34708120560401</v>
      </c>
      <c r="AS481">
        <v>309.53753632920899</v>
      </c>
      <c r="AT481">
        <v>305.64883849189499</v>
      </c>
      <c r="AU481">
        <v>307.59142371048398</v>
      </c>
      <c r="AV481">
        <v>315.40732405354697</v>
      </c>
      <c r="AW481">
        <v>326.42867179883598</v>
      </c>
      <c r="AX481">
        <v>327.50340024394001</v>
      </c>
      <c r="AY481">
        <v>338.84579966765898</v>
      </c>
      <c r="AZ481">
        <v>333.97726297950197</v>
      </c>
      <c r="BA481">
        <v>313.81866776493098</v>
      </c>
      <c r="BB481">
        <v>335.16568113319897</v>
      </c>
      <c r="BC481">
        <v>342.16080080213999</v>
      </c>
      <c r="BD481">
        <v>331.32982615790701</v>
      </c>
      <c r="BE481">
        <v>342.69091917281997</v>
      </c>
      <c r="BF481">
        <v>340.24212050014</v>
      </c>
      <c r="BG481">
        <v>540.29069084636501</v>
      </c>
      <c r="BH481">
        <v>912.05023724607599</v>
      </c>
      <c r="BI481">
        <v>1114.2909575521301</v>
      </c>
      <c r="BJ481">
        <v>1065.1953003414701</v>
      </c>
      <c r="BK481">
        <v>933.26321433257897</v>
      </c>
      <c r="BL481">
        <v>891.97618474012495</v>
      </c>
      <c r="BM481">
        <v>862.46873883480805</v>
      </c>
      <c r="BN481">
        <v>1101.0478270089</v>
      </c>
      <c r="BO481">
        <v>1421.0685393528199</v>
      </c>
      <c r="BP481">
        <v>2497.50184981647</v>
      </c>
      <c r="BQ481">
        <v>2524.6377839382199</v>
      </c>
      <c r="BR481">
        <v>1286.9111761285401</v>
      </c>
      <c r="BS481">
        <v>578.39505280416597</v>
      </c>
      <c r="BT481">
        <v>410.93817893260598</v>
      </c>
      <c r="BU481">
        <v>409.44711969097199</v>
      </c>
      <c r="BV481">
        <v>464.04323264066898</v>
      </c>
      <c r="BW481">
        <v>404.53818899717101</v>
      </c>
      <c r="BX481">
        <v>403.20888124407901</v>
      </c>
      <c r="BY481">
        <v>395.54636049718499</v>
      </c>
      <c r="BZ481">
        <v>378.61139930343597</v>
      </c>
      <c r="CA481">
        <v>481.23756918901199</v>
      </c>
      <c r="CB481">
        <v>392.71773840034803</v>
      </c>
      <c r="CC481">
        <v>378.47714165401101</v>
      </c>
      <c r="CD481">
        <v>353.04784120649299</v>
      </c>
    </row>
    <row r="482" spans="1:82" x14ac:dyDescent="0.25">
      <c r="A482">
        <v>115.353805073431</v>
      </c>
      <c r="B482">
        <v>225.27891721588401</v>
      </c>
      <c r="C482">
        <v>248.17451447735399</v>
      </c>
      <c r="D482">
        <v>224.248920482106</v>
      </c>
      <c r="E482">
        <v>247.261585815583</v>
      </c>
      <c r="F482">
        <v>237.04618863471799</v>
      </c>
      <c r="G482">
        <v>224.63350101054601</v>
      </c>
      <c r="H482">
        <v>219.47937853332999</v>
      </c>
      <c r="I482">
        <v>244.44719514412799</v>
      </c>
      <c r="J482">
        <v>243.53936426523501</v>
      </c>
      <c r="K482">
        <v>231.19746587738999</v>
      </c>
      <c r="L482">
        <v>234.273582280997</v>
      </c>
      <c r="M482">
        <v>241.63440569235499</v>
      </c>
      <c r="N482">
        <v>239.204194292236</v>
      </c>
      <c r="O482">
        <v>231.239909327318</v>
      </c>
      <c r="P482">
        <v>224.01764865467101</v>
      </c>
      <c r="Q482">
        <v>246.81689412299599</v>
      </c>
      <c r="R482">
        <v>242.7252612293</v>
      </c>
      <c r="S482">
        <v>273.08272111827802</v>
      </c>
      <c r="T482">
        <v>310.26742704676298</v>
      </c>
      <c r="U482">
        <v>340.65891068218201</v>
      </c>
      <c r="V482">
        <v>357.59811666578599</v>
      </c>
      <c r="W482">
        <v>359.35650436032802</v>
      </c>
      <c r="X482">
        <v>335.689974447738</v>
      </c>
      <c r="Y482">
        <v>333.26975983665398</v>
      </c>
      <c r="Z482">
        <v>323.39144521908503</v>
      </c>
      <c r="AA482">
        <v>327.00288761904699</v>
      </c>
      <c r="AB482">
        <v>341.51882470811802</v>
      </c>
      <c r="AC482">
        <v>316.01632455131301</v>
      </c>
      <c r="AD482">
        <v>313.97041354377302</v>
      </c>
      <c r="AE482">
        <v>315.89665293089502</v>
      </c>
      <c r="AF482">
        <v>314.93740097261201</v>
      </c>
      <c r="AG482">
        <v>306.81490572920501</v>
      </c>
      <c r="AH482">
        <v>295.62748964009</v>
      </c>
      <c r="AI482">
        <v>305.73676250665397</v>
      </c>
      <c r="AJ482">
        <v>294.22293497407901</v>
      </c>
      <c r="AK482">
        <v>305.04538952903198</v>
      </c>
      <c r="AL482">
        <v>296.83193599351898</v>
      </c>
      <c r="AM482">
        <v>296.53490667958602</v>
      </c>
      <c r="AN482">
        <v>301.51741640725697</v>
      </c>
      <c r="AO482">
        <v>288.64794727092101</v>
      </c>
      <c r="AP482">
        <v>285.21858884886399</v>
      </c>
      <c r="AQ482">
        <v>285.44506236122902</v>
      </c>
      <c r="AR482">
        <v>293.65957681572098</v>
      </c>
      <c r="AS482">
        <v>305.05567074094802</v>
      </c>
      <c r="AT482">
        <v>303.36072149967401</v>
      </c>
      <c r="AU482">
        <v>306.583769438964</v>
      </c>
      <c r="AV482">
        <v>311.63588481235502</v>
      </c>
      <c r="AW482">
        <v>321.88550147570197</v>
      </c>
      <c r="AX482">
        <v>326.23943510763098</v>
      </c>
      <c r="AY482">
        <v>336.24470257165001</v>
      </c>
      <c r="AZ482">
        <v>330.424240767936</v>
      </c>
      <c r="BA482">
        <v>308.11094886284002</v>
      </c>
      <c r="BB482">
        <v>334.24372279771802</v>
      </c>
      <c r="BC482">
        <v>336.85590971585702</v>
      </c>
      <c r="BD482">
        <v>328.681159908334</v>
      </c>
      <c r="BE482">
        <v>337.90682137345198</v>
      </c>
      <c r="BF482">
        <v>338.66224362602202</v>
      </c>
      <c r="BG482">
        <v>529.60207234756797</v>
      </c>
      <c r="BH482">
        <v>899.87161266304895</v>
      </c>
      <c r="BI482">
        <v>1094.50693624726</v>
      </c>
      <c r="BJ482">
        <v>1042.36930278821</v>
      </c>
      <c r="BK482">
        <v>916.13547181581703</v>
      </c>
      <c r="BL482">
        <v>874.677166071236</v>
      </c>
      <c r="BM482">
        <v>845.85021671480195</v>
      </c>
      <c r="BN482">
        <v>1077.24867783429</v>
      </c>
      <c r="BO482">
        <v>1385.35004403117</v>
      </c>
      <c r="BP482">
        <v>2443.1082954168301</v>
      </c>
      <c r="BQ482">
        <v>2470.6790562942401</v>
      </c>
      <c r="BR482">
        <v>1256.8353158334401</v>
      </c>
      <c r="BS482">
        <v>568.29688712822497</v>
      </c>
      <c r="BT482">
        <v>404.41575632505197</v>
      </c>
      <c r="BU482">
        <v>405.22096859983299</v>
      </c>
      <c r="BV482">
        <v>457.33700502009202</v>
      </c>
      <c r="BW482">
        <v>396.13744958267301</v>
      </c>
      <c r="BX482">
        <v>397.99494485465902</v>
      </c>
      <c r="BY482">
        <v>391.96204582252199</v>
      </c>
      <c r="BZ482">
        <v>376.305907372729</v>
      </c>
      <c r="CA482">
        <v>477.52309304622997</v>
      </c>
      <c r="CB482">
        <v>389.00141857872802</v>
      </c>
      <c r="CC482">
        <v>375.72024156463101</v>
      </c>
      <c r="CD482">
        <v>351.196026528164</v>
      </c>
    </row>
    <row r="483" spans="1:82" x14ac:dyDescent="0.25">
      <c r="A483">
        <v>115.594125500667</v>
      </c>
      <c r="B483">
        <v>225.319691812722</v>
      </c>
      <c r="C483">
        <v>248.158650300989</v>
      </c>
      <c r="D483">
        <v>224.26276384376001</v>
      </c>
      <c r="E483">
        <v>247.272571847026</v>
      </c>
      <c r="F483">
        <v>237.08029685466801</v>
      </c>
      <c r="G483">
        <v>224.65010656898701</v>
      </c>
      <c r="H483">
        <v>219.50274523822</v>
      </c>
      <c r="I483">
        <v>244.47921279236499</v>
      </c>
      <c r="J483">
        <v>243.56380135856401</v>
      </c>
      <c r="K483">
        <v>231.22229228830199</v>
      </c>
      <c r="L483">
        <v>234.28192633695801</v>
      </c>
      <c r="M483">
        <v>241.69745015255</v>
      </c>
      <c r="N483">
        <v>239.231290429187</v>
      </c>
      <c r="O483">
        <v>231.22824920582801</v>
      </c>
      <c r="P483">
        <v>224.04267982234299</v>
      </c>
      <c r="Q483">
        <v>246.831905644214</v>
      </c>
      <c r="R483">
        <v>242.738099704684</v>
      </c>
      <c r="S483">
        <v>273.075023334202</v>
      </c>
      <c r="T483">
        <v>310.26635325431403</v>
      </c>
      <c r="U483">
        <v>340.627342815406</v>
      </c>
      <c r="V483">
        <v>357.58173192852598</v>
      </c>
      <c r="W483">
        <v>359.33455116699099</v>
      </c>
      <c r="X483">
        <v>335.673198940036</v>
      </c>
      <c r="Y483">
        <v>333.26607115966902</v>
      </c>
      <c r="Z483">
        <v>323.384650398227</v>
      </c>
      <c r="AA483">
        <v>326.99121595119902</v>
      </c>
      <c r="AB483">
        <v>341.494426778746</v>
      </c>
      <c r="AC483">
        <v>315.98282786057302</v>
      </c>
      <c r="AD483">
        <v>313.95403135668101</v>
      </c>
      <c r="AE483">
        <v>315.88107396108501</v>
      </c>
      <c r="AF483">
        <v>314.92653843659599</v>
      </c>
      <c r="AG483">
        <v>306.78752614524501</v>
      </c>
      <c r="AH483">
        <v>295.62222713891401</v>
      </c>
      <c r="AI483">
        <v>305.72624067095097</v>
      </c>
      <c r="AJ483">
        <v>294.23046568287202</v>
      </c>
      <c r="AK483">
        <v>305.028622294549</v>
      </c>
      <c r="AL483">
        <v>296.82984141139798</v>
      </c>
      <c r="AM483">
        <v>296.524994665669</v>
      </c>
      <c r="AN483">
        <v>301.51157246883503</v>
      </c>
      <c r="AO483">
        <v>288.64432540884599</v>
      </c>
      <c r="AP483">
        <v>285.22502870934198</v>
      </c>
      <c r="AQ483">
        <v>285.43680084901899</v>
      </c>
      <c r="AR483">
        <v>293.63079246016599</v>
      </c>
      <c r="AS483">
        <v>305.03322921946898</v>
      </c>
      <c r="AT483">
        <v>303.37477682687802</v>
      </c>
      <c r="AU483">
        <v>306.56103925241001</v>
      </c>
      <c r="AV483">
        <v>311.614219362874</v>
      </c>
      <c r="AW483">
        <v>321.86424619474298</v>
      </c>
      <c r="AX483">
        <v>326.22865490794499</v>
      </c>
      <c r="AY483">
        <v>336.21997127518802</v>
      </c>
      <c r="AZ483">
        <v>330.397771497804</v>
      </c>
      <c r="BA483">
        <v>308.10104920122097</v>
      </c>
      <c r="BB483">
        <v>334.21789881285201</v>
      </c>
      <c r="BC483">
        <v>336.816632414764</v>
      </c>
      <c r="BD483">
        <v>328.66493583074498</v>
      </c>
      <c r="BE483">
        <v>337.87516881115903</v>
      </c>
      <c r="BF483">
        <v>338.64985617216001</v>
      </c>
      <c r="BG483">
        <v>529.47492926822304</v>
      </c>
      <c r="BH483">
        <v>899.600316079246</v>
      </c>
      <c r="BI483">
        <v>1094.14535990287</v>
      </c>
      <c r="BJ483">
        <v>1042.03383814365</v>
      </c>
      <c r="BK483">
        <v>915.86405027541798</v>
      </c>
      <c r="BL483">
        <v>874.42348377669805</v>
      </c>
      <c r="BM483">
        <v>845.61208038033601</v>
      </c>
      <c r="BN483">
        <v>1076.9066402911101</v>
      </c>
      <c r="BO483">
        <v>1384.8786730282</v>
      </c>
      <c r="BP483">
        <v>2442.1341042704698</v>
      </c>
      <c r="BQ483">
        <v>2469.6804426229401</v>
      </c>
      <c r="BR483">
        <v>1256.39781228178</v>
      </c>
      <c r="BS483">
        <v>568.17343825945704</v>
      </c>
      <c r="BT483">
        <v>404.36346639337</v>
      </c>
      <c r="BU483">
        <v>405.17019163366803</v>
      </c>
      <c r="BV483">
        <v>457.25397013160301</v>
      </c>
      <c r="BW483">
        <v>396.08623859577102</v>
      </c>
      <c r="BX483">
        <v>397.93243559983398</v>
      </c>
      <c r="BY483">
        <v>391.92323080264401</v>
      </c>
      <c r="BZ483">
        <v>376.26219377830199</v>
      </c>
      <c r="CA483">
        <v>477.43144571571099</v>
      </c>
      <c r="CB483">
        <v>388.95453417032297</v>
      </c>
      <c r="CC483">
        <v>375.68959179939299</v>
      </c>
      <c r="CD483">
        <v>351.16846645564698</v>
      </c>
    </row>
    <row r="484" spans="1:82" x14ac:dyDescent="0.25">
      <c r="A484">
        <v>115.834445927903</v>
      </c>
      <c r="B484">
        <v>225.33890519802799</v>
      </c>
      <c r="C484">
        <v>248.04892343010499</v>
      </c>
      <c r="D484">
        <v>224.18684509887001</v>
      </c>
      <c r="E484">
        <v>247.18244566532201</v>
      </c>
      <c r="F484">
        <v>237.032509014515</v>
      </c>
      <c r="G484">
        <v>224.603540689874</v>
      </c>
      <c r="H484">
        <v>219.51697010747301</v>
      </c>
      <c r="I484">
        <v>244.46997111349</v>
      </c>
      <c r="J484">
        <v>243.53742432130301</v>
      </c>
      <c r="K484">
        <v>231.17928375849701</v>
      </c>
      <c r="L484">
        <v>234.19162862996799</v>
      </c>
      <c r="M484">
        <v>241.624429300988</v>
      </c>
      <c r="N484">
        <v>239.21398936125701</v>
      </c>
      <c r="O484">
        <v>231.24067353146401</v>
      </c>
      <c r="P484">
        <v>224.10168130294801</v>
      </c>
      <c r="Q484">
        <v>246.81718621579199</v>
      </c>
      <c r="R484">
        <v>242.670430876149</v>
      </c>
      <c r="S484">
        <v>271.32413844002002</v>
      </c>
      <c r="T484">
        <v>304.59983460228801</v>
      </c>
      <c r="U484">
        <v>332.15731203664501</v>
      </c>
      <c r="V484">
        <v>348.22044255155998</v>
      </c>
      <c r="W484">
        <v>350.401580968193</v>
      </c>
      <c r="X484">
        <v>334.06793925588897</v>
      </c>
      <c r="Y484">
        <v>331.69320060311799</v>
      </c>
      <c r="Z484">
        <v>323.31147034300602</v>
      </c>
      <c r="AA484">
        <v>325.514008742258</v>
      </c>
      <c r="AB484">
        <v>333.898701422165</v>
      </c>
      <c r="AC484">
        <v>313.06200684701003</v>
      </c>
      <c r="AD484">
        <v>311.39684638392202</v>
      </c>
      <c r="AE484">
        <v>310.359005686231</v>
      </c>
      <c r="AF484">
        <v>309.702756716875</v>
      </c>
      <c r="AG484">
        <v>300.72688883031998</v>
      </c>
      <c r="AH484">
        <v>293.19535146597798</v>
      </c>
      <c r="AI484">
        <v>304.27164405382098</v>
      </c>
      <c r="AJ484">
        <v>294.38780367418201</v>
      </c>
      <c r="AK484">
        <v>302.53767048095</v>
      </c>
      <c r="AL484">
        <v>296.33316435023102</v>
      </c>
      <c r="AM484">
        <v>297.37848144809698</v>
      </c>
      <c r="AN484">
        <v>302.40593705361601</v>
      </c>
      <c r="AO484">
        <v>284.854629666471</v>
      </c>
      <c r="AP484">
        <v>283.65102715844699</v>
      </c>
      <c r="AQ484">
        <v>281.67401643688601</v>
      </c>
      <c r="AR484">
        <v>291.58920369828002</v>
      </c>
      <c r="AS484">
        <v>300.73828372410702</v>
      </c>
      <c r="AT484">
        <v>299.65246533485703</v>
      </c>
      <c r="AU484">
        <v>303.70750214227598</v>
      </c>
      <c r="AV484">
        <v>308.30396167902899</v>
      </c>
      <c r="AW484">
        <v>317.13121374111</v>
      </c>
      <c r="AX484">
        <v>318.64100290577801</v>
      </c>
      <c r="AY484">
        <v>329.90986242176501</v>
      </c>
      <c r="AZ484">
        <v>323.49130668719602</v>
      </c>
      <c r="BA484">
        <v>305.19448754146299</v>
      </c>
      <c r="BB484">
        <v>328.74127409424898</v>
      </c>
      <c r="BC484">
        <v>330.40186562738899</v>
      </c>
      <c r="BD484">
        <v>323.66489795552098</v>
      </c>
      <c r="BE484">
        <v>330.76568983153902</v>
      </c>
      <c r="BF484">
        <v>332.48148612460102</v>
      </c>
      <c r="BG484">
        <v>515.25048008265799</v>
      </c>
      <c r="BH484">
        <v>841.05853299968703</v>
      </c>
      <c r="BI484">
        <v>1012.9196674036</v>
      </c>
      <c r="BJ484">
        <v>967.66991139035304</v>
      </c>
      <c r="BK484">
        <v>867.85413845541098</v>
      </c>
      <c r="BL484">
        <v>832.48387842226805</v>
      </c>
      <c r="BM484">
        <v>796.26146754227295</v>
      </c>
      <c r="BN484">
        <v>1017.2295005078</v>
      </c>
      <c r="BO484">
        <v>1301.15832890611</v>
      </c>
      <c r="BP484">
        <v>2299.2671901649701</v>
      </c>
      <c r="BQ484">
        <v>2316.1066014900598</v>
      </c>
      <c r="BR484">
        <v>1193.2955493474101</v>
      </c>
      <c r="BS484">
        <v>553.24796379764302</v>
      </c>
      <c r="BT484">
        <v>393.05601057743098</v>
      </c>
      <c r="BU484">
        <v>392.95832527875302</v>
      </c>
      <c r="BV484">
        <v>443.147657383828</v>
      </c>
      <c r="BW484">
        <v>379.00818248305097</v>
      </c>
      <c r="BX484">
        <v>382.16591623244199</v>
      </c>
      <c r="BY484">
        <v>380.24613264096701</v>
      </c>
      <c r="BZ484">
        <v>365.15064218441898</v>
      </c>
      <c r="CA484">
        <v>463.24535960598098</v>
      </c>
      <c r="CB484">
        <v>375.49886285395098</v>
      </c>
      <c r="CC484">
        <v>361.12643463286298</v>
      </c>
      <c r="CD484">
        <v>340.991334895362</v>
      </c>
    </row>
    <row r="485" spans="1:82" x14ac:dyDescent="0.25">
      <c r="A485">
        <v>116.07476635514</v>
      </c>
      <c r="B485">
        <v>224.99026732826201</v>
      </c>
      <c r="C485">
        <v>232.724027467425</v>
      </c>
      <c r="D485">
        <v>222.07476154412899</v>
      </c>
      <c r="E485">
        <v>243.31782183757801</v>
      </c>
      <c r="F485">
        <v>225.89515953512401</v>
      </c>
      <c r="G485">
        <v>221.100880301666</v>
      </c>
      <c r="H485">
        <v>223.24938174021801</v>
      </c>
      <c r="I485">
        <v>245.168018052973</v>
      </c>
      <c r="J485">
        <v>245.04032389119999</v>
      </c>
      <c r="K485">
        <v>230.72483371093699</v>
      </c>
      <c r="L485">
        <v>221.105611975561</v>
      </c>
      <c r="M485">
        <v>235.110973426306</v>
      </c>
      <c r="N485">
        <v>239.33866173545201</v>
      </c>
      <c r="O485">
        <v>230.54560794123299</v>
      </c>
      <c r="P485">
        <v>236.155276970057</v>
      </c>
      <c r="Q485">
        <v>244.88338016490599</v>
      </c>
      <c r="R485">
        <v>234.03233457863399</v>
      </c>
      <c r="S485">
        <v>266.28454354703598</v>
      </c>
      <c r="T485">
        <v>299.49781822797797</v>
      </c>
      <c r="U485">
        <v>318.51420526478199</v>
      </c>
      <c r="V485">
        <v>334.79354443147798</v>
      </c>
      <c r="W485">
        <v>342.271374359427</v>
      </c>
      <c r="X485">
        <v>322.08184584601298</v>
      </c>
      <c r="Y485">
        <v>326.73753337325502</v>
      </c>
      <c r="Z485">
        <v>321.42058537216798</v>
      </c>
      <c r="AA485">
        <v>318.21453928283103</v>
      </c>
      <c r="AB485">
        <v>322.22152419065702</v>
      </c>
      <c r="AC485">
        <v>307.39294977860601</v>
      </c>
      <c r="AD485">
        <v>302.91179431595901</v>
      </c>
      <c r="AE485">
        <v>306.44591224352899</v>
      </c>
      <c r="AF485">
        <v>303.21814022286298</v>
      </c>
      <c r="AG485">
        <v>294.17612660214701</v>
      </c>
      <c r="AH485">
        <v>287.58674909610198</v>
      </c>
      <c r="AI485">
        <v>295.564152937514</v>
      </c>
      <c r="AJ485">
        <v>291.54086353211602</v>
      </c>
      <c r="AK485">
        <v>293.64059732467302</v>
      </c>
      <c r="AL485">
        <v>291.39471724214297</v>
      </c>
      <c r="AM485">
        <v>296.87671580046998</v>
      </c>
      <c r="AN485">
        <v>300.50789541127801</v>
      </c>
      <c r="AO485">
        <v>279.27515074471199</v>
      </c>
      <c r="AP485">
        <v>279.68180770661701</v>
      </c>
      <c r="AQ485">
        <v>277.06507330693398</v>
      </c>
      <c r="AR485">
        <v>288.21426189894999</v>
      </c>
      <c r="AS485">
        <v>291.86640012609797</v>
      </c>
      <c r="AT485">
        <v>285.80095263631802</v>
      </c>
      <c r="AU485">
        <v>295.625913774818</v>
      </c>
      <c r="AV485">
        <v>297.356439479762</v>
      </c>
      <c r="AW485">
        <v>305.05020668887801</v>
      </c>
      <c r="AX485">
        <v>304.06197440135202</v>
      </c>
      <c r="AY485">
        <v>314.83120622447899</v>
      </c>
      <c r="AZ485">
        <v>307.31347580675703</v>
      </c>
      <c r="BA485">
        <v>299.98455688504998</v>
      </c>
      <c r="BB485">
        <v>315.10593586621098</v>
      </c>
      <c r="BC485">
        <v>311.993029152872</v>
      </c>
      <c r="BD485">
        <v>308.77347310702402</v>
      </c>
      <c r="BE485">
        <v>319.356784470923</v>
      </c>
      <c r="BF485">
        <v>318.59660130261199</v>
      </c>
      <c r="BG485">
        <v>484.25363170850898</v>
      </c>
      <c r="BH485">
        <v>773.12667336384504</v>
      </c>
      <c r="BI485">
        <v>902.66820880934097</v>
      </c>
      <c r="BJ485">
        <v>854.34420441695204</v>
      </c>
      <c r="BK485">
        <v>776.50628236558396</v>
      </c>
      <c r="BL485">
        <v>738.30925633597201</v>
      </c>
      <c r="BM485">
        <v>695.62405039427995</v>
      </c>
      <c r="BN485">
        <v>889.24712245096396</v>
      </c>
      <c r="BO485">
        <v>1108.99489053347</v>
      </c>
      <c r="BP485">
        <v>1939.3664123226599</v>
      </c>
      <c r="BQ485">
        <v>1924.6585861247299</v>
      </c>
      <c r="BR485">
        <v>1031.07597520078</v>
      </c>
      <c r="BS485">
        <v>514.89302333895796</v>
      </c>
      <c r="BT485">
        <v>373.98547838042498</v>
      </c>
      <c r="BU485">
        <v>375.83814994142602</v>
      </c>
      <c r="BV485">
        <v>426.12278659097899</v>
      </c>
      <c r="BW485">
        <v>356.18440656424002</v>
      </c>
      <c r="BX485">
        <v>363.58164810013699</v>
      </c>
      <c r="BY485">
        <v>362.350399187915</v>
      </c>
      <c r="BZ485">
        <v>353.66048957320203</v>
      </c>
      <c r="CA485">
        <v>433.69488453483098</v>
      </c>
      <c r="CB485">
        <v>357.90245924559298</v>
      </c>
      <c r="CC485">
        <v>344.39560352449502</v>
      </c>
      <c r="CD485">
        <v>331.89040013433799</v>
      </c>
    </row>
    <row r="486" spans="1:82" x14ac:dyDescent="0.25">
      <c r="A486">
        <v>116.315086782376</v>
      </c>
      <c r="B486">
        <v>224.48264408996599</v>
      </c>
      <c r="C486">
        <v>231.87412903232001</v>
      </c>
      <c r="D486">
        <v>223.04305609899399</v>
      </c>
      <c r="E486">
        <v>244.21854507392499</v>
      </c>
      <c r="F486">
        <v>224.68633504814099</v>
      </c>
      <c r="G486">
        <v>221.29320232323499</v>
      </c>
      <c r="H486">
        <v>223.686918077272</v>
      </c>
      <c r="I486">
        <v>245.506863250268</v>
      </c>
      <c r="J486">
        <v>245.79810479097401</v>
      </c>
      <c r="K486">
        <v>231.41931362172599</v>
      </c>
      <c r="L486">
        <v>220.29373322614501</v>
      </c>
      <c r="M486">
        <v>235.22054709719899</v>
      </c>
      <c r="N486">
        <v>239.67530515626001</v>
      </c>
      <c r="O486">
        <v>230.191063965674</v>
      </c>
      <c r="P486">
        <v>237.33162610686301</v>
      </c>
      <c r="Q486">
        <v>244.78982621920801</v>
      </c>
      <c r="R486">
        <v>233.64919957343201</v>
      </c>
      <c r="S486">
        <v>266.25834881198</v>
      </c>
      <c r="T486">
        <v>299.49102691571198</v>
      </c>
      <c r="U486">
        <v>318.30203474225101</v>
      </c>
      <c r="V486">
        <v>334.712051896231</v>
      </c>
      <c r="W486">
        <v>342.00363181705097</v>
      </c>
      <c r="X486">
        <v>321.42844263495402</v>
      </c>
      <c r="Y486">
        <v>326.45576016657498</v>
      </c>
      <c r="Z486">
        <v>321.49641889138201</v>
      </c>
      <c r="AA486">
        <v>317.87209240584502</v>
      </c>
      <c r="AB486">
        <v>322.29111244399201</v>
      </c>
      <c r="AC486">
        <v>307.37248753567002</v>
      </c>
      <c r="AD486">
        <v>302.61434341632003</v>
      </c>
      <c r="AE486">
        <v>306.42444278739299</v>
      </c>
      <c r="AF486">
        <v>303.26481914958799</v>
      </c>
      <c r="AG486">
        <v>293.59914432385199</v>
      </c>
      <c r="AH486">
        <v>287.54921699132802</v>
      </c>
      <c r="AI486">
        <v>295.07351976696799</v>
      </c>
      <c r="AJ486">
        <v>291.57309411846001</v>
      </c>
      <c r="AK486">
        <v>293.31523496241499</v>
      </c>
      <c r="AL486">
        <v>290.85605797842999</v>
      </c>
      <c r="AM486">
        <v>296.60992272110201</v>
      </c>
      <c r="AN486">
        <v>300.12300224455203</v>
      </c>
      <c r="AO486">
        <v>278.91450149646499</v>
      </c>
      <c r="AP486">
        <v>279.52032932704901</v>
      </c>
      <c r="AQ486">
        <v>276.735505979636</v>
      </c>
      <c r="AR486">
        <v>288.33415051174899</v>
      </c>
      <c r="AS486">
        <v>292.04273167556499</v>
      </c>
      <c r="AT486">
        <v>284.88097159777499</v>
      </c>
      <c r="AU486">
        <v>295.28053893376</v>
      </c>
      <c r="AV486">
        <v>296.77547946434998</v>
      </c>
      <c r="AW486">
        <v>304.29437819220499</v>
      </c>
      <c r="AX486">
        <v>303.74398879588801</v>
      </c>
      <c r="AY486">
        <v>314.55105408732999</v>
      </c>
      <c r="AZ486">
        <v>307.191688138308</v>
      </c>
      <c r="BA486">
        <v>300.51750863331398</v>
      </c>
      <c r="BB486">
        <v>314.78357590606601</v>
      </c>
      <c r="BC486">
        <v>311.68904263382001</v>
      </c>
      <c r="BD486">
        <v>308.297346641464</v>
      </c>
      <c r="BE486">
        <v>319.23667263012101</v>
      </c>
      <c r="BF486">
        <v>318.16469650028</v>
      </c>
      <c r="BG486">
        <v>483.18812808982199</v>
      </c>
      <c r="BH486">
        <v>770.47261469297905</v>
      </c>
      <c r="BI486">
        <v>899.37528442886003</v>
      </c>
      <c r="BJ486">
        <v>852.077901434919</v>
      </c>
      <c r="BK486">
        <v>774.96774792755298</v>
      </c>
      <c r="BL486">
        <v>736.34366808847301</v>
      </c>
      <c r="BM486">
        <v>694.26255461686105</v>
      </c>
      <c r="BN486">
        <v>886.85706497352805</v>
      </c>
      <c r="BO486">
        <v>1105.0495411407001</v>
      </c>
      <c r="BP486">
        <v>1932.2195751495201</v>
      </c>
      <c r="BQ486">
        <v>1916.93033666427</v>
      </c>
      <c r="BR486">
        <v>1027.66830196348</v>
      </c>
      <c r="BS486">
        <v>513.72407450850699</v>
      </c>
      <c r="BT486">
        <v>373.31243147620802</v>
      </c>
      <c r="BU486">
        <v>375.10076416669199</v>
      </c>
      <c r="BV486">
        <v>425.70640979991902</v>
      </c>
      <c r="BW486">
        <v>355.827471464425</v>
      </c>
      <c r="BX486">
        <v>362.206740565818</v>
      </c>
      <c r="BY486">
        <v>361.92252082290798</v>
      </c>
      <c r="BZ486">
        <v>353.17588247526999</v>
      </c>
      <c r="CA486">
        <v>432.90808372999999</v>
      </c>
      <c r="CB486">
        <v>357.168002785216</v>
      </c>
      <c r="CC486">
        <v>343.35871167676601</v>
      </c>
      <c r="CD486">
        <v>331.54026660898899</v>
      </c>
    </row>
    <row r="487" spans="1:82" x14ac:dyDescent="0.25">
      <c r="A487">
        <v>116.555407209612</v>
      </c>
      <c r="B487">
        <v>224.48264408996599</v>
      </c>
      <c r="C487">
        <v>231.87412903232001</v>
      </c>
      <c r="D487">
        <v>223.04305609899399</v>
      </c>
      <c r="E487">
        <v>244.21854507392499</v>
      </c>
      <c r="F487">
        <v>224.68633504814099</v>
      </c>
      <c r="G487">
        <v>221.29320232323499</v>
      </c>
      <c r="H487">
        <v>223.686918077272</v>
      </c>
      <c r="I487">
        <v>245.506863250268</v>
      </c>
      <c r="J487">
        <v>245.79810479097401</v>
      </c>
      <c r="K487">
        <v>231.41931362172599</v>
      </c>
      <c r="L487">
        <v>220.29373322614501</v>
      </c>
      <c r="M487">
        <v>235.22054709719899</v>
      </c>
      <c r="N487">
        <v>239.67530515626001</v>
      </c>
      <c r="O487">
        <v>230.191063965674</v>
      </c>
      <c r="P487">
        <v>237.33162610686301</v>
      </c>
      <c r="Q487">
        <v>244.78982621920801</v>
      </c>
      <c r="R487">
        <v>233.64919957343201</v>
      </c>
      <c r="S487">
        <v>266.25834881198</v>
      </c>
      <c r="T487">
        <v>299.49102691571198</v>
      </c>
      <c r="U487">
        <v>318.30203474225101</v>
      </c>
      <c r="V487">
        <v>334.712051896231</v>
      </c>
      <c r="W487">
        <v>342.00363181705097</v>
      </c>
      <c r="X487">
        <v>321.42844263495402</v>
      </c>
      <c r="Y487">
        <v>326.45576016657498</v>
      </c>
      <c r="Z487">
        <v>321.49641889138201</v>
      </c>
      <c r="AA487">
        <v>317.87209240584502</v>
      </c>
      <c r="AB487">
        <v>322.29111244399201</v>
      </c>
      <c r="AC487">
        <v>307.37248753567002</v>
      </c>
      <c r="AD487">
        <v>302.61434341632003</v>
      </c>
      <c r="AE487">
        <v>306.42444278739299</v>
      </c>
      <c r="AF487">
        <v>303.26481914958799</v>
      </c>
      <c r="AG487">
        <v>293.59914432385199</v>
      </c>
      <c r="AH487">
        <v>287.54921699132802</v>
      </c>
      <c r="AI487">
        <v>295.07351976696799</v>
      </c>
      <c r="AJ487">
        <v>291.57309411846001</v>
      </c>
      <c r="AK487">
        <v>293.31523496241499</v>
      </c>
      <c r="AL487">
        <v>290.85605797842999</v>
      </c>
      <c r="AM487">
        <v>296.60992272110201</v>
      </c>
      <c r="AN487">
        <v>300.12300224455203</v>
      </c>
      <c r="AO487">
        <v>278.91450149646499</v>
      </c>
      <c r="AP487">
        <v>279.52032932704901</v>
      </c>
      <c r="AQ487">
        <v>276.735505979636</v>
      </c>
      <c r="AR487">
        <v>288.33415051174899</v>
      </c>
      <c r="AS487">
        <v>292.04273167556499</v>
      </c>
      <c r="AT487">
        <v>284.88097159777499</v>
      </c>
      <c r="AU487">
        <v>295.28053893376</v>
      </c>
      <c r="AV487">
        <v>296.77547946434998</v>
      </c>
      <c r="AW487">
        <v>304.29437819220499</v>
      </c>
      <c r="AX487">
        <v>303.74398879588801</v>
      </c>
      <c r="AY487">
        <v>314.55105408732999</v>
      </c>
      <c r="AZ487">
        <v>307.191688138308</v>
      </c>
      <c r="BA487">
        <v>300.51750863331398</v>
      </c>
      <c r="BB487">
        <v>314.78357590606601</v>
      </c>
      <c r="BC487">
        <v>311.68904263382001</v>
      </c>
      <c r="BD487">
        <v>308.297346641464</v>
      </c>
      <c r="BE487">
        <v>319.23667263012101</v>
      </c>
      <c r="BF487">
        <v>318.16469650028</v>
      </c>
      <c r="BG487">
        <v>483.18812808982199</v>
      </c>
      <c r="BH487">
        <v>770.47261469297905</v>
      </c>
      <c r="BI487">
        <v>899.37528442886003</v>
      </c>
      <c r="BJ487">
        <v>852.077901434919</v>
      </c>
      <c r="BK487">
        <v>774.96774792755298</v>
      </c>
      <c r="BL487">
        <v>736.34366808847301</v>
      </c>
      <c r="BM487">
        <v>694.26255461686105</v>
      </c>
      <c r="BN487">
        <v>886.85706497352805</v>
      </c>
      <c r="BO487">
        <v>1105.0495411407001</v>
      </c>
      <c r="BP487">
        <v>1932.2195751495201</v>
      </c>
      <c r="BQ487">
        <v>1916.93033666427</v>
      </c>
      <c r="BR487">
        <v>1027.66830196348</v>
      </c>
      <c r="BS487">
        <v>513.72407450850699</v>
      </c>
      <c r="BT487">
        <v>373.31243147620802</v>
      </c>
      <c r="BU487">
        <v>375.10076416669199</v>
      </c>
      <c r="BV487">
        <v>425.70640979991902</v>
      </c>
      <c r="BW487">
        <v>355.827471464425</v>
      </c>
      <c r="BX487">
        <v>362.206740565818</v>
      </c>
      <c r="BY487">
        <v>361.92252082290798</v>
      </c>
      <c r="BZ487">
        <v>353.17588247526999</v>
      </c>
      <c r="CA487">
        <v>432.90808372999999</v>
      </c>
      <c r="CB487">
        <v>357.168002785216</v>
      </c>
      <c r="CC487">
        <v>343.35871167676601</v>
      </c>
      <c r="CD487">
        <v>331.54026660898899</v>
      </c>
    </row>
    <row r="488" spans="1:82" x14ac:dyDescent="0.25">
      <c r="A488">
        <v>116.79572763684899</v>
      </c>
      <c r="B488">
        <v>221.88577236698299</v>
      </c>
      <c r="C488">
        <v>230.98035322215199</v>
      </c>
      <c r="D488">
        <v>222.53720056443399</v>
      </c>
      <c r="E488">
        <v>239.26711159138799</v>
      </c>
      <c r="F488">
        <v>226.199203176487</v>
      </c>
      <c r="G488">
        <v>221.646682063605</v>
      </c>
      <c r="H488">
        <v>229.809585979519</v>
      </c>
      <c r="I488">
        <v>242.18862424703201</v>
      </c>
      <c r="J488">
        <v>243.472037820515</v>
      </c>
      <c r="K488">
        <v>235.53385116126401</v>
      </c>
      <c r="L488">
        <v>222.725711670599</v>
      </c>
      <c r="M488">
        <v>235.74245125034199</v>
      </c>
      <c r="N488">
        <v>234.555813596555</v>
      </c>
      <c r="O488">
        <v>226.366118640049</v>
      </c>
      <c r="P488">
        <v>238.99605201377199</v>
      </c>
      <c r="Q488">
        <v>241.95952464628701</v>
      </c>
      <c r="R488">
        <v>231.97237114025501</v>
      </c>
      <c r="S488">
        <v>263.910483237976</v>
      </c>
      <c r="T488">
        <v>294.77794406767401</v>
      </c>
      <c r="U488">
        <v>313.83641164894198</v>
      </c>
      <c r="V488">
        <v>327.849705621184</v>
      </c>
      <c r="W488">
        <v>335.08962758980698</v>
      </c>
      <c r="X488">
        <v>318.83840616210801</v>
      </c>
      <c r="Y488">
        <v>322.19745251826299</v>
      </c>
      <c r="Z488">
        <v>316.74023195913497</v>
      </c>
      <c r="AA488">
        <v>312.99589030989898</v>
      </c>
      <c r="AB488">
        <v>318.38173509585903</v>
      </c>
      <c r="AC488">
        <v>306.85492385086201</v>
      </c>
      <c r="AD488">
        <v>301.62765665893698</v>
      </c>
      <c r="AE488">
        <v>302.90145135357898</v>
      </c>
      <c r="AF488">
        <v>301.55480378380503</v>
      </c>
      <c r="AG488">
        <v>293.43120100845402</v>
      </c>
      <c r="AH488">
        <v>285.94293713278199</v>
      </c>
      <c r="AI488">
        <v>293.416466400611</v>
      </c>
      <c r="AJ488">
        <v>292.77732930242098</v>
      </c>
      <c r="AK488">
        <v>294.08711837141499</v>
      </c>
      <c r="AL488">
        <v>291.04030146402903</v>
      </c>
      <c r="AM488">
        <v>295.59529739366297</v>
      </c>
      <c r="AN488">
        <v>297.567624476145</v>
      </c>
      <c r="AO488">
        <v>278.88758673597403</v>
      </c>
      <c r="AP488">
        <v>276.73013771116001</v>
      </c>
      <c r="AQ488">
        <v>275.40861153129202</v>
      </c>
      <c r="AR488">
        <v>285.23286008276898</v>
      </c>
      <c r="AS488">
        <v>288.508875667621</v>
      </c>
      <c r="AT488">
        <v>283.80765111733302</v>
      </c>
      <c r="AU488">
        <v>290.57612063917998</v>
      </c>
      <c r="AV488">
        <v>291.07360300301599</v>
      </c>
      <c r="AW488">
        <v>297.27045133268399</v>
      </c>
      <c r="AX488">
        <v>301.31077436804998</v>
      </c>
      <c r="AY488">
        <v>309.09023759152097</v>
      </c>
      <c r="AZ488">
        <v>303.72417120112999</v>
      </c>
      <c r="BA488">
        <v>296.85071121321101</v>
      </c>
      <c r="BB488">
        <v>308.49611609299399</v>
      </c>
      <c r="BC488">
        <v>306.187684115992</v>
      </c>
      <c r="BD488">
        <v>301.97908962180298</v>
      </c>
      <c r="BE488">
        <v>312.58138820954002</v>
      </c>
      <c r="BF488">
        <v>311.825260950668</v>
      </c>
      <c r="BG488">
        <v>465.66967325576798</v>
      </c>
      <c r="BH488">
        <v>737.50864236995699</v>
      </c>
      <c r="BI488">
        <v>860.03627969271099</v>
      </c>
      <c r="BJ488">
        <v>820.03424947347503</v>
      </c>
      <c r="BK488">
        <v>743.56993242768397</v>
      </c>
      <c r="BL488">
        <v>700.91768441818499</v>
      </c>
      <c r="BM488">
        <v>664.16837893034301</v>
      </c>
      <c r="BN488">
        <v>842.772991971593</v>
      </c>
      <c r="BO488">
        <v>1045.9173136919701</v>
      </c>
      <c r="BP488">
        <v>1815.5187611070501</v>
      </c>
      <c r="BQ488">
        <v>1794.7057419785101</v>
      </c>
      <c r="BR488">
        <v>974.930745947643</v>
      </c>
      <c r="BS488">
        <v>499.05058651703098</v>
      </c>
      <c r="BT488">
        <v>364.99197475793102</v>
      </c>
      <c r="BU488">
        <v>365.56910652859398</v>
      </c>
      <c r="BV488">
        <v>424.156018817828</v>
      </c>
      <c r="BW488">
        <v>350.82004191254998</v>
      </c>
      <c r="BX488">
        <v>354.088536373728</v>
      </c>
      <c r="BY488">
        <v>357.93686881146999</v>
      </c>
      <c r="BZ488">
        <v>347.726091864279</v>
      </c>
      <c r="CA488">
        <v>424.61383772517399</v>
      </c>
      <c r="CB488">
        <v>351.20070583417601</v>
      </c>
      <c r="CC488">
        <v>340.88798070255598</v>
      </c>
      <c r="CD488">
        <v>325.46149535617099</v>
      </c>
    </row>
    <row r="489" spans="1:82" x14ac:dyDescent="0.25">
      <c r="A489">
        <v>117.03604806408499</v>
      </c>
      <c r="B489">
        <v>219.358062518655</v>
      </c>
      <c r="C489">
        <v>230.112161718289</v>
      </c>
      <c r="D489">
        <v>222.04582512968699</v>
      </c>
      <c r="E489">
        <v>234.4574127468</v>
      </c>
      <c r="F489">
        <v>228.47286769204899</v>
      </c>
      <c r="G489">
        <v>222.47629556272199</v>
      </c>
      <c r="H489">
        <v>238.066793775094</v>
      </c>
      <c r="I489">
        <v>238.95875912379401</v>
      </c>
      <c r="J489">
        <v>241.20571225410501</v>
      </c>
      <c r="K489">
        <v>241.61588897773501</v>
      </c>
      <c r="L489">
        <v>225.55345328567901</v>
      </c>
      <c r="M489">
        <v>237.08197216457</v>
      </c>
      <c r="N489">
        <v>228.69450135010501</v>
      </c>
      <c r="O489">
        <v>222.043653253211</v>
      </c>
      <c r="P489">
        <v>242.10308773643399</v>
      </c>
      <c r="Q489">
        <v>239.07448065807699</v>
      </c>
      <c r="R489">
        <v>230.03600818672999</v>
      </c>
      <c r="S489">
        <v>257.43512044566501</v>
      </c>
      <c r="T489">
        <v>286.35321879127901</v>
      </c>
      <c r="U489">
        <v>304.25422446121701</v>
      </c>
      <c r="V489">
        <v>316.31938218137799</v>
      </c>
      <c r="W489">
        <v>322.95299514192698</v>
      </c>
      <c r="X489">
        <v>314.987335507083</v>
      </c>
      <c r="Y489">
        <v>315.05439557628603</v>
      </c>
      <c r="Z489">
        <v>308.36684197701499</v>
      </c>
      <c r="AA489">
        <v>305.07522813376301</v>
      </c>
      <c r="AB489">
        <v>311.43285624299801</v>
      </c>
      <c r="AC489">
        <v>305.98984409505698</v>
      </c>
      <c r="AD489">
        <v>297.73438419069703</v>
      </c>
      <c r="AE489">
        <v>296.32501662454001</v>
      </c>
      <c r="AF489">
        <v>298.43702507834598</v>
      </c>
      <c r="AG489">
        <v>292.08545842227397</v>
      </c>
      <c r="AH489">
        <v>282.77890522469102</v>
      </c>
      <c r="AI489">
        <v>292.10419648839701</v>
      </c>
      <c r="AJ489">
        <v>293.52403856674198</v>
      </c>
      <c r="AK489">
        <v>296.02483795549603</v>
      </c>
      <c r="AL489">
        <v>292.849618366713</v>
      </c>
      <c r="AM489">
        <v>296.05710386538198</v>
      </c>
      <c r="AN489">
        <v>292.39226097969998</v>
      </c>
      <c r="AO489">
        <v>278.15670554883098</v>
      </c>
      <c r="AP489">
        <v>271.33530355243499</v>
      </c>
      <c r="AQ489">
        <v>272.73019091876802</v>
      </c>
      <c r="AR489">
        <v>279.18322163016802</v>
      </c>
      <c r="AS489">
        <v>281.48400396907198</v>
      </c>
      <c r="AT489">
        <v>281.50872501181902</v>
      </c>
      <c r="AU489">
        <v>282.09242778352501</v>
      </c>
      <c r="AV489">
        <v>279.851988303101</v>
      </c>
      <c r="AW489">
        <v>286.29317697237599</v>
      </c>
      <c r="AX489">
        <v>295.59349270704001</v>
      </c>
      <c r="AY489">
        <v>298.83323607345397</v>
      </c>
      <c r="AZ489">
        <v>296.02920534194101</v>
      </c>
      <c r="BA489">
        <v>287.98039128029001</v>
      </c>
      <c r="BB489">
        <v>297.58574172427899</v>
      </c>
      <c r="BC489">
        <v>295.03298613204498</v>
      </c>
      <c r="BD489">
        <v>289.302456667922</v>
      </c>
      <c r="BE489">
        <v>299.86838798344797</v>
      </c>
      <c r="BF489">
        <v>299.93646767234299</v>
      </c>
      <c r="BG489">
        <v>416.745326152122</v>
      </c>
      <c r="BH489">
        <v>659.64311924226195</v>
      </c>
      <c r="BI489">
        <v>763.72511763818</v>
      </c>
      <c r="BJ489">
        <v>744.05449311176005</v>
      </c>
      <c r="BK489">
        <v>673.02690601819904</v>
      </c>
      <c r="BL489">
        <v>628.50910877482295</v>
      </c>
      <c r="BM489">
        <v>600.20179924803097</v>
      </c>
      <c r="BN489">
        <v>747.920830040385</v>
      </c>
      <c r="BO489">
        <v>921.13199566541596</v>
      </c>
      <c r="BP489">
        <v>1567.5139140502499</v>
      </c>
      <c r="BQ489">
        <v>1523.35087527461</v>
      </c>
      <c r="BR489">
        <v>863.00844773760105</v>
      </c>
      <c r="BS489">
        <v>472.06233621633902</v>
      </c>
      <c r="BT489">
        <v>349.46452150490597</v>
      </c>
      <c r="BU489">
        <v>348.47503744338798</v>
      </c>
      <c r="BV489">
        <v>414.98786640724802</v>
      </c>
      <c r="BW489">
        <v>340.916819741111</v>
      </c>
      <c r="BX489">
        <v>342.78987070046901</v>
      </c>
      <c r="BY489">
        <v>349.85906780893401</v>
      </c>
      <c r="BZ489">
        <v>337.71854246638702</v>
      </c>
      <c r="CA489">
        <v>411.42051369932898</v>
      </c>
      <c r="CB489">
        <v>340.37335064127802</v>
      </c>
      <c r="CC489">
        <v>334.42125669634697</v>
      </c>
      <c r="CD489">
        <v>314.61617709026802</v>
      </c>
    </row>
    <row r="490" spans="1:82" x14ac:dyDescent="0.25">
      <c r="A490">
        <v>117.27636849132099</v>
      </c>
      <c r="B490">
        <v>219.358062518655</v>
      </c>
      <c r="C490">
        <v>230.112161718289</v>
      </c>
      <c r="D490">
        <v>222.04582512968699</v>
      </c>
      <c r="E490">
        <v>234.4574127468</v>
      </c>
      <c r="F490">
        <v>228.47286769204899</v>
      </c>
      <c r="G490">
        <v>222.47629556272199</v>
      </c>
      <c r="H490">
        <v>238.066793775094</v>
      </c>
      <c r="I490">
        <v>238.95875912379401</v>
      </c>
      <c r="J490">
        <v>241.20571225410501</v>
      </c>
      <c r="K490">
        <v>241.61588897773501</v>
      </c>
      <c r="L490">
        <v>225.55345328567901</v>
      </c>
      <c r="M490">
        <v>237.08197216457</v>
      </c>
      <c r="N490">
        <v>228.69450135010501</v>
      </c>
      <c r="O490">
        <v>222.043653253211</v>
      </c>
      <c r="P490">
        <v>242.10308773643399</v>
      </c>
      <c r="Q490">
        <v>239.07448065807699</v>
      </c>
      <c r="R490">
        <v>230.03600818672999</v>
      </c>
      <c r="S490">
        <v>257.43512044566501</v>
      </c>
      <c r="T490">
        <v>286.35321879127901</v>
      </c>
      <c r="U490">
        <v>304.25422446121701</v>
      </c>
      <c r="V490">
        <v>316.31938218137799</v>
      </c>
      <c r="W490">
        <v>322.95299514192698</v>
      </c>
      <c r="X490">
        <v>314.987335507083</v>
      </c>
      <c r="Y490">
        <v>315.05439557628603</v>
      </c>
      <c r="Z490">
        <v>308.36684197701499</v>
      </c>
      <c r="AA490">
        <v>305.07522813376301</v>
      </c>
      <c r="AB490">
        <v>311.43285624299801</v>
      </c>
      <c r="AC490">
        <v>305.98984409505698</v>
      </c>
      <c r="AD490">
        <v>297.73438419069703</v>
      </c>
      <c r="AE490">
        <v>296.32501662454001</v>
      </c>
      <c r="AF490">
        <v>298.43702507834598</v>
      </c>
      <c r="AG490">
        <v>292.08545842227397</v>
      </c>
      <c r="AH490">
        <v>282.77890522469102</v>
      </c>
      <c r="AI490">
        <v>292.10419648839701</v>
      </c>
      <c r="AJ490">
        <v>293.52403856674198</v>
      </c>
      <c r="AK490">
        <v>296.02483795549603</v>
      </c>
      <c r="AL490">
        <v>292.849618366713</v>
      </c>
      <c r="AM490">
        <v>296.05710386538198</v>
      </c>
      <c r="AN490">
        <v>292.39226097969998</v>
      </c>
      <c r="AO490">
        <v>278.15670554883098</v>
      </c>
      <c r="AP490">
        <v>271.33530355243499</v>
      </c>
      <c r="AQ490">
        <v>272.73019091876802</v>
      </c>
      <c r="AR490">
        <v>279.18322163016802</v>
      </c>
      <c r="AS490">
        <v>281.48400396907198</v>
      </c>
      <c r="AT490">
        <v>281.50872501181902</v>
      </c>
      <c r="AU490">
        <v>282.09242778352501</v>
      </c>
      <c r="AV490">
        <v>279.851988303101</v>
      </c>
      <c r="AW490">
        <v>286.29317697237599</v>
      </c>
      <c r="AX490">
        <v>295.59349270704001</v>
      </c>
      <c r="AY490">
        <v>298.83323607345397</v>
      </c>
      <c r="AZ490">
        <v>296.02920534194101</v>
      </c>
      <c r="BA490">
        <v>287.98039128029001</v>
      </c>
      <c r="BB490">
        <v>297.58574172427899</v>
      </c>
      <c r="BC490">
        <v>295.03298613204498</v>
      </c>
      <c r="BD490">
        <v>289.302456667922</v>
      </c>
      <c r="BE490">
        <v>299.86838798344797</v>
      </c>
      <c r="BF490">
        <v>299.93646767234299</v>
      </c>
      <c r="BG490">
        <v>416.745326152122</v>
      </c>
      <c r="BH490">
        <v>659.64311924226195</v>
      </c>
      <c r="BI490">
        <v>763.72511763818</v>
      </c>
      <c r="BJ490">
        <v>744.05449311176005</v>
      </c>
      <c r="BK490">
        <v>673.02690601819904</v>
      </c>
      <c r="BL490">
        <v>628.50910877482295</v>
      </c>
      <c r="BM490">
        <v>600.20179924803097</v>
      </c>
      <c r="BN490">
        <v>747.920830040385</v>
      </c>
      <c r="BO490">
        <v>921.13199566541596</v>
      </c>
      <c r="BP490">
        <v>1567.5139140502499</v>
      </c>
      <c r="BQ490">
        <v>1523.35087527461</v>
      </c>
      <c r="BR490">
        <v>863.00844773760105</v>
      </c>
      <c r="BS490">
        <v>472.06233621633902</v>
      </c>
      <c r="BT490">
        <v>349.46452150490597</v>
      </c>
      <c r="BU490">
        <v>348.47503744338798</v>
      </c>
      <c r="BV490">
        <v>414.98786640724802</v>
      </c>
      <c r="BW490">
        <v>340.916819741111</v>
      </c>
      <c r="BX490">
        <v>342.78987070046901</v>
      </c>
      <c r="BY490">
        <v>349.85906780893401</v>
      </c>
      <c r="BZ490">
        <v>337.71854246638702</v>
      </c>
      <c r="CA490">
        <v>411.42051369932898</v>
      </c>
      <c r="CB490">
        <v>340.37335064127802</v>
      </c>
      <c r="CC490">
        <v>334.42125669634697</v>
      </c>
      <c r="CD490">
        <v>314.61617709026802</v>
      </c>
    </row>
    <row r="491" spans="1:82" x14ac:dyDescent="0.25">
      <c r="A491">
        <v>117.516688918558</v>
      </c>
      <c r="B491">
        <v>219.00166046777599</v>
      </c>
      <c r="C491">
        <v>230.185085885353</v>
      </c>
      <c r="D491">
        <v>222.15107003629399</v>
      </c>
      <c r="E491">
        <v>233.22243949470601</v>
      </c>
      <c r="F491">
        <v>227.35664258720499</v>
      </c>
      <c r="G491">
        <v>223.088296369559</v>
      </c>
      <c r="H491">
        <v>238.271115021463</v>
      </c>
      <c r="I491">
        <v>238.828935682104</v>
      </c>
      <c r="J491">
        <v>240.08353020083101</v>
      </c>
      <c r="K491">
        <v>241.869654279489</v>
      </c>
      <c r="L491">
        <v>225.79627815571601</v>
      </c>
      <c r="M491">
        <v>237.20840744111001</v>
      </c>
      <c r="N491">
        <v>228.37092389675001</v>
      </c>
      <c r="O491">
        <v>222.42345846931099</v>
      </c>
      <c r="P491">
        <v>240.94043912737399</v>
      </c>
      <c r="Q491">
        <v>238.33172679330701</v>
      </c>
      <c r="R491">
        <v>228.79668819335501</v>
      </c>
      <c r="S491">
        <v>257.14462163656202</v>
      </c>
      <c r="T491">
        <v>286.36824228193097</v>
      </c>
      <c r="U491">
        <v>303.91814167647101</v>
      </c>
      <c r="V491">
        <v>315.61872917538398</v>
      </c>
      <c r="W491">
        <v>322.079148559114</v>
      </c>
      <c r="X491">
        <v>314.562781367985</v>
      </c>
      <c r="Y491">
        <v>314.29742928474798</v>
      </c>
      <c r="Z491">
        <v>307.83953088694801</v>
      </c>
      <c r="AA491">
        <v>305.127892431725</v>
      </c>
      <c r="AB491">
        <v>311.45059263623602</v>
      </c>
      <c r="AC491">
        <v>305.696557658762</v>
      </c>
      <c r="AD491">
        <v>297.04248504746602</v>
      </c>
      <c r="AE491">
        <v>296.257446272756</v>
      </c>
      <c r="AF491">
        <v>298.05720326945197</v>
      </c>
      <c r="AG491">
        <v>291.87160989832802</v>
      </c>
      <c r="AH491">
        <v>282.12654474142198</v>
      </c>
      <c r="AI491">
        <v>291.91971504476498</v>
      </c>
      <c r="AJ491">
        <v>292.74233821676</v>
      </c>
      <c r="AK491">
        <v>296.09773133068097</v>
      </c>
      <c r="AL491">
        <v>292.50168884112099</v>
      </c>
      <c r="AM491">
        <v>295.18271758835198</v>
      </c>
      <c r="AN491">
        <v>292.77389358738401</v>
      </c>
      <c r="AO491">
        <v>277.97997704726799</v>
      </c>
      <c r="AP491">
        <v>270.90667338934202</v>
      </c>
      <c r="AQ491">
        <v>272.81345565672001</v>
      </c>
      <c r="AR491">
        <v>279.59522995537401</v>
      </c>
      <c r="AS491">
        <v>281.30991102353801</v>
      </c>
      <c r="AT491">
        <v>280.99974346273302</v>
      </c>
      <c r="AU491">
        <v>282.22831460484002</v>
      </c>
      <c r="AV491">
        <v>280.16038188603699</v>
      </c>
      <c r="AW491">
        <v>285.52219120170901</v>
      </c>
      <c r="AX491">
        <v>294.94896111958002</v>
      </c>
      <c r="AY491">
        <v>298.59319568491998</v>
      </c>
      <c r="AZ491">
        <v>296.06956025102102</v>
      </c>
      <c r="BA491">
        <v>287.65841083371203</v>
      </c>
      <c r="BB491">
        <v>297.22827014801499</v>
      </c>
      <c r="BC491">
        <v>294.80432752074699</v>
      </c>
      <c r="BD491">
        <v>289.146951234357</v>
      </c>
      <c r="BE491">
        <v>299.90461482300202</v>
      </c>
      <c r="BF491">
        <v>298.96211739622299</v>
      </c>
      <c r="BG491">
        <v>414.94082815245002</v>
      </c>
      <c r="BH491">
        <v>656.36507833982296</v>
      </c>
      <c r="BI491">
        <v>759.60656428294101</v>
      </c>
      <c r="BJ491">
        <v>740.39274321828395</v>
      </c>
      <c r="BK491">
        <v>669.61658979405195</v>
      </c>
      <c r="BL491">
        <v>626.31137821505297</v>
      </c>
      <c r="BM491">
        <v>598.62061801494099</v>
      </c>
      <c r="BN491">
        <v>744.09631795464804</v>
      </c>
      <c r="BO491">
        <v>915.86248930244199</v>
      </c>
      <c r="BP491">
        <v>1557.3777758332401</v>
      </c>
      <c r="BQ491">
        <v>1513.34079138932</v>
      </c>
      <c r="BR491">
        <v>858.67645784679905</v>
      </c>
      <c r="BS491">
        <v>470.06222134456999</v>
      </c>
      <c r="BT491">
        <v>348.78910009737001</v>
      </c>
      <c r="BU491">
        <v>347.85775502561302</v>
      </c>
      <c r="BV491">
        <v>414.25254580874503</v>
      </c>
      <c r="BW491">
        <v>339.938420760138</v>
      </c>
      <c r="BX491">
        <v>342.38054704402401</v>
      </c>
      <c r="BY491">
        <v>348.88409285938701</v>
      </c>
      <c r="BZ491">
        <v>337.50654240255301</v>
      </c>
      <c r="CA491">
        <v>409.913158133759</v>
      </c>
      <c r="CB491">
        <v>339.95798445050502</v>
      </c>
      <c r="CC491">
        <v>334.34466118648299</v>
      </c>
      <c r="CD491">
        <v>314.04467112926898</v>
      </c>
    </row>
    <row r="492" spans="1:82" x14ac:dyDescent="0.25">
      <c r="A492">
        <v>117.757009345794</v>
      </c>
      <c r="B492">
        <v>221.81805555902599</v>
      </c>
      <c r="C492">
        <v>226.62879251926501</v>
      </c>
      <c r="D492">
        <v>223.08127615138699</v>
      </c>
      <c r="E492">
        <v>225.630959304931</v>
      </c>
      <c r="F492">
        <v>215.45739334644799</v>
      </c>
      <c r="G492">
        <v>226.74082727259201</v>
      </c>
      <c r="H492">
        <v>238.664674553758</v>
      </c>
      <c r="I492">
        <v>236.42405430585899</v>
      </c>
      <c r="J492">
        <v>231.930264550403</v>
      </c>
      <c r="K492">
        <v>234.846190057028</v>
      </c>
      <c r="L492">
        <v>223.28845474533301</v>
      </c>
      <c r="M492">
        <v>234.66919177209101</v>
      </c>
      <c r="N492">
        <v>222.69210945934299</v>
      </c>
      <c r="O492">
        <v>223.02933219866199</v>
      </c>
      <c r="P492">
        <v>237.589162423141</v>
      </c>
      <c r="Q492">
        <v>231.434365029563</v>
      </c>
      <c r="R492">
        <v>227.132590250351</v>
      </c>
      <c r="S492">
        <v>248.873804250229</v>
      </c>
      <c r="T492">
        <v>285.474773044931</v>
      </c>
      <c r="U492">
        <v>297.46984906826498</v>
      </c>
      <c r="V492">
        <v>313.529172576642</v>
      </c>
      <c r="W492">
        <v>315.91331099963401</v>
      </c>
      <c r="X492">
        <v>311.03621746835103</v>
      </c>
      <c r="Y492">
        <v>312.63652314836099</v>
      </c>
      <c r="Z492">
        <v>305.91627399343099</v>
      </c>
      <c r="AA492">
        <v>301.06131675164198</v>
      </c>
      <c r="AB492">
        <v>308.14876177864102</v>
      </c>
      <c r="AC492">
        <v>306.87943660413902</v>
      </c>
      <c r="AD492">
        <v>289.96940000884001</v>
      </c>
      <c r="AE492">
        <v>297.27566502211698</v>
      </c>
      <c r="AF492">
        <v>297.64895077867999</v>
      </c>
      <c r="AG492">
        <v>291.62298510557201</v>
      </c>
      <c r="AH492">
        <v>282.98211249668202</v>
      </c>
      <c r="AI492">
        <v>288.22253063460499</v>
      </c>
      <c r="AJ492">
        <v>289.70518818648998</v>
      </c>
      <c r="AK492">
        <v>298.98618201507202</v>
      </c>
      <c r="AL492">
        <v>287.21473475446999</v>
      </c>
      <c r="AM492">
        <v>295.54220120762602</v>
      </c>
      <c r="AN492">
        <v>293.05333407225299</v>
      </c>
      <c r="AO492">
        <v>281.15439005920598</v>
      </c>
      <c r="AP492">
        <v>269.283212425795</v>
      </c>
      <c r="AQ492">
        <v>269.20475339503201</v>
      </c>
      <c r="AR492">
        <v>281.22143081239699</v>
      </c>
      <c r="AS492">
        <v>277.81591623700803</v>
      </c>
      <c r="AT492">
        <v>277.83180913361701</v>
      </c>
      <c r="AU492">
        <v>277.31031155586697</v>
      </c>
      <c r="AV492">
        <v>277.68616513368198</v>
      </c>
      <c r="AW492">
        <v>282.17511702699602</v>
      </c>
      <c r="AX492">
        <v>289.19316957720002</v>
      </c>
      <c r="AY492">
        <v>287.75880850186201</v>
      </c>
      <c r="AZ492">
        <v>292.59468202918799</v>
      </c>
      <c r="BA492">
        <v>288.69781331913902</v>
      </c>
      <c r="BB492">
        <v>285.80236909535699</v>
      </c>
      <c r="BC492">
        <v>288.08527976887302</v>
      </c>
      <c r="BD492">
        <v>284.11787119436099</v>
      </c>
      <c r="BE492">
        <v>289.58496088304202</v>
      </c>
      <c r="BF492">
        <v>291.66914113483898</v>
      </c>
      <c r="BG492">
        <v>403.8572307659</v>
      </c>
      <c r="BH492">
        <v>637.19698372956998</v>
      </c>
      <c r="BI492">
        <v>731.65231611662</v>
      </c>
      <c r="BJ492">
        <v>712.27597406125597</v>
      </c>
      <c r="BK492">
        <v>639.31735883755505</v>
      </c>
      <c r="BL492">
        <v>596.12813020109195</v>
      </c>
      <c r="BM492">
        <v>576.48639063660198</v>
      </c>
      <c r="BN492">
        <v>699.41314561341801</v>
      </c>
      <c r="BO492">
        <v>865.02524618229302</v>
      </c>
      <c r="BP492">
        <v>1440.48810490088</v>
      </c>
      <c r="BQ492">
        <v>1409.8860468262001</v>
      </c>
      <c r="BR492">
        <v>808.81406157406605</v>
      </c>
      <c r="BS492">
        <v>459.727306572754</v>
      </c>
      <c r="BT492">
        <v>344.36795736865997</v>
      </c>
      <c r="BU492">
        <v>346.62807942177801</v>
      </c>
      <c r="BV492">
        <v>409.902577641596</v>
      </c>
      <c r="BW492">
        <v>335.87673983122801</v>
      </c>
      <c r="BX492">
        <v>339.49052862363698</v>
      </c>
      <c r="BY492">
        <v>342.27668138969102</v>
      </c>
      <c r="BZ492">
        <v>334.603552741089</v>
      </c>
      <c r="CA492">
        <v>394.49723096982598</v>
      </c>
      <c r="CB492">
        <v>337.65157059869802</v>
      </c>
      <c r="CC492">
        <v>328.88543291177598</v>
      </c>
      <c r="CD492">
        <v>312.24767015553601</v>
      </c>
    </row>
    <row r="493" spans="1:82" x14ac:dyDescent="0.25">
      <c r="A493">
        <v>117.99732977303</v>
      </c>
      <c r="B493">
        <v>221.86992891612201</v>
      </c>
      <c r="C493">
        <v>226.59005428832299</v>
      </c>
      <c r="D493">
        <v>223.088531720151</v>
      </c>
      <c r="E493">
        <v>225.580449031505</v>
      </c>
      <c r="F493">
        <v>215.35925525509799</v>
      </c>
      <c r="G493">
        <v>228.22187518705499</v>
      </c>
      <c r="H493">
        <v>238.664046308802</v>
      </c>
      <c r="I493">
        <v>236.393395230111</v>
      </c>
      <c r="J493">
        <v>231.87129116440701</v>
      </c>
      <c r="K493">
        <v>234.76714464983201</v>
      </c>
      <c r="L493">
        <v>224.06473596785699</v>
      </c>
      <c r="M493">
        <v>234.63981140716399</v>
      </c>
      <c r="N493">
        <v>222.64043410750801</v>
      </c>
      <c r="O493">
        <v>223.026854799517</v>
      </c>
      <c r="P493">
        <v>237.581154175232</v>
      </c>
      <c r="Q493">
        <v>231.37969519049599</v>
      </c>
      <c r="R493">
        <v>227.14393392279499</v>
      </c>
      <c r="S493">
        <v>245.92763027067599</v>
      </c>
      <c r="T493">
        <v>283.18940194632501</v>
      </c>
      <c r="U493">
        <v>290.12359244174598</v>
      </c>
      <c r="V493">
        <v>308.26895753399799</v>
      </c>
      <c r="W493">
        <v>302.60524163907502</v>
      </c>
      <c r="X493">
        <v>306.06940499239403</v>
      </c>
      <c r="Y493">
        <v>305.186035271977</v>
      </c>
      <c r="Z493">
        <v>300.98780897543998</v>
      </c>
      <c r="AA493">
        <v>292.30178900291497</v>
      </c>
      <c r="AB493">
        <v>299.89284366576101</v>
      </c>
      <c r="AC493">
        <v>300.96400443258602</v>
      </c>
      <c r="AD493">
        <v>288.540770830101</v>
      </c>
      <c r="AE493">
        <v>293.093757445623</v>
      </c>
      <c r="AF493">
        <v>295.96302144884697</v>
      </c>
      <c r="AG493">
        <v>288.17673949460698</v>
      </c>
      <c r="AH493">
        <v>284.27335182263698</v>
      </c>
      <c r="AI493">
        <v>283.76313899391698</v>
      </c>
      <c r="AJ493">
        <v>293.521642904739</v>
      </c>
      <c r="AK493">
        <v>295.03710065743297</v>
      </c>
      <c r="AL493">
        <v>287.02999689868102</v>
      </c>
      <c r="AM493">
        <v>293.13039051020297</v>
      </c>
      <c r="AN493">
        <v>287.13644411627502</v>
      </c>
      <c r="AO493">
        <v>284.78962941489903</v>
      </c>
      <c r="AP493">
        <v>269.75883704768597</v>
      </c>
      <c r="AQ493">
        <v>265.489332706114</v>
      </c>
      <c r="AR493">
        <v>278.788254090642</v>
      </c>
      <c r="AS493">
        <v>272.619837934234</v>
      </c>
      <c r="AT493">
        <v>278.55225382364398</v>
      </c>
      <c r="AU493">
        <v>270.84863280201199</v>
      </c>
      <c r="AV493">
        <v>275.827665575737</v>
      </c>
      <c r="AW493">
        <v>280.17073271545797</v>
      </c>
      <c r="AX493">
        <v>284.41836563407298</v>
      </c>
      <c r="AY493">
        <v>277.70123459184498</v>
      </c>
      <c r="AZ493">
        <v>287.86506746374801</v>
      </c>
      <c r="BA493">
        <v>285.044115537935</v>
      </c>
      <c r="BB493">
        <v>276.16404798059699</v>
      </c>
      <c r="BC493">
        <v>280.69170888118498</v>
      </c>
      <c r="BD493">
        <v>277.20370271514599</v>
      </c>
      <c r="BE493">
        <v>282.25976368861302</v>
      </c>
      <c r="BF493">
        <v>286.70169129224399</v>
      </c>
      <c r="BG493">
        <v>385.17091450912602</v>
      </c>
      <c r="BH493">
        <v>571.40023823234299</v>
      </c>
      <c r="BI493">
        <v>652.93696228347596</v>
      </c>
      <c r="BJ493">
        <v>643.51747929492501</v>
      </c>
      <c r="BK493">
        <v>581.19913287907104</v>
      </c>
      <c r="BL493">
        <v>553.02357659753102</v>
      </c>
      <c r="BM493">
        <v>532.57390905905697</v>
      </c>
      <c r="BN493">
        <v>634.09066107867602</v>
      </c>
      <c r="BO493">
        <v>776.74557309410397</v>
      </c>
      <c r="BP493">
        <v>1270.93391845714</v>
      </c>
      <c r="BQ493">
        <v>1246.6242248278299</v>
      </c>
      <c r="BR493">
        <v>735.83622783471901</v>
      </c>
      <c r="BS493">
        <v>439.554819010068</v>
      </c>
      <c r="BT493">
        <v>331.07848226972902</v>
      </c>
      <c r="BU493">
        <v>333.21947081607499</v>
      </c>
      <c r="BV493">
        <v>394.42761065489998</v>
      </c>
      <c r="BW493">
        <v>325.08713724837702</v>
      </c>
      <c r="BX493">
        <v>327.65157035988199</v>
      </c>
      <c r="BY493">
        <v>331.77235363506202</v>
      </c>
      <c r="BZ493">
        <v>325.48695568964303</v>
      </c>
      <c r="CA493">
        <v>376.700257440131</v>
      </c>
      <c r="CB493">
        <v>328.176203964065</v>
      </c>
      <c r="CC493">
        <v>320.92702540211599</v>
      </c>
      <c r="CD493">
        <v>304.87268111763302</v>
      </c>
    </row>
    <row r="494" spans="1:82" x14ac:dyDescent="0.25">
      <c r="A494">
        <v>118.237650200267</v>
      </c>
      <c r="B494">
        <v>221.86992891612201</v>
      </c>
      <c r="C494">
        <v>226.59005428832299</v>
      </c>
      <c r="D494">
        <v>223.088531720151</v>
      </c>
      <c r="E494">
        <v>225.580449031505</v>
      </c>
      <c r="F494">
        <v>215.35925525509799</v>
      </c>
      <c r="G494">
        <v>228.22187518705499</v>
      </c>
      <c r="H494">
        <v>238.664046308802</v>
      </c>
      <c r="I494">
        <v>236.393395230111</v>
      </c>
      <c r="J494">
        <v>231.87129116440701</v>
      </c>
      <c r="K494">
        <v>234.76714464983201</v>
      </c>
      <c r="L494">
        <v>224.06473596785699</v>
      </c>
      <c r="M494">
        <v>234.63981140716399</v>
      </c>
      <c r="N494">
        <v>222.64043410750801</v>
      </c>
      <c r="O494">
        <v>223.026854799517</v>
      </c>
      <c r="P494">
        <v>237.581154175232</v>
      </c>
      <c r="Q494">
        <v>231.37969519049599</v>
      </c>
      <c r="R494">
        <v>227.14393392279499</v>
      </c>
      <c r="S494">
        <v>245.92763027067599</v>
      </c>
      <c r="T494">
        <v>282.11306059783197</v>
      </c>
      <c r="U494">
        <v>288.54587463249902</v>
      </c>
      <c r="V494">
        <v>306.97225971911797</v>
      </c>
      <c r="W494">
        <v>300.19705698302602</v>
      </c>
      <c r="X494">
        <v>306.06940499239403</v>
      </c>
      <c r="Y494">
        <v>302.56944143563697</v>
      </c>
      <c r="Z494">
        <v>299.64740402433898</v>
      </c>
      <c r="AA494">
        <v>289.92753937348601</v>
      </c>
      <c r="AB494">
        <v>297.49041174178399</v>
      </c>
      <c r="AC494">
        <v>299.283082456942</v>
      </c>
      <c r="AD494">
        <v>288.540770830101</v>
      </c>
      <c r="AE494">
        <v>291.39542843773398</v>
      </c>
      <c r="AF494">
        <v>295.14218320453398</v>
      </c>
      <c r="AG494">
        <v>287.40018093408798</v>
      </c>
      <c r="AH494">
        <v>284.27335182263698</v>
      </c>
      <c r="AI494">
        <v>282.15820884450699</v>
      </c>
      <c r="AJ494">
        <v>293.521642904739</v>
      </c>
      <c r="AK494">
        <v>293.25762875956099</v>
      </c>
      <c r="AL494">
        <v>287.02999689868102</v>
      </c>
      <c r="AM494">
        <v>291.93285436411298</v>
      </c>
      <c r="AN494">
        <v>285.478973753432</v>
      </c>
      <c r="AO494">
        <v>284.44538062091402</v>
      </c>
      <c r="AP494">
        <v>269.75883704768597</v>
      </c>
      <c r="AQ494">
        <v>264.899048401926</v>
      </c>
      <c r="AR494">
        <v>278.788254090642</v>
      </c>
      <c r="AS494">
        <v>272.619837934234</v>
      </c>
      <c r="AT494">
        <v>278.55225382364398</v>
      </c>
      <c r="AU494">
        <v>270.84863280201199</v>
      </c>
      <c r="AV494">
        <v>275.827665575737</v>
      </c>
      <c r="AW494">
        <v>280.17073271545797</v>
      </c>
      <c r="AX494">
        <v>284.41836563407298</v>
      </c>
      <c r="AY494">
        <v>277.70123459184498</v>
      </c>
      <c r="AZ494">
        <v>287.86506746374801</v>
      </c>
      <c r="BA494">
        <v>285.044115537935</v>
      </c>
      <c r="BB494">
        <v>276.16404798059699</v>
      </c>
      <c r="BC494">
        <v>280.69170888118498</v>
      </c>
      <c r="BD494">
        <v>277.20370271514599</v>
      </c>
      <c r="BE494">
        <v>282.25976368861302</v>
      </c>
      <c r="BF494">
        <v>286.70169129224399</v>
      </c>
      <c r="BG494">
        <v>385.17091450912602</v>
      </c>
      <c r="BH494">
        <v>559.24678202521204</v>
      </c>
      <c r="BI494">
        <v>639.27405910615096</v>
      </c>
      <c r="BJ494">
        <v>632.76653650573803</v>
      </c>
      <c r="BK494">
        <v>574.06225761005396</v>
      </c>
      <c r="BL494">
        <v>549.20358892725301</v>
      </c>
      <c r="BM494">
        <v>527.70480192294394</v>
      </c>
      <c r="BN494">
        <v>626.97161851732801</v>
      </c>
      <c r="BO494">
        <v>768.44682638554696</v>
      </c>
      <c r="BP494">
        <v>1267.9122335883501</v>
      </c>
      <c r="BQ494">
        <v>1243.19629725186</v>
      </c>
      <c r="BR494">
        <v>732.13250716568598</v>
      </c>
      <c r="BS494">
        <v>436.86559211724102</v>
      </c>
      <c r="BT494">
        <v>328.039686620297</v>
      </c>
      <c r="BU494">
        <v>329.36339669220098</v>
      </c>
      <c r="BV494">
        <v>390.65570944626199</v>
      </c>
      <c r="BW494">
        <v>322.06851712382598</v>
      </c>
      <c r="BX494">
        <v>324.204187355805</v>
      </c>
      <c r="BY494">
        <v>329.76837826039798</v>
      </c>
      <c r="BZ494">
        <v>323.54833353911602</v>
      </c>
      <c r="CA494">
        <v>374.29397332856797</v>
      </c>
      <c r="CB494">
        <v>325.15936538798701</v>
      </c>
      <c r="CC494">
        <v>319.48675162463297</v>
      </c>
      <c r="CD494">
        <v>302.96990600663702</v>
      </c>
    </row>
    <row r="495" spans="1:82" x14ac:dyDescent="0.25">
      <c r="A495">
        <v>118.477970627503</v>
      </c>
      <c r="B495">
        <v>226.049070359773</v>
      </c>
      <c r="C495">
        <v>230.26205867899299</v>
      </c>
      <c r="D495">
        <v>218.71649952450301</v>
      </c>
      <c r="E495">
        <v>222.45740114649101</v>
      </c>
      <c r="F495">
        <v>222.460309766873</v>
      </c>
      <c r="G495">
        <v>227.312843816407</v>
      </c>
      <c r="H495">
        <v>231.412723206724</v>
      </c>
      <c r="I495">
        <v>230.384956717958</v>
      </c>
      <c r="J495">
        <v>225.026468495496</v>
      </c>
      <c r="K495">
        <v>225.34368143361499</v>
      </c>
      <c r="L495">
        <v>220.45665746218401</v>
      </c>
      <c r="M495">
        <v>228.087576160634</v>
      </c>
      <c r="N495">
        <v>217.87094565539201</v>
      </c>
      <c r="O495">
        <v>227.52152369807499</v>
      </c>
      <c r="P495">
        <v>234.577236934985</v>
      </c>
      <c r="Q495">
        <v>225.42298009280199</v>
      </c>
      <c r="R495">
        <v>229.29843095142701</v>
      </c>
      <c r="S495">
        <v>241.33187294580699</v>
      </c>
      <c r="T495">
        <v>281.09448155602399</v>
      </c>
      <c r="U495">
        <v>283.81480341430898</v>
      </c>
      <c r="V495">
        <v>303.709581132089</v>
      </c>
      <c r="W495">
        <v>299.06601449095001</v>
      </c>
      <c r="X495">
        <v>305.97810234072</v>
      </c>
      <c r="Y495">
        <v>298.96039673900401</v>
      </c>
      <c r="Z495">
        <v>297.211654208727</v>
      </c>
      <c r="AA495">
        <v>290.40762106074999</v>
      </c>
      <c r="AB495">
        <v>294.06937963060102</v>
      </c>
      <c r="AC495">
        <v>296.70532775379399</v>
      </c>
      <c r="AD495">
        <v>287.76023256200199</v>
      </c>
      <c r="AE495">
        <v>292.116242335999</v>
      </c>
      <c r="AF495">
        <v>294.62524744473802</v>
      </c>
      <c r="AG495">
        <v>286.71667749073799</v>
      </c>
      <c r="AH495">
        <v>281.88439959473902</v>
      </c>
      <c r="AI495">
        <v>282.422238086981</v>
      </c>
      <c r="AJ495">
        <v>295.42461393763801</v>
      </c>
      <c r="AK495">
        <v>295.25878162574799</v>
      </c>
      <c r="AL495">
        <v>288.248709801568</v>
      </c>
      <c r="AM495">
        <v>292.55313554405097</v>
      </c>
      <c r="AN495">
        <v>287.04683931924399</v>
      </c>
      <c r="AO495">
        <v>284.76450024421399</v>
      </c>
      <c r="AP495">
        <v>270.77478089516501</v>
      </c>
      <c r="AQ495">
        <v>264.54978512295298</v>
      </c>
      <c r="AR495">
        <v>279.592580090242</v>
      </c>
      <c r="AS495">
        <v>269.01387947255</v>
      </c>
      <c r="AT495">
        <v>278.36626801405203</v>
      </c>
      <c r="AU495">
        <v>266.95841083607502</v>
      </c>
      <c r="AV495">
        <v>275.25012133176398</v>
      </c>
      <c r="AW495">
        <v>279.82436780960597</v>
      </c>
      <c r="AX495">
        <v>282.44206263992697</v>
      </c>
      <c r="AY495">
        <v>277.39399747276798</v>
      </c>
      <c r="AZ495">
        <v>286.33035414474398</v>
      </c>
      <c r="BA495">
        <v>281.29583832028499</v>
      </c>
      <c r="BB495">
        <v>271.114227917525</v>
      </c>
      <c r="BC495">
        <v>280.937180195037</v>
      </c>
      <c r="BD495">
        <v>278.945257582718</v>
      </c>
      <c r="BE495">
        <v>280.69055426557799</v>
      </c>
      <c r="BF495">
        <v>287.38235901752199</v>
      </c>
      <c r="BG495">
        <v>382.31841711661298</v>
      </c>
      <c r="BH495">
        <v>558.60633218717805</v>
      </c>
      <c r="BI495">
        <v>631.62929409485798</v>
      </c>
      <c r="BJ495">
        <v>630.15769455881104</v>
      </c>
      <c r="BK495">
        <v>564.80925249968698</v>
      </c>
      <c r="BL495">
        <v>548.36074438165599</v>
      </c>
      <c r="BM495">
        <v>520.48278516268203</v>
      </c>
      <c r="BN495">
        <v>622.30334776142104</v>
      </c>
      <c r="BO495">
        <v>760.98484803281997</v>
      </c>
      <c r="BP495">
        <v>1253.77029392554</v>
      </c>
      <c r="BQ495">
        <v>1229.9655098431999</v>
      </c>
      <c r="BR495">
        <v>723.19370483129001</v>
      </c>
      <c r="BS495">
        <v>438.20287373414999</v>
      </c>
      <c r="BT495">
        <v>326.43190572844202</v>
      </c>
      <c r="BU495">
        <v>326.06882540324898</v>
      </c>
      <c r="BV495">
        <v>386.36716112179698</v>
      </c>
      <c r="BW495">
        <v>322.15012303453</v>
      </c>
      <c r="BX495">
        <v>324.466135795882</v>
      </c>
      <c r="BY495">
        <v>327.40010571007099</v>
      </c>
      <c r="BZ495">
        <v>322.541308571672</v>
      </c>
      <c r="CA495">
        <v>370.64850527812303</v>
      </c>
      <c r="CB495">
        <v>325.84977677379197</v>
      </c>
      <c r="CC495">
        <v>319.74878408397802</v>
      </c>
      <c r="CD495">
        <v>299.72209328208999</v>
      </c>
    </row>
    <row r="496" spans="1:82" x14ac:dyDescent="0.25">
      <c r="A496">
        <v>118.718291054739</v>
      </c>
      <c r="B496">
        <v>226.852141296143</v>
      </c>
      <c r="C496">
        <v>234.565985014734</v>
      </c>
      <c r="D496">
        <v>222.79243015036599</v>
      </c>
      <c r="E496">
        <v>221.09431264186301</v>
      </c>
      <c r="F496">
        <v>222.997603019065</v>
      </c>
      <c r="G496">
        <v>227.20732524925501</v>
      </c>
      <c r="H496">
        <v>230.44266759831399</v>
      </c>
      <c r="I496">
        <v>229.23036494184001</v>
      </c>
      <c r="J496">
        <v>219.08519709590001</v>
      </c>
      <c r="K496">
        <v>225.12643130788101</v>
      </c>
      <c r="L496">
        <v>218.12715770341401</v>
      </c>
      <c r="M496">
        <v>231.50806223094401</v>
      </c>
      <c r="N496">
        <v>217.41306087988099</v>
      </c>
      <c r="O496">
        <v>227.42649268624999</v>
      </c>
      <c r="P496">
        <v>230.222401602237</v>
      </c>
      <c r="Q496">
        <v>226.0766794985</v>
      </c>
      <c r="R496">
        <v>229.05119290082399</v>
      </c>
      <c r="S496">
        <v>238.584464348057</v>
      </c>
      <c r="T496">
        <v>279.00765735047901</v>
      </c>
      <c r="U496">
        <v>281.54422147474003</v>
      </c>
      <c r="V496">
        <v>301.471452623277</v>
      </c>
      <c r="W496">
        <v>294.157857964166</v>
      </c>
      <c r="X496">
        <v>307.37225516316801</v>
      </c>
      <c r="Y496">
        <v>299.03159527682402</v>
      </c>
      <c r="Z496">
        <v>294.845476619713</v>
      </c>
      <c r="AA496">
        <v>290.06306457048998</v>
      </c>
      <c r="AB496">
        <v>292.72694015009301</v>
      </c>
      <c r="AC496">
        <v>293.221814047392</v>
      </c>
      <c r="AD496">
        <v>287.71010460554601</v>
      </c>
      <c r="AE496">
        <v>292.86319986167598</v>
      </c>
      <c r="AF496">
        <v>297.162949144582</v>
      </c>
      <c r="AG496">
        <v>284.57676558675303</v>
      </c>
      <c r="AH496">
        <v>280.89043716579101</v>
      </c>
      <c r="AI496">
        <v>284.85608378372899</v>
      </c>
      <c r="AJ496">
        <v>294.25866097489899</v>
      </c>
      <c r="AK496">
        <v>296.23333190184798</v>
      </c>
      <c r="AL496">
        <v>290.964553121368</v>
      </c>
      <c r="AM496">
        <v>290.18658995739099</v>
      </c>
      <c r="AN496">
        <v>290.41733518083498</v>
      </c>
      <c r="AO496">
        <v>283.03243853139901</v>
      </c>
      <c r="AP496">
        <v>267.97238588792601</v>
      </c>
      <c r="AQ496">
        <v>263.21433797944502</v>
      </c>
      <c r="AR496">
        <v>279.356688947272</v>
      </c>
      <c r="AS496">
        <v>263.78660172402698</v>
      </c>
      <c r="AT496">
        <v>273.33654988083299</v>
      </c>
      <c r="AU496">
        <v>262.345263096888</v>
      </c>
      <c r="AV496">
        <v>267.23499509624799</v>
      </c>
      <c r="AW496">
        <v>272.86366527282797</v>
      </c>
      <c r="AX496">
        <v>278.23013388512101</v>
      </c>
      <c r="AY496">
        <v>276.04639903312398</v>
      </c>
      <c r="AZ496">
        <v>283.19345836587701</v>
      </c>
      <c r="BA496">
        <v>279.64909020347</v>
      </c>
      <c r="BB496">
        <v>269.81446266462802</v>
      </c>
      <c r="BC496">
        <v>277.087631520044</v>
      </c>
      <c r="BD496">
        <v>279.34653260034202</v>
      </c>
      <c r="BE496">
        <v>272.20419240536103</v>
      </c>
      <c r="BF496">
        <v>281.00287842660799</v>
      </c>
      <c r="BG496">
        <v>375.14935441449097</v>
      </c>
      <c r="BH496">
        <v>542.69586015537197</v>
      </c>
      <c r="BI496">
        <v>611.98913911524596</v>
      </c>
      <c r="BJ496">
        <v>611.02314251335599</v>
      </c>
      <c r="BK496">
        <v>548.43718482441705</v>
      </c>
      <c r="BL496">
        <v>531.17952551841995</v>
      </c>
      <c r="BM496">
        <v>502.21331372361601</v>
      </c>
      <c r="BN496">
        <v>602.53490210991197</v>
      </c>
      <c r="BO496">
        <v>730.69009787096797</v>
      </c>
      <c r="BP496">
        <v>1174.1310431892</v>
      </c>
      <c r="BQ496">
        <v>1163.66502498002</v>
      </c>
      <c r="BR496">
        <v>693.11446584740395</v>
      </c>
      <c r="BS496">
        <v>432.16465713258998</v>
      </c>
      <c r="BT496">
        <v>323.08502972895201</v>
      </c>
      <c r="BU496">
        <v>322.05317997803098</v>
      </c>
      <c r="BV496">
        <v>385.77874567629499</v>
      </c>
      <c r="BW496">
        <v>323.04704652339598</v>
      </c>
      <c r="BX496">
        <v>319.20876943360901</v>
      </c>
      <c r="BY496">
        <v>325.29669698494598</v>
      </c>
      <c r="BZ496">
        <v>318.44289620499001</v>
      </c>
      <c r="CA496">
        <v>365.65654358608901</v>
      </c>
      <c r="CB496">
        <v>322.51355313974398</v>
      </c>
      <c r="CC496">
        <v>319.55282764140401</v>
      </c>
      <c r="CD496">
        <v>298.13681138853701</v>
      </c>
    </row>
    <row r="497" spans="1:82" x14ac:dyDescent="0.25">
      <c r="A497">
        <v>118.958611481975</v>
      </c>
      <c r="B497">
        <v>226.852141296143</v>
      </c>
      <c r="C497">
        <v>234.565985014734</v>
      </c>
      <c r="D497">
        <v>222.79243015036599</v>
      </c>
      <c r="E497">
        <v>221.09431264186301</v>
      </c>
      <c r="F497">
        <v>222.997603019065</v>
      </c>
      <c r="G497">
        <v>227.20732524925501</v>
      </c>
      <c r="H497">
        <v>230.44266759831399</v>
      </c>
      <c r="I497">
        <v>229.23036494184001</v>
      </c>
      <c r="J497">
        <v>219.08519709590001</v>
      </c>
      <c r="K497">
        <v>225.12643130788101</v>
      </c>
      <c r="L497">
        <v>218.12715770341401</v>
      </c>
      <c r="M497">
        <v>231.50806223094401</v>
      </c>
      <c r="N497">
        <v>217.41306087988099</v>
      </c>
      <c r="O497">
        <v>227.42649268624999</v>
      </c>
      <c r="P497">
        <v>230.222401602237</v>
      </c>
      <c r="Q497">
        <v>226.0766794985</v>
      </c>
      <c r="R497">
        <v>229.05119290082399</v>
      </c>
      <c r="S497">
        <v>237.91621809464201</v>
      </c>
      <c r="T497">
        <v>276.41903684796603</v>
      </c>
      <c r="U497">
        <v>277.71290236522202</v>
      </c>
      <c r="V497">
        <v>298.399218443699</v>
      </c>
      <c r="W497">
        <v>290.63581156390097</v>
      </c>
      <c r="X497">
        <v>305.50672146466599</v>
      </c>
      <c r="Y497">
        <v>295.60740336677202</v>
      </c>
      <c r="Z497">
        <v>289.71362831635702</v>
      </c>
      <c r="AA497">
        <v>289.37721515872198</v>
      </c>
      <c r="AB497">
        <v>293.28035744282403</v>
      </c>
      <c r="AC497">
        <v>291.62411796471099</v>
      </c>
      <c r="AD497">
        <v>286.52054724431599</v>
      </c>
      <c r="AE497">
        <v>289.37631049762399</v>
      </c>
      <c r="AF497">
        <v>298.77423772206299</v>
      </c>
      <c r="AG497">
        <v>282.081174513988</v>
      </c>
      <c r="AH497">
        <v>283.59063361476899</v>
      </c>
      <c r="AI497">
        <v>286.54828850690501</v>
      </c>
      <c r="AJ497">
        <v>292.02281687566898</v>
      </c>
      <c r="AK497">
        <v>298.74743530763402</v>
      </c>
      <c r="AL497">
        <v>292.71512306469299</v>
      </c>
      <c r="AM497">
        <v>291.03466908296201</v>
      </c>
      <c r="AN497">
        <v>294.67657684399097</v>
      </c>
      <c r="AO497">
        <v>283.87202590127498</v>
      </c>
      <c r="AP497">
        <v>266.611088591748</v>
      </c>
      <c r="AQ497">
        <v>263.28512072202898</v>
      </c>
      <c r="AR497">
        <v>278.62064942001803</v>
      </c>
      <c r="AS497">
        <v>259.603992115533</v>
      </c>
      <c r="AT497">
        <v>274.07365131880198</v>
      </c>
      <c r="AU497">
        <v>258.88035333300797</v>
      </c>
      <c r="AV497">
        <v>264.68567184437097</v>
      </c>
      <c r="AW497">
        <v>268.652118595746</v>
      </c>
      <c r="AX497">
        <v>273.71878018445801</v>
      </c>
      <c r="AY497">
        <v>273.68823743210299</v>
      </c>
      <c r="AZ497">
        <v>279.90637525183001</v>
      </c>
      <c r="BA497">
        <v>276.46871970804301</v>
      </c>
      <c r="BB497">
        <v>266.92241506744199</v>
      </c>
      <c r="BC497">
        <v>274.00407362608098</v>
      </c>
      <c r="BD497">
        <v>274.86858537022499</v>
      </c>
      <c r="BE497">
        <v>268.345714935508</v>
      </c>
      <c r="BF497">
        <v>274.75623067984202</v>
      </c>
      <c r="BG497">
        <v>348.207765538545</v>
      </c>
      <c r="BH497">
        <v>499.77630364297198</v>
      </c>
      <c r="BI497">
        <v>563.88200648392205</v>
      </c>
      <c r="BJ497">
        <v>572.30242769158701</v>
      </c>
      <c r="BK497">
        <v>518.198309835126</v>
      </c>
      <c r="BL497">
        <v>500.62239663515999</v>
      </c>
      <c r="BM497">
        <v>471.239302195172</v>
      </c>
      <c r="BN497">
        <v>561.80537020752502</v>
      </c>
      <c r="BO497">
        <v>676.47052023142703</v>
      </c>
      <c r="BP497">
        <v>1050.58920829365</v>
      </c>
      <c r="BQ497">
        <v>1037.7109253589999</v>
      </c>
      <c r="BR497">
        <v>648.41650120358304</v>
      </c>
      <c r="BS497">
        <v>417.44449815587501</v>
      </c>
      <c r="BT497">
        <v>316.24417314762502</v>
      </c>
      <c r="BU497">
        <v>318.69727266357899</v>
      </c>
      <c r="BV497">
        <v>378.89678760195699</v>
      </c>
      <c r="BW497">
        <v>322.84816126756101</v>
      </c>
      <c r="BX497">
        <v>314.74471054736199</v>
      </c>
      <c r="BY497">
        <v>320.33390112426099</v>
      </c>
      <c r="BZ497">
        <v>316.35370570469303</v>
      </c>
      <c r="CA497">
        <v>356.30469637194602</v>
      </c>
      <c r="CB497">
        <v>320.88865804755397</v>
      </c>
      <c r="CC497">
        <v>322.43186669123202</v>
      </c>
      <c r="CD497">
        <v>294.34367227852601</v>
      </c>
    </row>
    <row r="498" spans="1:82" x14ac:dyDescent="0.25">
      <c r="A498">
        <v>119.19893190921201</v>
      </c>
      <c r="B498">
        <v>225.994536476364</v>
      </c>
      <c r="C498">
        <v>234.58049936532601</v>
      </c>
      <c r="D498">
        <v>224.03254024119599</v>
      </c>
      <c r="E498">
        <v>221.79668243283101</v>
      </c>
      <c r="F498">
        <v>222.795110800147</v>
      </c>
      <c r="G498">
        <v>225.76011337703301</v>
      </c>
      <c r="H498">
        <v>229.24454888857599</v>
      </c>
      <c r="I498">
        <v>233.08485550965401</v>
      </c>
      <c r="J498">
        <v>219.99659458813099</v>
      </c>
      <c r="K498">
        <v>225.21995534165799</v>
      </c>
      <c r="L498">
        <v>217.694416915392</v>
      </c>
      <c r="M498">
        <v>230.100679668591</v>
      </c>
      <c r="N498">
        <v>219.97330526765299</v>
      </c>
      <c r="O498">
        <v>229.22353877684699</v>
      </c>
      <c r="P498">
        <v>230.515627559096</v>
      </c>
      <c r="Q498">
        <v>227.294512400294</v>
      </c>
      <c r="R498">
        <v>229.41639614445799</v>
      </c>
      <c r="S498">
        <v>237.93758237143399</v>
      </c>
      <c r="T498">
        <v>276.00620329887403</v>
      </c>
      <c r="U498">
        <v>276.799792039539</v>
      </c>
      <c r="V498">
        <v>298.021365632651</v>
      </c>
      <c r="W498">
        <v>290.151741220953</v>
      </c>
      <c r="X498">
        <v>304.133397881561</v>
      </c>
      <c r="Y498">
        <v>294.16423617379701</v>
      </c>
      <c r="Z498">
        <v>288.23954305978901</v>
      </c>
      <c r="AA498">
        <v>288.78035065024102</v>
      </c>
      <c r="AB498">
        <v>291.91507529754699</v>
      </c>
      <c r="AC498">
        <v>290.78175148404898</v>
      </c>
      <c r="AD498">
        <v>284.823357429905</v>
      </c>
      <c r="AE498">
        <v>288.575392553499</v>
      </c>
      <c r="AF498">
        <v>297.65368897408501</v>
      </c>
      <c r="AG498">
        <v>281.32234881892299</v>
      </c>
      <c r="AH498">
        <v>284.53071999001997</v>
      </c>
      <c r="AI498">
        <v>286.56905855477203</v>
      </c>
      <c r="AJ498">
        <v>291.52722083615299</v>
      </c>
      <c r="AK498">
        <v>299.23414369452797</v>
      </c>
      <c r="AL498">
        <v>291.870741995218</v>
      </c>
      <c r="AM498">
        <v>291.81320838225201</v>
      </c>
      <c r="AN498">
        <v>294.66481885687898</v>
      </c>
      <c r="AO498">
        <v>283.76954243347899</v>
      </c>
      <c r="AP498">
        <v>267.130912073339</v>
      </c>
      <c r="AQ498">
        <v>264.295264230535</v>
      </c>
      <c r="AR498">
        <v>278.08286022004501</v>
      </c>
      <c r="AS498">
        <v>259.27980582959401</v>
      </c>
      <c r="AT498">
        <v>272.15703338157198</v>
      </c>
      <c r="AU498">
        <v>258.70955774332401</v>
      </c>
      <c r="AV498">
        <v>264.73547741218198</v>
      </c>
      <c r="AW498">
        <v>266.64376056828701</v>
      </c>
      <c r="AX498">
        <v>271.879869868919</v>
      </c>
      <c r="AY498">
        <v>272.12347984592401</v>
      </c>
      <c r="AZ498">
        <v>278.80640511564098</v>
      </c>
      <c r="BA498">
        <v>275.44779251840498</v>
      </c>
      <c r="BB498">
        <v>265.83135699901902</v>
      </c>
      <c r="BC498">
        <v>272.90053631487098</v>
      </c>
      <c r="BD498">
        <v>273.96670009475599</v>
      </c>
      <c r="BE498">
        <v>267.25546089923301</v>
      </c>
      <c r="BF498">
        <v>274.42890596658498</v>
      </c>
      <c r="BG498">
        <v>340.770914520232</v>
      </c>
      <c r="BH498">
        <v>487.32506072331699</v>
      </c>
      <c r="BI498">
        <v>549.29890060769105</v>
      </c>
      <c r="BJ498">
        <v>559.89494272520699</v>
      </c>
      <c r="BK498">
        <v>508.445563548547</v>
      </c>
      <c r="BL498">
        <v>491.45745099173399</v>
      </c>
      <c r="BM498">
        <v>461.86596423710301</v>
      </c>
      <c r="BN498">
        <v>549.67351546168902</v>
      </c>
      <c r="BO498">
        <v>661.13817365735497</v>
      </c>
      <c r="BP498">
        <v>1019.14168143338</v>
      </c>
      <c r="BQ498">
        <v>1003.69251930412</v>
      </c>
      <c r="BR498">
        <v>634.646540128119</v>
      </c>
      <c r="BS498">
        <v>412.59098732686198</v>
      </c>
      <c r="BT498">
        <v>315.28596138139898</v>
      </c>
      <c r="BU498">
        <v>317.37445571813299</v>
      </c>
      <c r="BV498">
        <v>374.59418307041</v>
      </c>
      <c r="BW498">
        <v>321.845745983109</v>
      </c>
      <c r="BX498">
        <v>314.46245600365802</v>
      </c>
      <c r="BY498">
        <v>318.96153302407401</v>
      </c>
      <c r="BZ498">
        <v>315.78735605231998</v>
      </c>
      <c r="CA498">
        <v>353.86177376756899</v>
      </c>
      <c r="CB498">
        <v>319.46393152515998</v>
      </c>
      <c r="CC498">
        <v>321.62995228044502</v>
      </c>
      <c r="CD498">
        <v>292.41849853355399</v>
      </c>
    </row>
    <row r="499" spans="1:82" x14ac:dyDescent="0.25">
      <c r="A499">
        <v>119.43925233644801</v>
      </c>
      <c r="B499">
        <v>228.16169261183799</v>
      </c>
      <c r="C499">
        <v>236.89552143612701</v>
      </c>
      <c r="D499">
        <v>226.85490746451799</v>
      </c>
      <c r="E499">
        <v>220.14830885091001</v>
      </c>
      <c r="F499">
        <v>217.39938696674</v>
      </c>
      <c r="G499">
        <v>218.87318689009001</v>
      </c>
      <c r="H499">
        <v>220.55907759163401</v>
      </c>
      <c r="I499">
        <v>241.66736438106199</v>
      </c>
      <c r="J499">
        <v>223.629650315975</v>
      </c>
      <c r="K499">
        <v>224.97378802056099</v>
      </c>
      <c r="L499">
        <v>210.98512453011699</v>
      </c>
      <c r="M499">
        <v>220.23509167421301</v>
      </c>
      <c r="N499">
        <v>225.474858190633</v>
      </c>
      <c r="O499">
        <v>230.52031929022601</v>
      </c>
      <c r="P499">
        <v>224.62740608861699</v>
      </c>
      <c r="Q499">
        <v>226.08573506094001</v>
      </c>
      <c r="R499">
        <v>227.90523939468301</v>
      </c>
      <c r="S499">
        <v>233.18059513467799</v>
      </c>
      <c r="T499">
        <v>275.28895498799801</v>
      </c>
      <c r="U499">
        <v>274.75036451601198</v>
      </c>
      <c r="V499">
        <v>298.14813282341999</v>
      </c>
      <c r="W499">
        <v>290.58166298043199</v>
      </c>
      <c r="X499">
        <v>302.39301037726199</v>
      </c>
      <c r="Y499">
        <v>292.80501767158199</v>
      </c>
      <c r="Z499">
        <v>288.02380932928799</v>
      </c>
      <c r="AA499">
        <v>288.23244817653301</v>
      </c>
      <c r="AB499">
        <v>288.629930981911</v>
      </c>
      <c r="AC499">
        <v>289.348691633069</v>
      </c>
      <c r="AD499">
        <v>281.44058273930301</v>
      </c>
      <c r="AE499">
        <v>288.64206344589002</v>
      </c>
      <c r="AF499">
        <v>295.88846996334001</v>
      </c>
      <c r="AG499">
        <v>278.98651134494202</v>
      </c>
      <c r="AH499">
        <v>287.909279893281</v>
      </c>
      <c r="AI499">
        <v>285.91628944070902</v>
      </c>
      <c r="AJ499">
        <v>291.88760747678401</v>
      </c>
      <c r="AK499">
        <v>299.71927131620299</v>
      </c>
      <c r="AL499">
        <v>293.09794682541599</v>
      </c>
      <c r="AM499">
        <v>294.218510055293</v>
      </c>
      <c r="AN499">
        <v>293.39784098496602</v>
      </c>
      <c r="AO499">
        <v>283.28320221138802</v>
      </c>
      <c r="AP499">
        <v>268.49918309235699</v>
      </c>
      <c r="AQ499">
        <v>264.90216666384202</v>
      </c>
      <c r="AR499">
        <v>275.14891289107698</v>
      </c>
      <c r="AS499">
        <v>259.16442755796101</v>
      </c>
      <c r="AT499">
        <v>264.74324498850399</v>
      </c>
      <c r="AU499">
        <v>258.87986062128903</v>
      </c>
      <c r="AV499">
        <v>263.80812045342498</v>
      </c>
      <c r="AW499">
        <v>262.50028456667098</v>
      </c>
      <c r="AX499">
        <v>267.199438909516</v>
      </c>
      <c r="AY499">
        <v>269.22155382404901</v>
      </c>
      <c r="AZ499">
        <v>278.08105524067003</v>
      </c>
      <c r="BA499">
        <v>271.87500930081302</v>
      </c>
      <c r="BB499">
        <v>265.057477595894</v>
      </c>
      <c r="BC499">
        <v>269.84119213507302</v>
      </c>
      <c r="BD499">
        <v>271.96175238517799</v>
      </c>
      <c r="BE499">
        <v>265.282394266734</v>
      </c>
      <c r="BF499">
        <v>275.35854285359699</v>
      </c>
      <c r="BG499">
        <v>338.81212684406501</v>
      </c>
      <c r="BH499">
        <v>486.05241316241597</v>
      </c>
      <c r="BI499">
        <v>542.83765222507895</v>
      </c>
      <c r="BJ499">
        <v>554.04954568842402</v>
      </c>
      <c r="BK499">
        <v>503.15418721455598</v>
      </c>
      <c r="BL499">
        <v>485.90044473503298</v>
      </c>
      <c r="BM499">
        <v>454.51938941191599</v>
      </c>
      <c r="BN499">
        <v>543.52962328368994</v>
      </c>
      <c r="BO499">
        <v>658.24760102691801</v>
      </c>
      <c r="BP499">
        <v>1007.56284614522</v>
      </c>
      <c r="BQ499">
        <v>992.86299368345396</v>
      </c>
      <c r="BR499">
        <v>628.17130464182901</v>
      </c>
      <c r="BS499">
        <v>410.76634281194902</v>
      </c>
      <c r="BT499">
        <v>317.77228601399497</v>
      </c>
      <c r="BU499">
        <v>318.94090288759497</v>
      </c>
      <c r="BV499">
        <v>371.472454329041</v>
      </c>
      <c r="BW499">
        <v>320.38663821244802</v>
      </c>
      <c r="BX499">
        <v>318.65929899335902</v>
      </c>
      <c r="BY499">
        <v>318.75461938793399</v>
      </c>
      <c r="BZ499">
        <v>317.73680818932598</v>
      </c>
      <c r="CA499">
        <v>356.00206819800798</v>
      </c>
      <c r="CB499">
        <v>319.17184220202699</v>
      </c>
      <c r="CC499">
        <v>319.28129408388099</v>
      </c>
      <c r="CD499">
        <v>291.80940617577198</v>
      </c>
    </row>
    <row r="500" spans="1:82" x14ac:dyDescent="0.25">
      <c r="A500">
        <v>119.67957276368401</v>
      </c>
      <c r="B500">
        <v>228.16169261183799</v>
      </c>
      <c r="C500">
        <v>236.89552143612701</v>
      </c>
      <c r="D500">
        <v>226.85490746451799</v>
      </c>
      <c r="E500">
        <v>220.14830885091001</v>
      </c>
      <c r="F500">
        <v>217.39938696674</v>
      </c>
      <c r="G500">
        <v>219.82388204021299</v>
      </c>
      <c r="H500">
        <v>220.55907759163401</v>
      </c>
      <c r="I500">
        <v>241.66736438106199</v>
      </c>
      <c r="J500">
        <v>223.629650315975</v>
      </c>
      <c r="K500">
        <v>224.97378802056099</v>
      </c>
      <c r="L500">
        <v>210.01483109934301</v>
      </c>
      <c r="M500">
        <v>220.23509167421301</v>
      </c>
      <c r="N500">
        <v>225.474858190633</v>
      </c>
      <c r="O500">
        <v>230.52031929022601</v>
      </c>
      <c r="P500">
        <v>224.62740608861699</v>
      </c>
      <c r="Q500">
        <v>226.08573506094001</v>
      </c>
      <c r="R500">
        <v>227.90523939468301</v>
      </c>
      <c r="S500">
        <v>230.150797931993</v>
      </c>
      <c r="T500">
        <v>273.530457226534</v>
      </c>
      <c r="U500">
        <v>273.09051129533202</v>
      </c>
      <c r="V500">
        <v>294.72765143419502</v>
      </c>
      <c r="W500">
        <v>290.35707729363901</v>
      </c>
      <c r="X500">
        <v>300.11373975290797</v>
      </c>
      <c r="Y500">
        <v>291.17594479286203</v>
      </c>
      <c r="Z500">
        <v>291.22177202057202</v>
      </c>
      <c r="AA500">
        <v>287.97387873780599</v>
      </c>
      <c r="AB500">
        <v>286.94475183675701</v>
      </c>
      <c r="AC500">
        <v>285.56439208564001</v>
      </c>
      <c r="AD500">
        <v>278.29822921047497</v>
      </c>
      <c r="AE500">
        <v>286.68403123499701</v>
      </c>
      <c r="AF500">
        <v>296.138907555098</v>
      </c>
      <c r="AG500">
        <v>279.40433330388203</v>
      </c>
      <c r="AH500">
        <v>288.671312440061</v>
      </c>
      <c r="AI500">
        <v>284.19905796815601</v>
      </c>
      <c r="AJ500">
        <v>292.47722609977899</v>
      </c>
      <c r="AK500">
        <v>301.222308840317</v>
      </c>
      <c r="AL500">
        <v>293.87085317920702</v>
      </c>
      <c r="AM500">
        <v>297.917740673011</v>
      </c>
      <c r="AN500">
        <v>291.77122962633001</v>
      </c>
      <c r="AO500">
        <v>281.65034241328499</v>
      </c>
      <c r="AP500">
        <v>269.949716209869</v>
      </c>
      <c r="AQ500">
        <v>264.95916738013898</v>
      </c>
      <c r="AR500">
        <v>273.719968588315</v>
      </c>
      <c r="AS500">
        <v>259.26157315348701</v>
      </c>
      <c r="AT500">
        <v>263.88997523680001</v>
      </c>
      <c r="AU500">
        <v>258.52860985561603</v>
      </c>
      <c r="AV500">
        <v>261.28871055540202</v>
      </c>
      <c r="AW500">
        <v>261.51249385598402</v>
      </c>
      <c r="AX500">
        <v>263.36031201138798</v>
      </c>
      <c r="AY500">
        <v>265.769796161709</v>
      </c>
      <c r="AZ500">
        <v>276.42197239103399</v>
      </c>
      <c r="BA500">
        <v>267.87436182220603</v>
      </c>
      <c r="BB500">
        <v>260.96907197773902</v>
      </c>
      <c r="BC500">
        <v>267.93234380102803</v>
      </c>
      <c r="BD500">
        <v>268.34640944922899</v>
      </c>
      <c r="BE500">
        <v>262.75191961757002</v>
      </c>
      <c r="BF500">
        <v>271.37002316047699</v>
      </c>
      <c r="BG500">
        <v>330.77597322380302</v>
      </c>
      <c r="BH500">
        <v>478.66690489922399</v>
      </c>
      <c r="BI500">
        <v>528.39161872398802</v>
      </c>
      <c r="BJ500">
        <v>537.24450101970695</v>
      </c>
      <c r="BK500">
        <v>488.950938347109</v>
      </c>
      <c r="BL500">
        <v>473.293349382982</v>
      </c>
      <c r="BM500">
        <v>444.90087680708598</v>
      </c>
      <c r="BN500">
        <v>526.88249803710096</v>
      </c>
      <c r="BO500">
        <v>643.69476843595203</v>
      </c>
      <c r="BP500">
        <v>961.21169328303597</v>
      </c>
      <c r="BQ500">
        <v>950.19202786905703</v>
      </c>
      <c r="BR500">
        <v>613.49701768858404</v>
      </c>
      <c r="BS500">
        <v>405.32500343035201</v>
      </c>
      <c r="BT500">
        <v>315.08413351232599</v>
      </c>
      <c r="BU500">
        <v>319.93638235335402</v>
      </c>
      <c r="BV500">
        <v>372.26171137612602</v>
      </c>
      <c r="BW500">
        <v>317.80749510272699</v>
      </c>
      <c r="BX500">
        <v>319.60177978520198</v>
      </c>
      <c r="BY500">
        <v>318.75332651546597</v>
      </c>
      <c r="BZ500">
        <v>317.46822647668102</v>
      </c>
      <c r="CA500">
        <v>350.84589271000999</v>
      </c>
      <c r="CB500">
        <v>319.43876652082099</v>
      </c>
      <c r="CC500">
        <v>319.72295789010298</v>
      </c>
      <c r="CD500">
        <v>290.160200169885</v>
      </c>
    </row>
    <row r="501" spans="1:82" x14ac:dyDescent="0.25">
      <c r="A501">
        <v>119.919893190921</v>
      </c>
      <c r="B501">
        <v>229.423682350956</v>
      </c>
      <c r="C501">
        <v>235.911154566552</v>
      </c>
      <c r="D501">
        <v>226.85235541308799</v>
      </c>
      <c r="E501">
        <v>219.758543345237</v>
      </c>
      <c r="F501">
        <v>221.16886525938</v>
      </c>
      <c r="G501">
        <v>218.956435028725</v>
      </c>
      <c r="H501">
        <v>219.714981541957</v>
      </c>
      <c r="I501">
        <v>239.810272796931</v>
      </c>
      <c r="J501">
        <v>226.026199634519</v>
      </c>
      <c r="K501">
        <v>221.65844330678499</v>
      </c>
      <c r="L501">
        <v>210.88495132031099</v>
      </c>
      <c r="M501">
        <v>220.18690981976201</v>
      </c>
      <c r="N501">
        <v>226.353953353729</v>
      </c>
      <c r="O501">
        <v>231.54884771329901</v>
      </c>
      <c r="P501">
        <v>226.82087120323399</v>
      </c>
      <c r="Q501">
        <v>226.962217795377</v>
      </c>
      <c r="R501">
        <v>229.88545298353</v>
      </c>
      <c r="S501">
        <v>230.268871334464</v>
      </c>
      <c r="T501">
        <v>272.49808313683701</v>
      </c>
      <c r="U501">
        <v>271.69508755901398</v>
      </c>
      <c r="V501">
        <v>292.91013820021999</v>
      </c>
      <c r="W501">
        <v>288.700339922605</v>
      </c>
      <c r="X501">
        <v>296.53734634646599</v>
      </c>
      <c r="Y501">
        <v>291.60867127364099</v>
      </c>
      <c r="Z501">
        <v>292.60575392784398</v>
      </c>
      <c r="AA501">
        <v>289.48653383552602</v>
      </c>
      <c r="AB501">
        <v>285.06016426288301</v>
      </c>
      <c r="AC501">
        <v>282.10854901807397</v>
      </c>
      <c r="AD501">
        <v>275.74945964371801</v>
      </c>
      <c r="AE501">
        <v>285.40657123641398</v>
      </c>
      <c r="AF501">
        <v>294.09318554195499</v>
      </c>
      <c r="AG501">
        <v>281.66644498669899</v>
      </c>
      <c r="AH501">
        <v>289.91111190977603</v>
      </c>
      <c r="AI501">
        <v>283.00649421337999</v>
      </c>
      <c r="AJ501">
        <v>292.892198187004</v>
      </c>
      <c r="AK501">
        <v>299.80664688208498</v>
      </c>
      <c r="AL501">
        <v>295.50045801316099</v>
      </c>
      <c r="AM501">
        <v>299.247914401819</v>
      </c>
      <c r="AN501">
        <v>291.44058981608902</v>
      </c>
      <c r="AO501">
        <v>282.39609572878402</v>
      </c>
      <c r="AP501">
        <v>271.942934771301</v>
      </c>
      <c r="AQ501">
        <v>263.69795379221802</v>
      </c>
      <c r="AR501">
        <v>269.99823411359802</v>
      </c>
      <c r="AS501">
        <v>259.70047508559202</v>
      </c>
      <c r="AT501">
        <v>260.90363588685102</v>
      </c>
      <c r="AU501">
        <v>257.96746849956298</v>
      </c>
      <c r="AV501">
        <v>261.577273329371</v>
      </c>
      <c r="AW501">
        <v>257.443305958221</v>
      </c>
      <c r="AX501">
        <v>258.25820242031199</v>
      </c>
      <c r="AY501">
        <v>261.10911769241397</v>
      </c>
      <c r="AZ501">
        <v>273.62195520900701</v>
      </c>
      <c r="BA501">
        <v>265.13561568228198</v>
      </c>
      <c r="BB501">
        <v>255.01946506464401</v>
      </c>
      <c r="BC501">
        <v>266.27103114509902</v>
      </c>
      <c r="BD501">
        <v>262.74380405043399</v>
      </c>
      <c r="BE501">
        <v>260.216279929135</v>
      </c>
      <c r="BF501">
        <v>270.263756096571</v>
      </c>
      <c r="BG501">
        <v>322.54327091437102</v>
      </c>
      <c r="BH501">
        <v>461.61740383112101</v>
      </c>
      <c r="BI501">
        <v>503.20781870178303</v>
      </c>
      <c r="BJ501">
        <v>512.41347689268002</v>
      </c>
      <c r="BK501">
        <v>467.29414898723797</v>
      </c>
      <c r="BL501">
        <v>455.90271022714398</v>
      </c>
      <c r="BM501">
        <v>431.22142631687001</v>
      </c>
      <c r="BN501">
        <v>507.43373441705302</v>
      </c>
      <c r="BO501">
        <v>611.50219593975805</v>
      </c>
      <c r="BP501">
        <v>886.79658343901394</v>
      </c>
      <c r="BQ501">
        <v>879.991247259906</v>
      </c>
      <c r="BR501">
        <v>583.55184055551501</v>
      </c>
      <c r="BS501">
        <v>396.305675972144</v>
      </c>
      <c r="BT501">
        <v>312.08527926158399</v>
      </c>
      <c r="BU501">
        <v>319.526766702109</v>
      </c>
      <c r="BV501">
        <v>369.78437774771999</v>
      </c>
      <c r="BW501">
        <v>316.507418123067</v>
      </c>
      <c r="BX501">
        <v>314.91562831284199</v>
      </c>
      <c r="BY501">
        <v>317.64862883535199</v>
      </c>
      <c r="BZ501">
        <v>315.07742060324898</v>
      </c>
      <c r="CA501">
        <v>341.03935857768198</v>
      </c>
      <c r="CB501">
        <v>318.875841688832</v>
      </c>
      <c r="CC501">
        <v>319.34886418176598</v>
      </c>
      <c r="CD501">
        <v>285.95259338832</v>
      </c>
    </row>
    <row r="502" spans="1:82" x14ac:dyDescent="0.25">
      <c r="A502">
        <v>120.160213618157</v>
      </c>
      <c r="B502">
        <v>231.40905081384</v>
      </c>
      <c r="C502">
        <v>232.428890830982</v>
      </c>
      <c r="D502">
        <v>227.65204051618599</v>
      </c>
      <c r="E502">
        <v>218.36484551202901</v>
      </c>
      <c r="F502">
        <v>228.203072384759</v>
      </c>
      <c r="G502">
        <v>215.92890411505601</v>
      </c>
      <c r="H502">
        <v>218.80814558353501</v>
      </c>
      <c r="I502">
        <v>233.585427828555</v>
      </c>
      <c r="J502">
        <v>230.004745006722</v>
      </c>
      <c r="K502">
        <v>216.08481152215899</v>
      </c>
      <c r="L502">
        <v>213.27200247184601</v>
      </c>
      <c r="M502">
        <v>219.461346213094</v>
      </c>
      <c r="N502">
        <v>229.61600970159</v>
      </c>
      <c r="O502">
        <v>233.874281008927</v>
      </c>
      <c r="P502">
        <v>228.761479603319</v>
      </c>
      <c r="Q502">
        <v>228.63640682534299</v>
      </c>
      <c r="R502">
        <v>232.90930224533801</v>
      </c>
      <c r="S502">
        <v>231.949675775766</v>
      </c>
      <c r="T502">
        <v>265.07115040578799</v>
      </c>
      <c r="U502">
        <v>266.50788969612501</v>
      </c>
      <c r="V502">
        <v>292.04436559892002</v>
      </c>
      <c r="W502">
        <v>287.55110614833097</v>
      </c>
      <c r="X502">
        <v>286.28492421633302</v>
      </c>
      <c r="Y502">
        <v>282.70671197087898</v>
      </c>
      <c r="Z502">
        <v>283.83605773715402</v>
      </c>
      <c r="AA502">
        <v>282.79141404622499</v>
      </c>
      <c r="AB502">
        <v>280.73138370473401</v>
      </c>
      <c r="AC502">
        <v>279.28866479611401</v>
      </c>
      <c r="AD502">
        <v>273.02935496802002</v>
      </c>
      <c r="AE502">
        <v>286.21504270161103</v>
      </c>
      <c r="AF502">
        <v>286.10203354762098</v>
      </c>
      <c r="AG502">
        <v>281.73765606318</v>
      </c>
      <c r="AH502">
        <v>289.36193120336202</v>
      </c>
      <c r="AI502">
        <v>277.94863314457399</v>
      </c>
      <c r="AJ502">
        <v>292.47420367945801</v>
      </c>
      <c r="AK502">
        <v>294.87882958956402</v>
      </c>
      <c r="AL502">
        <v>295.85693151866298</v>
      </c>
      <c r="AM502">
        <v>294.66447982335501</v>
      </c>
      <c r="AN502">
        <v>286.25041767037999</v>
      </c>
      <c r="AO502">
        <v>280.64886305390399</v>
      </c>
      <c r="AP502">
        <v>273.09822281278201</v>
      </c>
      <c r="AQ502">
        <v>265.15725574837597</v>
      </c>
      <c r="AR502">
        <v>268.75758360313199</v>
      </c>
      <c r="AS502">
        <v>260.19816000677702</v>
      </c>
      <c r="AT502">
        <v>257.86745421071498</v>
      </c>
      <c r="AU502">
        <v>256.576611758301</v>
      </c>
      <c r="AV502">
        <v>261.97263418423898</v>
      </c>
      <c r="AW502">
        <v>255.71666403401699</v>
      </c>
      <c r="AX502">
        <v>257.43804320195198</v>
      </c>
      <c r="AY502">
        <v>261.58676960162302</v>
      </c>
      <c r="AZ502">
        <v>272.00911716466697</v>
      </c>
      <c r="BA502">
        <v>266.12864696141298</v>
      </c>
      <c r="BB502">
        <v>253.273243380151</v>
      </c>
      <c r="BC502">
        <v>264.62871102141401</v>
      </c>
      <c r="BD502">
        <v>259.45063325082901</v>
      </c>
      <c r="BE502">
        <v>259.07149606180201</v>
      </c>
      <c r="BF502">
        <v>269.85342507838402</v>
      </c>
      <c r="BG502">
        <v>319.87208701658199</v>
      </c>
      <c r="BH502">
        <v>425.996702849396</v>
      </c>
      <c r="BI502">
        <v>464.96915669517398</v>
      </c>
      <c r="BJ502">
        <v>476.20044318170198</v>
      </c>
      <c r="BK502">
        <v>441.77519196016601</v>
      </c>
      <c r="BL502">
        <v>433.46852438885099</v>
      </c>
      <c r="BM502">
        <v>413.091452810372</v>
      </c>
      <c r="BN502">
        <v>483.80687517610897</v>
      </c>
      <c r="BO502">
        <v>574.21594535586701</v>
      </c>
      <c r="BP502">
        <v>841.53583490827396</v>
      </c>
      <c r="BQ502">
        <v>819.97123697977702</v>
      </c>
      <c r="BR502">
        <v>556.65796206394702</v>
      </c>
      <c r="BS502">
        <v>384.013068669826</v>
      </c>
      <c r="BT502">
        <v>306.38959694419498</v>
      </c>
      <c r="BU502">
        <v>310.37238821956203</v>
      </c>
      <c r="BV502">
        <v>362.94908119742701</v>
      </c>
      <c r="BW502">
        <v>309.28087242278099</v>
      </c>
      <c r="BX502">
        <v>304.024742639561</v>
      </c>
      <c r="BY502">
        <v>312.75439441408201</v>
      </c>
      <c r="BZ502">
        <v>308.039448517962</v>
      </c>
      <c r="CA502">
        <v>334.93700629141</v>
      </c>
      <c r="CB502">
        <v>313.49280641402203</v>
      </c>
      <c r="CC502">
        <v>314.41695051389303</v>
      </c>
      <c r="CD502">
        <v>277.15745511533902</v>
      </c>
    </row>
    <row r="503" spans="1:82" x14ac:dyDescent="0.25">
      <c r="A503">
        <v>120.400534045393</v>
      </c>
      <c r="B503">
        <v>231.40905081384</v>
      </c>
      <c r="C503">
        <v>228.37737771425799</v>
      </c>
      <c r="D503">
        <v>229.992721736487</v>
      </c>
      <c r="E503">
        <v>216.74842925656699</v>
      </c>
      <c r="F503">
        <v>229.73408388861799</v>
      </c>
      <c r="G503">
        <v>212.49603643693601</v>
      </c>
      <c r="H503">
        <v>220.30416866833701</v>
      </c>
      <c r="I503">
        <v>228.255945696894</v>
      </c>
      <c r="J503">
        <v>229.765617297456</v>
      </c>
      <c r="K503">
        <v>216.103448020667</v>
      </c>
      <c r="L503">
        <v>215.27482077291299</v>
      </c>
      <c r="M503">
        <v>217.58506095720401</v>
      </c>
      <c r="N503">
        <v>234.80539574673099</v>
      </c>
      <c r="O503">
        <v>235.60457687599299</v>
      </c>
      <c r="P503">
        <v>224.874837777078</v>
      </c>
      <c r="Q503">
        <v>229.215731315874</v>
      </c>
      <c r="R503">
        <v>232.127467521542</v>
      </c>
      <c r="S503">
        <v>232.114742213944</v>
      </c>
      <c r="T503">
        <v>264.89818697867202</v>
      </c>
      <c r="U503">
        <v>265.43933874520502</v>
      </c>
      <c r="V503">
        <v>289.90254942440703</v>
      </c>
      <c r="W503">
        <v>285.57332638123597</v>
      </c>
      <c r="X503">
        <v>283.08424306615899</v>
      </c>
      <c r="Y503">
        <v>284.08523114786198</v>
      </c>
      <c r="Z503">
        <v>281.11698686990798</v>
      </c>
      <c r="AA503">
        <v>282.59381613045701</v>
      </c>
      <c r="AB503">
        <v>280.01729530611902</v>
      </c>
      <c r="AC503">
        <v>278.76120592040297</v>
      </c>
      <c r="AD503">
        <v>275.07866942347601</v>
      </c>
      <c r="AE503">
        <v>286.47087130961</v>
      </c>
      <c r="AF503">
        <v>284.37228367747502</v>
      </c>
      <c r="AG503">
        <v>280.49782692650302</v>
      </c>
      <c r="AH503">
        <v>287.68403810300498</v>
      </c>
      <c r="AI503">
        <v>277.30938346863701</v>
      </c>
      <c r="AJ503">
        <v>293.574496862123</v>
      </c>
      <c r="AK503">
        <v>291.869795202896</v>
      </c>
      <c r="AL503">
        <v>298.10433919936298</v>
      </c>
      <c r="AM503">
        <v>295.75153037745002</v>
      </c>
      <c r="AN503">
        <v>286.69237424797899</v>
      </c>
      <c r="AO503">
        <v>280.15373321255402</v>
      </c>
      <c r="AP503">
        <v>273.070188358623</v>
      </c>
      <c r="AQ503">
        <v>266.83296168591301</v>
      </c>
      <c r="AR503">
        <v>266.24046261410098</v>
      </c>
      <c r="AS503">
        <v>258.04631564348603</v>
      </c>
      <c r="AT503">
        <v>253.243695355527</v>
      </c>
      <c r="AU503">
        <v>252.76201984172101</v>
      </c>
      <c r="AV503">
        <v>261.62771985904197</v>
      </c>
      <c r="AW503">
        <v>255.72881645986499</v>
      </c>
      <c r="AX503">
        <v>255.96020175387901</v>
      </c>
      <c r="AY503">
        <v>265.18791201776003</v>
      </c>
      <c r="AZ503">
        <v>267.50936319521702</v>
      </c>
      <c r="BA503">
        <v>265.78579778757103</v>
      </c>
      <c r="BB503">
        <v>252.72223387864</v>
      </c>
      <c r="BC503">
        <v>263.26604469773702</v>
      </c>
      <c r="BD503">
        <v>256.84737089677901</v>
      </c>
      <c r="BE503">
        <v>259.02528623479799</v>
      </c>
      <c r="BF503">
        <v>269.006523547369</v>
      </c>
      <c r="BG503">
        <v>316.80136533352203</v>
      </c>
      <c r="BH503">
        <v>425.11273861668599</v>
      </c>
      <c r="BI503">
        <v>459.48356963833697</v>
      </c>
      <c r="BJ503">
        <v>469.85580785103502</v>
      </c>
      <c r="BK503">
        <v>434.78135021457803</v>
      </c>
      <c r="BL503">
        <v>431.24802541436298</v>
      </c>
      <c r="BM503">
        <v>410.742880668255</v>
      </c>
      <c r="BN503">
        <v>479.83651145758</v>
      </c>
      <c r="BO503">
        <v>565.30640813128798</v>
      </c>
      <c r="BP503">
        <v>835.12787197213299</v>
      </c>
      <c r="BQ503">
        <v>811.053387033886</v>
      </c>
      <c r="BR503">
        <v>551.12389608812498</v>
      </c>
      <c r="BS503">
        <v>379.33185648327702</v>
      </c>
      <c r="BT503">
        <v>305.634844583399</v>
      </c>
      <c r="BU503">
        <v>305.72836781781899</v>
      </c>
      <c r="BV503">
        <v>365.06745169681602</v>
      </c>
      <c r="BW503">
        <v>309.971154230266</v>
      </c>
      <c r="BX503">
        <v>303.21136712555301</v>
      </c>
      <c r="BY503">
        <v>313.57806619962003</v>
      </c>
      <c r="BZ503">
        <v>307.69242962302701</v>
      </c>
      <c r="CA503">
        <v>334.22579969147603</v>
      </c>
      <c r="CB503">
        <v>313.10531315111803</v>
      </c>
      <c r="CC503">
        <v>314.12484992503897</v>
      </c>
      <c r="CD503">
        <v>273.12172589634599</v>
      </c>
    </row>
    <row r="504" spans="1:82" x14ac:dyDescent="0.25">
      <c r="A504">
        <v>120.64085447263</v>
      </c>
      <c r="B504">
        <v>231.40905081384</v>
      </c>
      <c r="C504">
        <v>228.37737771425799</v>
      </c>
      <c r="D504">
        <v>229.992721736487</v>
      </c>
      <c r="E504">
        <v>216.74842925656699</v>
      </c>
      <c r="F504">
        <v>229.73408388861799</v>
      </c>
      <c r="G504">
        <v>212.49603643693601</v>
      </c>
      <c r="H504">
        <v>220.30416866833701</v>
      </c>
      <c r="I504">
        <v>228.255945696894</v>
      </c>
      <c r="J504">
        <v>229.765617297456</v>
      </c>
      <c r="K504">
        <v>216.103448020667</v>
      </c>
      <c r="L504">
        <v>215.27482077291299</v>
      </c>
      <c r="M504">
        <v>217.58506095720401</v>
      </c>
      <c r="N504">
        <v>234.80539574673099</v>
      </c>
      <c r="O504">
        <v>235.60457687599299</v>
      </c>
      <c r="P504">
        <v>224.874837777078</v>
      </c>
      <c r="Q504">
        <v>229.215731315874</v>
      </c>
      <c r="R504">
        <v>232.127467521542</v>
      </c>
      <c r="S504">
        <v>233.352433127876</v>
      </c>
      <c r="T504">
        <v>266.10196544749402</v>
      </c>
      <c r="U504">
        <v>263.68971892852699</v>
      </c>
      <c r="V504">
        <v>287.017186966841</v>
      </c>
      <c r="W504">
        <v>282.89628536292901</v>
      </c>
      <c r="X504">
        <v>278.72630895308203</v>
      </c>
      <c r="Y504">
        <v>281.99607608776103</v>
      </c>
      <c r="Z504">
        <v>280.33878283189699</v>
      </c>
      <c r="AA504">
        <v>282.48412571448398</v>
      </c>
      <c r="AB504">
        <v>280.77449336233099</v>
      </c>
      <c r="AC504">
        <v>276.91138657257898</v>
      </c>
      <c r="AD504">
        <v>274.40729107476898</v>
      </c>
      <c r="AE504">
        <v>284.15717163402599</v>
      </c>
      <c r="AF504">
        <v>280.78933496982</v>
      </c>
      <c r="AG504">
        <v>278.364115917258</v>
      </c>
      <c r="AH504">
        <v>288.33480799351503</v>
      </c>
      <c r="AI504">
        <v>277.40076692371701</v>
      </c>
      <c r="AJ504">
        <v>294.76378515544297</v>
      </c>
      <c r="AK504">
        <v>294.03347474040601</v>
      </c>
      <c r="AL504">
        <v>298.20575589774302</v>
      </c>
      <c r="AM504">
        <v>298.36064467361501</v>
      </c>
      <c r="AN504">
        <v>289.25500574157297</v>
      </c>
      <c r="AO504">
        <v>280.38999706231402</v>
      </c>
      <c r="AP504">
        <v>271.878924447126</v>
      </c>
      <c r="AQ504">
        <v>267.03432271424703</v>
      </c>
      <c r="AR504">
        <v>261.99432466019698</v>
      </c>
      <c r="AS504">
        <v>253.47343543188501</v>
      </c>
      <c r="AT504">
        <v>247.50304906413501</v>
      </c>
      <c r="AU504">
        <v>246.51523939785</v>
      </c>
      <c r="AV504">
        <v>253.90143114813401</v>
      </c>
      <c r="AW504">
        <v>246.646198948131</v>
      </c>
      <c r="AX504">
        <v>256.40033529686701</v>
      </c>
      <c r="AY504">
        <v>263.026667215553</v>
      </c>
      <c r="AZ504">
        <v>263.32073923985899</v>
      </c>
      <c r="BA504">
        <v>263.57113006911698</v>
      </c>
      <c r="BB504">
        <v>252.971293637223</v>
      </c>
      <c r="BC504">
        <v>261.27467640049099</v>
      </c>
      <c r="BD504">
        <v>254.67880526289801</v>
      </c>
      <c r="BE504">
        <v>258.27852770252599</v>
      </c>
      <c r="BF504">
        <v>266.85145576254399</v>
      </c>
      <c r="BG504">
        <v>310.583160755069</v>
      </c>
      <c r="BH504">
        <v>416.81619748719498</v>
      </c>
      <c r="BI504">
        <v>445.05691822440298</v>
      </c>
      <c r="BJ504">
        <v>461.53655039020299</v>
      </c>
      <c r="BK504">
        <v>425.06640065209399</v>
      </c>
      <c r="BL504">
        <v>416.40147999045001</v>
      </c>
      <c r="BM504">
        <v>402.20564871635099</v>
      </c>
      <c r="BN504">
        <v>471.27512252951402</v>
      </c>
      <c r="BO504">
        <v>553.20551284143596</v>
      </c>
      <c r="BP504">
        <v>804.37307514477902</v>
      </c>
      <c r="BQ504">
        <v>779.54878621449097</v>
      </c>
      <c r="BR504">
        <v>537.78010374582504</v>
      </c>
      <c r="BS504">
        <v>369.10570061653999</v>
      </c>
      <c r="BT504">
        <v>303.30462116042003</v>
      </c>
      <c r="BU504">
        <v>303.48261615006601</v>
      </c>
      <c r="BV504">
        <v>364.50718193589699</v>
      </c>
      <c r="BW504">
        <v>305.20359198516701</v>
      </c>
      <c r="BX504">
        <v>304.46743954869498</v>
      </c>
      <c r="BY504">
        <v>311.737961012575</v>
      </c>
      <c r="BZ504">
        <v>304.49310449184298</v>
      </c>
      <c r="CA504">
        <v>329.72078268086699</v>
      </c>
      <c r="CB504">
        <v>313.85892561293701</v>
      </c>
      <c r="CC504">
        <v>313.443671152067</v>
      </c>
      <c r="CD504">
        <v>273.15425931729902</v>
      </c>
    </row>
    <row r="505" spans="1:82" x14ac:dyDescent="0.25">
      <c r="A505">
        <v>120.881174899866</v>
      </c>
      <c r="B505">
        <v>231.174120636281</v>
      </c>
      <c r="C505">
        <v>224.43152698156101</v>
      </c>
      <c r="D505">
        <v>228.31682070737</v>
      </c>
      <c r="E505">
        <v>211.764887741975</v>
      </c>
      <c r="F505">
        <v>225.035960195901</v>
      </c>
      <c r="G505">
        <v>209.402827669869</v>
      </c>
      <c r="H505">
        <v>223.37889946721299</v>
      </c>
      <c r="I505">
        <v>225.37726008939299</v>
      </c>
      <c r="J505">
        <v>226.12044605014401</v>
      </c>
      <c r="K505">
        <v>214.80275698010999</v>
      </c>
      <c r="L505">
        <v>218.81628278879199</v>
      </c>
      <c r="M505">
        <v>217.077820002203</v>
      </c>
      <c r="N505">
        <v>236.35388887455699</v>
      </c>
      <c r="O505">
        <v>230.81165383875401</v>
      </c>
      <c r="P505">
        <v>221.76440368921899</v>
      </c>
      <c r="Q505">
        <v>229.826984366452</v>
      </c>
      <c r="R505">
        <v>229.62472367536901</v>
      </c>
      <c r="S505">
        <v>236.408099486753</v>
      </c>
      <c r="T505">
        <v>263.079007477441</v>
      </c>
      <c r="U505">
        <v>261.05794990683802</v>
      </c>
      <c r="V505">
        <v>285.49298681544599</v>
      </c>
      <c r="W505">
        <v>281.32006117807703</v>
      </c>
      <c r="X505">
        <v>276.902228452099</v>
      </c>
      <c r="Y505">
        <v>280.86627547272298</v>
      </c>
      <c r="Z505">
        <v>278.95539106588802</v>
      </c>
      <c r="AA505">
        <v>282.95335084058303</v>
      </c>
      <c r="AB505">
        <v>279.91296387781603</v>
      </c>
      <c r="AC505">
        <v>276.24895926308301</v>
      </c>
      <c r="AD505">
        <v>273.49538069488602</v>
      </c>
      <c r="AE505">
        <v>281.16720385226699</v>
      </c>
      <c r="AF505">
        <v>280.81710865001003</v>
      </c>
      <c r="AG505">
        <v>280.875719211861</v>
      </c>
      <c r="AH505">
        <v>288.965902208496</v>
      </c>
      <c r="AI505">
        <v>280.30512779595898</v>
      </c>
      <c r="AJ505">
        <v>293.34816665733001</v>
      </c>
      <c r="AK505">
        <v>292.57758696248402</v>
      </c>
      <c r="AL505">
        <v>302.04389409924801</v>
      </c>
      <c r="AM505">
        <v>300.56819839950703</v>
      </c>
      <c r="AN505">
        <v>289.31976516523599</v>
      </c>
      <c r="AO505">
        <v>277.74341054484597</v>
      </c>
      <c r="AP505">
        <v>269.332826093954</v>
      </c>
      <c r="AQ505">
        <v>266.303290809195</v>
      </c>
      <c r="AR505">
        <v>258.46287525341398</v>
      </c>
      <c r="AS505">
        <v>255.99796486332201</v>
      </c>
      <c r="AT505">
        <v>246.16925476536099</v>
      </c>
      <c r="AU505">
        <v>250.138563480925</v>
      </c>
      <c r="AV505">
        <v>253.778418597571</v>
      </c>
      <c r="AW505">
        <v>244.86598731615999</v>
      </c>
      <c r="AX505">
        <v>253.81076514031301</v>
      </c>
      <c r="AY505">
        <v>262.86663843365699</v>
      </c>
      <c r="AZ505">
        <v>264.29984101228803</v>
      </c>
      <c r="BA505">
        <v>261.83919629740001</v>
      </c>
      <c r="BB505">
        <v>252.757213523118</v>
      </c>
      <c r="BC505">
        <v>261.18082929264898</v>
      </c>
      <c r="BD505">
        <v>254.22322310618301</v>
      </c>
      <c r="BE505">
        <v>254.811595321727</v>
      </c>
      <c r="BF505">
        <v>259.64257170470398</v>
      </c>
      <c r="BG505">
        <v>301.40385934669399</v>
      </c>
      <c r="BH505">
        <v>398.58659565683399</v>
      </c>
      <c r="BI505">
        <v>429.581529036532</v>
      </c>
      <c r="BJ505">
        <v>441.80361897313799</v>
      </c>
      <c r="BK505">
        <v>410.07882106468401</v>
      </c>
      <c r="BL505">
        <v>404.27699920379803</v>
      </c>
      <c r="BM505">
        <v>391.72376496538902</v>
      </c>
      <c r="BN505">
        <v>451.61029352134898</v>
      </c>
      <c r="BO505">
        <v>536.18686405740198</v>
      </c>
      <c r="BP505">
        <v>763.42532388894904</v>
      </c>
      <c r="BQ505">
        <v>734.78309123568295</v>
      </c>
      <c r="BR505">
        <v>525.41386098840405</v>
      </c>
      <c r="BS505">
        <v>364.22803475719098</v>
      </c>
      <c r="BT505">
        <v>301.31331031584699</v>
      </c>
      <c r="BU505">
        <v>300.439166648433</v>
      </c>
      <c r="BV505">
        <v>362.65491065765701</v>
      </c>
      <c r="BW505">
        <v>303.25277478714497</v>
      </c>
      <c r="BX505">
        <v>301.25382751556799</v>
      </c>
      <c r="BY505">
        <v>309.001433985387</v>
      </c>
      <c r="BZ505">
        <v>304.78341287512001</v>
      </c>
      <c r="CA505">
        <v>329.14919244418797</v>
      </c>
      <c r="CB505">
        <v>310.09812230833103</v>
      </c>
      <c r="CC505">
        <v>315.046923900352</v>
      </c>
      <c r="CD505">
        <v>275.66685393686402</v>
      </c>
    </row>
    <row r="506" spans="1:82" x14ac:dyDescent="0.25">
      <c r="A506">
        <v>121.121495327102</v>
      </c>
      <c r="B506">
        <v>230.84033397763599</v>
      </c>
      <c r="C506">
        <v>221.55890562022199</v>
      </c>
      <c r="D506">
        <v>227.094643897417</v>
      </c>
      <c r="E506">
        <v>208.96681009179099</v>
      </c>
      <c r="F506">
        <v>221.615676107078</v>
      </c>
      <c r="G506">
        <v>207.246248946957</v>
      </c>
      <c r="H506">
        <v>225.621194575304</v>
      </c>
      <c r="I506">
        <v>223.28154630575699</v>
      </c>
      <c r="J506">
        <v>224.612035409599</v>
      </c>
      <c r="K506">
        <v>213.85420787186001</v>
      </c>
      <c r="L506">
        <v>222.57413156932</v>
      </c>
      <c r="M506">
        <v>216.707906671112</v>
      </c>
      <c r="N506">
        <v>237.483151497064</v>
      </c>
      <c r="O506">
        <v>227.316340400651</v>
      </c>
      <c r="P506">
        <v>219.49997454348801</v>
      </c>
      <c r="Q506">
        <v>230.27275013092799</v>
      </c>
      <c r="R506">
        <v>228.48680096368301</v>
      </c>
      <c r="S506">
        <v>238.953554885383</v>
      </c>
      <c r="T506">
        <v>260.493824199063</v>
      </c>
      <c r="U506">
        <v>258.985157157228</v>
      </c>
      <c r="V506">
        <v>284.00276775534201</v>
      </c>
      <c r="W506">
        <v>279.68536287070299</v>
      </c>
      <c r="X506">
        <v>275.16481714849698</v>
      </c>
      <c r="Y506">
        <v>279.68263114745201</v>
      </c>
      <c r="Z506">
        <v>277.37593461251402</v>
      </c>
      <c r="AA506">
        <v>282.53073691254599</v>
      </c>
      <c r="AB506">
        <v>279.44583432310702</v>
      </c>
      <c r="AC506">
        <v>275.24093977158498</v>
      </c>
      <c r="AD506">
        <v>272.87352844700803</v>
      </c>
      <c r="AE506">
        <v>278.64796065369597</v>
      </c>
      <c r="AF506">
        <v>280.08651473029698</v>
      </c>
      <c r="AG506">
        <v>282.04385975628298</v>
      </c>
      <c r="AH506">
        <v>288.662156607876</v>
      </c>
      <c r="AI506">
        <v>281.439775586228</v>
      </c>
      <c r="AJ506">
        <v>292.35177534109698</v>
      </c>
      <c r="AK506">
        <v>291.35139704028097</v>
      </c>
      <c r="AL506">
        <v>303.97519839784502</v>
      </c>
      <c r="AM506">
        <v>302.17569599761498</v>
      </c>
      <c r="AN506">
        <v>288.89209474665802</v>
      </c>
      <c r="AO506">
        <v>277.26382508126397</v>
      </c>
      <c r="AP506">
        <v>267.99483237146097</v>
      </c>
      <c r="AQ506">
        <v>266.69416037570602</v>
      </c>
      <c r="AR506">
        <v>254.321688607748</v>
      </c>
      <c r="AS506">
        <v>256.97922763018602</v>
      </c>
      <c r="AT506">
        <v>245.181351625053</v>
      </c>
      <c r="AU506">
        <v>252.39050106549701</v>
      </c>
      <c r="AV506">
        <v>253.00710211446099</v>
      </c>
      <c r="AW506">
        <v>243.333600241216</v>
      </c>
      <c r="AX506">
        <v>251.19246957020599</v>
      </c>
      <c r="AY506">
        <v>262.65465951883402</v>
      </c>
      <c r="AZ506">
        <v>263.31918061537698</v>
      </c>
      <c r="BA506">
        <v>260.14092436832402</v>
      </c>
      <c r="BB506">
        <v>251.87098962040099</v>
      </c>
      <c r="BC506">
        <v>259.861531264745</v>
      </c>
      <c r="BD506">
        <v>252.47232539401401</v>
      </c>
      <c r="BE506">
        <v>251.68283610085601</v>
      </c>
      <c r="BF506">
        <v>253.932577747289</v>
      </c>
      <c r="BG506">
        <v>295.11578398576103</v>
      </c>
      <c r="BH506">
        <v>388.87000318402397</v>
      </c>
      <c r="BI506">
        <v>420.54764667138897</v>
      </c>
      <c r="BJ506">
        <v>430.92699775875201</v>
      </c>
      <c r="BK506">
        <v>399.621500097573</v>
      </c>
      <c r="BL506">
        <v>396.188176980972</v>
      </c>
      <c r="BM506">
        <v>385.42820457198002</v>
      </c>
      <c r="BN506">
        <v>439.74330718832601</v>
      </c>
      <c r="BO506">
        <v>525.71793503520598</v>
      </c>
      <c r="BP506">
        <v>741.39194822222498</v>
      </c>
      <c r="BQ506">
        <v>710.92865636578199</v>
      </c>
      <c r="BR506">
        <v>518.48046461851504</v>
      </c>
      <c r="BS506">
        <v>359.93677055443499</v>
      </c>
      <c r="BT506">
        <v>299.17710771849801</v>
      </c>
      <c r="BU506">
        <v>298.70916746289902</v>
      </c>
      <c r="BV506">
        <v>361.21218810363803</v>
      </c>
      <c r="BW506">
        <v>301.39205819071202</v>
      </c>
      <c r="BX506">
        <v>299.55610016652702</v>
      </c>
      <c r="BY506">
        <v>306.79176192936097</v>
      </c>
      <c r="BZ506">
        <v>305.09854576468803</v>
      </c>
      <c r="CA506">
        <v>329.06272548590198</v>
      </c>
      <c r="CB506">
        <v>308.19636854061099</v>
      </c>
      <c r="CC506">
        <v>315.92308968095898</v>
      </c>
      <c r="CD506">
        <v>276.807024224553</v>
      </c>
    </row>
    <row r="507" spans="1:82" x14ac:dyDescent="0.25">
      <c r="A507">
        <v>121.36181575433901</v>
      </c>
      <c r="B507">
        <v>231.44529028008401</v>
      </c>
      <c r="C507">
        <v>221.82644298671599</v>
      </c>
      <c r="D507">
        <v>227.26842195938599</v>
      </c>
      <c r="E507">
        <v>212.545307658659</v>
      </c>
      <c r="F507">
        <v>221.607280611085</v>
      </c>
      <c r="G507">
        <v>208.023767342567</v>
      </c>
      <c r="H507">
        <v>225.48409140604801</v>
      </c>
      <c r="I507">
        <v>223.20169680388901</v>
      </c>
      <c r="J507">
        <v>229.888045459349</v>
      </c>
      <c r="K507">
        <v>214.03227606457801</v>
      </c>
      <c r="L507">
        <v>227.98520344635901</v>
      </c>
      <c r="M507">
        <v>216.83134235307099</v>
      </c>
      <c r="N507">
        <v>237.818996424939</v>
      </c>
      <c r="O507">
        <v>227.18057853621701</v>
      </c>
      <c r="P507">
        <v>219.51262096799201</v>
      </c>
      <c r="Q507">
        <v>230.25434446908801</v>
      </c>
      <c r="R507">
        <v>231.300569906916</v>
      </c>
      <c r="S507">
        <v>240.32001274096899</v>
      </c>
      <c r="T507">
        <v>258.08557148519498</v>
      </c>
      <c r="U507">
        <v>256.38468295254103</v>
      </c>
      <c r="V507">
        <v>277.32836080244101</v>
      </c>
      <c r="W507">
        <v>278.28196488296902</v>
      </c>
      <c r="X507">
        <v>273.30869853144401</v>
      </c>
      <c r="Y507">
        <v>277.94379183473302</v>
      </c>
      <c r="Z507">
        <v>274.24707777293298</v>
      </c>
      <c r="AA507">
        <v>280.812897222564</v>
      </c>
      <c r="AB507">
        <v>278.91638336080598</v>
      </c>
      <c r="AC507">
        <v>273.727532954217</v>
      </c>
      <c r="AD507">
        <v>272.44488696484802</v>
      </c>
      <c r="AE507">
        <v>277.65638323327801</v>
      </c>
      <c r="AF507">
        <v>278.05078317809802</v>
      </c>
      <c r="AG507">
        <v>281.39890431302001</v>
      </c>
      <c r="AH507">
        <v>286.26548561223899</v>
      </c>
      <c r="AI507">
        <v>280.97360831302399</v>
      </c>
      <c r="AJ507">
        <v>292.16985116088398</v>
      </c>
      <c r="AK507">
        <v>290.91792392514702</v>
      </c>
      <c r="AL507">
        <v>304.75959205132801</v>
      </c>
      <c r="AM507">
        <v>303.64344310672499</v>
      </c>
      <c r="AN507">
        <v>288.79568683820401</v>
      </c>
      <c r="AO507">
        <v>280.869024971057</v>
      </c>
      <c r="AP507">
        <v>268.904922478618</v>
      </c>
      <c r="AQ507">
        <v>268.143583548896</v>
      </c>
      <c r="AR507">
        <v>249.835386799156</v>
      </c>
      <c r="AS507">
        <v>254.41955037596301</v>
      </c>
      <c r="AT507">
        <v>245.154673201962</v>
      </c>
      <c r="AU507">
        <v>251.961900874012</v>
      </c>
      <c r="AV507">
        <v>250.51804399776299</v>
      </c>
      <c r="AW507">
        <v>242.51161942097301</v>
      </c>
      <c r="AX507">
        <v>248.25728407484601</v>
      </c>
      <c r="AY507">
        <v>262.616704435092</v>
      </c>
      <c r="AZ507">
        <v>258.06813991021397</v>
      </c>
      <c r="BA507">
        <v>257.887447913448</v>
      </c>
      <c r="BB507">
        <v>249.04031289991201</v>
      </c>
      <c r="BC507">
        <v>255.22918023408599</v>
      </c>
      <c r="BD507">
        <v>247.79284471241999</v>
      </c>
      <c r="BE507">
        <v>250.31152740211499</v>
      </c>
      <c r="BF507">
        <v>251.65551549460699</v>
      </c>
      <c r="BG507">
        <v>289.53967485610798</v>
      </c>
      <c r="BH507">
        <v>387.53117945233902</v>
      </c>
      <c r="BI507">
        <v>414.06288250964701</v>
      </c>
      <c r="BJ507">
        <v>428.24584007315298</v>
      </c>
      <c r="BK507">
        <v>388.18822568238801</v>
      </c>
      <c r="BL507">
        <v>391.474489798229</v>
      </c>
      <c r="BM507">
        <v>382.766874303875</v>
      </c>
      <c r="BN507">
        <v>435.204129355833</v>
      </c>
      <c r="BO507">
        <v>511.44157854296202</v>
      </c>
      <c r="BP507">
        <v>733.53617979264004</v>
      </c>
      <c r="BQ507">
        <v>701.72428640010799</v>
      </c>
      <c r="BR507">
        <v>514.18300954981703</v>
      </c>
      <c r="BS507">
        <v>356.450270181652</v>
      </c>
      <c r="BT507">
        <v>296.57319221152801</v>
      </c>
      <c r="BU507">
        <v>297.32269484792698</v>
      </c>
      <c r="BV507">
        <v>358.65072768987602</v>
      </c>
      <c r="BW507">
        <v>299.40894664212101</v>
      </c>
      <c r="BX507">
        <v>300.88454574227302</v>
      </c>
      <c r="BY507">
        <v>298.13579544305401</v>
      </c>
      <c r="BZ507">
        <v>300.978792616014</v>
      </c>
      <c r="CA507">
        <v>329.04205396083501</v>
      </c>
      <c r="CB507">
        <v>309.43493109658698</v>
      </c>
      <c r="CC507">
        <v>311.25514887464698</v>
      </c>
      <c r="CD507">
        <v>275.26814494747202</v>
      </c>
    </row>
    <row r="508" spans="1:82" x14ac:dyDescent="0.25">
      <c r="A508">
        <v>121.60213618157501</v>
      </c>
      <c r="B508">
        <v>237.40192172407799</v>
      </c>
      <c r="C508">
        <v>224.887567928029</v>
      </c>
      <c r="D508">
        <v>229.22097661975101</v>
      </c>
      <c r="E508">
        <v>211.114878510361</v>
      </c>
      <c r="F508">
        <v>221.51122052602801</v>
      </c>
      <c r="G508">
        <v>212.15286179121799</v>
      </c>
      <c r="H508">
        <v>223.943612538639</v>
      </c>
      <c r="I508">
        <v>222.288070027483</v>
      </c>
      <c r="J508">
        <v>231.65503217601099</v>
      </c>
      <c r="K508">
        <v>216.033034247828</v>
      </c>
      <c r="L508">
        <v>229.255714368659</v>
      </c>
      <c r="M508">
        <v>218.218254563595</v>
      </c>
      <c r="N508">
        <v>241.59251980097599</v>
      </c>
      <c r="O508">
        <v>225.65517044904601</v>
      </c>
      <c r="P508">
        <v>219.657319579529</v>
      </c>
      <c r="Q508">
        <v>230.04754010957799</v>
      </c>
      <c r="R508">
        <v>228.50576553616801</v>
      </c>
      <c r="S508">
        <v>237.125220510102</v>
      </c>
      <c r="T508">
        <v>256.68631101413001</v>
      </c>
      <c r="U508">
        <v>253.93583841573999</v>
      </c>
      <c r="V508">
        <v>276.30947938480699</v>
      </c>
      <c r="W508">
        <v>279.409874812841</v>
      </c>
      <c r="X508">
        <v>272.93367962842302</v>
      </c>
      <c r="Y508">
        <v>276.38559400755003</v>
      </c>
      <c r="Z508">
        <v>276.16381446323498</v>
      </c>
      <c r="AA508">
        <v>279.422357507426</v>
      </c>
      <c r="AB508">
        <v>278.48324717017698</v>
      </c>
      <c r="AC508">
        <v>273.29720867453301</v>
      </c>
      <c r="AD508">
        <v>272.00754352407898</v>
      </c>
      <c r="AE508">
        <v>280.68458817582598</v>
      </c>
      <c r="AF508">
        <v>277.96191151377502</v>
      </c>
      <c r="AG508">
        <v>282.29166500899697</v>
      </c>
      <c r="AH508">
        <v>287.35550582682799</v>
      </c>
      <c r="AI508">
        <v>280.93456204898001</v>
      </c>
      <c r="AJ508">
        <v>293.91232076994902</v>
      </c>
      <c r="AK508">
        <v>291.88362453349902</v>
      </c>
      <c r="AL508">
        <v>307.78046002558801</v>
      </c>
      <c r="AM508">
        <v>306.90088332525102</v>
      </c>
      <c r="AN508">
        <v>289.304191546151</v>
      </c>
      <c r="AO508">
        <v>281.77308156575498</v>
      </c>
      <c r="AP508">
        <v>268.383303724462</v>
      </c>
      <c r="AQ508">
        <v>264.62344163244899</v>
      </c>
      <c r="AR508">
        <v>249.457308084006</v>
      </c>
      <c r="AS508">
        <v>254.165944194443</v>
      </c>
      <c r="AT508">
        <v>244.443802460493</v>
      </c>
      <c r="AU508">
        <v>249.25273149451201</v>
      </c>
      <c r="AV508">
        <v>253.213096192682</v>
      </c>
      <c r="AW508">
        <v>242.95145551048401</v>
      </c>
      <c r="AX508">
        <v>245.740525198754</v>
      </c>
      <c r="AY508">
        <v>256.94238155927098</v>
      </c>
      <c r="AZ508">
        <v>256.93462100449102</v>
      </c>
      <c r="BA508">
        <v>253.27324585341799</v>
      </c>
      <c r="BB508">
        <v>248.99557965809399</v>
      </c>
      <c r="BC508">
        <v>254.40609772457401</v>
      </c>
      <c r="BD508">
        <v>244.29660805628799</v>
      </c>
      <c r="BE508">
        <v>247.846667881744</v>
      </c>
      <c r="BF508">
        <v>249.55541611109501</v>
      </c>
      <c r="BG508">
        <v>283.98700409462998</v>
      </c>
      <c r="BH508">
        <v>377.69965888794002</v>
      </c>
      <c r="BI508">
        <v>400.32489085079601</v>
      </c>
      <c r="BJ508">
        <v>417.11644283544598</v>
      </c>
      <c r="BK508">
        <v>377.683651856528</v>
      </c>
      <c r="BL508">
        <v>382.89065840341402</v>
      </c>
      <c r="BM508">
        <v>376.78716442305802</v>
      </c>
      <c r="BN508">
        <v>425.98204781304901</v>
      </c>
      <c r="BO508">
        <v>495.70194972231502</v>
      </c>
      <c r="BP508">
        <v>700.95226745762704</v>
      </c>
      <c r="BQ508">
        <v>666.24662427233102</v>
      </c>
      <c r="BR508">
        <v>497.91792117585601</v>
      </c>
      <c r="BS508">
        <v>351.195111220797</v>
      </c>
      <c r="BT508">
        <v>296.975606038173</v>
      </c>
      <c r="BU508">
        <v>300.16518319072702</v>
      </c>
      <c r="BV508">
        <v>355.50995918739602</v>
      </c>
      <c r="BW508">
        <v>299.01896593879098</v>
      </c>
      <c r="BX508">
        <v>298.297039361629</v>
      </c>
      <c r="BY508">
        <v>296.87581255637201</v>
      </c>
      <c r="BZ508">
        <v>301.49568747768399</v>
      </c>
      <c r="CA508">
        <v>325.76586429022802</v>
      </c>
      <c r="CB508">
        <v>308.81893174655301</v>
      </c>
      <c r="CC508">
        <v>308.304967296104</v>
      </c>
      <c r="CD508">
        <v>273.34663247289802</v>
      </c>
    </row>
    <row r="509" spans="1:82" x14ac:dyDescent="0.25">
      <c r="A509">
        <v>121.84245660881101</v>
      </c>
      <c r="B509">
        <v>237.40192172407799</v>
      </c>
      <c r="C509">
        <v>218.749744952464</v>
      </c>
      <c r="D509">
        <v>222.74195528981099</v>
      </c>
      <c r="E509">
        <v>210.02957223103499</v>
      </c>
      <c r="F509">
        <v>220.71135237949801</v>
      </c>
      <c r="G509">
        <v>218.52352850971999</v>
      </c>
      <c r="H509">
        <v>218.89891430754699</v>
      </c>
      <c r="I509">
        <v>219.10394159586301</v>
      </c>
      <c r="J509">
        <v>225.57384804815899</v>
      </c>
      <c r="K509">
        <v>212.590232455278</v>
      </c>
      <c r="L509">
        <v>230.38792658925399</v>
      </c>
      <c r="M509">
        <v>223.70102137651</v>
      </c>
      <c r="N509">
        <v>239.532346533739</v>
      </c>
      <c r="O509">
        <v>226.584753479065</v>
      </c>
      <c r="P509">
        <v>219.977888553203</v>
      </c>
      <c r="Q509">
        <v>231.13589217389301</v>
      </c>
      <c r="R509">
        <v>225.00898470715401</v>
      </c>
      <c r="S509">
        <v>233.02276108471199</v>
      </c>
      <c r="T509">
        <v>255.29025370507901</v>
      </c>
      <c r="U509">
        <v>252.82500571291001</v>
      </c>
      <c r="V509">
        <v>274.89100643899098</v>
      </c>
      <c r="W509">
        <v>280.91323652100402</v>
      </c>
      <c r="X509">
        <v>270.9672889254</v>
      </c>
      <c r="Y509">
        <v>276.95590943920303</v>
      </c>
      <c r="Z509">
        <v>275.12348516171198</v>
      </c>
      <c r="AA509">
        <v>279.07988814628197</v>
      </c>
      <c r="AB509">
        <v>278.010966456392</v>
      </c>
      <c r="AC509">
        <v>273.28095762787501</v>
      </c>
      <c r="AD509">
        <v>270.65958809787202</v>
      </c>
      <c r="AE509">
        <v>279.89718893217702</v>
      </c>
      <c r="AF509">
        <v>277.85106566434001</v>
      </c>
      <c r="AG509">
        <v>283.727101321904</v>
      </c>
      <c r="AH509">
        <v>286.47991306422</v>
      </c>
      <c r="AI509">
        <v>280.910692798946</v>
      </c>
      <c r="AJ509">
        <v>294.25871256640499</v>
      </c>
      <c r="AK509">
        <v>293.58611505205999</v>
      </c>
      <c r="AL509">
        <v>309.19698551997601</v>
      </c>
      <c r="AM509">
        <v>309.68594301774999</v>
      </c>
      <c r="AN509">
        <v>288.12218969584097</v>
      </c>
      <c r="AO509">
        <v>280.87765776796101</v>
      </c>
      <c r="AP509">
        <v>266.10793330312299</v>
      </c>
      <c r="AQ509">
        <v>262.09183961445501</v>
      </c>
      <c r="AR509">
        <v>250.19505956074499</v>
      </c>
      <c r="AS509">
        <v>253.17898654267199</v>
      </c>
      <c r="AT509">
        <v>244.56612311542699</v>
      </c>
      <c r="AU509">
        <v>246.136331098531</v>
      </c>
      <c r="AV509">
        <v>252.43947841951899</v>
      </c>
      <c r="AW509">
        <v>243.70166853295001</v>
      </c>
      <c r="AX509">
        <v>242.563508200239</v>
      </c>
      <c r="AY509">
        <v>252.94215452594699</v>
      </c>
      <c r="AZ509">
        <v>252.05680618116199</v>
      </c>
      <c r="BA509">
        <v>249.552648378643</v>
      </c>
      <c r="BB509">
        <v>247.45254140982399</v>
      </c>
      <c r="BC509">
        <v>252.96165308374199</v>
      </c>
      <c r="BD509">
        <v>242.70465916396</v>
      </c>
      <c r="BE509">
        <v>245.08348041102701</v>
      </c>
      <c r="BF509">
        <v>247.626724986715</v>
      </c>
      <c r="BG509">
        <v>279.493849066292</v>
      </c>
      <c r="BH509">
        <v>370.65372582265798</v>
      </c>
      <c r="BI509">
        <v>393.88276053542103</v>
      </c>
      <c r="BJ509">
        <v>409.66920969216</v>
      </c>
      <c r="BK509">
        <v>372.60117205116097</v>
      </c>
      <c r="BL509">
        <v>379.20694778802999</v>
      </c>
      <c r="BM509">
        <v>375.727674544038</v>
      </c>
      <c r="BN509">
        <v>418.29917490185198</v>
      </c>
      <c r="BO509">
        <v>487.00188765724999</v>
      </c>
      <c r="BP509">
        <v>683.28530451419897</v>
      </c>
      <c r="BQ509">
        <v>646.09876162319802</v>
      </c>
      <c r="BR509">
        <v>490.51051332439698</v>
      </c>
      <c r="BS509">
        <v>347.41303516965399</v>
      </c>
      <c r="BT509">
        <v>297.24804986617698</v>
      </c>
      <c r="BU509">
        <v>300.70905436276502</v>
      </c>
      <c r="BV509">
        <v>355.40248147307699</v>
      </c>
      <c r="BW509">
        <v>299.04028359498301</v>
      </c>
      <c r="BX509">
        <v>296.05065548551403</v>
      </c>
      <c r="BY509">
        <v>295.19381092910902</v>
      </c>
      <c r="BZ509">
        <v>302.85852540015298</v>
      </c>
      <c r="CA509">
        <v>323.33584295564299</v>
      </c>
      <c r="CB509">
        <v>309.33929695685498</v>
      </c>
      <c r="CC509">
        <v>307.867193786862</v>
      </c>
      <c r="CD509">
        <v>272.45073953625302</v>
      </c>
    </row>
    <row r="510" spans="1:82" x14ac:dyDescent="0.25">
      <c r="A510">
        <v>122.082777036048</v>
      </c>
      <c r="B510">
        <v>237.40192172407799</v>
      </c>
      <c r="C510">
        <v>214.48800986429299</v>
      </c>
      <c r="D510">
        <v>218.23696188823601</v>
      </c>
      <c r="E510">
        <v>209.276000831137</v>
      </c>
      <c r="F510">
        <v>220.15597205009601</v>
      </c>
      <c r="G510">
        <v>222.946936287586</v>
      </c>
      <c r="H510">
        <v>215.39123450736199</v>
      </c>
      <c r="I510">
        <v>216.89307433620101</v>
      </c>
      <c r="J510">
        <v>221.351439569051</v>
      </c>
      <c r="K510">
        <v>209.19206837534199</v>
      </c>
      <c r="L510">
        <v>231.17406665340701</v>
      </c>
      <c r="M510">
        <v>227.51329904264699</v>
      </c>
      <c r="N510">
        <v>238.099866765211</v>
      </c>
      <c r="O510">
        <v>227.231111193169</v>
      </c>
      <c r="P510">
        <v>220.200472366508</v>
      </c>
      <c r="Q510">
        <v>232.21013318866201</v>
      </c>
      <c r="R510">
        <v>222.581030428579</v>
      </c>
      <c r="S510">
        <v>231.18515760781199</v>
      </c>
      <c r="T510">
        <v>254.11360084711799</v>
      </c>
      <c r="U510">
        <v>249.62495870644099</v>
      </c>
      <c r="V510">
        <v>271.26432348747102</v>
      </c>
      <c r="W510">
        <v>281.95258584978802</v>
      </c>
      <c r="X510">
        <v>269.11852257379599</v>
      </c>
      <c r="Y510">
        <v>277.41070095219698</v>
      </c>
      <c r="Z510">
        <v>274.47370416374002</v>
      </c>
      <c r="AA510">
        <v>277.55867108398002</v>
      </c>
      <c r="AB510">
        <v>275.125399128916</v>
      </c>
      <c r="AC510">
        <v>271.30794838733198</v>
      </c>
      <c r="AD510">
        <v>267.982742137017</v>
      </c>
      <c r="AE510">
        <v>278.921630066212</v>
      </c>
      <c r="AF510">
        <v>277.577580212192</v>
      </c>
      <c r="AG510">
        <v>284.16552316733902</v>
      </c>
      <c r="AH510">
        <v>285.93228192018898</v>
      </c>
      <c r="AI510">
        <v>277.72884930641101</v>
      </c>
      <c r="AJ510">
        <v>295.97954397064399</v>
      </c>
      <c r="AK510">
        <v>298.46993003494202</v>
      </c>
      <c r="AL510">
        <v>310.00294665313203</v>
      </c>
      <c r="AM510">
        <v>307.967720011072</v>
      </c>
      <c r="AN510">
        <v>282.57676891232501</v>
      </c>
      <c r="AO510">
        <v>280.66826902922998</v>
      </c>
      <c r="AP510">
        <v>265.21746357380499</v>
      </c>
      <c r="AQ510">
        <v>261.41642911793099</v>
      </c>
      <c r="AR510">
        <v>250.61235197184399</v>
      </c>
      <c r="AS510">
        <v>252.608472726901</v>
      </c>
      <c r="AT510">
        <v>245.218615476183</v>
      </c>
      <c r="AU510">
        <v>244.98721987513099</v>
      </c>
      <c r="AV510">
        <v>250.60295630530501</v>
      </c>
      <c r="AW510">
        <v>244.287829834966</v>
      </c>
      <c r="AX510">
        <v>241.87276274000101</v>
      </c>
      <c r="AY510">
        <v>252.12244182837401</v>
      </c>
      <c r="AZ510">
        <v>249.74285454525901</v>
      </c>
      <c r="BA510">
        <v>248.76855612445101</v>
      </c>
      <c r="BB510">
        <v>246.79477660823599</v>
      </c>
      <c r="BC510">
        <v>251.882809210136</v>
      </c>
      <c r="BD510">
        <v>242.72582112347601</v>
      </c>
      <c r="BE510">
        <v>244.018924289274</v>
      </c>
      <c r="BF510">
        <v>247.07216528326799</v>
      </c>
      <c r="BG510">
        <v>278.53272713942101</v>
      </c>
      <c r="BH510">
        <v>352.25971679140099</v>
      </c>
      <c r="BI510">
        <v>377.02881152496798</v>
      </c>
      <c r="BJ510">
        <v>393.88730085664702</v>
      </c>
      <c r="BK510">
        <v>361.06880166981801</v>
      </c>
      <c r="BL510">
        <v>371.42798827648198</v>
      </c>
      <c r="BM510">
        <v>372.48094601633699</v>
      </c>
      <c r="BN510">
        <v>403.57903254333701</v>
      </c>
      <c r="BO510">
        <v>469.62905230898298</v>
      </c>
      <c r="BP510">
        <v>654.87232209078297</v>
      </c>
      <c r="BQ510">
        <v>618.26111686260401</v>
      </c>
      <c r="BR510">
        <v>477.26795998863702</v>
      </c>
      <c r="BS510">
        <v>344.389583074906</v>
      </c>
      <c r="BT510">
        <v>293.919452746199</v>
      </c>
      <c r="BU510">
        <v>298.45504921812898</v>
      </c>
      <c r="BV510">
        <v>354.981598973551</v>
      </c>
      <c r="BW510">
        <v>296.270099279232</v>
      </c>
      <c r="BX510">
        <v>293.60338455452199</v>
      </c>
      <c r="BY510">
        <v>290.70374173463102</v>
      </c>
      <c r="BZ510">
        <v>299.02199889484302</v>
      </c>
      <c r="CA510">
        <v>319.67662252352</v>
      </c>
      <c r="CB510">
        <v>307.932243562309</v>
      </c>
      <c r="CC510">
        <v>303.42232243672601</v>
      </c>
      <c r="CD510">
        <v>270.23343066675699</v>
      </c>
    </row>
    <row r="511" spans="1:82" x14ac:dyDescent="0.25">
      <c r="A511">
        <v>122.323097463284</v>
      </c>
      <c r="B511">
        <v>237.601798474628</v>
      </c>
      <c r="C511">
        <v>215.687313631423</v>
      </c>
      <c r="D511">
        <v>217.75007491222399</v>
      </c>
      <c r="E511">
        <v>209.729186817044</v>
      </c>
      <c r="F511">
        <v>217.93748575990401</v>
      </c>
      <c r="G511">
        <v>222.12574002530999</v>
      </c>
      <c r="H511">
        <v>215.783325494857</v>
      </c>
      <c r="I511">
        <v>216.16103901650101</v>
      </c>
      <c r="J511">
        <v>220.278955112554</v>
      </c>
      <c r="K511">
        <v>212.99829315770401</v>
      </c>
      <c r="L511">
        <v>230.91680886993001</v>
      </c>
      <c r="M511">
        <v>225.275776315131</v>
      </c>
      <c r="N511">
        <v>235.278702215572</v>
      </c>
      <c r="O511">
        <v>227.03483184647499</v>
      </c>
      <c r="P511">
        <v>219.840254890533</v>
      </c>
      <c r="Q511">
        <v>227.6648116078</v>
      </c>
      <c r="R511">
        <v>222.30189540843401</v>
      </c>
      <c r="S511">
        <v>231.357408981172</v>
      </c>
      <c r="T511">
        <v>254.077560927805</v>
      </c>
      <c r="U511">
        <v>247.356842981331</v>
      </c>
      <c r="V511">
        <v>272.067575925288</v>
      </c>
      <c r="W511">
        <v>280.24788209253501</v>
      </c>
      <c r="X511">
        <v>269.130339768336</v>
      </c>
      <c r="Y511">
        <v>273.99771135396003</v>
      </c>
      <c r="Z511">
        <v>273.68991045545602</v>
      </c>
      <c r="AA511">
        <v>277.42032726203701</v>
      </c>
      <c r="AB511">
        <v>274.27581820533101</v>
      </c>
      <c r="AC511">
        <v>270.70373047385999</v>
      </c>
      <c r="AD511">
        <v>268.00750627880501</v>
      </c>
      <c r="AE511">
        <v>282.45898028591103</v>
      </c>
      <c r="AF511">
        <v>277.51323357960501</v>
      </c>
      <c r="AG511">
        <v>284.34984364088803</v>
      </c>
      <c r="AH511">
        <v>287.13377106312203</v>
      </c>
      <c r="AI511">
        <v>277.49922885674198</v>
      </c>
      <c r="AJ511">
        <v>296.52227605866102</v>
      </c>
      <c r="AK511">
        <v>301.631974054274</v>
      </c>
      <c r="AL511">
        <v>313.68038428042303</v>
      </c>
      <c r="AM511">
        <v>304.83271949094302</v>
      </c>
      <c r="AN511">
        <v>282.43210635019</v>
      </c>
      <c r="AO511">
        <v>284.26928377448598</v>
      </c>
      <c r="AP511">
        <v>263.11952181772</v>
      </c>
      <c r="AQ511">
        <v>258.780856479465</v>
      </c>
      <c r="AR511">
        <v>245.70348040946499</v>
      </c>
      <c r="AS511">
        <v>246.87905773737299</v>
      </c>
      <c r="AT511">
        <v>241.77187170347599</v>
      </c>
      <c r="AU511">
        <v>243.22908948573399</v>
      </c>
      <c r="AV511">
        <v>248.10627658546301</v>
      </c>
      <c r="AW511">
        <v>241.48188059821501</v>
      </c>
      <c r="AX511">
        <v>240.30936967178101</v>
      </c>
      <c r="AY511">
        <v>249.98702757261401</v>
      </c>
      <c r="AZ511">
        <v>247.35506492841401</v>
      </c>
      <c r="BA511">
        <v>249.072581259635</v>
      </c>
      <c r="BB511">
        <v>244.024209905227</v>
      </c>
      <c r="BC511">
        <v>247.856804209747</v>
      </c>
      <c r="BD511">
        <v>241.39599076455099</v>
      </c>
      <c r="BE511">
        <v>239.875880684366</v>
      </c>
      <c r="BF511">
        <v>247.30149848282699</v>
      </c>
      <c r="BG511">
        <v>277.54304073171301</v>
      </c>
      <c r="BH511">
        <v>343.37753813201198</v>
      </c>
      <c r="BI511">
        <v>367.41877844876598</v>
      </c>
      <c r="BJ511">
        <v>384.28229255056999</v>
      </c>
      <c r="BK511">
        <v>355.68342456660201</v>
      </c>
      <c r="BL511">
        <v>365.38347460702403</v>
      </c>
      <c r="BM511">
        <v>367.41320960597199</v>
      </c>
      <c r="BN511">
        <v>395.711548513031</v>
      </c>
      <c r="BO511">
        <v>454.55213445399698</v>
      </c>
      <c r="BP511">
        <v>632.86740519226805</v>
      </c>
      <c r="BQ511">
        <v>597.51681683587606</v>
      </c>
      <c r="BR511">
        <v>465.63302567388899</v>
      </c>
      <c r="BS511">
        <v>343.56129593536701</v>
      </c>
      <c r="BT511">
        <v>290.58835460564399</v>
      </c>
      <c r="BU511">
        <v>296.76594027437602</v>
      </c>
      <c r="BV511">
        <v>351.30299402964403</v>
      </c>
      <c r="BW511">
        <v>296.63313413984201</v>
      </c>
      <c r="BX511">
        <v>292.47590134611499</v>
      </c>
      <c r="BY511">
        <v>290.20927493638101</v>
      </c>
      <c r="BZ511">
        <v>298.56538732266603</v>
      </c>
      <c r="CA511">
        <v>316.27811209804901</v>
      </c>
      <c r="CB511">
        <v>305.02658579806098</v>
      </c>
      <c r="CC511">
        <v>300.003005081227</v>
      </c>
      <c r="CD511">
        <v>266.262189946452</v>
      </c>
    </row>
    <row r="512" spans="1:82" x14ac:dyDescent="0.25">
      <c r="A512">
        <v>122.56341789052</v>
      </c>
      <c r="B512">
        <v>240</v>
      </c>
      <c r="C512">
        <v>220.54694856666001</v>
      </c>
      <c r="D512">
        <v>215.797960958934</v>
      </c>
      <c r="E512">
        <v>211.56551761966</v>
      </c>
      <c r="F512">
        <v>208.94807559156499</v>
      </c>
      <c r="G512">
        <v>218.798214377329</v>
      </c>
      <c r="H512">
        <v>217.355366492786</v>
      </c>
      <c r="I512">
        <v>213.19479767636599</v>
      </c>
      <c r="J512">
        <v>215.93319795316299</v>
      </c>
      <c r="K512">
        <v>227.966453937339</v>
      </c>
      <c r="L512">
        <v>229.87438830375299</v>
      </c>
      <c r="M512">
        <v>216.304701810398</v>
      </c>
      <c r="N512">
        <v>223.967587001547</v>
      </c>
      <c r="O512">
        <v>226.24787374264301</v>
      </c>
      <c r="P512">
        <v>218.38063683670001</v>
      </c>
      <c r="Q512">
        <v>209.79011736147999</v>
      </c>
      <c r="R512">
        <v>221.17082725646</v>
      </c>
      <c r="S512">
        <v>229.11011327518</v>
      </c>
      <c r="T512">
        <v>253.69823496967899</v>
      </c>
      <c r="U512">
        <v>248.40251967342601</v>
      </c>
      <c r="V512">
        <v>273.72718991533202</v>
      </c>
      <c r="W512">
        <v>278.25454646759698</v>
      </c>
      <c r="X512">
        <v>270.53679224027098</v>
      </c>
      <c r="Y512">
        <v>271.259690155741</v>
      </c>
      <c r="Z512">
        <v>273.19251965418601</v>
      </c>
      <c r="AA512">
        <v>277.992776031571</v>
      </c>
      <c r="AB512">
        <v>273.36161932478302</v>
      </c>
      <c r="AC512">
        <v>269.27657535917302</v>
      </c>
      <c r="AD512">
        <v>265.63338063324699</v>
      </c>
      <c r="AE512">
        <v>280.67973101888902</v>
      </c>
      <c r="AF512">
        <v>278.22378880920098</v>
      </c>
      <c r="AG512">
        <v>282.18881766650401</v>
      </c>
      <c r="AH512">
        <v>282.65002912172901</v>
      </c>
      <c r="AI512">
        <v>277.84002065827798</v>
      </c>
      <c r="AJ512">
        <v>297.74660414277099</v>
      </c>
      <c r="AK512">
        <v>301.97991239757698</v>
      </c>
      <c r="AL512">
        <v>311.80759861645498</v>
      </c>
      <c r="AM512">
        <v>303.862291939069</v>
      </c>
      <c r="AN512">
        <v>284.457127736362</v>
      </c>
      <c r="AO512">
        <v>285.84250798859199</v>
      </c>
      <c r="AP512">
        <v>261.38803791508798</v>
      </c>
      <c r="AQ512">
        <v>256.06874495419299</v>
      </c>
      <c r="AR512">
        <v>242.55700915244901</v>
      </c>
      <c r="AS512">
        <v>240.6811651758</v>
      </c>
      <c r="AT512">
        <v>243.38791375999301</v>
      </c>
      <c r="AU512">
        <v>243.610157843601</v>
      </c>
      <c r="AV512">
        <v>247.292645152798</v>
      </c>
      <c r="AW512">
        <v>246.299744640467</v>
      </c>
      <c r="AX512">
        <v>240.009015570619</v>
      </c>
      <c r="AY512">
        <v>248.48724060239999</v>
      </c>
      <c r="AZ512">
        <v>245.11340096009999</v>
      </c>
      <c r="BA512">
        <v>246.159601848661</v>
      </c>
      <c r="BB512">
        <v>245.215876406284</v>
      </c>
      <c r="BC512">
        <v>246.15817431055001</v>
      </c>
      <c r="BD512">
        <v>243.42776208787001</v>
      </c>
      <c r="BE512">
        <v>238.90056732338701</v>
      </c>
      <c r="BF512">
        <v>247.09902574242599</v>
      </c>
      <c r="BG512">
        <v>274.56012574700702</v>
      </c>
      <c r="BH512">
        <v>339.30543677894099</v>
      </c>
      <c r="BI512">
        <v>369.90274754747799</v>
      </c>
      <c r="BJ512">
        <v>384.466211636693</v>
      </c>
      <c r="BK512">
        <v>352.90174423398997</v>
      </c>
      <c r="BL512">
        <v>363.29780319270401</v>
      </c>
      <c r="BM512">
        <v>364.48458578945798</v>
      </c>
      <c r="BN512">
        <v>390.59861137721998</v>
      </c>
      <c r="BO512">
        <v>448.59906188100001</v>
      </c>
      <c r="BP512">
        <v>622.26704129415702</v>
      </c>
      <c r="BQ512">
        <v>591.00094245726996</v>
      </c>
      <c r="BR512">
        <v>462.15909451194898</v>
      </c>
      <c r="BS512">
        <v>340.87150017551602</v>
      </c>
      <c r="BT512">
        <v>290.67965607264301</v>
      </c>
      <c r="BU512">
        <v>298.600131508689</v>
      </c>
      <c r="BV512">
        <v>349.08522963746799</v>
      </c>
      <c r="BW512">
        <v>297.05255808946299</v>
      </c>
      <c r="BX512">
        <v>294.82914281206303</v>
      </c>
      <c r="BY512">
        <v>289.21050120845899</v>
      </c>
      <c r="BZ512">
        <v>299.06972438402101</v>
      </c>
      <c r="CA512">
        <v>315.679920669669</v>
      </c>
      <c r="CB512">
        <v>302.53193301198201</v>
      </c>
      <c r="CC512">
        <v>301.71318276627397</v>
      </c>
      <c r="CD512">
        <v>265.64718407338597</v>
      </c>
    </row>
    <row r="513" spans="1:82" x14ac:dyDescent="0.25">
      <c r="A513">
        <v>122.803738317757</v>
      </c>
      <c r="B513">
        <v>240</v>
      </c>
      <c r="C513">
        <v>222.55541411714501</v>
      </c>
      <c r="D513">
        <v>215.797960958934</v>
      </c>
      <c r="E513">
        <v>211.259576462067</v>
      </c>
      <c r="F513">
        <v>211.526748816751</v>
      </c>
      <c r="G513">
        <v>221.63077586364199</v>
      </c>
      <c r="H513">
        <v>217.355366492786</v>
      </c>
      <c r="I513">
        <v>214.28110126000601</v>
      </c>
      <c r="J513">
        <v>215.570930226</v>
      </c>
      <c r="K513">
        <v>227.966453937339</v>
      </c>
      <c r="L513">
        <v>230.48675374415501</v>
      </c>
      <c r="M513">
        <v>216.304701810398</v>
      </c>
      <c r="N513">
        <v>223.967587001547</v>
      </c>
      <c r="O513">
        <v>226.24787374264301</v>
      </c>
      <c r="P513">
        <v>220.46336672345501</v>
      </c>
      <c r="Q513">
        <v>209.79011736147999</v>
      </c>
      <c r="R513">
        <v>221.00788589743701</v>
      </c>
      <c r="S513">
        <v>227.79637960488799</v>
      </c>
      <c r="T513">
        <v>251.32113103757399</v>
      </c>
      <c r="U513">
        <v>247.607471691607</v>
      </c>
      <c r="V513">
        <v>272.044446514512</v>
      </c>
      <c r="W513">
        <v>277.43349583283401</v>
      </c>
      <c r="X513">
        <v>267.909674288688</v>
      </c>
      <c r="Y513">
        <v>269.13932526906302</v>
      </c>
      <c r="Z513">
        <v>275.19047393549499</v>
      </c>
      <c r="AA513">
        <v>275.490668688379</v>
      </c>
      <c r="AB513">
        <v>272.280676153044</v>
      </c>
      <c r="AC513">
        <v>269.41500988959399</v>
      </c>
      <c r="AD513">
        <v>265.89196810637497</v>
      </c>
      <c r="AE513">
        <v>281.679401988942</v>
      </c>
      <c r="AF513">
        <v>277.53910826785801</v>
      </c>
      <c r="AG513">
        <v>278.98540708921598</v>
      </c>
      <c r="AH513">
        <v>282.79450815590798</v>
      </c>
      <c r="AI513">
        <v>283.11397535693999</v>
      </c>
      <c r="AJ513">
        <v>302.87858652622401</v>
      </c>
      <c r="AK513">
        <v>304.19694445088101</v>
      </c>
      <c r="AL513">
        <v>311.01299554371002</v>
      </c>
      <c r="AM513">
        <v>310.15164544474698</v>
      </c>
      <c r="AN513">
        <v>287.236947936033</v>
      </c>
      <c r="AO513">
        <v>283.23398790119501</v>
      </c>
      <c r="AP513">
        <v>260.06385231514298</v>
      </c>
      <c r="AQ513">
        <v>251.578912085224</v>
      </c>
      <c r="AR513">
        <v>242.96248270580799</v>
      </c>
      <c r="AS513">
        <v>239.84412505690401</v>
      </c>
      <c r="AT513">
        <v>244.639753177431</v>
      </c>
      <c r="AU513">
        <v>244.39949925685599</v>
      </c>
      <c r="AV513">
        <v>244.5853983991</v>
      </c>
      <c r="AW513">
        <v>243.78612877770399</v>
      </c>
      <c r="AX513">
        <v>238.284494396356</v>
      </c>
      <c r="AY513">
        <v>245.73743930861701</v>
      </c>
      <c r="AZ513">
        <v>244.86264809320201</v>
      </c>
      <c r="BA513">
        <v>243.276928607038</v>
      </c>
      <c r="BB513">
        <v>244.67537592187099</v>
      </c>
      <c r="BC513">
        <v>244.79855518288699</v>
      </c>
      <c r="BD513">
        <v>243.211126176081</v>
      </c>
      <c r="BE513">
        <v>236.64087336358199</v>
      </c>
      <c r="BF513">
        <v>242.49144628827199</v>
      </c>
      <c r="BG513">
        <v>264.36605555859097</v>
      </c>
      <c r="BH513">
        <v>322.53235848217099</v>
      </c>
      <c r="BI513">
        <v>353.24454460768402</v>
      </c>
      <c r="BJ513">
        <v>376.475901960557</v>
      </c>
      <c r="BK513">
        <v>344.84673486693902</v>
      </c>
      <c r="BL513">
        <v>354.62663040289698</v>
      </c>
      <c r="BM513">
        <v>353.25963768698199</v>
      </c>
      <c r="BN513">
        <v>375.888897745311</v>
      </c>
      <c r="BO513">
        <v>436.373280669807</v>
      </c>
      <c r="BP513">
        <v>588.72881399225901</v>
      </c>
      <c r="BQ513">
        <v>559.23102329342998</v>
      </c>
      <c r="BR513">
        <v>449.78702178970201</v>
      </c>
      <c r="BS513">
        <v>337.05216882455301</v>
      </c>
      <c r="BT513">
        <v>287.848314705804</v>
      </c>
      <c r="BU513">
        <v>298.13685140783798</v>
      </c>
      <c r="BV513">
        <v>345.39622131747598</v>
      </c>
      <c r="BW513">
        <v>299.11649790670498</v>
      </c>
      <c r="BX513">
        <v>293.764414509826</v>
      </c>
      <c r="BY513">
        <v>289.52303003660103</v>
      </c>
      <c r="BZ513">
        <v>300.60400005569198</v>
      </c>
      <c r="CA513">
        <v>314.54855973176802</v>
      </c>
      <c r="CB513">
        <v>303.18364976895901</v>
      </c>
      <c r="CC513">
        <v>299.20039856443901</v>
      </c>
      <c r="CD513">
        <v>267.68433531084003</v>
      </c>
    </row>
    <row r="514" spans="1:82" x14ac:dyDescent="0.25">
      <c r="A514">
        <v>123.044058744993</v>
      </c>
      <c r="B514">
        <v>238.23691946055601</v>
      </c>
      <c r="C514">
        <v>227.221404999573</v>
      </c>
      <c r="D514">
        <v>216.17794611185101</v>
      </c>
      <c r="E514">
        <v>211.04512707971401</v>
      </c>
      <c r="F514">
        <v>217.268615230275</v>
      </c>
      <c r="G514">
        <v>228.01189097952201</v>
      </c>
      <c r="H514">
        <v>217.48531516538901</v>
      </c>
      <c r="I514">
        <v>217.379143026663</v>
      </c>
      <c r="J514">
        <v>215.15322544811201</v>
      </c>
      <c r="K514">
        <v>228.246998845306</v>
      </c>
      <c r="L514">
        <v>231.76542853247301</v>
      </c>
      <c r="M514">
        <v>216.77217503702801</v>
      </c>
      <c r="N514">
        <v>224.08928681301899</v>
      </c>
      <c r="O514">
        <v>226.70263897569899</v>
      </c>
      <c r="P514">
        <v>225.057411378273</v>
      </c>
      <c r="Q514">
        <v>210.465839386743</v>
      </c>
      <c r="R514">
        <v>220.94874537904099</v>
      </c>
      <c r="S514">
        <v>226.840091922352</v>
      </c>
      <c r="T514">
        <v>250.296215656481</v>
      </c>
      <c r="U514">
        <v>249.129866062926</v>
      </c>
      <c r="V514">
        <v>269.916786601502</v>
      </c>
      <c r="W514">
        <v>277.11633680458999</v>
      </c>
      <c r="X514">
        <v>267.74823106283299</v>
      </c>
      <c r="Y514">
        <v>266.19291440905403</v>
      </c>
      <c r="Z514">
        <v>278.02524187574102</v>
      </c>
      <c r="AA514">
        <v>273.37051227700903</v>
      </c>
      <c r="AB514">
        <v>269.70797616474403</v>
      </c>
      <c r="AC514">
        <v>267.963221046218</v>
      </c>
      <c r="AD514">
        <v>264.21979511628501</v>
      </c>
      <c r="AE514">
        <v>280.81414087496699</v>
      </c>
      <c r="AF514">
        <v>279.660617298896</v>
      </c>
      <c r="AG514">
        <v>279.03255930571299</v>
      </c>
      <c r="AH514">
        <v>281.75991371198398</v>
      </c>
      <c r="AI514">
        <v>286.05922021721898</v>
      </c>
      <c r="AJ514">
        <v>305.02060304027998</v>
      </c>
      <c r="AK514">
        <v>305.21369319981898</v>
      </c>
      <c r="AL514">
        <v>311.89881785177499</v>
      </c>
      <c r="AM514">
        <v>312.10644208092702</v>
      </c>
      <c r="AN514">
        <v>288.80884219997898</v>
      </c>
      <c r="AO514">
        <v>283.28339344240101</v>
      </c>
      <c r="AP514">
        <v>259.94215505815498</v>
      </c>
      <c r="AQ514">
        <v>248.878055729691</v>
      </c>
      <c r="AR514">
        <v>241.49008132570799</v>
      </c>
      <c r="AS514">
        <v>240.87896264159201</v>
      </c>
      <c r="AT514">
        <v>246.59839382235199</v>
      </c>
      <c r="AU514">
        <v>244.78607493831001</v>
      </c>
      <c r="AV514">
        <v>240.167037475884</v>
      </c>
      <c r="AW514">
        <v>239.83219633876001</v>
      </c>
      <c r="AX514">
        <v>235.56856113194101</v>
      </c>
      <c r="AY514">
        <v>241.114143532573</v>
      </c>
      <c r="AZ514">
        <v>246.88768360909199</v>
      </c>
      <c r="BA514">
        <v>239.50909534538201</v>
      </c>
      <c r="BB514">
        <v>243.01768856407199</v>
      </c>
      <c r="BC514">
        <v>242.44773444106801</v>
      </c>
      <c r="BD514">
        <v>242.29642740867001</v>
      </c>
      <c r="BE514">
        <v>237.88718199501699</v>
      </c>
      <c r="BF514">
        <v>238.36186959496601</v>
      </c>
      <c r="BG514">
        <v>260.96903965733998</v>
      </c>
      <c r="BH514">
        <v>318.037014096446</v>
      </c>
      <c r="BI514">
        <v>347.80349736179897</v>
      </c>
      <c r="BJ514">
        <v>374.12548783965798</v>
      </c>
      <c r="BK514">
        <v>342.850699874398</v>
      </c>
      <c r="BL514">
        <v>349.17912008522899</v>
      </c>
      <c r="BM514">
        <v>348.65648199389</v>
      </c>
      <c r="BN514">
        <v>372.59791190525499</v>
      </c>
      <c r="BO514">
        <v>435.967391436573</v>
      </c>
      <c r="BP514">
        <v>579.07279861277004</v>
      </c>
      <c r="BQ514">
        <v>553.58640574244805</v>
      </c>
      <c r="BR514">
        <v>447.44757144878599</v>
      </c>
      <c r="BS514">
        <v>337.73699531170598</v>
      </c>
      <c r="BT514">
        <v>287.68801656188998</v>
      </c>
      <c r="BU514">
        <v>298.68807715696101</v>
      </c>
      <c r="BV514">
        <v>342.69602814094799</v>
      </c>
      <c r="BW514">
        <v>300.07366425420503</v>
      </c>
      <c r="BX514">
        <v>292.570569046424</v>
      </c>
      <c r="BY514">
        <v>288.5319699131</v>
      </c>
      <c r="BZ514">
        <v>299.81487352339099</v>
      </c>
      <c r="CA514">
        <v>313.92101272012798</v>
      </c>
      <c r="CB514">
        <v>303.13013621190998</v>
      </c>
      <c r="CC514">
        <v>297.778910365907</v>
      </c>
      <c r="CD514">
        <v>269.48445586392501</v>
      </c>
    </row>
    <row r="515" spans="1:82" x14ac:dyDescent="0.25">
      <c r="A515">
        <v>123.284379172229</v>
      </c>
      <c r="B515">
        <v>238.22240497551499</v>
      </c>
      <c r="C515">
        <v>227.20251613325399</v>
      </c>
      <c r="D515">
        <v>216.15485467553199</v>
      </c>
      <c r="E515">
        <v>210.94118717442001</v>
      </c>
      <c r="F515">
        <v>216.688322192633</v>
      </c>
      <c r="G515">
        <v>228.024728985921</v>
      </c>
      <c r="H515">
        <v>217.15091226703601</v>
      </c>
      <c r="I515">
        <v>217.66801226625799</v>
      </c>
      <c r="J515">
        <v>215.79439702702601</v>
      </c>
      <c r="K515">
        <v>229.27182145381801</v>
      </c>
      <c r="L515">
        <v>230.965605588118</v>
      </c>
      <c r="M515">
        <v>217.19893766998601</v>
      </c>
      <c r="N515">
        <v>223.09110729534601</v>
      </c>
      <c r="O515">
        <v>226.29403433604401</v>
      </c>
      <c r="P515">
        <v>225.222492238987</v>
      </c>
      <c r="Q515">
        <v>210.38727566041001</v>
      </c>
      <c r="R515">
        <v>221.00142427459599</v>
      </c>
      <c r="S515">
        <v>226.49774202724501</v>
      </c>
      <c r="T515">
        <v>249.73273270043501</v>
      </c>
      <c r="U515">
        <v>249.241747558886</v>
      </c>
      <c r="V515">
        <v>266.60285707199898</v>
      </c>
      <c r="W515">
        <v>274.74290934651901</v>
      </c>
      <c r="X515">
        <v>268.54823434858702</v>
      </c>
      <c r="Y515">
        <v>265.90798245908502</v>
      </c>
      <c r="Z515">
        <v>278.33269094030902</v>
      </c>
      <c r="AA515">
        <v>274.21447878100997</v>
      </c>
      <c r="AB515">
        <v>267.22744411030902</v>
      </c>
      <c r="AC515">
        <v>267.77007278819599</v>
      </c>
      <c r="AD515">
        <v>264.17304328220303</v>
      </c>
      <c r="AE515">
        <v>277.94638132436501</v>
      </c>
      <c r="AF515">
        <v>280.27518028917501</v>
      </c>
      <c r="AG515">
        <v>276.82502123882699</v>
      </c>
      <c r="AH515">
        <v>282.132975735598</v>
      </c>
      <c r="AI515">
        <v>287.448021972346</v>
      </c>
      <c r="AJ515">
        <v>303.57505441177</v>
      </c>
      <c r="AK515">
        <v>306.12645614929801</v>
      </c>
      <c r="AL515">
        <v>311.059311589343</v>
      </c>
      <c r="AM515">
        <v>312.21803066102598</v>
      </c>
      <c r="AN515">
        <v>288.88129149127201</v>
      </c>
      <c r="AO515">
        <v>282.99738126635901</v>
      </c>
      <c r="AP515">
        <v>259.76664496020499</v>
      </c>
      <c r="AQ515">
        <v>248.87313901540099</v>
      </c>
      <c r="AR515">
        <v>241.71642495372399</v>
      </c>
      <c r="AS515">
        <v>240.02710989782699</v>
      </c>
      <c r="AT515">
        <v>245.28590416304999</v>
      </c>
      <c r="AU515">
        <v>243.508332965389</v>
      </c>
      <c r="AV515">
        <v>241.19784671999801</v>
      </c>
      <c r="AW515">
        <v>240.584902036984</v>
      </c>
      <c r="AX515">
        <v>235.39705926750099</v>
      </c>
      <c r="AY515">
        <v>240.00931222273499</v>
      </c>
      <c r="AZ515">
        <v>245.64922521473301</v>
      </c>
      <c r="BA515">
        <v>239.17392505474399</v>
      </c>
      <c r="BB515">
        <v>242.36686911193399</v>
      </c>
      <c r="BC515">
        <v>241.82543132714099</v>
      </c>
      <c r="BD515">
        <v>240.811952747666</v>
      </c>
      <c r="BE515">
        <v>237.66363917730001</v>
      </c>
      <c r="BF515">
        <v>237.60365857821299</v>
      </c>
      <c r="BG515">
        <v>259.65251043637102</v>
      </c>
      <c r="BH515">
        <v>316.98175016996902</v>
      </c>
      <c r="BI515">
        <v>345.434281084541</v>
      </c>
      <c r="BJ515">
        <v>371.51611950087198</v>
      </c>
      <c r="BK515">
        <v>342.35112903634598</v>
      </c>
      <c r="BL515">
        <v>345.22695799301198</v>
      </c>
      <c r="BM515">
        <v>344.037935797964</v>
      </c>
      <c r="BN515">
        <v>366.92667672171501</v>
      </c>
      <c r="BO515">
        <v>430.22273887039501</v>
      </c>
      <c r="BP515">
        <v>567.42882766075797</v>
      </c>
      <c r="BQ515">
        <v>544.49089336469206</v>
      </c>
      <c r="BR515">
        <v>441.94710190290903</v>
      </c>
      <c r="BS515">
        <v>338.78179494926798</v>
      </c>
      <c r="BT515">
        <v>286.143662024874</v>
      </c>
      <c r="BU515">
        <v>294.81027333194498</v>
      </c>
      <c r="BV515">
        <v>338.826770056383</v>
      </c>
      <c r="BW515">
        <v>300.12477725857502</v>
      </c>
      <c r="BX515">
        <v>289.55988212980401</v>
      </c>
      <c r="BY515">
        <v>286.24869576909998</v>
      </c>
      <c r="BZ515">
        <v>297.57305782959799</v>
      </c>
      <c r="CA515">
        <v>310.09892535978298</v>
      </c>
      <c r="CB515">
        <v>299.65260032009797</v>
      </c>
      <c r="CC515">
        <v>294.08113144044</v>
      </c>
      <c r="CD515">
        <v>269.43786657083098</v>
      </c>
    </row>
    <row r="516" spans="1:82" x14ac:dyDescent="0.25">
      <c r="A516">
        <v>123.524699599465</v>
      </c>
      <c r="B516">
        <v>238.22240497551499</v>
      </c>
      <c r="C516">
        <v>226.995168328028</v>
      </c>
      <c r="D516">
        <v>215.90970574188799</v>
      </c>
      <c r="E516">
        <v>209.94331420930499</v>
      </c>
      <c r="F516">
        <v>211.29799214532201</v>
      </c>
      <c r="G516">
        <v>228.11409112264599</v>
      </c>
      <c r="H516">
        <v>214.046099224274</v>
      </c>
      <c r="I516">
        <v>220.275524991564</v>
      </c>
      <c r="J516">
        <v>221.69753573047601</v>
      </c>
      <c r="K516">
        <v>244.879431233502</v>
      </c>
      <c r="L516">
        <v>223.567293089674</v>
      </c>
      <c r="M516">
        <v>221.10878314020999</v>
      </c>
      <c r="N516">
        <v>213.8454268898</v>
      </c>
      <c r="O516">
        <v>222.47575041347</v>
      </c>
      <c r="P516">
        <v>226.73637243710201</v>
      </c>
      <c r="Q516">
        <v>209.603084463773</v>
      </c>
      <c r="R516">
        <v>221.46500064403</v>
      </c>
      <c r="S516">
        <v>224.25318284348199</v>
      </c>
      <c r="T516">
        <v>251.09686958101801</v>
      </c>
      <c r="U516">
        <v>249.80698945335601</v>
      </c>
      <c r="V516">
        <v>265.66373603925098</v>
      </c>
      <c r="W516">
        <v>271.46897966609799</v>
      </c>
      <c r="X516">
        <v>271.13653221957702</v>
      </c>
      <c r="Y516">
        <v>264.90321491539498</v>
      </c>
      <c r="Z516">
        <v>279.13093962549402</v>
      </c>
      <c r="AA516">
        <v>276.370970938477</v>
      </c>
      <c r="AB516">
        <v>264.30786801703499</v>
      </c>
      <c r="AC516">
        <v>267.74634664632401</v>
      </c>
      <c r="AD516">
        <v>261.82663660292297</v>
      </c>
      <c r="AE516">
        <v>272.79546700598701</v>
      </c>
      <c r="AF516">
        <v>282.59342756063501</v>
      </c>
      <c r="AG516">
        <v>274.93381277188502</v>
      </c>
      <c r="AH516">
        <v>284.01503248487001</v>
      </c>
      <c r="AI516">
        <v>291.08151345614101</v>
      </c>
      <c r="AJ516">
        <v>305.817301979489</v>
      </c>
      <c r="AK516">
        <v>310.67021877374299</v>
      </c>
      <c r="AL516">
        <v>314.11770189172</v>
      </c>
      <c r="AM516">
        <v>313.608443931642</v>
      </c>
      <c r="AN516">
        <v>290.33903996713798</v>
      </c>
      <c r="AO516">
        <v>283.45092119871299</v>
      </c>
      <c r="AP516">
        <v>260.34047661699498</v>
      </c>
      <c r="AQ516">
        <v>247.730153101236</v>
      </c>
      <c r="AR516">
        <v>243.810999106178</v>
      </c>
      <c r="AS516">
        <v>235.830168660298</v>
      </c>
      <c r="AT516">
        <v>237.962490444678</v>
      </c>
      <c r="AU516">
        <v>237.970528985985</v>
      </c>
      <c r="AV516">
        <v>240.79719419134901</v>
      </c>
      <c r="AW516">
        <v>242.748999886771</v>
      </c>
      <c r="AX516">
        <v>235.55162961968401</v>
      </c>
      <c r="AY516">
        <v>235.81221882210099</v>
      </c>
      <c r="AZ516">
        <v>243.04405069717399</v>
      </c>
      <c r="BA516">
        <v>236.809023314684</v>
      </c>
      <c r="BB516">
        <v>242.77211199119901</v>
      </c>
      <c r="BC516">
        <v>237.02269147364501</v>
      </c>
      <c r="BD516">
        <v>234.022236499077</v>
      </c>
      <c r="BE516">
        <v>237.83014014798201</v>
      </c>
      <c r="BF516">
        <v>236.61312651244</v>
      </c>
      <c r="BG516">
        <v>254.99829540175</v>
      </c>
      <c r="BH516">
        <v>316.45236025698199</v>
      </c>
      <c r="BI516">
        <v>340.69364784241401</v>
      </c>
      <c r="BJ516">
        <v>362.26149208833499</v>
      </c>
      <c r="BK516">
        <v>341.86875125295001</v>
      </c>
      <c r="BL516">
        <v>338.07105078780302</v>
      </c>
      <c r="BM516">
        <v>338.54614610693102</v>
      </c>
      <c r="BN516">
        <v>359.61530959852598</v>
      </c>
      <c r="BO516">
        <v>422.93817202023803</v>
      </c>
      <c r="BP516">
        <v>539.48368475475502</v>
      </c>
      <c r="BQ516">
        <v>524.06335015562695</v>
      </c>
      <c r="BR516">
        <v>431.11230989286202</v>
      </c>
      <c r="BS516">
        <v>343.39617200190401</v>
      </c>
      <c r="BT516">
        <v>287.93430734762001</v>
      </c>
      <c r="BU516">
        <v>288.101847736416</v>
      </c>
      <c r="BV516">
        <v>334.55638713809498</v>
      </c>
      <c r="BW516">
        <v>298.81781661941898</v>
      </c>
      <c r="BX516">
        <v>286.52724710637898</v>
      </c>
      <c r="BY516">
        <v>285.03612682397801</v>
      </c>
      <c r="BZ516">
        <v>292.77550221152399</v>
      </c>
      <c r="CA516">
        <v>303.833714090032</v>
      </c>
      <c r="CB516">
        <v>293.66000720394601</v>
      </c>
      <c r="CC516">
        <v>287.92350887125798</v>
      </c>
      <c r="CD516">
        <v>266.67655117442501</v>
      </c>
    </row>
    <row r="517" spans="1:82" x14ac:dyDescent="0.25">
      <c r="A517">
        <v>123.765020026702</v>
      </c>
      <c r="B517">
        <v>238.199208771683</v>
      </c>
      <c r="C517">
        <v>226.968459069229</v>
      </c>
      <c r="D517">
        <v>215.95223245987</v>
      </c>
      <c r="E517">
        <v>210.01866261361201</v>
      </c>
      <c r="F517">
        <v>211.28073925321499</v>
      </c>
      <c r="G517">
        <v>228.10994860614099</v>
      </c>
      <c r="H517">
        <v>214.065755505813</v>
      </c>
      <c r="I517">
        <v>220.33933068010899</v>
      </c>
      <c r="J517">
        <v>221.69916390014501</v>
      </c>
      <c r="K517">
        <v>244.90607608437</v>
      </c>
      <c r="L517">
        <v>223.55536938288901</v>
      </c>
      <c r="M517">
        <v>221.16193654226899</v>
      </c>
      <c r="N517">
        <v>213.847141046514</v>
      </c>
      <c r="O517">
        <v>222.43549690379501</v>
      </c>
      <c r="P517">
        <v>226.72015702197001</v>
      </c>
      <c r="Q517">
        <v>209.573462993672</v>
      </c>
      <c r="R517">
        <v>221.474625004346</v>
      </c>
      <c r="S517">
        <v>224.25149939187401</v>
      </c>
      <c r="T517">
        <v>251.09118625852301</v>
      </c>
      <c r="U517">
        <v>249.801245197697</v>
      </c>
      <c r="V517">
        <v>265.65124689933901</v>
      </c>
      <c r="W517">
        <v>271.44972537560801</v>
      </c>
      <c r="X517">
        <v>271.09743997633598</v>
      </c>
      <c r="Y517">
        <v>264.91330338268398</v>
      </c>
      <c r="Z517">
        <v>279.11756617059399</v>
      </c>
      <c r="AA517">
        <v>276.37620085473702</v>
      </c>
      <c r="AB517">
        <v>264.29328916667998</v>
      </c>
      <c r="AC517">
        <v>267.72291307004599</v>
      </c>
      <c r="AD517">
        <v>261.79532791505898</v>
      </c>
      <c r="AE517">
        <v>272.77351036008002</v>
      </c>
      <c r="AF517">
        <v>282.55719281384398</v>
      </c>
      <c r="AG517">
        <v>274.94223886939801</v>
      </c>
      <c r="AH517">
        <v>284.00639042904101</v>
      </c>
      <c r="AI517">
        <v>291.09491514204097</v>
      </c>
      <c r="AJ517">
        <v>305.81360853436098</v>
      </c>
      <c r="AK517">
        <v>310.63028841249098</v>
      </c>
      <c r="AL517">
        <v>314.10204746017001</v>
      </c>
      <c r="AM517">
        <v>313.56641979060697</v>
      </c>
      <c r="AN517">
        <v>290.35036271764</v>
      </c>
      <c r="AO517">
        <v>283.39849187714901</v>
      </c>
      <c r="AP517">
        <v>260.30125836014798</v>
      </c>
      <c r="AQ517">
        <v>247.73280847050199</v>
      </c>
      <c r="AR517">
        <v>243.83200210688801</v>
      </c>
      <c r="AS517">
        <v>235.829883697464</v>
      </c>
      <c r="AT517">
        <v>237.966569444485</v>
      </c>
      <c r="AU517">
        <v>237.96881386042401</v>
      </c>
      <c r="AV517">
        <v>240.81238061905501</v>
      </c>
      <c r="AW517">
        <v>242.75098467609601</v>
      </c>
      <c r="AX517">
        <v>235.53085036751</v>
      </c>
      <c r="AY517">
        <v>235.81565108070799</v>
      </c>
      <c r="AZ517">
        <v>242.99827900882599</v>
      </c>
      <c r="BA517">
        <v>236.815264334727</v>
      </c>
      <c r="BB517">
        <v>242.73515294825501</v>
      </c>
      <c r="BC517">
        <v>237.033259319915</v>
      </c>
      <c r="BD517">
        <v>234.07498228528101</v>
      </c>
      <c r="BE517">
        <v>237.82540724144701</v>
      </c>
      <c r="BF517">
        <v>236.604325322199</v>
      </c>
      <c r="BG517">
        <v>254.98143885707901</v>
      </c>
      <c r="BH517">
        <v>316.40372043782997</v>
      </c>
      <c r="BI517">
        <v>340.70418564579501</v>
      </c>
      <c r="BJ517">
        <v>362.24463828696202</v>
      </c>
      <c r="BK517">
        <v>341.86487710443998</v>
      </c>
      <c r="BL517">
        <v>338.05133547603299</v>
      </c>
      <c r="BM517">
        <v>338.555167855712</v>
      </c>
      <c r="BN517">
        <v>359.59243767139401</v>
      </c>
      <c r="BO517">
        <v>422.89740461309702</v>
      </c>
      <c r="BP517">
        <v>539.38166650337598</v>
      </c>
      <c r="BQ517">
        <v>523.98156614590596</v>
      </c>
      <c r="BR517">
        <v>431.05630228107799</v>
      </c>
      <c r="BS517">
        <v>343.38580319991797</v>
      </c>
      <c r="BT517">
        <v>287.925022489404</v>
      </c>
      <c r="BU517">
        <v>288.08742259596397</v>
      </c>
      <c r="BV517">
        <v>334.50873841273602</v>
      </c>
      <c r="BW517">
        <v>298.78142192232798</v>
      </c>
      <c r="BX517">
        <v>286.522605056744</v>
      </c>
      <c r="BY517">
        <v>284.98421675115998</v>
      </c>
      <c r="BZ517">
        <v>292.75103411314501</v>
      </c>
      <c r="CA517">
        <v>303.82005261012802</v>
      </c>
      <c r="CB517">
        <v>293.62693024416399</v>
      </c>
      <c r="CC517">
        <v>287.91541799953501</v>
      </c>
      <c r="CD517">
        <v>266.67074363572198</v>
      </c>
    </row>
    <row r="518" spans="1:82" x14ac:dyDescent="0.25">
      <c r="A518">
        <v>124.005340453938</v>
      </c>
      <c r="B518">
        <v>221</v>
      </c>
      <c r="C518">
        <v>225.21350013360501</v>
      </c>
      <c r="D518">
        <v>218.746493591795</v>
      </c>
      <c r="E518">
        <v>214.96950593043701</v>
      </c>
      <c r="F518">
        <v>210.14712048092301</v>
      </c>
      <c r="G518">
        <v>227.83776035822899</v>
      </c>
      <c r="H518">
        <v>215.357291418041</v>
      </c>
      <c r="I518">
        <v>224.53174815219199</v>
      </c>
      <c r="J518">
        <v>221.80614443939999</v>
      </c>
      <c r="K518">
        <v>246.545517991656</v>
      </c>
      <c r="L518">
        <v>222.77191013661101</v>
      </c>
      <c r="M518">
        <v>224.654434728089</v>
      </c>
      <c r="N518">
        <v>213.959771451785</v>
      </c>
      <c r="O518">
        <v>219.79059922894601</v>
      </c>
      <c r="P518">
        <v>225.654706726478</v>
      </c>
      <c r="Q518">
        <v>207.66621190507399</v>
      </c>
      <c r="R518">
        <v>222.10700335916499</v>
      </c>
      <c r="S518">
        <v>224.95105173775099</v>
      </c>
      <c r="T518">
        <v>247.23784948649299</v>
      </c>
      <c r="U518">
        <v>251.51632740432299</v>
      </c>
      <c r="V518">
        <v>264.29325023449098</v>
      </c>
      <c r="W518">
        <v>272.47389374001898</v>
      </c>
      <c r="X518">
        <v>269.57441140546399</v>
      </c>
      <c r="Y518">
        <v>264.689910574853</v>
      </c>
      <c r="Z518">
        <v>280.84700381662299</v>
      </c>
      <c r="AA518">
        <v>276.04229528354801</v>
      </c>
      <c r="AB518">
        <v>270.15888225733897</v>
      </c>
      <c r="AC518">
        <v>268.07660759692698</v>
      </c>
      <c r="AD518">
        <v>259.52163830341499</v>
      </c>
      <c r="AE518">
        <v>273.12536163265901</v>
      </c>
      <c r="AF518">
        <v>285.18146266157402</v>
      </c>
      <c r="AG518">
        <v>277.55688031659702</v>
      </c>
      <c r="AH518">
        <v>289.52328814865302</v>
      </c>
      <c r="AI518">
        <v>296.674373558615</v>
      </c>
      <c r="AJ518">
        <v>307.89156000501299</v>
      </c>
      <c r="AK518">
        <v>314.87374263326598</v>
      </c>
      <c r="AL518">
        <v>312.55982892333498</v>
      </c>
      <c r="AM518">
        <v>315.90287738938099</v>
      </c>
      <c r="AN518">
        <v>295.51350047591399</v>
      </c>
      <c r="AO518">
        <v>282.17821869174799</v>
      </c>
      <c r="AP518">
        <v>256.98975552675898</v>
      </c>
      <c r="AQ518">
        <v>246.88297130374301</v>
      </c>
      <c r="AR518">
        <v>245.488730406147</v>
      </c>
      <c r="AS518">
        <v>239.221985241271</v>
      </c>
      <c r="AT518">
        <v>237.56687604970699</v>
      </c>
      <c r="AU518">
        <v>235.80847965089399</v>
      </c>
      <c r="AV518">
        <v>239.01526582388499</v>
      </c>
      <c r="AW518">
        <v>243.41121964938901</v>
      </c>
      <c r="AX518">
        <v>234.952652084996</v>
      </c>
      <c r="AY518">
        <v>233.784011860834</v>
      </c>
      <c r="AZ518">
        <v>240.439292341428</v>
      </c>
      <c r="BA518">
        <v>238.37241263752799</v>
      </c>
      <c r="BB518">
        <v>237.332796395537</v>
      </c>
      <c r="BC518">
        <v>235.26816442007001</v>
      </c>
      <c r="BD518">
        <v>236.330860563177</v>
      </c>
      <c r="BE518">
        <v>237.442228946406</v>
      </c>
      <c r="BF518">
        <v>234.15561365039201</v>
      </c>
      <c r="BG518">
        <v>253.18279673200601</v>
      </c>
      <c r="BH518">
        <v>298.74450227813003</v>
      </c>
      <c r="BI518">
        <v>331.65337455328802</v>
      </c>
      <c r="BJ518">
        <v>349.33700231686498</v>
      </c>
      <c r="BK518">
        <v>335.888610449878</v>
      </c>
      <c r="BL518">
        <v>328.46306432757302</v>
      </c>
      <c r="BM518">
        <v>330.805362684606</v>
      </c>
      <c r="BN518">
        <v>343.09212874258299</v>
      </c>
      <c r="BO518">
        <v>414.221093006297</v>
      </c>
      <c r="BP518">
        <v>507.46938236196701</v>
      </c>
      <c r="BQ518">
        <v>494.50052978769497</v>
      </c>
      <c r="BR518">
        <v>413.44896791286101</v>
      </c>
      <c r="BS518">
        <v>338.73666221600899</v>
      </c>
      <c r="BT518">
        <v>286.86252886655802</v>
      </c>
      <c r="BU518">
        <v>284.64947275291701</v>
      </c>
      <c r="BV518">
        <v>333.048997068652</v>
      </c>
      <c r="BW518">
        <v>295.98278695374898</v>
      </c>
      <c r="BX518">
        <v>284.31127430834101</v>
      </c>
      <c r="BY518">
        <v>280.27841398801303</v>
      </c>
      <c r="BZ518">
        <v>290.336666489896</v>
      </c>
      <c r="CA518">
        <v>298.442217154915</v>
      </c>
      <c r="CB518">
        <v>292.41544797139602</v>
      </c>
      <c r="CC518">
        <v>286.88887936847198</v>
      </c>
      <c r="CD518">
        <v>265.362441343912</v>
      </c>
    </row>
    <row r="519" spans="1:82" x14ac:dyDescent="0.25">
      <c r="A519">
        <v>124.245660881174</v>
      </c>
      <c r="B519">
        <v>221</v>
      </c>
      <c r="C519">
        <v>225.21350013360501</v>
      </c>
      <c r="D519">
        <v>218.746493591795</v>
      </c>
      <c r="E519">
        <v>214.96950593043701</v>
      </c>
      <c r="F519">
        <v>210.14712048092301</v>
      </c>
      <c r="G519">
        <v>227.83776035822899</v>
      </c>
      <c r="H519">
        <v>215.357291418041</v>
      </c>
      <c r="I519">
        <v>224.53174815219199</v>
      </c>
      <c r="J519">
        <v>221.80614443939999</v>
      </c>
      <c r="K519">
        <v>246.545517991656</v>
      </c>
      <c r="L519">
        <v>222.77191013661101</v>
      </c>
      <c r="M519">
        <v>224.654434728089</v>
      </c>
      <c r="N519">
        <v>213.959771451785</v>
      </c>
      <c r="O519">
        <v>219.79059922894601</v>
      </c>
      <c r="P519">
        <v>225.654706726478</v>
      </c>
      <c r="Q519">
        <v>207.66621190507399</v>
      </c>
      <c r="R519">
        <v>222.10700335916499</v>
      </c>
      <c r="S519">
        <v>225.026822434699</v>
      </c>
      <c r="T519">
        <v>246.64672143561199</v>
      </c>
      <c r="U519">
        <v>251.77712668254901</v>
      </c>
      <c r="V519">
        <v>264.260233965292</v>
      </c>
      <c r="W519">
        <v>272.80600441306802</v>
      </c>
      <c r="X519">
        <v>269.93272131541801</v>
      </c>
      <c r="Y519">
        <v>264.56778356134299</v>
      </c>
      <c r="Z519">
        <v>281.38098901228898</v>
      </c>
      <c r="AA519">
        <v>275.57769359449401</v>
      </c>
      <c r="AB519">
        <v>271.09791112440598</v>
      </c>
      <c r="AC519">
        <v>268.597957672196</v>
      </c>
      <c r="AD519">
        <v>259.72165051749897</v>
      </c>
      <c r="AE519">
        <v>273.62505986424702</v>
      </c>
      <c r="AF519">
        <v>285.91898860807402</v>
      </c>
      <c r="AG519">
        <v>277.89152495330899</v>
      </c>
      <c r="AH519">
        <v>290.75506368754202</v>
      </c>
      <c r="AI519">
        <v>297.571684492065</v>
      </c>
      <c r="AJ519">
        <v>308.03333649026399</v>
      </c>
      <c r="AK519">
        <v>316.20059802009501</v>
      </c>
      <c r="AL519">
        <v>312.29676713859999</v>
      </c>
      <c r="AM519">
        <v>316.56009532737198</v>
      </c>
      <c r="AN519">
        <v>296.109017026809</v>
      </c>
      <c r="AO519">
        <v>282.78200418414099</v>
      </c>
      <c r="AP519">
        <v>256.929268732141</v>
      </c>
      <c r="AQ519">
        <v>246.97917929451199</v>
      </c>
      <c r="AR519">
        <v>245.51055551711201</v>
      </c>
      <c r="AS519">
        <v>239.53970472218001</v>
      </c>
      <c r="AT519">
        <v>237.503980713581</v>
      </c>
      <c r="AU519">
        <v>235.618095656745</v>
      </c>
      <c r="AV519">
        <v>238.752580951352</v>
      </c>
      <c r="AW519">
        <v>243.460301053829</v>
      </c>
      <c r="AX519">
        <v>235.02986420145601</v>
      </c>
      <c r="AY519">
        <v>233.573147378458</v>
      </c>
      <c r="AZ519">
        <v>240.489660970562</v>
      </c>
      <c r="BA519">
        <v>238.47807265284999</v>
      </c>
      <c r="BB519">
        <v>237.06276422712099</v>
      </c>
      <c r="BC519">
        <v>235.03742107463199</v>
      </c>
      <c r="BD519">
        <v>236.208273842567</v>
      </c>
      <c r="BE519">
        <v>237.43639396353601</v>
      </c>
      <c r="BF519">
        <v>233.98306614896799</v>
      </c>
      <c r="BG519">
        <v>253.121850867983</v>
      </c>
      <c r="BH519">
        <v>295.05817565082702</v>
      </c>
      <c r="BI519">
        <v>329.14003716221299</v>
      </c>
      <c r="BJ519">
        <v>346.71308308514398</v>
      </c>
      <c r="BK519">
        <v>334.31935454526001</v>
      </c>
      <c r="BL519">
        <v>326.50496013761602</v>
      </c>
      <c r="BM519">
        <v>328.99708820706599</v>
      </c>
      <c r="BN519">
        <v>339.66633245230503</v>
      </c>
      <c r="BO519">
        <v>412.474306971099</v>
      </c>
      <c r="BP519">
        <v>501.534473322027</v>
      </c>
      <c r="BQ519">
        <v>488.56503914973399</v>
      </c>
      <c r="BR519">
        <v>410.49248043824701</v>
      </c>
      <c r="BS519">
        <v>337.63640086898499</v>
      </c>
      <c r="BT519">
        <v>286.57936785369299</v>
      </c>
      <c r="BU519">
        <v>284.43905916083799</v>
      </c>
      <c r="BV519">
        <v>333.02490925823599</v>
      </c>
      <c r="BW519">
        <v>295.71672580388503</v>
      </c>
      <c r="BX519">
        <v>283.89048026375099</v>
      </c>
      <c r="BY519">
        <v>280.33414121182898</v>
      </c>
      <c r="BZ519">
        <v>290.49518146788898</v>
      </c>
      <c r="CA519">
        <v>297.69769777071099</v>
      </c>
      <c r="CB519">
        <v>293.05877961577397</v>
      </c>
      <c r="CC519">
        <v>286.73852811844</v>
      </c>
      <c r="CD519">
        <v>265.299071597585</v>
      </c>
    </row>
    <row r="520" spans="1:82" x14ac:dyDescent="0.25">
      <c r="A520">
        <v>124.485981308411</v>
      </c>
      <c r="B520">
        <v>221</v>
      </c>
      <c r="C520">
        <v>223.261640826486</v>
      </c>
      <c r="D520">
        <v>223.613016437342</v>
      </c>
      <c r="E520">
        <v>217.55755409697699</v>
      </c>
      <c r="F520">
        <v>213.39366934374701</v>
      </c>
      <c r="G520">
        <v>222.084522026109</v>
      </c>
      <c r="H520">
        <v>221.42076092711901</v>
      </c>
      <c r="I520">
        <v>223.89099877967101</v>
      </c>
      <c r="J520">
        <v>230.32250247760501</v>
      </c>
      <c r="K520">
        <v>246.545517991656</v>
      </c>
      <c r="L520">
        <v>223.75108454921701</v>
      </c>
      <c r="M520">
        <v>223.78593792108401</v>
      </c>
      <c r="N520">
        <v>212.13215324147899</v>
      </c>
      <c r="O520">
        <v>221.03422169505501</v>
      </c>
      <c r="P520">
        <v>231.27619132475701</v>
      </c>
      <c r="Q520">
        <v>207.66621190507399</v>
      </c>
      <c r="R520">
        <v>228.36509541305199</v>
      </c>
      <c r="S520">
        <v>226.22438713151601</v>
      </c>
      <c r="T520">
        <v>243.81304318426899</v>
      </c>
      <c r="U520">
        <v>253.554322842125</v>
      </c>
      <c r="V520">
        <v>264.06925176174002</v>
      </c>
      <c r="W520">
        <v>273.07445257557202</v>
      </c>
      <c r="X520">
        <v>271.23111400961</v>
      </c>
      <c r="Y520">
        <v>264.924373408647</v>
      </c>
      <c r="Z520">
        <v>281.75719411475399</v>
      </c>
      <c r="AA520">
        <v>275.00917382102801</v>
      </c>
      <c r="AB520">
        <v>272.007341109317</v>
      </c>
      <c r="AC520">
        <v>270.57659457265697</v>
      </c>
      <c r="AD520">
        <v>260.35036385036801</v>
      </c>
      <c r="AE520">
        <v>276.69116102167197</v>
      </c>
      <c r="AF520">
        <v>285.30661173477199</v>
      </c>
      <c r="AG520">
        <v>278.34570885651402</v>
      </c>
      <c r="AH520">
        <v>292.79739997691598</v>
      </c>
      <c r="AI520">
        <v>301.670847605951</v>
      </c>
      <c r="AJ520">
        <v>311.96116654352801</v>
      </c>
      <c r="AK520">
        <v>318.49521089633203</v>
      </c>
      <c r="AL520">
        <v>314.593562907278</v>
      </c>
      <c r="AM520">
        <v>320.072226750472</v>
      </c>
      <c r="AN520">
        <v>303.74631516446601</v>
      </c>
      <c r="AO520">
        <v>283.07685869391503</v>
      </c>
      <c r="AP520">
        <v>258.296670300127</v>
      </c>
      <c r="AQ520">
        <v>246.44230865689701</v>
      </c>
      <c r="AR520">
        <v>243.525822210624</v>
      </c>
      <c r="AS520">
        <v>236.204096426804</v>
      </c>
      <c r="AT520">
        <v>236.592497642664</v>
      </c>
      <c r="AU520">
        <v>235.561892235589</v>
      </c>
      <c r="AV520">
        <v>237.599960009819</v>
      </c>
      <c r="AW520">
        <v>242.657129962238</v>
      </c>
      <c r="AX520">
        <v>237.691969826286</v>
      </c>
      <c r="AY520">
        <v>236.15016493513599</v>
      </c>
      <c r="AZ520">
        <v>240.762784928662</v>
      </c>
      <c r="BA520">
        <v>241.15254266872299</v>
      </c>
      <c r="BB520">
        <v>236.11772698086401</v>
      </c>
      <c r="BC520">
        <v>237.24571840711801</v>
      </c>
      <c r="BD520">
        <v>232.761740394996</v>
      </c>
      <c r="BE520">
        <v>236.72219721797799</v>
      </c>
      <c r="BF520">
        <v>233.70647574596001</v>
      </c>
      <c r="BG520">
        <v>251.54124086047099</v>
      </c>
      <c r="BH520">
        <v>295.62869083486299</v>
      </c>
      <c r="BI520">
        <v>324.77699808180398</v>
      </c>
      <c r="BJ520">
        <v>341.67321598667797</v>
      </c>
      <c r="BK520">
        <v>329.13222713137998</v>
      </c>
      <c r="BL520">
        <v>323.17943480489799</v>
      </c>
      <c r="BM520">
        <v>325.199551991546</v>
      </c>
      <c r="BN520">
        <v>335.83009674358101</v>
      </c>
      <c r="BO520">
        <v>408.53519920290501</v>
      </c>
      <c r="BP520">
        <v>492.29968328712198</v>
      </c>
      <c r="BQ520">
        <v>481.52808092851598</v>
      </c>
      <c r="BR520">
        <v>408.79405896807498</v>
      </c>
      <c r="BS520">
        <v>337.08377738163199</v>
      </c>
      <c r="BT520">
        <v>287.53762844795898</v>
      </c>
      <c r="BU520">
        <v>286.84742285285199</v>
      </c>
      <c r="BV520">
        <v>333.94684607746501</v>
      </c>
      <c r="BW520">
        <v>293.82442023603897</v>
      </c>
      <c r="BX520">
        <v>288.869865972024</v>
      </c>
      <c r="BY520">
        <v>281.011297307164</v>
      </c>
      <c r="BZ520">
        <v>287.81896365457197</v>
      </c>
      <c r="CA520">
        <v>295.830591870305</v>
      </c>
      <c r="CB520">
        <v>291.286252262765</v>
      </c>
      <c r="CC520">
        <v>286.83663633673899</v>
      </c>
      <c r="CD520">
        <v>266.28434947302702</v>
      </c>
    </row>
    <row r="521" spans="1:82" x14ac:dyDescent="0.25">
      <c r="A521">
        <v>124.726301735647</v>
      </c>
      <c r="B521">
        <v>221</v>
      </c>
      <c r="C521">
        <v>222.70465131150499</v>
      </c>
      <c r="D521">
        <v>225.493064088898</v>
      </c>
      <c r="E521">
        <v>218.55737553664599</v>
      </c>
      <c r="F521">
        <v>214.320116075779</v>
      </c>
      <c r="G521">
        <v>219.861916161832</v>
      </c>
      <c r="H521">
        <v>223.76321609945199</v>
      </c>
      <c r="I521">
        <v>223.64346283023099</v>
      </c>
      <c r="J521">
        <v>233.61256387004099</v>
      </c>
      <c r="K521">
        <v>246.545517991656</v>
      </c>
      <c r="L521">
        <v>224.12936173259999</v>
      </c>
      <c r="M521">
        <v>223.45041799562199</v>
      </c>
      <c r="N521">
        <v>211.42610306288501</v>
      </c>
      <c r="O521">
        <v>221.51466113221301</v>
      </c>
      <c r="P521">
        <v>233.447897746916</v>
      </c>
      <c r="Q521">
        <v>207.66621190507399</v>
      </c>
      <c r="R521">
        <v>230.782737668631</v>
      </c>
      <c r="S521">
        <v>224.45246549200499</v>
      </c>
      <c r="T521">
        <v>242.686510374177</v>
      </c>
      <c r="U521">
        <v>253.65831840014201</v>
      </c>
      <c r="V521">
        <v>264.01082485100801</v>
      </c>
      <c r="W521">
        <v>273.83111771679103</v>
      </c>
      <c r="X521">
        <v>271.80997916946302</v>
      </c>
      <c r="Y521">
        <v>266.44801525014299</v>
      </c>
      <c r="Z521">
        <v>281.80931626274599</v>
      </c>
      <c r="AA521">
        <v>276.329827751685</v>
      </c>
      <c r="AB521">
        <v>273.10364809713798</v>
      </c>
      <c r="AC521">
        <v>274.33731490527401</v>
      </c>
      <c r="AD521">
        <v>260.65253687731001</v>
      </c>
      <c r="AE521">
        <v>278.47503577185898</v>
      </c>
      <c r="AF521">
        <v>286.65203586478901</v>
      </c>
      <c r="AG521">
        <v>278.59542774017501</v>
      </c>
      <c r="AH521">
        <v>295.24222012565298</v>
      </c>
      <c r="AI521">
        <v>305.56670662188299</v>
      </c>
      <c r="AJ521">
        <v>315.76595470264698</v>
      </c>
      <c r="AK521">
        <v>323.56012990241601</v>
      </c>
      <c r="AL521">
        <v>316.86876799638901</v>
      </c>
      <c r="AM521">
        <v>323.64424104266902</v>
      </c>
      <c r="AN521">
        <v>307.03903439666101</v>
      </c>
      <c r="AO521">
        <v>284.85972071420701</v>
      </c>
      <c r="AP521">
        <v>260.77313953486799</v>
      </c>
      <c r="AQ521">
        <v>245.890399162779</v>
      </c>
      <c r="AR521">
        <v>241.50575034595599</v>
      </c>
      <c r="AS521">
        <v>235.71143807625501</v>
      </c>
      <c r="AT521">
        <v>236.33297377269801</v>
      </c>
      <c r="AU521">
        <v>235.14623157508001</v>
      </c>
      <c r="AV521">
        <v>237.27167722276701</v>
      </c>
      <c r="AW521">
        <v>242.42837544726601</v>
      </c>
      <c r="AX521">
        <v>240.4353050311</v>
      </c>
      <c r="AY521">
        <v>238.15331757659101</v>
      </c>
      <c r="AZ521">
        <v>242.56500852832301</v>
      </c>
      <c r="BA521">
        <v>243.92826844456201</v>
      </c>
      <c r="BB521">
        <v>235.515381973297</v>
      </c>
      <c r="BC521">
        <v>237.87467279864899</v>
      </c>
      <c r="BD521">
        <v>232.94787523778001</v>
      </c>
      <c r="BE521">
        <v>236.66314290642001</v>
      </c>
      <c r="BF521">
        <v>235.083171256295</v>
      </c>
      <c r="BG521">
        <v>248.505948809145</v>
      </c>
      <c r="BH521">
        <v>292.879430777072</v>
      </c>
      <c r="BI521">
        <v>319.99184333667</v>
      </c>
      <c r="BJ521">
        <v>336.69997349914098</v>
      </c>
      <c r="BK521">
        <v>326.18905280867699</v>
      </c>
      <c r="BL521">
        <v>321.19308021364901</v>
      </c>
      <c r="BM521">
        <v>321.727424975399</v>
      </c>
      <c r="BN521">
        <v>332.24255002218001</v>
      </c>
      <c r="BO521">
        <v>405.80331408618503</v>
      </c>
      <c r="BP521">
        <v>479.30678733655998</v>
      </c>
      <c r="BQ521">
        <v>468.91061517340802</v>
      </c>
      <c r="BR521">
        <v>406.12051722810298</v>
      </c>
      <c r="BS521">
        <v>336.11131782872502</v>
      </c>
      <c r="BT521">
        <v>287.497558730653</v>
      </c>
      <c r="BU521">
        <v>287.08215546887101</v>
      </c>
      <c r="BV521">
        <v>334.89548913670501</v>
      </c>
      <c r="BW521">
        <v>292.76196177152502</v>
      </c>
      <c r="BX521">
        <v>293.07102510667301</v>
      </c>
      <c r="BY521">
        <v>282.12034110974503</v>
      </c>
      <c r="BZ521">
        <v>287.757886181527</v>
      </c>
      <c r="CA521">
        <v>294.21035314222701</v>
      </c>
      <c r="CB521">
        <v>291.65310372448999</v>
      </c>
      <c r="CC521">
        <v>287.13907285710502</v>
      </c>
      <c r="CD521">
        <v>267.30246321267299</v>
      </c>
    </row>
    <row r="522" spans="1:82" x14ac:dyDescent="0.25">
      <c r="A522">
        <v>124.966622162883</v>
      </c>
      <c r="B522">
        <v>221</v>
      </c>
      <c r="C522">
        <v>212.838284372635</v>
      </c>
      <c r="D522">
        <v>213.814152195475</v>
      </c>
      <c r="E522">
        <v>217.014386327957</v>
      </c>
      <c r="F522">
        <v>219.10983101145499</v>
      </c>
      <c r="G522">
        <v>222.37509404631399</v>
      </c>
      <c r="H522">
        <v>230.815993487605</v>
      </c>
      <c r="I522">
        <v>219.39042410911401</v>
      </c>
      <c r="J522">
        <v>230.538699741861</v>
      </c>
      <c r="K522">
        <v>225.61601544274501</v>
      </c>
      <c r="L522">
        <v>216.35787721687399</v>
      </c>
      <c r="M522">
        <v>224.440157467945</v>
      </c>
      <c r="N522">
        <v>220.13448697659101</v>
      </c>
      <c r="O522">
        <v>212.80598992729199</v>
      </c>
      <c r="P522">
        <v>231.90437757545499</v>
      </c>
      <c r="Q522">
        <v>212.09535105334399</v>
      </c>
      <c r="R522">
        <v>227.362730706169</v>
      </c>
      <c r="S522">
        <v>223.10774041555601</v>
      </c>
      <c r="T522">
        <v>242.847004302871</v>
      </c>
      <c r="U522">
        <v>250.59689057658599</v>
      </c>
      <c r="V522">
        <v>261.604429105836</v>
      </c>
      <c r="W522">
        <v>274.88700301583901</v>
      </c>
      <c r="X522">
        <v>272.61464224888402</v>
      </c>
      <c r="Y522">
        <v>267.66535991772002</v>
      </c>
      <c r="Z522">
        <v>283.48331711109199</v>
      </c>
      <c r="AA522">
        <v>274.89390126884803</v>
      </c>
      <c r="AB522">
        <v>274.94488603939601</v>
      </c>
      <c r="AC522">
        <v>274.148225818924</v>
      </c>
      <c r="AD522">
        <v>264.33433476514102</v>
      </c>
      <c r="AE522">
        <v>279.69996391501297</v>
      </c>
      <c r="AF522">
        <v>288.07668198936</v>
      </c>
      <c r="AG522">
        <v>280.16044272492098</v>
      </c>
      <c r="AH522">
        <v>297.94907703932398</v>
      </c>
      <c r="AI522">
        <v>305.26174200933701</v>
      </c>
      <c r="AJ522">
        <v>319.48907333917901</v>
      </c>
      <c r="AK522">
        <v>326.42313465532902</v>
      </c>
      <c r="AL522">
        <v>320.253273299451</v>
      </c>
      <c r="AM522">
        <v>325.59272762083299</v>
      </c>
      <c r="AN522">
        <v>306.90340947761399</v>
      </c>
      <c r="AO522">
        <v>283.23886320047399</v>
      </c>
      <c r="AP522">
        <v>261.34743276707599</v>
      </c>
      <c r="AQ522">
        <v>242.24078068449299</v>
      </c>
      <c r="AR522">
        <v>241.83575223634099</v>
      </c>
      <c r="AS522">
        <v>238.937766094648</v>
      </c>
      <c r="AT522">
        <v>229.943875697332</v>
      </c>
      <c r="AU522">
        <v>231.58793615992701</v>
      </c>
      <c r="AV522">
        <v>233.15857707992899</v>
      </c>
      <c r="AW522">
        <v>239.89924006056501</v>
      </c>
      <c r="AX522">
        <v>240.62315617296201</v>
      </c>
      <c r="AY522">
        <v>240.53981040437901</v>
      </c>
      <c r="AZ522">
        <v>239.60368485485199</v>
      </c>
      <c r="BA522">
        <v>244.02268499246901</v>
      </c>
      <c r="BB522">
        <v>232.31308988855099</v>
      </c>
      <c r="BC522">
        <v>241.654277503065</v>
      </c>
      <c r="BD522">
        <v>230.25277053918401</v>
      </c>
      <c r="BE522">
        <v>234.14870485425399</v>
      </c>
      <c r="BF522">
        <v>234.40476452256399</v>
      </c>
      <c r="BG522">
        <v>249.213903714796</v>
      </c>
      <c r="BH522">
        <v>292.767566371285</v>
      </c>
      <c r="BI522">
        <v>314.92558470002803</v>
      </c>
      <c r="BJ522">
        <v>330.47547625568399</v>
      </c>
      <c r="BK522">
        <v>322.977548337276</v>
      </c>
      <c r="BL522">
        <v>319.05178302914601</v>
      </c>
      <c r="BM522">
        <v>319.26144425231001</v>
      </c>
      <c r="BN522">
        <v>329.73470406181798</v>
      </c>
      <c r="BO522">
        <v>403.16400559932998</v>
      </c>
      <c r="BP522">
        <v>478.71419259940598</v>
      </c>
      <c r="BQ522">
        <v>467.96630884916198</v>
      </c>
      <c r="BR522">
        <v>405.034552850208</v>
      </c>
      <c r="BS522">
        <v>333.66414966156702</v>
      </c>
      <c r="BT522">
        <v>285.96414217960802</v>
      </c>
      <c r="BU522">
        <v>284.18516587652402</v>
      </c>
      <c r="BV522">
        <v>337.35118686503199</v>
      </c>
      <c r="BW522">
        <v>290.47807928299</v>
      </c>
      <c r="BX522">
        <v>291.387709997245</v>
      </c>
      <c r="BY522">
        <v>279.83077174896198</v>
      </c>
      <c r="BZ522">
        <v>287.01841573641298</v>
      </c>
      <c r="CA522">
        <v>295.14419066630398</v>
      </c>
      <c r="CB522">
        <v>294.49011594168098</v>
      </c>
      <c r="CC522">
        <v>283.74956865953197</v>
      </c>
      <c r="CD522">
        <v>266.01736647329</v>
      </c>
    </row>
    <row r="523" spans="1:82" x14ac:dyDescent="0.25">
      <c r="A523">
        <v>125.20694259011999</v>
      </c>
      <c r="B523">
        <v>222.44438142608601</v>
      </c>
      <c r="C523">
        <v>210.790599778641</v>
      </c>
      <c r="D523">
        <v>211.373583995096</v>
      </c>
      <c r="E523">
        <v>216.713357053734</v>
      </c>
      <c r="F523">
        <v>220.11903062260299</v>
      </c>
      <c r="G523">
        <v>222.889312271053</v>
      </c>
      <c r="H523">
        <v>232.33619886387001</v>
      </c>
      <c r="I523">
        <v>218.521391418131</v>
      </c>
      <c r="J523">
        <v>229.91373306183101</v>
      </c>
      <c r="K523">
        <v>221.30621017977501</v>
      </c>
      <c r="L523">
        <v>214.822573341799</v>
      </c>
      <c r="M523">
        <v>224.818889478713</v>
      </c>
      <c r="N523">
        <v>222.03376262440099</v>
      </c>
      <c r="O523">
        <v>211.090717679421</v>
      </c>
      <c r="P523">
        <v>231.623602319182</v>
      </c>
      <c r="Q523">
        <v>213.09660690908299</v>
      </c>
      <c r="R523">
        <v>226.723333213491</v>
      </c>
      <c r="S523">
        <v>219.96752972244701</v>
      </c>
      <c r="T523">
        <v>240.873868605344</v>
      </c>
      <c r="U523">
        <v>250.710031909695</v>
      </c>
      <c r="V523">
        <v>261.03183033750003</v>
      </c>
      <c r="W523">
        <v>275.84734024610202</v>
      </c>
      <c r="X523">
        <v>272.10738652256299</v>
      </c>
      <c r="Y523">
        <v>266.860864540953</v>
      </c>
      <c r="Z523">
        <v>282.205065673984</v>
      </c>
      <c r="AA523">
        <v>275.246261000576</v>
      </c>
      <c r="AB523">
        <v>274.05157753337102</v>
      </c>
      <c r="AC523">
        <v>276.15411272274901</v>
      </c>
      <c r="AD523">
        <v>266.04793944917998</v>
      </c>
      <c r="AE523">
        <v>278.34068397603602</v>
      </c>
      <c r="AF523">
        <v>287.07550991598902</v>
      </c>
      <c r="AG523">
        <v>281.13067850477103</v>
      </c>
      <c r="AH523">
        <v>295.74340250707201</v>
      </c>
      <c r="AI523">
        <v>306.983299110068</v>
      </c>
      <c r="AJ523">
        <v>322.70566080225399</v>
      </c>
      <c r="AK523">
        <v>326.14150810850202</v>
      </c>
      <c r="AL523">
        <v>322.53887581986999</v>
      </c>
      <c r="AM523">
        <v>330.56602728640098</v>
      </c>
      <c r="AN523">
        <v>309.30686126319398</v>
      </c>
      <c r="AO523">
        <v>282.93216073409098</v>
      </c>
      <c r="AP523">
        <v>261.58379691597003</v>
      </c>
      <c r="AQ523">
        <v>239.57275293434</v>
      </c>
      <c r="AR523">
        <v>242.823478068393</v>
      </c>
      <c r="AS523">
        <v>238.71896067685299</v>
      </c>
      <c r="AT523">
        <v>225.67627054091099</v>
      </c>
      <c r="AU523">
        <v>227.39106911214401</v>
      </c>
      <c r="AV523">
        <v>232.063367478771</v>
      </c>
      <c r="AW523">
        <v>240.404504576763</v>
      </c>
      <c r="AX523">
        <v>241.51714870447</v>
      </c>
      <c r="AY523">
        <v>240.55453080393099</v>
      </c>
      <c r="AZ523">
        <v>236.90186787045201</v>
      </c>
      <c r="BA523">
        <v>241.27195532768499</v>
      </c>
      <c r="BB523">
        <v>231.80403175123999</v>
      </c>
      <c r="BC523">
        <v>244.52276869824999</v>
      </c>
      <c r="BD523">
        <v>229.67290962672499</v>
      </c>
      <c r="BE523">
        <v>233.77264852948201</v>
      </c>
      <c r="BF523">
        <v>233.04976780739801</v>
      </c>
      <c r="BG523">
        <v>245.746168261642</v>
      </c>
      <c r="BH523">
        <v>285.95026888553298</v>
      </c>
      <c r="BI523">
        <v>307.793009485428</v>
      </c>
      <c r="BJ523">
        <v>322.67842837414599</v>
      </c>
      <c r="BK523">
        <v>315.63977866187901</v>
      </c>
      <c r="BL523">
        <v>312.61467907476202</v>
      </c>
      <c r="BM523">
        <v>312.91253617283701</v>
      </c>
      <c r="BN523">
        <v>321.73703013656097</v>
      </c>
      <c r="BO523">
        <v>397.664319254654</v>
      </c>
      <c r="BP523">
        <v>464.84212362462603</v>
      </c>
      <c r="BQ523">
        <v>457.265468174842</v>
      </c>
      <c r="BR523">
        <v>401.01391802900599</v>
      </c>
      <c r="BS523">
        <v>327.52171575305601</v>
      </c>
      <c r="BT523">
        <v>283.43750656051901</v>
      </c>
      <c r="BU523">
        <v>280.53252624097098</v>
      </c>
      <c r="BV523">
        <v>334.639126161219</v>
      </c>
      <c r="BW523">
        <v>288.11910654523803</v>
      </c>
      <c r="BX523">
        <v>291.63800533057997</v>
      </c>
      <c r="BY523">
        <v>275.86761802131701</v>
      </c>
      <c r="BZ523">
        <v>285.237327032255</v>
      </c>
      <c r="CA523">
        <v>293.80178333770499</v>
      </c>
      <c r="CB523">
        <v>295.11024825807999</v>
      </c>
      <c r="CC523">
        <v>282.35812218546403</v>
      </c>
      <c r="CD523">
        <v>265.40454309385001</v>
      </c>
    </row>
    <row r="524" spans="1:82" x14ac:dyDescent="0.25">
      <c r="A524">
        <v>125.44726301735599</v>
      </c>
      <c r="B524">
        <v>229</v>
      </c>
      <c r="C524">
        <v>210.54926046136299</v>
      </c>
      <c r="D524">
        <v>210.82770110104701</v>
      </c>
      <c r="E524">
        <v>217.07695995851699</v>
      </c>
      <c r="F524">
        <v>220.549291528982</v>
      </c>
      <c r="G524">
        <v>222.78363116127699</v>
      </c>
      <c r="H524">
        <v>233.60944777752101</v>
      </c>
      <c r="I524">
        <v>218.724171726495</v>
      </c>
      <c r="J524">
        <v>230.123834991222</v>
      </c>
      <c r="K524">
        <v>221.902634708205</v>
      </c>
      <c r="L524">
        <v>216.26469440775901</v>
      </c>
      <c r="M524">
        <v>228.36321101181301</v>
      </c>
      <c r="N524">
        <v>224.057833355871</v>
      </c>
      <c r="O524">
        <v>212.812126144697</v>
      </c>
      <c r="P524">
        <v>232.40158569629801</v>
      </c>
      <c r="Q524">
        <v>214.84381430107999</v>
      </c>
      <c r="R524">
        <v>228.09552844271099</v>
      </c>
      <c r="S524">
        <v>220.61750524952799</v>
      </c>
      <c r="T524">
        <v>241.27564999731601</v>
      </c>
      <c r="U524">
        <v>250.413619779784</v>
      </c>
      <c r="V524">
        <v>259.98207526726497</v>
      </c>
      <c r="W524">
        <v>272.90925688864797</v>
      </c>
      <c r="X524">
        <v>269.55976464787801</v>
      </c>
      <c r="Y524">
        <v>266.31822080988502</v>
      </c>
      <c r="Z524">
        <v>278.27129079945399</v>
      </c>
      <c r="AA524">
        <v>272.11529831036802</v>
      </c>
      <c r="AB524">
        <v>272.53519209847298</v>
      </c>
      <c r="AC524">
        <v>274.64725788347602</v>
      </c>
      <c r="AD524">
        <v>267.09783921822401</v>
      </c>
      <c r="AE524">
        <v>276.18782609185502</v>
      </c>
      <c r="AF524">
        <v>284.88184963623701</v>
      </c>
      <c r="AG524">
        <v>280.950886285639</v>
      </c>
      <c r="AH524">
        <v>292.58578376099598</v>
      </c>
      <c r="AI524">
        <v>307.471212566026</v>
      </c>
      <c r="AJ524">
        <v>320.03988188086299</v>
      </c>
      <c r="AK524">
        <v>322.31967260979599</v>
      </c>
      <c r="AL524">
        <v>320.69492115812801</v>
      </c>
      <c r="AM524">
        <v>330.68137231913198</v>
      </c>
      <c r="AN524">
        <v>309.95996899938302</v>
      </c>
      <c r="AO524">
        <v>282.94118398041502</v>
      </c>
      <c r="AP524">
        <v>262.10889142654798</v>
      </c>
      <c r="AQ524">
        <v>240.21282207995</v>
      </c>
      <c r="AR524">
        <v>244.46635418159499</v>
      </c>
      <c r="AS524">
        <v>238.04283970919499</v>
      </c>
      <c r="AT524">
        <v>225.199559934071</v>
      </c>
      <c r="AU524">
        <v>227.00350633540299</v>
      </c>
      <c r="AV524">
        <v>231.24971492751399</v>
      </c>
      <c r="AW524">
        <v>240.58344857653299</v>
      </c>
      <c r="AX524">
        <v>240.89728012572201</v>
      </c>
      <c r="AY524">
        <v>240.293436004189</v>
      </c>
      <c r="AZ524">
        <v>237.43456708862101</v>
      </c>
      <c r="BA524">
        <v>241.53495832263499</v>
      </c>
      <c r="BB524">
        <v>231.349529826641</v>
      </c>
      <c r="BC524">
        <v>244.99720523645701</v>
      </c>
      <c r="BD524">
        <v>230.20097007528</v>
      </c>
      <c r="BE524">
        <v>233.71431717304799</v>
      </c>
      <c r="BF524">
        <v>232.85699838014699</v>
      </c>
      <c r="BG524">
        <v>245.936196511041</v>
      </c>
      <c r="BH524">
        <v>284.35740277570397</v>
      </c>
      <c r="BI524">
        <v>300.98423560666299</v>
      </c>
      <c r="BJ524">
        <v>313.587772968141</v>
      </c>
      <c r="BK524">
        <v>309.40349034758702</v>
      </c>
      <c r="BL524">
        <v>306.31306465477201</v>
      </c>
      <c r="BM524">
        <v>306.08256357283898</v>
      </c>
      <c r="BN524">
        <v>314.34122054454201</v>
      </c>
      <c r="BO524">
        <v>387.34033284042602</v>
      </c>
      <c r="BP524">
        <v>450.09006156504</v>
      </c>
      <c r="BQ524">
        <v>444.19248508967598</v>
      </c>
      <c r="BR524">
        <v>390.91491221395302</v>
      </c>
      <c r="BS524">
        <v>322.68919787781499</v>
      </c>
      <c r="BT524">
        <v>279.20037275376001</v>
      </c>
      <c r="BU524">
        <v>276.91753220545701</v>
      </c>
      <c r="BV524">
        <v>328.36584778739899</v>
      </c>
      <c r="BW524">
        <v>282.66312908122001</v>
      </c>
      <c r="BX524">
        <v>287.49143513250903</v>
      </c>
      <c r="BY524">
        <v>271.460038406134</v>
      </c>
      <c r="BZ524">
        <v>283.01117614364</v>
      </c>
      <c r="CA524">
        <v>289.60963827490798</v>
      </c>
      <c r="CB524">
        <v>290.30916373974497</v>
      </c>
      <c r="CC524">
        <v>278.96334474555402</v>
      </c>
      <c r="CD524">
        <v>261.40736079878297</v>
      </c>
    </row>
    <row r="525" spans="1:82" x14ac:dyDescent="0.25">
      <c r="A525">
        <v>125.68758344459199</v>
      </c>
      <c r="B525">
        <v>229</v>
      </c>
      <c r="C525">
        <v>210.54926046136299</v>
      </c>
      <c r="D525">
        <v>210.82770110104701</v>
      </c>
      <c r="E525">
        <v>217.07695995851699</v>
      </c>
      <c r="F525">
        <v>220.549291528982</v>
      </c>
      <c r="G525">
        <v>222.78363116127699</v>
      </c>
      <c r="H525">
        <v>233.60944777752101</v>
      </c>
      <c r="I525">
        <v>218.724171726495</v>
      </c>
      <c r="J525">
        <v>230.123834991222</v>
      </c>
      <c r="K525">
        <v>221.902634708205</v>
      </c>
      <c r="L525">
        <v>216.26469440775901</v>
      </c>
      <c r="M525">
        <v>228.36321101181301</v>
      </c>
      <c r="N525">
        <v>224.057833355871</v>
      </c>
      <c r="O525">
        <v>212.812126144697</v>
      </c>
      <c r="P525">
        <v>232.40158569629801</v>
      </c>
      <c r="Q525">
        <v>214.84381430107999</v>
      </c>
      <c r="R525">
        <v>228.09552844271099</v>
      </c>
      <c r="S525">
        <v>222.48836243903801</v>
      </c>
      <c r="T525">
        <v>240.77678008220201</v>
      </c>
      <c r="U525">
        <v>248.457204412381</v>
      </c>
      <c r="V525">
        <v>263.32565007184297</v>
      </c>
      <c r="W525">
        <v>274.36553693823498</v>
      </c>
      <c r="X525">
        <v>269.93681105946501</v>
      </c>
      <c r="Y525">
        <v>270.97397008686198</v>
      </c>
      <c r="Z525">
        <v>276.77642052214998</v>
      </c>
      <c r="AA525">
        <v>272.14455104278699</v>
      </c>
      <c r="AB525">
        <v>273.77788788814098</v>
      </c>
      <c r="AC525">
        <v>276.13598926781901</v>
      </c>
      <c r="AD525">
        <v>268.45456508686601</v>
      </c>
      <c r="AE525">
        <v>278.47250685639801</v>
      </c>
      <c r="AF525">
        <v>286.77481007976002</v>
      </c>
      <c r="AG525">
        <v>283.26805111047503</v>
      </c>
      <c r="AH525">
        <v>293.8634855972</v>
      </c>
      <c r="AI525">
        <v>309.89823492644399</v>
      </c>
      <c r="AJ525">
        <v>322.41361748525401</v>
      </c>
      <c r="AK525">
        <v>328.27727644325898</v>
      </c>
      <c r="AL525">
        <v>322.25869842258498</v>
      </c>
      <c r="AM525">
        <v>332.54141511873399</v>
      </c>
      <c r="AN525">
        <v>313.13729263788599</v>
      </c>
      <c r="AO525">
        <v>284.60958917448698</v>
      </c>
      <c r="AP525">
        <v>261.59548357902901</v>
      </c>
      <c r="AQ525">
        <v>242.73045544683899</v>
      </c>
      <c r="AR525">
        <v>247.34047764783799</v>
      </c>
      <c r="AS525">
        <v>234.17964176868301</v>
      </c>
      <c r="AT525">
        <v>220.652388692709</v>
      </c>
      <c r="AU525">
        <v>225.23789180501001</v>
      </c>
      <c r="AV525">
        <v>228.58587240217699</v>
      </c>
      <c r="AW525">
        <v>241.891406625634</v>
      </c>
      <c r="AX525">
        <v>239.65125789604701</v>
      </c>
      <c r="AY525">
        <v>239.71983246308801</v>
      </c>
      <c r="AZ525">
        <v>235.24916101805499</v>
      </c>
      <c r="BA525">
        <v>240.17976784701199</v>
      </c>
      <c r="BB525">
        <v>228.22222546349099</v>
      </c>
      <c r="BC525">
        <v>247.31605894715301</v>
      </c>
      <c r="BD525">
        <v>228.92128485651901</v>
      </c>
      <c r="BE525">
        <v>230.54723840209601</v>
      </c>
      <c r="BF525">
        <v>230.897217671113</v>
      </c>
      <c r="BG525">
        <v>245.917730845591</v>
      </c>
      <c r="BH525">
        <v>279.57911852076501</v>
      </c>
      <c r="BI525">
        <v>298.87324125905701</v>
      </c>
      <c r="BJ525">
        <v>308.84319396151398</v>
      </c>
      <c r="BK525">
        <v>306.85423113005697</v>
      </c>
      <c r="BL525">
        <v>302.78540264668197</v>
      </c>
      <c r="BM525">
        <v>304.38313544539602</v>
      </c>
      <c r="BN525">
        <v>312.926316800461</v>
      </c>
      <c r="BO525">
        <v>383.91351069639097</v>
      </c>
      <c r="BP525">
        <v>441.61003456125502</v>
      </c>
      <c r="BQ525">
        <v>437.946695084434</v>
      </c>
      <c r="BR525">
        <v>391.80212289755502</v>
      </c>
      <c r="BS525">
        <v>321.840240467581</v>
      </c>
      <c r="BT525">
        <v>279.80487100589801</v>
      </c>
      <c r="BU525">
        <v>277.90354225937199</v>
      </c>
      <c r="BV525">
        <v>329.46569037209798</v>
      </c>
      <c r="BW525">
        <v>280.39968286115601</v>
      </c>
      <c r="BX525">
        <v>287.65822051130999</v>
      </c>
      <c r="BY525">
        <v>271.53062721337898</v>
      </c>
      <c r="BZ525">
        <v>284.59365452600298</v>
      </c>
      <c r="CA525">
        <v>290.84954782552501</v>
      </c>
      <c r="CB525">
        <v>291.19429791995998</v>
      </c>
      <c r="CC525">
        <v>279.52558439836901</v>
      </c>
      <c r="CD525">
        <v>259.35114068477202</v>
      </c>
    </row>
    <row r="526" spans="1:82" x14ac:dyDescent="0.25">
      <c r="A526">
        <v>125.927903871829</v>
      </c>
      <c r="B526">
        <v>229</v>
      </c>
      <c r="C526">
        <v>209.679685603341</v>
      </c>
      <c r="D526">
        <v>210.458156191207</v>
      </c>
      <c r="E526">
        <v>218.40076375631099</v>
      </c>
      <c r="F526">
        <v>220.68580930496401</v>
      </c>
      <c r="G526">
        <v>223.243092975916</v>
      </c>
      <c r="H526">
        <v>236.945347645841</v>
      </c>
      <c r="I526">
        <v>219.18759957040001</v>
      </c>
      <c r="J526">
        <v>229.80466748193101</v>
      </c>
      <c r="K526">
        <v>219.411105394668</v>
      </c>
      <c r="L526">
        <v>218.86147799098501</v>
      </c>
      <c r="M526">
        <v>227.52931662298101</v>
      </c>
      <c r="N526">
        <v>223.24823345410999</v>
      </c>
      <c r="O526">
        <v>213.46063349933499</v>
      </c>
      <c r="P526">
        <v>229.95483129550601</v>
      </c>
      <c r="Q526">
        <v>215.551148817263</v>
      </c>
      <c r="R526">
        <v>223.633454592237</v>
      </c>
      <c r="S526">
        <v>222.375495849923</v>
      </c>
      <c r="T526">
        <v>239.586805809027</v>
      </c>
      <c r="U526">
        <v>248.83237687557499</v>
      </c>
      <c r="V526">
        <v>261.98115865266698</v>
      </c>
      <c r="W526">
        <v>276.120967332747</v>
      </c>
      <c r="X526">
        <v>272.61729048160498</v>
      </c>
      <c r="Y526">
        <v>274.34880112415902</v>
      </c>
      <c r="Z526">
        <v>276.23486894507897</v>
      </c>
      <c r="AA526">
        <v>271.69459133117499</v>
      </c>
      <c r="AB526">
        <v>273.32827298133401</v>
      </c>
      <c r="AC526">
        <v>278.06755732958402</v>
      </c>
      <c r="AD526">
        <v>269.76927319305901</v>
      </c>
      <c r="AE526">
        <v>280.26657803634401</v>
      </c>
      <c r="AF526">
        <v>290.04522351192401</v>
      </c>
      <c r="AG526">
        <v>291.36858332998497</v>
      </c>
      <c r="AH526">
        <v>298.35490000128101</v>
      </c>
      <c r="AI526">
        <v>315.71377011534798</v>
      </c>
      <c r="AJ526">
        <v>326.196745360563</v>
      </c>
      <c r="AK526">
        <v>335.94440123483201</v>
      </c>
      <c r="AL526">
        <v>329.66809740599598</v>
      </c>
      <c r="AM526">
        <v>336.523098411619</v>
      </c>
      <c r="AN526">
        <v>316.64567953830999</v>
      </c>
      <c r="AO526">
        <v>285.80099292801702</v>
      </c>
      <c r="AP526">
        <v>262.10220735999201</v>
      </c>
      <c r="AQ526">
        <v>245.58446846837799</v>
      </c>
      <c r="AR526">
        <v>245.55047722287301</v>
      </c>
      <c r="AS526">
        <v>233.78222598270699</v>
      </c>
      <c r="AT526">
        <v>222.20867833935199</v>
      </c>
      <c r="AU526">
        <v>222.94582296699599</v>
      </c>
      <c r="AV526">
        <v>228.350795665254</v>
      </c>
      <c r="AW526">
        <v>241.16412336231701</v>
      </c>
      <c r="AX526">
        <v>240.76338546389599</v>
      </c>
      <c r="AY526">
        <v>238.101206095772</v>
      </c>
      <c r="AZ526">
        <v>233.27519044719901</v>
      </c>
      <c r="BA526">
        <v>238.68116864129499</v>
      </c>
      <c r="BB526">
        <v>228.25858304707501</v>
      </c>
      <c r="BC526">
        <v>244.851788474514</v>
      </c>
      <c r="BD526">
        <v>228.593512265073</v>
      </c>
      <c r="BE526">
        <v>229.93084263506699</v>
      </c>
      <c r="BF526">
        <v>230.618432218381</v>
      </c>
      <c r="BG526">
        <v>244.80006469179699</v>
      </c>
      <c r="BH526">
        <v>271.16060591387998</v>
      </c>
      <c r="BI526">
        <v>294.28282434894197</v>
      </c>
      <c r="BJ526">
        <v>302.55387059840399</v>
      </c>
      <c r="BK526">
        <v>300.91998477180903</v>
      </c>
      <c r="BL526">
        <v>296.16406986851399</v>
      </c>
      <c r="BM526">
        <v>302.214443601857</v>
      </c>
      <c r="BN526">
        <v>307.41110561140198</v>
      </c>
      <c r="BO526">
        <v>380.02058688694098</v>
      </c>
      <c r="BP526">
        <v>431.94532464408002</v>
      </c>
      <c r="BQ526">
        <v>433.44645445278002</v>
      </c>
      <c r="BR526">
        <v>389.27044506221199</v>
      </c>
      <c r="BS526">
        <v>322.998258033811</v>
      </c>
      <c r="BT526">
        <v>283.64739229256497</v>
      </c>
      <c r="BU526">
        <v>278.71066435878902</v>
      </c>
      <c r="BV526">
        <v>330.52108148729002</v>
      </c>
      <c r="BW526">
        <v>280.78087825036903</v>
      </c>
      <c r="BX526">
        <v>288.52995772564998</v>
      </c>
      <c r="BY526">
        <v>272.21736627011001</v>
      </c>
      <c r="BZ526">
        <v>283.369455710095</v>
      </c>
      <c r="CA526">
        <v>296.02182845475102</v>
      </c>
      <c r="CB526">
        <v>290.72768333112498</v>
      </c>
      <c r="CC526">
        <v>280.42143163760898</v>
      </c>
      <c r="CD526">
        <v>264.78184241452902</v>
      </c>
    </row>
    <row r="527" spans="1:82" x14ac:dyDescent="0.25">
      <c r="A527">
        <v>126.168224299065</v>
      </c>
      <c r="B527">
        <v>229</v>
      </c>
      <c r="C527">
        <v>208.48951167435601</v>
      </c>
      <c r="D527">
        <v>209.69038963886601</v>
      </c>
      <c r="E527">
        <v>220.214865395689</v>
      </c>
      <c r="F527">
        <v>220.87265911590001</v>
      </c>
      <c r="G527">
        <v>223.872725881153</v>
      </c>
      <c r="H527">
        <v>243.876013642456</v>
      </c>
      <c r="I527">
        <v>220.15041731865901</v>
      </c>
      <c r="J527">
        <v>229.14156502346799</v>
      </c>
      <c r="K527">
        <v>217.17008035629399</v>
      </c>
      <c r="L527">
        <v>224.25655589837299</v>
      </c>
      <c r="M527">
        <v>226.38657237313899</v>
      </c>
      <c r="N527">
        <v>222.13878165205901</v>
      </c>
      <c r="O527">
        <v>214.807972462962</v>
      </c>
      <c r="P527">
        <v>226.60187130473901</v>
      </c>
      <c r="Q527">
        <v>216.520459154289</v>
      </c>
      <c r="R527">
        <v>217.51876032964799</v>
      </c>
      <c r="S527">
        <v>222.10572731252299</v>
      </c>
      <c r="T527">
        <v>238.387176868426</v>
      </c>
      <c r="U527">
        <v>248.648952905068</v>
      </c>
      <c r="V527">
        <v>257.98404739957402</v>
      </c>
      <c r="W527">
        <v>277.75153163172098</v>
      </c>
      <c r="X527">
        <v>272.53743906586902</v>
      </c>
      <c r="Y527">
        <v>275.63766991950001</v>
      </c>
      <c r="Z527">
        <v>276.25407986171399</v>
      </c>
      <c r="AA527">
        <v>269.83780656664902</v>
      </c>
      <c r="AB527">
        <v>272.708515804814</v>
      </c>
      <c r="AC527">
        <v>281.15268312240102</v>
      </c>
      <c r="AD527">
        <v>271.29571003569498</v>
      </c>
      <c r="AE527">
        <v>283.53102822945198</v>
      </c>
      <c r="AF527">
        <v>290.01682383746999</v>
      </c>
      <c r="AG527">
        <v>292.512850522848</v>
      </c>
      <c r="AH527">
        <v>299.96680084293001</v>
      </c>
      <c r="AI527">
        <v>320.21961921045897</v>
      </c>
      <c r="AJ527">
        <v>328.42905166960298</v>
      </c>
      <c r="AK527">
        <v>337.78203061612999</v>
      </c>
      <c r="AL527">
        <v>331.63949124751099</v>
      </c>
      <c r="AM527">
        <v>339.91700544693902</v>
      </c>
      <c r="AN527">
        <v>320.111994094755</v>
      </c>
      <c r="AO527">
        <v>285.32165000771403</v>
      </c>
      <c r="AP527">
        <v>262.83050397113101</v>
      </c>
      <c r="AQ527">
        <v>245.00958075031801</v>
      </c>
      <c r="AR527">
        <v>243.062665958222</v>
      </c>
      <c r="AS527">
        <v>233.31293079476001</v>
      </c>
      <c r="AT527">
        <v>224.43156202134099</v>
      </c>
      <c r="AU527">
        <v>220.45649811892901</v>
      </c>
      <c r="AV527">
        <v>228.02943495513901</v>
      </c>
      <c r="AW527">
        <v>240.16989369496</v>
      </c>
      <c r="AX527">
        <v>242.19997490718899</v>
      </c>
      <c r="AY527">
        <v>236.24391230590399</v>
      </c>
      <c r="AZ527">
        <v>230.970042632195</v>
      </c>
      <c r="BA527">
        <v>236.714705167391</v>
      </c>
      <c r="BB527">
        <v>228.38198884739199</v>
      </c>
      <c r="BC527">
        <v>241.483017411205</v>
      </c>
      <c r="BD527">
        <v>228.550116370577</v>
      </c>
      <c r="BE527">
        <v>229.11296087173901</v>
      </c>
      <c r="BF527">
        <v>230.44342482500301</v>
      </c>
      <c r="BG527">
        <v>243.80006589273</v>
      </c>
      <c r="BH527">
        <v>265.02509031993401</v>
      </c>
      <c r="BI527">
        <v>292.30544835876998</v>
      </c>
      <c r="BJ527">
        <v>300.74241252290898</v>
      </c>
      <c r="BK527">
        <v>297.62467995168299</v>
      </c>
      <c r="BL527">
        <v>294.07338554238402</v>
      </c>
      <c r="BM527">
        <v>300.53668399611797</v>
      </c>
      <c r="BN527">
        <v>303.99662931707098</v>
      </c>
      <c r="BO527">
        <v>375.66124351919098</v>
      </c>
      <c r="BP527">
        <v>433.103868934513</v>
      </c>
      <c r="BQ527">
        <v>432.806066655753</v>
      </c>
      <c r="BR527">
        <v>387.00240906853202</v>
      </c>
      <c r="BS527">
        <v>322.35821115363598</v>
      </c>
      <c r="BT527">
        <v>284.33371278021599</v>
      </c>
      <c r="BU527">
        <v>279.61404075415498</v>
      </c>
      <c r="BV527">
        <v>331.29573189854398</v>
      </c>
      <c r="BW527">
        <v>281.48229414077798</v>
      </c>
      <c r="BX527">
        <v>287.11462928167202</v>
      </c>
      <c r="BY527">
        <v>272.524218803309</v>
      </c>
      <c r="BZ527">
        <v>285.17218973154201</v>
      </c>
      <c r="CA527">
        <v>298.146534508944</v>
      </c>
      <c r="CB527">
        <v>290.13766739754101</v>
      </c>
      <c r="CC527">
        <v>283.68493534628402</v>
      </c>
      <c r="CD527">
        <v>266.67723896402202</v>
      </c>
    </row>
    <row r="528" spans="1:82" x14ac:dyDescent="0.25">
      <c r="A528">
        <v>126.408544726301</v>
      </c>
      <c r="B528">
        <v>245.867316576825</v>
      </c>
      <c r="C528">
        <v>209.283369219825</v>
      </c>
      <c r="D528">
        <v>198.656377171499</v>
      </c>
      <c r="E528">
        <v>217.842679178759</v>
      </c>
      <c r="F528">
        <v>219.513137671218</v>
      </c>
      <c r="G528">
        <v>219.13396948839599</v>
      </c>
      <c r="H528">
        <v>244.48729343469</v>
      </c>
      <c r="I528">
        <v>214.37070668889999</v>
      </c>
      <c r="J528">
        <v>223.36917767344099</v>
      </c>
      <c r="K528">
        <v>209.29280850453</v>
      </c>
      <c r="L528">
        <v>229.05828895207799</v>
      </c>
      <c r="M528">
        <v>224.94617214316801</v>
      </c>
      <c r="N528">
        <v>212.803483783232</v>
      </c>
      <c r="O528">
        <v>214.334913116038</v>
      </c>
      <c r="P528">
        <v>224.199278547608</v>
      </c>
      <c r="Q528">
        <v>213.391362836295</v>
      </c>
      <c r="R528">
        <v>218.76509601982201</v>
      </c>
      <c r="S528">
        <v>223.142259204646</v>
      </c>
      <c r="T528">
        <v>237.63254002549101</v>
      </c>
      <c r="U528">
        <v>249.42669650739001</v>
      </c>
      <c r="V528">
        <v>257.72462364118297</v>
      </c>
      <c r="W528">
        <v>279.17188651917502</v>
      </c>
      <c r="X528">
        <v>273.32045047455898</v>
      </c>
      <c r="Y528">
        <v>278.87966263308499</v>
      </c>
      <c r="Z528">
        <v>277.68193734762599</v>
      </c>
      <c r="AA528">
        <v>268.24922243615202</v>
      </c>
      <c r="AB528">
        <v>271.33683789532</v>
      </c>
      <c r="AC528">
        <v>283.84306097008101</v>
      </c>
      <c r="AD528">
        <v>274.97179394150299</v>
      </c>
      <c r="AE528">
        <v>286.12769737133601</v>
      </c>
      <c r="AF528">
        <v>293.97137077310202</v>
      </c>
      <c r="AG528">
        <v>294.08811394074201</v>
      </c>
      <c r="AH528">
        <v>303.06484367710902</v>
      </c>
      <c r="AI528">
        <v>324.72215861921302</v>
      </c>
      <c r="AJ528">
        <v>332.079258143684</v>
      </c>
      <c r="AK528">
        <v>342.35044227667902</v>
      </c>
      <c r="AL528">
        <v>336.52838697412398</v>
      </c>
      <c r="AM528">
        <v>345.46326359814299</v>
      </c>
      <c r="AN528">
        <v>328.28393662682601</v>
      </c>
      <c r="AO528">
        <v>288.73556605939098</v>
      </c>
      <c r="AP528">
        <v>263.71468925118103</v>
      </c>
      <c r="AQ528">
        <v>244.321851454343</v>
      </c>
      <c r="AR528">
        <v>239.72001797062001</v>
      </c>
      <c r="AS528">
        <v>234.77814328825701</v>
      </c>
      <c r="AT528">
        <v>223.592791220707</v>
      </c>
      <c r="AU528">
        <v>221.78172204858799</v>
      </c>
      <c r="AV528">
        <v>228.242513772736</v>
      </c>
      <c r="AW528">
        <v>240.945209063833</v>
      </c>
      <c r="AX528">
        <v>242.56945325461899</v>
      </c>
      <c r="AY528">
        <v>236.83357710633899</v>
      </c>
      <c r="AZ528">
        <v>230.86711108396599</v>
      </c>
      <c r="BA528">
        <v>233.49307840747099</v>
      </c>
      <c r="BB528">
        <v>229.54948698728799</v>
      </c>
      <c r="BC528">
        <v>239.86418222843</v>
      </c>
      <c r="BD528">
        <v>227.00473879322001</v>
      </c>
      <c r="BE528">
        <v>230.19624184604299</v>
      </c>
      <c r="BF528">
        <v>230.42351334640199</v>
      </c>
      <c r="BG528">
        <v>242.18582706733599</v>
      </c>
      <c r="BH528">
        <v>260.23063229572199</v>
      </c>
      <c r="BI528">
        <v>287.01144618087602</v>
      </c>
      <c r="BJ528">
        <v>294.62337699939502</v>
      </c>
      <c r="BK528">
        <v>291.975452685015</v>
      </c>
      <c r="BL528">
        <v>289.807881819496</v>
      </c>
      <c r="BM528">
        <v>294.03388364853998</v>
      </c>
      <c r="BN528">
        <v>299.64075984134001</v>
      </c>
      <c r="BO528">
        <v>370.026551453298</v>
      </c>
      <c r="BP528">
        <v>424.55590251679098</v>
      </c>
      <c r="BQ528">
        <v>424.51330129421001</v>
      </c>
      <c r="BR528">
        <v>384.01422697496901</v>
      </c>
      <c r="BS528">
        <v>319.49493069821602</v>
      </c>
      <c r="BT528">
        <v>282.47002156105702</v>
      </c>
      <c r="BU528">
        <v>282.64719460450499</v>
      </c>
      <c r="BV528">
        <v>333.93633302944698</v>
      </c>
      <c r="BW528">
        <v>279.74865398688303</v>
      </c>
      <c r="BX528">
        <v>285.27088788000299</v>
      </c>
      <c r="BY528">
        <v>276.60930275732102</v>
      </c>
      <c r="BZ528">
        <v>285.68309477369502</v>
      </c>
      <c r="CA528">
        <v>300.845754741527</v>
      </c>
      <c r="CB528">
        <v>292.72061267610297</v>
      </c>
      <c r="CC528">
        <v>284.36699621277597</v>
      </c>
      <c r="CD528">
        <v>268.96549250973101</v>
      </c>
    </row>
    <row r="529" spans="1:82" x14ac:dyDescent="0.25">
      <c r="A529">
        <v>126.648865153538</v>
      </c>
      <c r="B529">
        <v>246.90438012441501</v>
      </c>
      <c r="C529">
        <v>209.49562136632201</v>
      </c>
      <c r="D529">
        <v>195.81275025040799</v>
      </c>
      <c r="E529">
        <v>217.21611249026</v>
      </c>
      <c r="F529">
        <v>219.149645069191</v>
      </c>
      <c r="G529">
        <v>217.882319479041</v>
      </c>
      <c r="H529">
        <v>244.64482920679899</v>
      </c>
      <c r="I529">
        <v>212.881190450677</v>
      </c>
      <c r="J529">
        <v>221.88154875186399</v>
      </c>
      <c r="K529">
        <v>207.212180894715</v>
      </c>
      <c r="L529">
        <v>230.29576601853901</v>
      </c>
      <c r="M529">
        <v>224.56571853637899</v>
      </c>
      <c r="N529">
        <v>210.337747058991</v>
      </c>
      <c r="O529">
        <v>214.212998780871</v>
      </c>
      <c r="P529">
        <v>223.56468056499401</v>
      </c>
      <c r="Q529">
        <v>212.56487311808999</v>
      </c>
      <c r="R529">
        <v>219.094291266206</v>
      </c>
      <c r="S529">
        <v>221.96586160442399</v>
      </c>
      <c r="T529">
        <v>236.92679871206801</v>
      </c>
      <c r="U529">
        <v>248.828284801211</v>
      </c>
      <c r="V529">
        <v>258.86112612830101</v>
      </c>
      <c r="W529">
        <v>279.98501725499301</v>
      </c>
      <c r="X529">
        <v>274.25871149396102</v>
      </c>
      <c r="Y529">
        <v>278.87337753934202</v>
      </c>
      <c r="Z529">
        <v>278.75708090742802</v>
      </c>
      <c r="AA529">
        <v>268.79181940343398</v>
      </c>
      <c r="AB529">
        <v>269.23503284286897</v>
      </c>
      <c r="AC529">
        <v>284.41737349162099</v>
      </c>
      <c r="AD529">
        <v>276.26726633458702</v>
      </c>
      <c r="AE529">
        <v>286.60797812672399</v>
      </c>
      <c r="AF529">
        <v>294.75392031841801</v>
      </c>
      <c r="AG529">
        <v>295.60059018879599</v>
      </c>
      <c r="AH529">
        <v>305.71186905328699</v>
      </c>
      <c r="AI529">
        <v>324.84751597595999</v>
      </c>
      <c r="AJ529">
        <v>334.28348706083602</v>
      </c>
      <c r="AK529">
        <v>344.61733564698602</v>
      </c>
      <c r="AL529">
        <v>338.48526494716401</v>
      </c>
      <c r="AM529">
        <v>346.005912948873</v>
      </c>
      <c r="AN529">
        <v>328.58538691763601</v>
      </c>
      <c r="AO529">
        <v>288.74958386008802</v>
      </c>
      <c r="AP529">
        <v>264.38107840063401</v>
      </c>
      <c r="AQ529">
        <v>243.852740282947</v>
      </c>
      <c r="AR529">
        <v>237.85008323671499</v>
      </c>
      <c r="AS529">
        <v>233.308637437757</v>
      </c>
      <c r="AT529">
        <v>220.80452805704601</v>
      </c>
      <c r="AU529">
        <v>221.06204461286401</v>
      </c>
      <c r="AV529">
        <v>229.93432850568399</v>
      </c>
      <c r="AW529">
        <v>240.96368126586401</v>
      </c>
      <c r="AX529">
        <v>240.52093774049001</v>
      </c>
      <c r="AY529">
        <v>235.82672434298101</v>
      </c>
      <c r="AZ529">
        <v>230.30998294226299</v>
      </c>
      <c r="BA529">
        <v>230.93594884990699</v>
      </c>
      <c r="BB529">
        <v>229.713494678442</v>
      </c>
      <c r="BC529">
        <v>240.59802373361001</v>
      </c>
      <c r="BD529">
        <v>225.07480535487801</v>
      </c>
      <c r="BE529">
        <v>230.95415991670001</v>
      </c>
      <c r="BF529">
        <v>230.30721392970199</v>
      </c>
      <c r="BG529">
        <v>240.95617363348401</v>
      </c>
      <c r="BH529">
        <v>259.85341471862</v>
      </c>
      <c r="BI529">
        <v>285.87060285606901</v>
      </c>
      <c r="BJ529">
        <v>292.68420995116702</v>
      </c>
      <c r="BK529">
        <v>290.91704163253002</v>
      </c>
      <c r="BL529">
        <v>288.87680698018897</v>
      </c>
      <c r="BM529">
        <v>292.50864044317399</v>
      </c>
      <c r="BN529">
        <v>298.19308989159799</v>
      </c>
      <c r="BO529">
        <v>369.38405450581001</v>
      </c>
      <c r="BP529">
        <v>420.87856834259298</v>
      </c>
      <c r="BQ529">
        <v>422.04885292900298</v>
      </c>
      <c r="BR529">
        <v>383.68147168999099</v>
      </c>
      <c r="BS529">
        <v>318.95488310465402</v>
      </c>
      <c r="BT529">
        <v>282.52478313307603</v>
      </c>
      <c r="BU529">
        <v>284.78180556339998</v>
      </c>
      <c r="BV529">
        <v>334.967468175779</v>
      </c>
      <c r="BW529">
        <v>279.53033249125502</v>
      </c>
      <c r="BX529">
        <v>285.66012258869802</v>
      </c>
      <c r="BY529">
        <v>279.81375785500501</v>
      </c>
      <c r="BZ529">
        <v>285.42444897534199</v>
      </c>
      <c r="CA529">
        <v>302.611917275606</v>
      </c>
      <c r="CB529">
        <v>292.98590088803599</v>
      </c>
      <c r="CC529">
        <v>284.658065381494</v>
      </c>
      <c r="CD529">
        <v>270.93785177962502</v>
      </c>
    </row>
    <row r="530" spans="1:82" x14ac:dyDescent="0.25">
      <c r="A530">
        <v>126.889185580774</v>
      </c>
      <c r="B530">
        <v>246.90438012441501</v>
      </c>
      <c r="C530">
        <v>209.49562136632201</v>
      </c>
      <c r="D530">
        <v>195.81275025040799</v>
      </c>
      <c r="E530">
        <v>217.21611249026</v>
      </c>
      <c r="F530">
        <v>219.149645069191</v>
      </c>
      <c r="G530">
        <v>217.882319479041</v>
      </c>
      <c r="H530">
        <v>244.64482920679899</v>
      </c>
      <c r="I530">
        <v>212.881190450677</v>
      </c>
      <c r="J530">
        <v>221.88154875186399</v>
      </c>
      <c r="K530">
        <v>207.212180894715</v>
      </c>
      <c r="L530">
        <v>230.29576601853901</v>
      </c>
      <c r="M530">
        <v>224.56571853637899</v>
      </c>
      <c r="N530">
        <v>210.337747058991</v>
      </c>
      <c r="O530">
        <v>214.212998780871</v>
      </c>
      <c r="P530">
        <v>223.56468056499401</v>
      </c>
      <c r="Q530">
        <v>212.56487311808999</v>
      </c>
      <c r="R530">
        <v>219.094291266206</v>
      </c>
      <c r="S530">
        <v>219.56352488055299</v>
      </c>
      <c r="T530">
        <v>236.123620150714</v>
      </c>
      <c r="U530">
        <v>247.69307028354899</v>
      </c>
      <c r="V530">
        <v>260.67243688936202</v>
      </c>
      <c r="W530">
        <v>281.56425181775103</v>
      </c>
      <c r="X530">
        <v>274.87875879739801</v>
      </c>
      <c r="Y530">
        <v>278.78746272678001</v>
      </c>
      <c r="Z530">
        <v>279.81314237582899</v>
      </c>
      <c r="AA530">
        <v>269.78210329816301</v>
      </c>
      <c r="AB530">
        <v>265.90569819121703</v>
      </c>
      <c r="AC530">
        <v>284.88204214532198</v>
      </c>
      <c r="AD530">
        <v>278.19497849708102</v>
      </c>
      <c r="AE530">
        <v>286.619316031285</v>
      </c>
      <c r="AF530">
        <v>295.35650064782902</v>
      </c>
      <c r="AG530">
        <v>299.03889813585698</v>
      </c>
      <c r="AH530">
        <v>310.08033731885303</v>
      </c>
      <c r="AI530">
        <v>324.75381964424798</v>
      </c>
      <c r="AJ530">
        <v>337.241849047166</v>
      </c>
      <c r="AK530">
        <v>347.463751293668</v>
      </c>
      <c r="AL530">
        <v>341.50182663126401</v>
      </c>
      <c r="AM530">
        <v>346.50346870872301</v>
      </c>
      <c r="AN530">
        <v>328.81102831617</v>
      </c>
      <c r="AO530">
        <v>288.86392338943699</v>
      </c>
      <c r="AP530">
        <v>265.621827765359</v>
      </c>
      <c r="AQ530">
        <v>242.85510743581099</v>
      </c>
      <c r="AR530">
        <v>236.316693902841</v>
      </c>
      <c r="AS530">
        <v>230.63172633444401</v>
      </c>
      <c r="AT530">
        <v>217.14952489971901</v>
      </c>
      <c r="AU530">
        <v>220.74367533342399</v>
      </c>
      <c r="AV530">
        <v>232.84655939338799</v>
      </c>
      <c r="AW530">
        <v>240.62272540882199</v>
      </c>
      <c r="AX530">
        <v>237.120408456647</v>
      </c>
      <c r="AY530">
        <v>234.79129826406501</v>
      </c>
      <c r="AZ530">
        <v>230.31034302485301</v>
      </c>
      <c r="BA530">
        <v>228.56996482921801</v>
      </c>
      <c r="BB530">
        <v>229.633261124841</v>
      </c>
      <c r="BC530">
        <v>242.68644253170501</v>
      </c>
      <c r="BD530">
        <v>223.625062667934</v>
      </c>
      <c r="BE530">
        <v>231.701092251608</v>
      </c>
      <c r="BF530">
        <v>230.55888923162999</v>
      </c>
      <c r="BG530">
        <v>239.46288331714001</v>
      </c>
      <c r="BH530">
        <v>259.06602150794998</v>
      </c>
      <c r="BI530">
        <v>285.54397594269</v>
      </c>
      <c r="BJ530">
        <v>291.04589942724402</v>
      </c>
      <c r="BK530">
        <v>289.49944200516802</v>
      </c>
      <c r="BL530">
        <v>287.57836688152099</v>
      </c>
      <c r="BM530">
        <v>291.38326771612901</v>
      </c>
      <c r="BN530">
        <v>296.44762574578402</v>
      </c>
      <c r="BO530">
        <v>369.68310562387001</v>
      </c>
      <c r="BP530">
        <v>416.42163722792702</v>
      </c>
      <c r="BQ530">
        <v>419.06763230841398</v>
      </c>
      <c r="BR530">
        <v>384.043453603854</v>
      </c>
      <c r="BS530">
        <v>319.22333148095402</v>
      </c>
      <c r="BT530">
        <v>282.71329031182501</v>
      </c>
      <c r="BU530">
        <v>288.24043392158399</v>
      </c>
      <c r="BV530">
        <v>336.13201766617499</v>
      </c>
      <c r="BW530">
        <v>279.27157444866299</v>
      </c>
      <c r="BX530">
        <v>286.76639044551501</v>
      </c>
      <c r="BY530">
        <v>283.47741830460802</v>
      </c>
      <c r="BZ530">
        <v>284.52730253586202</v>
      </c>
      <c r="CA530">
        <v>305.02968666080699</v>
      </c>
      <c r="CB530">
        <v>292.84979176777301</v>
      </c>
      <c r="CC530">
        <v>284.89462921460199</v>
      </c>
      <c r="CD530">
        <v>273.04642283772199</v>
      </c>
    </row>
    <row r="531" spans="1:82" x14ac:dyDescent="0.25">
      <c r="A531">
        <v>127.12950600801</v>
      </c>
      <c r="B531">
        <v>246.90438012441501</v>
      </c>
      <c r="C531">
        <v>213.56286125962899</v>
      </c>
      <c r="D531">
        <v>195.81275025040799</v>
      </c>
      <c r="E531">
        <v>217.21611249026</v>
      </c>
      <c r="F531">
        <v>217.09218646907399</v>
      </c>
      <c r="G531">
        <v>217.882319479041</v>
      </c>
      <c r="H531">
        <v>244.64482920679899</v>
      </c>
      <c r="I531">
        <v>212.881190450677</v>
      </c>
      <c r="J531">
        <v>221.88154875186399</v>
      </c>
      <c r="K531">
        <v>207.212180894715</v>
      </c>
      <c r="L531">
        <v>230.29576601853901</v>
      </c>
      <c r="M531">
        <v>224.56571853637899</v>
      </c>
      <c r="N531">
        <v>210.337747058991</v>
      </c>
      <c r="O531">
        <v>214.212998780871</v>
      </c>
      <c r="P531">
        <v>223.56468056499401</v>
      </c>
      <c r="Q531">
        <v>212.25632737120301</v>
      </c>
      <c r="R531">
        <v>219.094291266206</v>
      </c>
      <c r="S531">
        <v>218.31582464144699</v>
      </c>
      <c r="T531">
        <v>238.04887903248201</v>
      </c>
      <c r="U531">
        <v>241.36583633486799</v>
      </c>
      <c r="V531">
        <v>260.396461107329</v>
      </c>
      <c r="W531">
        <v>278.053453940037</v>
      </c>
      <c r="X531">
        <v>275.95646658645302</v>
      </c>
      <c r="Y531">
        <v>278.38625785548601</v>
      </c>
      <c r="Z531">
        <v>279.16960068359703</v>
      </c>
      <c r="AA531">
        <v>272.707434138709</v>
      </c>
      <c r="AB531">
        <v>268.38925415941299</v>
      </c>
      <c r="AC531">
        <v>282.67542942238299</v>
      </c>
      <c r="AD531">
        <v>274.48814317269398</v>
      </c>
      <c r="AE531">
        <v>291.70668528339201</v>
      </c>
      <c r="AF531">
        <v>300.53170758289002</v>
      </c>
      <c r="AG531">
        <v>305.386231726463</v>
      </c>
      <c r="AH531">
        <v>314.09192886382903</v>
      </c>
      <c r="AI531">
        <v>326.46792341811403</v>
      </c>
      <c r="AJ531">
        <v>340.19868714540598</v>
      </c>
      <c r="AK531">
        <v>357.46207293919002</v>
      </c>
      <c r="AL531">
        <v>349.94292064419801</v>
      </c>
      <c r="AM531">
        <v>351.83840066123503</v>
      </c>
      <c r="AN531">
        <v>326.58946753414602</v>
      </c>
      <c r="AO531">
        <v>289.87772042352901</v>
      </c>
      <c r="AP531">
        <v>263.59160085051599</v>
      </c>
      <c r="AQ531">
        <v>243.65152787591401</v>
      </c>
      <c r="AR531">
        <v>235.425286553192</v>
      </c>
      <c r="AS531">
        <v>229.26859574626599</v>
      </c>
      <c r="AT531">
        <v>218.68781902309101</v>
      </c>
      <c r="AU531">
        <v>222.942001740005</v>
      </c>
      <c r="AV531">
        <v>231.19988343884901</v>
      </c>
      <c r="AW531">
        <v>237.76876474127201</v>
      </c>
      <c r="AX531">
        <v>231.795323800262</v>
      </c>
      <c r="AY531">
        <v>232.554858485289</v>
      </c>
      <c r="AZ531">
        <v>229.32562538121701</v>
      </c>
      <c r="BA531">
        <v>225.32355931901199</v>
      </c>
      <c r="BB531">
        <v>227.73266269660499</v>
      </c>
      <c r="BC531">
        <v>240.09938944615399</v>
      </c>
      <c r="BD531">
        <v>223.95771136939501</v>
      </c>
      <c r="BE531">
        <v>235.57826192303801</v>
      </c>
      <c r="BF531">
        <v>226.801317657818</v>
      </c>
      <c r="BG531">
        <v>236.176095620756</v>
      </c>
      <c r="BH531">
        <v>255.239838841497</v>
      </c>
      <c r="BI531">
        <v>280.11910753888799</v>
      </c>
      <c r="BJ531">
        <v>290.088138334088</v>
      </c>
      <c r="BK531">
        <v>286.89209042177998</v>
      </c>
      <c r="BL531">
        <v>280.63874265209898</v>
      </c>
      <c r="BM531">
        <v>282.78396795326603</v>
      </c>
      <c r="BN531">
        <v>296.32460115760199</v>
      </c>
      <c r="BO531">
        <v>361.93996714852199</v>
      </c>
      <c r="BP531">
        <v>409.22007989113303</v>
      </c>
      <c r="BQ531">
        <v>412.47864955434898</v>
      </c>
      <c r="BR531">
        <v>375.14043909758698</v>
      </c>
      <c r="BS531">
        <v>316.66390389945798</v>
      </c>
      <c r="BT531">
        <v>284.83357173432</v>
      </c>
      <c r="BU531">
        <v>292.19728928019498</v>
      </c>
      <c r="BV531">
        <v>336.45798211758699</v>
      </c>
      <c r="BW531">
        <v>279.661127676273</v>
      </c>
      <c r="BX531">
        <v>288.10416400373498</v>
      </c>
      <c r="BY531">
        <v>280.25348682691703</v>
      </c>
      <c r="BZ531">
        <v>287.12951988629902</v>
      </c>
      <c r="CA531">
        <v>308.95349703954798</v>
      </c>
      <c r="CB531">
        <v>294.75279868551598</v>
      </c>
      <c r="CC531">
        <v>287.07737009641301</v>
      </c>
      <c r="CD531">
        <v>269.98359701891599</v>
      </c>
    </row>
    <row r="532" spans="1:82" x14ac:dyDescent="0.25">
      <c r="A532">
        <v>127.369826435246</v>
      </c>
      <c r="B532">
        <v>246.90438012441501</v>
      </c>
      <c r="C532">
        <v>216.491827373029</v>
      </c>
      <c r="D532">
        <v>201.47615695318601</v>
      </c>
      <c r="E532">
        <v>216.91925681258499</v>
      </c>
      <c r="F532">
        <v>214.90574804587499</v>
      </c>
      <c r="G532">
        <v>215.97782629562801</v>
      </c>
      <c r="H532">
        <v>240.02949374342001</v>
      </c>
      <c r="I532">
        <v>218.84318049253699</v>
      </c>
      <c r="J532">
        <v>219.95279459257799</v>
      </c>
      <c r="K532">
        <v>207.51431238411399</v>
      </c>
      <c r="L532">
        <v>233.344340540894</v>
      </c>
      <c r="M532">
        <v>226.984996286034</v>
      </c>
      <c r="N532">
        <v>209.92174499694801</v>
      </c>
      <c r="O532">
        <v>214.955587500695</v>
      </c>
      <c r="P532">
        <v>221.15270649389799</v>
      </c>
      <c r="Q532">
        <v>213.346033009612</v>
      </c>
      <c r="R532">
        <v>219.08606389373199</v>
      </c>
      <c r="S532">
        <v>217.74246193853901</v>
      </c>
      <c r="T532">
        <v>237.86177926361401</v>
      </c>
      <c r="U532">
        <v>239.06264313512301</v>
      </c>
      <c r="V532">
        <v>259.52094344910199</v>
      </c>
      <c r="W532">
        <v>276.55653318577299</v>
      </c>
      <c r="X532">
        <v>276.89516823345701</v>
      </c>
      <c r="Y532">
        <v>278.78309454674098</v>
      </c>
      <c r="Z532">
        <v>278.36567856491399</v>
      </c>
      <c r="AA532">
        <v>275.46258585515397</v>
      </c>
      <c r="AB532">
        <v>268.34733058924701</v>
      </c>
      <c r="AC532">
        <v>281.600971621501</v>
      </c>
      <c r="AD532">
        <v>272.61925422616599</v>
      </c>
      <c r="AE532">
        <v>294.72529045559901</v>
      </c>
      <c r="AF532">
        <v>302.92310395414103</v>
      </c>
      <c r="AG532">
        <v>309.992853703641</v>
      </c>
      <c r="AH532">
        <v>315.53454767820102</v>
      </c>
      <c r="AI532">
        <v>328.43268376691498</v>
      </c>
      <c r="AJ532">
        <v>340.24838449810898</v>
      </c>
      <c r="AK532">
        <v>362.51337625066998</v>
      </c>
      <c r="AL532">
        <v>355.24384473646597</v>
      </c>
      <c r="AM532">
        <v>355.79858199330403</v>
      </c>
      <c r="AN532">
        <v>326.09155907735499</v>
      </c>
      <c r="AO532">
        <v>289.88478113083102</v>
      </c>
      <c r="AP532">
        <v>263.59036393693202</v>
      </c>
      <c r="AQ532">
        <v>244.57122962641</v>
      </c>
      <c r="AR532">
        <v>234.897846064573</v>
      </c>
      <c r="AS532">
        <v>228.154812100454</v>
      </c>
      <c r="AT532">
        <v>219.84304006822501</v>
      </c>
      <c r="AU532">
        <v>222.509397119151</v>
      </c>
      <c r="AV532">
        <v>229.79926055679999</v>
      </c>
      <c r="AW532">
        <v>236.461424121059</v>
      </c>
      <c r="AX532">
        <v>228.787255242051</v>
      </c>
      <c r="AY532">
        <v>231.13948426446899</v>
      </c>
      <c r="AZ532">
        <v>228.86036776504</v>
      </c>
      <c r="BA532">
        <v>223.21632947056901</v>
      </c>
      <c r="BB532">
        <v>227.102563653597</v>
      </c>
      <c r="BC532">
        <v>236.75633969181399</v>
      </c>
      <c r="BD532">
        <v>224.22259782607799</v>
      </c>
      <c r="BE532">
        <v>236.766516468161</v>
      </c>
      <c r="BF532">
        <v>224.28280540406999</v>
      </c>
      <c r="BG532">
        <v>235.27992167387399</v>
      </c>
      <c r="BH532">
        <v>253.55026977704401</v>
      </c>
      <c r="BI532">
        <v>276.123748282713</v>
      </c>
      <c r="BJ532">
        <v>288.52461701320601</v>
      </c>
      <c r="BK532">
        <v>285.29816728783601</v>
      </c>
      <c r="BL532">
        <v>276.970694587656</v>
      </c>
      <c r="BM532">
        <v>278.44359948671098</v>
      </c>
      <c r="BN532">
        <v>296.48362660945497</v>
      </c>
      <c r="BO532">
        <v>358.21794353584602</v>
      </c>
      <c r="BP532">
        <v>404.08463874823701</v>
      </c>
      <c r="BQ532">
        <v>408.74701529579102</v>
      </c>
      <c r="BR532">
        <v>369.56217581072002</v>
      </c>
      <c r="BS532">
        <v>315.62812641751702</v>
      </c>
      <c r="BT532">
        <v>286.62167606141497</v>
      </c>
      <c r="BU532">
        <v>294.65006563481001</v>
      </c>
      <c r="BV532">
        <v>335.911650372368</v>
      </c>
      <c r="BW532">
        <v>279.89154397992502</v>
      </c>
      <c r="BX532">
        <v>289.87012288175703</v>
      </c>
      <c r="BY532">
        <v>279.94477197075298</v>
      </c>
      <c r="BZ532">
        <v>289.35728426535502</v>
      </c>
      <c r="CA532">
        <v>310.45081033524099</v>
      </c>
      <c r="CB532">
        <v>295.16289762075701</v>
      </c>
      <c r="CC532">
        <v>288.43678780569002</v>
      </c>
      <c r="CD532">
        <v>267.63283821544201</v>
      </c>
    </row>
    <row r="533" spans="1:82" x14ac:dyDescent="0.25">
      <c r="A533">
        <v>127.61014686248301</v>
      </c>
      <c r="B533">
        <v>246.90438012441501</v>
      </c>
      <c r="C533">
        <v>219.74621625074499</v>
      </c>
      <c r="D533">
        <v>214.52417335143701</v>
      </c>
      <c r="E533">
        <v>216.236614635683</v>
      </c>
      <c r="F533">
        <v>211.63876497830299</v>
      </c>
      <c r="G533">
        <v>211.59829957474801</v>
      </c>
      <c r="H533">
        <v>229.39614601296901</v>
      </c>
      <c r="I533">
        <v>232.579107985478</v>
      </c>
      <c r="J533">
        <v>215.50910597558101</v>
      </c>
      <c r="K533">
        <v>208.20908669077201</v>
      </c>
      <c r="L533">
        <v>247.119867026843</v>
      </c>
      <c r="M533">
        <v>232.548309214705</v>
      </c>
      <c r="N533">
        <v>208.96511666006401</v>
      </c>
      <c r="O533">
        <v>218.311106778012</v>
      </c>
      <c r="P533">
        <v>215.60618892878699</v>
      </c>
      <c r="Q533">
        <v>216.00165516037799</v>
      </c>
      <c r="R533">
        <v>219.06714442586301</v>
      </c>
      <c r="S533">
        <v>220.64891286337499</v>
      </c>
      <c r="T533">
        <v>236.56119104049199</v>
      </c>
      <c r="U533">
        <v>245.88309144171899</v>
      </c>
      <c r="V533">
        <v>259.54569109387</v>
      </c>
      <c r="W533">
        <v>285.94541790210201</v>
      </c>
      <c r="X533">
        <v>278.29593411427402</v>
      </c>
      <c r="Y533">
        <v>284.015897921087</v>
      </c>
      <c r="Z533">
        <v>278.91922705333701</v>
      </c>
      <c r="AA533">
        <v>279.375799762388</v>
      </c>
      <c r="AB533">
        <v>267.95118330933502</v>
      </c>
      <c r="AC533">
        <v>283.08948865789102</v>
      </c>
      <c r="AD533">
        <v>276.78418602699799</v>
      </c>
      <c r="AE533">
        <v>297.74751979923599</v>
      </c>
      <c r="AF533">
        <v>307.98266019539</v>
      </c>
      <c r="AG533">
        <v>325.454157793516</v>
      </c>
      <c r="AH533">
        <v>319.05263906611998</v>
      </c>
      <c r="AI533">
        <v>335.494625897047</v>
      </c>
      <c r="AJ533">
        <v>348.57988487682201</v>
      </c>
      <c r="AK533">
        <v>369.89272368486201</v>
      </c>
      <c r="AL533">
        <v>364.16275230367199</v>
      </c>
      <c r="AM533">
        <v>363.70739300576702</v>
      </c>
      <c r="AN533">
        <v>334.07297822116902</v>
      </c>
      <c r="AO533">
        <v>292.08290581539399</v>
      </c>
      <c r="AP533">
        <v>263.05387219988398</v>
      </c>
      <c r="AQ533">
        <v>248.23336586486201</v>
      </c>
      <c r="AR533">
        <v>234.26580158506499</v>
      </c>
      <c r="AS533">
        <v>226.48347782672101</v>
      </c>
      <c r="AT533">
        <v>221.495984729182</v>
      </c>
      <c r="AU533">
        <v>220.09074305371701</v>
      </c>
      <c r="AV533">
        <v>227.652848043994</v>
      </c>
      <c r="AW533">
        <v>235.31336594389199</v>
      </c>
      <c r="AX533">
        <v>225.33911427281001</v>
      </c>
      <c r="AY533">
        <v>229.34245430605</v>
      </c>
      <c r="AZ533">
        <v>228.43153699053201</v>
      </c>
      <c r="BA533">
        <v>220.486890381314</v>
      </c>
      <c r="BB533">
        <v>226.88959025614599</v>
      </c>
      <c r="BC533">
        <v>230.760712458668</v>
      </c>
      <c r="BD533">
        <v>224.61463160050101</v>
      </c>
      <c r="BE533">
        <v>236.97809887015899</v>
      </c>
      <c r="BF533">
        <v>220.94120873540999</v>
      </c>
      <c r="BG533">
        <v>236.745128845588</v>
      </c>
      <c r="BH533">
        <v>248.295558647804</v>
      </c>
      <c r="BI533">
        <v>270.27844173093399</v>
      </c>
      <c r="BJ533">
        <v>285.74746408496702</v>
      </c>
      <c r="BK533">
        <v>281.70468167585102</v>
      </c>
      <c r="BL533">
        <v>271.12951199888801</v>
      </c>
      <c r="BM533">
        <v>275.26454009345599</v>
      </c>
      <c r="BN533">
        <v>293.67251655500002</v>
      </c>
      <c r="BO533">
        <v>354.73404581820398</v>
      </c>
      <c r="BP533">
        <v>391.07621563752298</v>
      </c>
      <c r="BQ533">
        <v>405.57630500951399</v>
      </c>
      <c r="BR533">
        <v>366.31574984415897</v>
      </c>
      <c r="BS533">
        <v>318.56142382812499</v>
      </c>
      <c r="BT533">
        <v>290.20415196020502</v>
      </c>
      <c r="BU533">
        <v>299.25716939037198</v>
      </c>
      <c r="BV533">
        <v>337.17734079113302</v>
      </c>
      <c r="BW533">
        <v>280.380024436187</v>
      </c>
      <c r="BX533">
        <v>292.29638335554102</v>
      </c>
      <c r="BY533">
        <v>288.82212887093601</v>
      </c>
      <c r="BZ533">
        <v>296.01105309029998</v>
      </c>
      <c r="CA533">
        <v>313.91764749162797</v>
      </c>
      <c r="CB533">
        <v>297.85169600575603</v>
      </c>
      <c r="CC533">
        <v>289.97471076460403</v>
      </c>
      <c r="CD533">
        <v>266.479056803128</v>
      </c>
    </row>
    <row r="534" spans="1:82" x14ac:dyDescent="0.25">
      <c r="A534">
        <v>127.85046728971901</v>
      </c>
      <c r="B534">
        <v>247.64091202645301</v>
      </c>
      <c r="C534">
        <v>221.57085522109401</v>
      </c>
      <c r="D534">
        <v>217.50918283133299</v>
      </c>
      <c r="E534">
        <v>218.64019356985099</v>
      </c>
      <c r="F534">
        <v>210.87586480993599</v>
      </c>
      <c r="G534">
        <v>212.14306213281401</v>
      </c>
      <c r="H534">
        <v>228.24288252497701</v>
      </c>
      <c r="I534">
        <v>232.28457984637399</v>
      </c>
      <c r="J534">
        <v>214.72625508682</v>
      </c>
      <c r="K534">
        <v>207.91205143574399</v>
      </c>
      <c r="L534">
        <v>250.176687500962</v>
      </c>
      <c r="M534">
        <v>230.48339619469499</v>
      </c>
      <c r="N534">
        <v>207.13279100873899</v>
      </c>
      <c r="O534">
        <v>218.11734277942301</v>
      </c>
      <c r="P534">
        <v>215.163792342177</v>
      </c>
      <c r="Q534">
        <v>214.30398286291</v>
      </c>
      <c r="R534">
        <v>218.79582948526399</v>
      </c>
      <c r="S534">
        <v>222.86715402248001</v>
      </c>
      <c r="T534">
        <v>236.65752323417499</v>
      </c>
      <c r="U534">
        <v>248.044478118391</v>
      </c>
      <c r="V534">
        <v>258.612132045115</v>
      </c>
      <c r="W534">
        <v>286.14908781580499</v>
      </c>
      <c r="X534">
        <v>279.20402091371301</v>
      </c>
      <c r="Y534">
        <v>285.77890592000398</v>
      </c>
      <c r="Z534">
        <v>280.11689505412897</v>
      </c>
      <c r="AA534">
        <v>280.54251300761302</v>
      </c>
      <c r="AB534">
        <v>269.17138435417002</v>
      </c>
      <c r="AC534">
        <v>283.068377928335</v>
      </c>
      <c r="AD534">
        <v>276.82644283795798</v>
      </c>
      <c r="AE534">
        <v>299.552572066209</v>
      </c>
      <c r="AF534">
        <v>311.31640707185801</v>
      </c>
      <c r="AG534">
        <v>327.72397879379798</v>
      </c>
      <c r="AH534">
        <v>321.93219876641399</v>
      </c>
      <c r="AI534">
        <v>339.31405474791302</v>
      </c>
      <c r="AJ534">
        <v>351.91986458476202</v>
      </c>
      <c r="AK534">
        <v>372.80691515221997</v>
      </c>
      <c r="AL534">
        <v>365.81417796843499</v>
      </c>
      <c r="AM534">
        <v>364.63296999174997</v>
      </c>
      <c r="AN534">
        <v>336.34587038601899</v>
      </c>
      <c r="AO534">
        <v>292.81026828536801</v>
      </c>
      <c r="AP534">
        <v>261.90403185048399</v>
      </c>
      <c r="AQ534">
        <v>249.431625048196</v>
      </c>
      <c r="AR534">
        <v>232.19167955850401</v>
      </c>
      <c r="AS534">
        <v>227.150238361107</v>
      </c>
      <c r="AT534">
        <v>222.23836591179301</v>
      </c>
      <c r="AU534">
        <v>221.18916118155701</v>
      </c>
      <c r="AV534">
        <v>228.31510612352301</v>
      </c>
      <c r="AW534">
        <v>235.84715060117901</v>
      </c>
      <c r="AX534">
        <v>225.829159842076</v>
      </c>
      <c r="AY534">
        <v>229.277527953879</v>
      </c>
      <c r="AZ534">
        <v>227.43551889845199</v>
      </c>
      <c r="BA534">
        <v>219.943212194343</v>
      </c>
      <c r="BB534">
        <v>227.78343625122901</v>
      </c>
      <c r="BC534">
        <v>231.12151676570301</v>
      </c>
      <c r="BD534">
        <v>224.54437939013499</v>
      </c>
      <c r="BE534">
        <v>236.751455021872</v>
      </c>
      <c r="BF534">
        <v>220.38404903113499</v>
      </c>
      <c r="BG534">
        <v>236.16062905930801</v>
      </c>
      <c r="BH534">
        <v>247.17608910822801</v>
      </c>
      <c r="BI534">
        <v>269.99096833782301</v>
      </c>
      <c r="BJ534">
        <v>282.46565125197998</v>
      </c>
      <c r="BK534">
        <v>280.06849606888198</v>
      </c>
      <c r="BL534">
        <v>269.54690911906903</v>
      </c>
      <c r="BM534">
        <v>273.456236306091</v>
      </c>
      <c r="BN534">
        <v>293.37504687207598</v>
      </c>
      <c r="BO534">
        <v>351.20660660600601</v>
      </c>
      <c r="BP534">
        <v>385.74292773962702</v>
      </c>
      <c r="BQ534">
        <v>401.73396649753101</v>
      </c>
      <c r="BR534">
        <v>363.72508420559399</v>
      </c>
      <c r="BS534">
        <v>319.242634066927</v>
      </c>
      <c r="BT534">
        <v>291.74275962468698</v>
      </c>
      <c r="BU534">
        <v>299.147218898593</v>
      </c>
      <c r="BV534">
        <v>338.63747056103102</v>
      </c>
      <c r="BW534">
        <v>280.29668273240299</v>
      </c>
      <c r="BX534">
        <v>291.223720920902</v>
      </c>
      <c r="BY534">
        <v>289.88044061461198</v>
      </c>
      <c r="BZ534">
        <v>297.56297906380598</v>
      </c>
      <c r="CA534">
        <v>314.13883065988699</v>
      </c>
      <c r="CB534">
        <v>298.34751247105697</v>
      </c>
      <c r="CC534">
        <v>290.09071472000699</v>
      </c>
      <c r="CD534">
        <v>267.41670604942198</v>
      </c>
    </row>
    <row r="535" spans="1:82" x14ac:dyDescent="0.25">
      <c r="A535">
        <v>128.09078771695499</v>
      </c>
      <c r="B535">
        <v>247.67281276680001</v>
      </c>
      <c r="C535">
        <v>221.656177865296</v>
      </c>
      <c r="D535">
        <v>217.64601116873399</v>
      </c>
      <c r="E535">
        <v>218.75258824822001</v>
      </c>
      <c r="F535">
        <v>210.840190541938</v>
      </c>
      <c r="G535">
        <v>212.16853598417401</v>
      </c>
      <c r="H535">
        <v>228.19001866417199</v>
      </c>
      <c r="I535">
        <v>232.27107912020799</v>
      </c>
      <c r="J535">
        <v>214.69037038150699</v>
      </c>
      <c r="K535">
        <v>207.89816165601701</v>
      </c>
      <c r="L535">
        <v>250.30908480237099</v>
      </c>
      <c r="M535">
        <v>230.386838003306</v>
      </c>
      <c r="N535">
        <v>207.04710892469299</v>
      </c>
      <c r="O535">
        <v>218.108950454541</v>
      </c>
      <c r="P535">
        <v>215.143105265353</v>
      </c>
      <c r="Q535">
        <v>214.223792879358</v>
      </c>
      <c r="R535">
        <v>218.783142423046</v>
      </c>
      <c r="S535">
        <v>224.065636773818</v>
      </c>
      <c r="T535">
        <v>236.87223248340001</v>
      </c>
      <c r="U535">
        <v>251.00399352259899</v>
      </c>
      <c r="V535">
        <v>255.59524579794001</v>
      </c>
      <c r="W535">
        <v>285.90934424844698</v>
      </c>
      <c r="X535">
        <v>279.426039929507</v>
      </c>
      <c r="Y535">
        <v>288.47866951457098</v>
      </c>
      <c r="Z535">
        <v>281.99159557922201</v>
      </c>
      <c r="AA535">
        <v>282.06038034469299</v>
      </c>
      <c r="AB535">
        <v>271.05779395650302</v>
      </c>
      <c r="AC535">
        <v>282.86333914488603</v>
      </c>
      <c r="AD535">
        <v>276.74848152724098</v>
      </c>
      <c r="AE535">
        <v>302.60870684194299</v>
      </c>
      <c r="AF535">
        <v>316.981424012915</v>
      </c>
      <c r="AG535">
        <v>330.85213570721601</v>
      </c>
      <c r="AH535">
        <v>327.75625902498302</v>
      </c>
      <c r="AI535">
        <v>346.47484038146501</v>
      </c>
      <c r="AJ535">
        <v>356.58957951391602</v>
      </c>
      <c r="AK535">
        <v>378.67873087637901</v>
      </c>
      <c r="AL535">
        <v>369.39133441627098</v>
      </c>
      <c r="AM535">
        <v>368.19427095160597</v>
      </c>
      <c r="AN535">
        <v>341.25647154404601</v>
      </c>
      <c r="AO535">
        <v>294.62110770310198</v>
      </c>
      <c r="AP535">
        <v>263.43048431353901</v>
      </c>
      <c r="AQ535">
        <v>250.32689043410301</v>
      </c>
      <c r="AR535">
        <v>231.04059818181599</v>
      </c>
      <c r="AS535">
        <v>227.43517569116599</v>
      </c>
      <c r="AT535">
        <v>225.67783460229799</v>
      </c>
      <c r="AU535">
        <v>224.131953587336</v>
      </c>
      <c r="AV535">
        <v>228.34658078337301</v>
      </c>
      <c r="AW535">
        <v>235.87251939778599</v>
      </c>
      <c r="AX535">
        <v>224.91842708421001</v>
      </c>
      <c r="AY535">
        <v>228.38208731004701</v>
      </c>
      <c r="AZ535">
        <v>229.26570250303999</v>
      </c>
      <c r="BA535">
        <v>221.338963741425</v>
      </c>
      <c r="BB535">
        <v>229.65098867037</v>
      </c>
      <c r="BC535">
        <v>231.138664450552</v>
      </c>
      <c r="BD535">
        <v>225.82316512635501</v>
      </c>
      <c r="BE535">
        <v>237.53155792213499</v>
      </c>
      <c r="BF535">
        <v>219.47240088136201</v>
      </c>
      <c r="BG535">
        <v>234.566202150642</v>
      </c>
      <c r="BH535">
        <v>245.74325293808801</v>
      </c>
      <c r="BI535">
        <v>270.52109147236001</v>
      </c>
      <c r="BJ535">
        <v>278.20108995868799</v>
      </c>
      <c r="BK535">
        <v>276.92805238064801</v>
      </c>
      <c r="BL535">
        <v>267.37028436848499</v>
      </c>
      <c r="BM535">
        <v>271.07186287269002</v>
      </c>
      <c r="BN535">
        <v>293.68135682924702</v>
      </c>
      <c r="BO535">
        <v>347.43188259845999</v>
      </c>
      <c r="BP535">
        <v>380.63405478225201</v>
      </c>
      <c r="BQ535">
        <v>397.704586945198</v>
      </c>
      <c r="BR535">
        <v>362.57549401122799</v>
      </c>
      <c r="BS535">
        <v>322.48332017381699</v>
      </c>
      <c r="BT535">
        <v>295.377617266068</v>
      </c>
      <c r="BU535">
        <v>299.91533691042702</v>
      </c>
      <c r="BV535">
        <v>343.986462915684</v>
      </c>
      <c r="BW535">
        <v>279.91684344370202</v>
      </c>
      <c r="BX535">
        <v>289.79410163026802</v>
      </c>
      <c r="BY535">
        <v>291.59143084108001</v>
      </c>
      <c r="BZ535">
        <v>300.58394314460202</v>
      </c>
      <c r="CA535">
        <v>314.672124706376</v>
      </c>
      <c r="CB535">
        <v>298.98982022532903</v>
      </c>
      <c r="CC535">
        <v>291.59184858423703</v>
      </c>
      <c r="CD535">
        <v>269.28557117626599</v>
      </c>
    </row>
    <row r="536" spans="1:82" x14ac:dyDescent="0.25">
      <c r="A536">
        <v>128.331108144192</v>
      </c>
      <c r="B536">
        <v>247.67281276680001</v>
      </c>
      <c r="C536">
        <v>221.656177865296</v>
      </c>
      <c r="D536">
        <v>217.64601116873399</v>
      </c>
      <c r="E536">
        <v>218.75258824822001</v>
      </c>
      <c r="F536">
        <v>210.840190541938</v>
      </c>
      <c r="G536">
        <v>212.16853598417401</v>
      </c>
      <c r="H536">
        <v>228.19001866417199</v>
      </c>
      <c r="I536">
        <v>232.27107912020799</v>
      </c>
      <c r="J536">
        <v>214.69037038150699</v>
      </c>
      <c r="K536">
        <v>207.89816165601701</v>
      </c>
      <c r="L536">
        <v>250.30908480237099</v>
      </c>
      <c r="M536">
        <v>230.386838003306</v>
      </c>
      <c r="N536">
        <v>207.04710892469299</v>
      </c>
      <c r="O536">
        <v>218.108950454541</v>
      </c>
      <c r="P536">
        <v>215.143105265353</v>
      </c>
      <c r="Q536">
        <v>214.223792879358</v>
      </c>
      <c r="R536">
        <v>218.783142423046</v>
      </c>
      <c r="S536">
        <v>225.34758685054101</v>
      </c>
      <c r="T536">
        <v>237.14213744600701</v>
      </c>
      <c r="U536">
        <v>248.745287795617</v>
      </c>
      <c r="V536">
        <v>253.82026141422099</v>
      </c>
      <c r="W536">
        <v>287.24243617888499</v>
      </c>
      <c r="X536">
        <v>281.80126307855301</v>
      </c>
      <c r="Y536">
        <v>287.67836099540398</v>
      </c>
      <c r="Z536">
        <v>281.31711440193601</v>
      </c>
      <c r="AA536">
        <v>284.76679785799899</v>
      </c>
      <c r="AB536">
        <v>272.53730852116001</v>
      </c>
      <c r="AC536">
        <v>285.33223249981103</v>
      </c>
      <c r="AD536">
        <v>277.29129201147902</v>
      </c>
      <c r="AE536">
        <v>301.33101444512403</v>
      </c>
      <c r="AF536">
        <v>315.37530554843602</v>
      </c>
      <c r="AG536">
        <v>335.27105106632399</v>
      </c>
      <c r="AH536">
        <v>335.99255442453</v>
      </c>
      <c r="AI536">
        <v>352.26720216957898</v>
      </c>
      <c r="AJ536">
        <v>360.04665414716402</v>
      </c>
      <c r="AK536">
        <v>385.03419835306698</v>
      </c>
      <c r="AL536">
        <v>376.15243550572399</v>
      </c>
      <c r="AM536">
        <v>370.65101273203402</v>
      </c>
      <c r="AN536">
        <v>342.501231139928</v>
      </c>
      <c r="AO536">
        <v>295.84525568585701</v>
      </c>
      <c r="AP536">
        <v>265.47257892219898</v>
      </c>
      <c r="AQ536">
        <v>247.77749881971999</v>
      </c>
      <c r="AR536">
        <v>229.57556730424699</v>
      </c>
      <c r="AS536">
        <v>225.83032979028999</v>
      </c>
      <c r="AT536">
        <v>224.45725564794799</v>
      </c>
      <c r="AU536">
        <v>224.01144594764199</v>
      </c>
      <c r="AV536">
        <v>226.936193207049</v>
      </c>
      <c r="AW536">
        <v>235.650498288439</v>
      </c>
      <c r="AX536">
        <v>227.83693145381599</v>
      </c>
      <c r="AY536">
        <v>224.93560136534501</v>
      </c>
      <c r="AZ536">
        <v>223.731600802819</v>
      </c>
      <c r="BA536">
        <v>221.34264104864101</v>
      </c>
      <c r="BB536">
        <v>233.97746450576199</v>
      </c>
      <c r="BC536">
        <v>225.38856870929001</v>
      </c>
      <c r="BD536">
        <v>227.62172383889401</v>
      </c>
      <c r="BE536">
        <v>235.201958470976</v>
      </c>
      <c r="BF536">
        <v>218.78781396272399</v>
      </c>
      <c r="BG536">
        <v>231.984929989606</v>
      </c>
      <c r="BH536">
        <v>245.95618127869901</v>
      </c>
      <c r="BI536">
        <v>269.83615184221799</v>
      </c>
      <c r="BJ536">
        <v>276.45268079656398</v>
      </c>
      <c r="BK536">
        <v>273.49446831117302</v>
      </c>
      <c r="BL536">
        <v>268.95688885809398</v>
      </c>
      <c r="BM536">
        <v>267.019666710021</v>
      </c>
      <c r="BN536">
        <v>291.74343113257999</v>
      </c>
      <c r="BO536">
        <v>344.704025251193</v>
      </c>
      <c r="BP536">
        <v>384.18133539357501</v>
      </c>
      <c r="BQ536">
        <v>395.49222883111401</v>
      </c>
      <c r="BR536">
        <v>360.479734516159</v>
      </c>
      <c r="BS536">
        <v>324.00233433641398</v>
      </c>
      <c r="BT536">
        <v>292.72960076040999</v>
      </c>
      <c r="BU536">
        <v>301.56831092262098</v>
      </c>
      <c r="BV536">
        <v>348.650697929957</v>
      </c>
      <c r="BW536">
        <v>283.02350340807902</v>
      </c>
      <c r="BX536">
        <v>292.00712022092699</v>
      </c>
      <c r="BY536">
        <v>290.22010249846699</v>
      </c>
      <c r="BZ536">
        <v>302.39087007351401</v>
      </c>
      <c r="CA536">
        <v>316.16417262114197</v>
      </c>
      <c r="CB536">
        <v>299.74933442921701</v>
      </c>
      <c r="CC536">
        <v>292.676083207342</v>
      </c>
      <c r="CD536">
        <v>271.18107874536798</v>
      </c>
    </row>
    <row r="537" spans="1:82" x14ac:dyDescent="0.25">
      <c r="A537">
        <v>128.57142857142799</v>
      </c>
      <c r="B537">
        <v>247.67281276680001</v>
      </c>
      <c r="C537">
        <v>224.75709848911799</v>
      </c>
      <c r="D537">
        <v>217.64601116873399</v>
      </c>
      <c r="E537">
        <v>217.84984122581</v>
      </c>
      <c r="F537">
        <v>212.62046967904399</v>
      </c>
      <c r="G537">
        <v>212.20680560209601</v>
      </c>
      <c r="H537">
        <v>220.37407214464599</v>
      </c>
      <c r="I537">
        <v>232.27107912020799</v>
      </c>
      <c r="J537">
        <v>211.18268076535199</v>
      </c>
      <c r="K537">
        <v>207.87503713140501</v>
      </c>
      <c r="L537">
        <v>250.30908480237099</v>
      </c>
      <c r="M537">
        <v>235.24316659663199</v>
      </c>
      <c r="N537">
        <v>211.47784757669399</v>
      </c>
      <c r="O537">
        <v>218.108950454541</v>
      </c>
      <c r="P537">
        <v>214.49438760144</v>
      </c>
      <c r="Q537">
        <v>212.65953876805099</v>
      </c>
      <c r="R537">
        <v>220.83358517490601</v>
      </c>
      <c r="S537">
        <v>224.379003143277</v>
      </c>
      <c r="T537">
        <v>235.310612459758</v>
      </c>
      <c r="U537">
        <v>248.07950634716201</v>
      </c>
      <c r="V537">
        <v>255.58889008960099</v>
      </c>
      <c r="W537">
        <v>288.73194751434698</v>
      </c>
      <c r="X537">
        <v>281.781041289656</v>
      </c>
      <c r="Y537">
        <v>288.04903278266301</v>
      </c>
      <c r="Z537">
        <v>279.44545257247199</v>
      </c>
      <c r="AA537">
        <v>287.93201859060798</v>
      </c>
      <c r="AB537">
        <v>273.19770879117698</v>
      </c>
      <c r="AC537">
        <v>283.98178334475801</v>
      </c>
      <c r="AD537">
        <v>279.53497840516297</v>
      </c>
      <c r="AE537">
        <v>301.63953315361999</v>
      </c>
      <c r="AF537">
        <v>317.472257214531</v>
      </c>
      <c r="AG537">
        <v>339.59225827106599</v>
      </c>
      <c r="AH537">
        <v>338.288457250401</v>
      </c>
      <c r="AI537">
        <v>354.75858472243198</v>
      </c>
      <c r="AJ537">
        <v>359.58342313291303</v>
      </c>
      <c r="AK537">
        <v>387.32778004976899</v>
      </c>
      <c r="AL537">
        <v>377.75622067225402</v>
      </c>
      <c r="AM537">
        <v>371.56388123077801</v>
      </c>
      <c r="AN537">
        <v>343.61029185869597</v>
      </c>
      <c r="AO537">
        <v>297.261078887753</v>
      </c>
      <c r="AP537">
        <v>263.70138344771698</v>
      </c>
      <c r="AQ537">
        <v>248.24314197643599</v>
      </c>
      <c r="AR537">
        <v>230.139275347439</v>
      </c>
      <c r="AS537">
        <v>224.708945812759</v>
      </c>
      <c r="AT537">
        <v>224.47286526019801</v>
      </c>
      <c r="AU537">
        <v>224.399538620534</v>
      </c>
      <c r="AV537">
        <v>223.289342718456</v>
      </c>
      <c r="AW537">
        <v>237.730260641597</v>
      </c>
      <c r="AX537">
        <v>222.84678687256201</v>
      </c>
      <c r="AY537">
        <v>224.483519709582</v>
      </c>
      <c r="AZ537">
        <v>221.91725775341101</v>
      </c>
      <c r="BA537">
        <v>222.22323256096499</v>
      </c>
      <c r="BB537">
        <v>233.359421414568</v>
      </c>
      <c r="BC537">
        <v>226.719866520793</v>
      </c>
      <c r="BD537">
        <v>228.64584905093699</v>
      </c>
      <c r="BE537">
        <v>233.251427982709</v>
      </c>
      <c r="BF537">
        <v>218.883125642518</v>
      </c>
      <c r="BG537">
        <v>232.53491895274499</v>
      </c>
      <c r="BH537">
        <v>247.421196448432</v>
      </c>
      <c r="BI537">
        <v>267.76740840709698</v>
      </c>
      <c r="BJ537">
        <v>274.74644207136998</v>
      </c>
      <c r="BK537">
        <v>271.93650794537302</v>
      </c>
      <c r="BL537">
        <v>269.297140655021</v>
      </c>
      <c r="BM537">
        <v>264.69182430470499</v>
      </c>
      <c r="BN537">
        <v>292.08300496147098</v>
      </c>
      <c r="BO537">
        <v>343.98843855472597</v>
      </c>
      <c r="BP537">
        <v>382.69066992411803</v>
      </c>
      <c r="BQ537">
        <v>392.63214163045802</v>
      </c>
      <c r="BR537">
        <v>361.70376212517198</v>
      </c>
      <c r="BS537">
        <v>323.560197806281</v>
      </c>
      <c r="BT537">
        <v>292.05659314990697</v>
      </c>
      <c r="BU537">
        <v>301.69738180603002</v>
      </c>
      <c r="BV537">
        <v>348.27834493538501</v>
      </c>
      <c r="BW537">
        <v>282.87701379755299</v>
      </c>
      <c r="BX537">
        <v>294.774813998556</v>
      </c>
      <c r="BY537">
        <v>291.051785028653</v>
      </c>
      <c r="BZ537">
        <v>302.75809323088299</v>
      </c>
      <c r="CA537">
        <v>316.44846869422003</v>
      </c>
      <c r="CB537">
        <v>300.90736545968002</v>
      </c>
      <c r="CC537">
        <v>291.34017782722202</v>
      </c>
      <c r="CD537">
        <v>271.189702920294</v>
      </c>
    </row>
    <row r="538" spans="1:82" x14ac:dyDescent="0.25">
      <c r="A538">
        <v>128.811748998664</v>
      </c>
      <c r="B538">
        <v>235.34384002357999</v>
      </c>
      <c r="C538">
        <v>224.91525004178001</v>
      </c>
      <c r="D538">
        <v>220.58022630894999</v>
      </c>
      <c r="E538">
        <v>217.58310828432101</v>
      </c>
      <c r="F538">
        <v>218.07032569066001</v>
      </c>
      <c r="G538">
        <v>211.06111497193399</v>
      </c>
      <c r="H538">
        <v>216.52599708836499</v>
      </c>
      <c r="I538">
        <v>233.368659771946</v>
      </c>
      <c r="J538">
        <v>210.11198570330001</v>
      </c>
      <c r="K538">
        <v>211.31446085953499</v>
      </c>
      <c r="L538">
        <v>241.87549686281</v>
      </c>
      <c r="M538">
        <v>238.07365434586899</v>
      </c>
      <c r="N538">
        <v>216.51970487864301</v>
      </c>
      <c r="O538">
        <v>224.102671141347</v>
      </c>
      <c r="P538">
        <v>214.270190771237</v>
      </c>
      <c r="Q538">
        <v>212.81978127698301</v>
      </c>
      <c r="R538">
        <v>222.726375199389</v>
      </c>
      <c r="S538">
        <v>222.78608454293499</v>
      </c>
      <c r="T538">
        <v>234.85613342166999</v>
      </c>
      <c r="U538">
        <v>247.76251517141799</v>
      </c>
      <c r="V538">
        <v>256.678046011741</v>
      </c>
      <c r="W538">
        <v>292.40549395602102</v>
      </c>
      <c r="X538">
        <v>283.14408148807001</v>
      </c>
      <c r="Y538">
        <v>288.23789346263402</v>
      </c>
      <c r="Z538">
        <v>279.53095655449403</v>
      </c>
      <c r="AA538">
        <v>291.73211623904302</v>
      </c>
      <c r="AB538">
        <v>274.17901859061402</v>
      </c>
      <c r="AC538">
        <v>284.898175336333</v>
      </c>
      <c r="AD538">
        <v>283.365273511971</v>
      </c>
      <c r="AE538">
        <v>303.81610205467302</v>
      </c>
      <c r="AF538">
        <v>321.794631462258</v>
      </c>
      <c r="AG538">
        <v>344.57851584596</v>
      </c>
      <c r="AH538">
        <v>342.81344215061898</v>
      </c>
      <c r="AI538">
        <v>359.07245554564099</v>
      </c>
      <c r="AJ538">
        <v>360.99304731228398</v>
      </c>
      <c r="AK538">
        <v>392.05285632380998</v>
      </c>
      <c r="AL538">
        <v>381.67118153333399</v>
      </c>
      <c r="AM538">
        <v>374.78364875437097</v>
      </c>
      <c r="AN538">
        <v>346.05372944878502</v>
      </c>
      <c r="AO538">
        <v>299.930315783178</v>
      </c>
      <c r="AP538">
        <v>263.28225293697199</v>
      </c>
      <c r="AQ538">
        <v>247.871369500323</v>
      </c>
      <c r="AR538">
        <v>231.21049100935701</v>
      </c>
      <c r="AS538">
        <v>222.734564299781</v>
      </c>
      <c r="AT538">
        <v>224.49723946523699</v>
      </c>
      <c r="AU538">
        <v>224.50279458690599</v>
      </c>
      <c r="AV538">
        <v>219.04870989949299</v>
      </c>
      <c r="AW538">
        <v>237.44215277680399</v>
      </c>
      <c r="AX538">
        <v>217.333962810917</v>
      </c>
      <c r="AY538">
        <v>225.203922937671</v>
      </c>
      <c r="AZ538">
        <v>222.81508006398099</v>
      </c>
      <c r="BA538">
        <v>223.62237273499699</v>
      </c>
      <c r="BB538">
        <v>231.61517751337601</v>
      </c>
      <c r="BC538">
        <v>227.69190605007</v>
      </c>
      <c r="BD538">
        <v>229.69802435804101</v>
      </c>
      <c r="BE538">
        <v>231.96075186135499</v>
      </c>
      <c r="BF538">
        <v>218.82677697992699</v>
      </c>
      <c r="BG538">
        <v>233.26758742748501</v>
      </c>
      <c r="BH538">
        <v>247.89774889691</v>
      </c>
      <c r="BI538">
        <v>265.03921150036803</v>
      </c>
      <c r="BJ538">
        <v>271.66210666289197</v>
      </c>
      <c r="BK538">
        <v>269.89084246330799</v>
      </c>
      <c r="BL538">
        <v>267.64335020183199</v>
      </c>
      <c r="BM538">
        <v>261.72872952492202</v>
      </c>
      <c r="BN538">
        <v>290.625293576167</v>
      </c>
      <c r="BO538">
        <v>342.387185776325</v>
      </c>
      <c r="BP538">
        <v>378.75111734292398</v>
      </c>
      <c r="BQ538">
        <v>388.85927552202901</v>
      </c>
      <c r="BR538">
        <v>361.16252661374102</v>
      </c>
      <c r="BS538">
        <v>324.95514354269199</v>
      </c>
      <c r="BT538">
        <v>292.91229030924097</v>
      </c>
      <c r="BU538">
        <v>302.48402846983799</v>
      </c>
      <c r="BV538">
        <v>348.93247134590001</v>
      </c>
      <c r="BW538">
        <v>283.60822538756298</v>
      </c>
      <c r="BX538">
        <v>297.576698660982</v>
      </c>
      <c r="BY538">
        <v>293.38250625077302</v>
      </c>
      <c r="BZ538">
        <v>304.350223825304</v>
      </c>
      <c r="CA538">
        <v>316.91968868957201</v>
      </c>
      <c r="CB538">
        <v>302.28181666039001</v>
      </c>
      <c r="CC538">
        <v>291.77010349774298</v>
      </c>
      <c r="CD538">
        <v>269.03962233077903</v>
      </c>
    </row>
    <row r="539" spans="1:82" x14ac:dyDescent="0.25">
      <c r="A539">
        <v>129.05206942590101</v>
      </c>
      <c r="B539">
        <v>219.399851451346</v>
      </c>
      <c r="C539">
        <v>220.990181591468</v>
      </c>
      <c r="D539">
        <v>224.51836312494001</v>
      </c>
      <c r="E539">
        <v>218.063433089407</v>
      </c>
      <c r="F539">
        <v>223.009517120049</v>
      </c>
      <c r="G539">
        <v>209.47237377684101</v>
      </c>
      <c r="H539">
        <v>216.31510152298</v>
      </c>
      <c r="I539">
        <v>234.841770149534</v>
      </c>
      <c r="J539">
        <v>210.91040057394599</v>
      </c>
      <c r="K539">
        <v>215.961513285877</v>
      </c>
      <c r="L539">
        <v>230.969070793757</v>
      </c>
      <c r="M539">
        <v>235.393131840693</v>
      </c>
      <c r="N539">
        <v>219.24178855876599</v>
      </c>
      <c r="O539">
        <v>231.85382901361601</v>
      </c>
      <c r="P539">
        <v>214.83482282586999</v>
      </c>
      <c r="Q539">
        <v>214.51023132323701</v>
      </c>
      <c r="R539">
        <v>223.38670037892399</v>
      </c>
      <c r="S539">
        <v>221.65732220495599</v>
      </c>
      <c r="T539">
        <v>236.47258020133</v>
      </c>
      <c r="U539">
        <v>248.73760945087301</v>
      </c>
      <c r="V539">
        <v>256.38266573285</v>
      </c>
      <c r="W539">
        <v>299.24451265448198</v>
      </c>
      <c r="X539">
        <v>288.06955540643798</v>
      </c>
      <c r="Y539">
        <v>289.084102056061</v>
      </c>
      <c r="Z539">
        <v>283.507965214389</v>
      </c>
      <c r="AA539">
        <v>296.16880573854201</v>
      </c>
      <c r="AB539">
        <v>277.03577344860201</v>
      </c>
      <c r="AC539">
        <v>290.81905000765897</v>
      </c>
      <c r="AD539">
        <v>289.75102195935801</v>
      </c>
      <c r="AE539">
        <v>309.35264849180902</v>
      </c>
      <c r="AF539">
        <v>329.65165581490601</v>
      </c>
      <c r="AG539">
        <v>349.73260122634298</v>
      </c>
      <c r="AH539">
        <v>354.23855915567401</v>
      </c>
      <c r="AI539">
        <v>369.81728844570898</v>
      </c>
      <c r="AJ539">
        <v>367.48874227527801</v>
      </c>
      <c r="AK539">
        <v>402.24569608186499</v>
      </c>
      <c r="AL539">
        <v>391.96178489269101</v>
      </c>
      <c r="AM539">
        <v>383.24760379219703</v>
      </c>
      <c r="AN539">
        <v>352.44907612604999</v>
      </c>
      <c r="AO539">
        <v>304.62102488539603</v>
      </c>
      <c r="AP539">
        <v>264.63756667916499</v>
      </c>
      <c r="AQ539">
        <v>246.344208045904</v>
      </c>
      <c r="AR539">
        <v>231.97640768836001</v>
      </c>
      <c r="AS539">
        <v>220.863020312939</v>
      </c>
      <c r="AT539">
        <v>224.364747081129</v>
      </c>
      <c r="AU539">
        <v>224.26308680671201</v>
      </c>
      <c r="AV539">
        <v>216.478218859197</v>
      </c>
      <c r="AW539">
        <v>235.05817979415801</v>
      </c>
      <c r="AX539">
        <v>214.80625550215299</v>
      </c>
      <c r="AY539">
        <v>226.19929190592401</v>
      </c>
      <c r="AZ539">
        <v>225.086038787126</v>
      </c>
      <c r="BA539">
        <v>224.721495246286</v>
      </c>
      <c r="BB539">
        <v>230.32797527439499</v>
      </c>
      <c r="BC539">
        <v>227.06205493414501</v>
      </c>
      <c r="BD539">
        <v>230.40472617480299</v>
      </c>
      <c r="BE539">
        <v>231.735732172713</v>
      </c>
      <c r="BF539">
        <v>218.57383666257701</v>
      </c>
      <c r="BG539">
        <v>233.43977272359399</v>
      </c>
      <c r="BH539">
        <v>247.193367730631</v>
      </c>
      <c r="BI539">
        <v>260.74573725653698</v>
      </c>
      <c r="BJ539">
        <v>264.23934797043501</v>
      </c>
      <c r="BK539">
        <v>267.76339066745197</v>
      </c>
      <c r="BL539">
        <v>263.723019271081</v>
      </c>
      <c r="BM539">
        <v>258.26569459432397</v>
      </c>
      <c r="BN539">
        <v>286.50513384427097</v>
      </c>
      <c r="BO539">
        <v>337.81549312863899</v>
      </c>
      <c r="BP539">
        <v>371.52144686640997</v>
      </c>
      <c r="BQ539">
        <v>382.56683647283398</v>
      </c>
      <c r="BR539">
        <v>357.17114266018598</v>
      </c>
      <c r="BS539">
        <v>329.53937242205399</v>
      </c>
      <c r="BT539">
        <v>295.65113143708999</v>
      </c>
      <c r="BU539">
        <v>305.241853718632</v>
      </c>
      <c r="BV539">
        <v>353.29397712235499</v>
      </c>
      <c r="BW539">
        <v>286.20664538348899</v>
      </c>
      <c r="BX539">
        <v>300.622622564849</v>
      </c>
      <c r="BY539">
        <v>298.07105768163598</v>
      </c>
      <c r="BZ539">
        <v>308.57061767309699</v>
      </c>
      <c r="CA539">
        <v>318.73867421935699</v>
      </c>
      <c r="CB539">
        <v>305.91303634942398</v>
      </c>
      <c r="CC539">
        <v>295.32839121037199</v>
      </c>
      <c r="CD539">
        <v>264.684715191115</v>
      </c>
    </row>
    <row r="540" spans="1:82" x14ac:dyDescent="0.25">
      <c r="A540">
        <v>129.292389853137</v>
      </c>
      <c r="B540">
        <v>219.399851451346</v>
      </c>
      <c r="C540">
        <v>220.990181591468</v>
      </c>
      <c r="D540">
        <v>224.51836312494001</v>
      </c>
      <c r="E540">
        <v>218.063433089407</v>
      </c>
      <c r="F540">
        <v>223.009517120049</v>
      </c>
      <c r="G540">
        <v>209.47237377684101</v>
      </c>
      <c r="H540">
        <v>216.31510152298</v>
      </c>
      <c r="I540">
        <v>234.841770149534</v>
      </c>
      <c r="J540">
        <v>210.91040057394599</v>
      </c>
      <c r="K540">
        <v>215.961513285877</v>
      </c>
      <c r="L540">
        <v>230.969070793757</v>
      </c>
      <c r="M540">
        <v>235.393131840693</v>
      </c>
      <c r="N540">
        <v>219.24178855876599</v>
      </c>
      <c r="O540">
        <v>231.85382901361601</v>
      </c>
      <c r="P540">
        <v>214.83482282586999</v>
      </c>
      <c r="Q540">
        <v>214.51023132323701</v>
      </c>
      <c r="R540">
        <v>223.38670037892399</v>
      </c>
      <c r="S540">
        <v>222.29780049544999</v>
      </c>
      <c r="T540">
        <v>237.39383398449499</v>
      </c>
      <c r="U540">
        <v>248.64551207031201</v>
      </c>
      <c r="V540">
        <v>258.86674725204102</v>
      </c>
      <c r="W540">
        <v>302.241908983391</v>
      </c>
      <c r="X540">
        <v>292.84198296123202</v>
      </c>
      <c r="Y540">
        <v>290.98106674136397</v>
      </c>
      <c r="Z540">
        <v>285.50331208818699</v>
      </c>
      <c r="AA540">
        <v>301.39213036114302</v>
      </c>
      <c r="AB540">
        <v>280.11522188684199</v>
      </c>
      <c r="AC540">
        <v>293.81255960236803</v>
      </c>
      <c r="AD540">
        <v>292.30797206909301</v>
      </c>
      <c r="AE540">
        <v>316.96190265399002</v>
      </c>
      <c r="AF540">
        <v>333.56714471105499</v>
      </c>
      <c r="AG540">
        <v>356.02097720968999</v>
      </c>
      <c r="AH540">
        <v>361.74842145554902</v>
      </c>
      <c r="AI540">
        <v>376.31777727779598</v>
      </c>
      <c r="AJ540">
        <v>380.882426041516</v>
      </c>
      <c r="AK540">
        <v>413.68753408690901</v>
      </c>
      <c r="AL540">
        <v>407.99417408517797</v>
      </c>
      <c r="AM540">
        <v>392.66894898519303</v>
      </c>
      <c r="AN540">
        <v>355.40010400828902</v>
      </c>
      <c r="AO540">
        <v>306.357557317768</v>
      </c>
      <c r="AP540">
        <v>269.17483511172401</v>
      </c>
      <c r="AQ540">
        <v>246.53600365441801</v>
      </c>
      <c r="AR540">
        <v>231.97640768836001</v>
      </c>
      <c r="AS540">
        <v>222.20605977487401</v>
      </c>
      <c r="AT540">
        <v>224.364747081129</v>
      </c>
      <c r="AU540">
        <v>224.26308680671201</v>
      </c>
      <c r="AV540">
        <v>216.478218859197</v>
      </c>
      <c r="AW540">
        <v>235.05817979415801</v>
      </c>
      <c r="AX540">
        <v>214.80625550215299</v>
      </c>
      <c r="AY540">
        <v>226.19929190592401</v>
      </c>
      <c r="AZ540">
        <v>225.086038787126</v>
      </c>
      <c r="BA540">
        <v>224.721495246286</v>
      </c>
      <c r="BB540">
        <v>230.32797527439499</v>
      </c>
      <c r="BC540">
        <v>227.06205493414501</v>
      </c>
      <c r="BD540">
        <v>230.40472617480299</v>
      </c>
      <c r="BE540">
        <v>231.735732172713</v>
      </c>
      <c r="BF540">
        <v>218.57383666257701</v>
      </c>
      <c r="BG540">
        <v>234.62168309477701</v>
      </c>
      <c r="BH540">
        <v>245.856712087125</v>
      </c>
      <c r="BI540">
        <v>257.01077586795498</v>
      </c>
      <c r="BJ540">
        <v>261.14172700628001</v>
      </c>
      <c r="BK540">
        <v>266.348115473669</v>
      </c>
      <c r="BL540">
        <v>260.63284922856002</v>
      </c>
      <c r="BM540">
        <v>254.49727474657001</v>
      </c>
      <c r="BN540">
        <v>288.02662398406699</v>
      </c>
      <c r="BO540">
        <v>337.06824852783598</v>
      </c>
      <c r="BP540">
        <v>366.79501740152398</v>
      </c>
      <c r="BQ540">
        <v>375.924108536821</v>
      </c>
      <c r="BR540">
        <v>359.39401711783199</v>
      </c>
      <c r="BS540">
        <v>333.295852588645</v>
      </c>
      <c r="BT540">
        <v>297.790567586262</v>
      </c>
      <c r="BU540">
        <v>308.76418630645998</v>
      </c>
      <c r="BV540">
        <v>355.77006222048101</v>
      </c>
      <c r="BW540">
        <v>291.51148133240901</v>
      </c>
      <c r="BX540">
        <v>306.22698997845703</v>
      </c>
      <c r="BY540">
        <v>303.89667991414899</v>
      </c>
      <c r="BZ540">
        <v>314.17899268789802</v>
      </c>
      <c r="CA540">
        <v>321.333047676136</v>
      </c>
      <c r="CB540">
        <v>309.74644632652598</v>
      </c>
      <c r="CC540">
        <v>299.15241826840003</v>
      </c>
      <c r="CD540">
        <v>267.74889534745103</v>
      </c>
    </row>
    <row r="541" spans="1:82" x14ac:dyDescent="0.25">
      <c r="A541">
        <v>129.53271028037301</v>
      </c>
      <c r="B541">
        <v>219.399851451346</v>
      </c>
      <c r="C541">
        <v>220.990181591468</v>
      </c>
      <c r="D541">
        <v>224.51836312494001</v>
      </c>
      <c r="E541">
        <v>218.063433089407</v>
      </c>
      <c r="F541">
        <v>223.009517120049</v>
      </c>
      <c r="G541">
        <v>209.47237377684101</v>
      </c>
      <c r="H541">
        <v>216.31510152298</v>
      </c>
      <c r="I541">
        <v>234.841770149534</v>
      </c>
      <c r="J541">
        <v>210.91040057394599</v>
      </c>
      <c r="K541">
        <v>215.961513285877</v>
      </c>
      <c r="L541">
        <v>230.969070793757</v>
      </c>
      <c r="M541">
        <v>235.393131840693</v>
      </c>
      <c r="N541">
        <v>219.24178855876599</v>
      </c>
      <c r="O541">
        <v>231.85382901361601</v>
      </c>
      <c r="P541">
        <v>214.83482282586999</v>
      </c>
      <c r="Q541">
        <v>214.51023132323701</v>
      </c>
      <c r="R541">
        <v>223.38670037892399</v>
      </c>
      <c r="S541">
        <v>224.641619942159</v>
      </c>
      <c r="T541">
        <v>237.72711615561599</v>
      </c>
      <c r="U541">
        <v>248.721224448052</v>
      </c>
      <c r="V541">
        <v>260.06531186657099</v>
      </c>
      <c r="W541">
        <v>301.56451503489598</v>
      </c>
      <c r="X541">
        <v>296.81187641919098</v>
      </c>
      <c r="Y541">
        <v>293.02920827941102</v>
      </c>
      <c r="Z541">
        <v>286.67174318092799</v>
      </c>
      <c r="AA541">
        <v>303.05167696065399</v>
      </c>
      <c r="AB541">
        <v>284.49648238515698</v>
      </c>
      <c r="AC541">
        <v>296.46608216528199</v>
      </c>
      <c r="AD541">
        <v>294.28728299526199</v>
      </c>
      <c r="AE541">
        <v>319.425799349812</v>
      </c>
      <c r="AF541">
        <v>337.96260268259198</v>
      </c>
      <c r="AG541">
        <v>357.906507965689</v>
      </c>
      <c r="AH541">
        <v>368.31788632452799</v>
      </c>
      <c r="AI541">
        <v>383.45746715151898</v>
      </c>
      <c r="AJ541">
        <v>388.92699824458799</v>
      </c>
      <c r="AK541">
        <v>422.17497905374</v>
      </c>
      <c r="AL541">
        <v>416.28605581421601</v>
      </c>
      <c r="AM541">
        <v>400.32653625044799</v>
      </c>
      <c r="AN541">
        <v>359.28468212122601</v>
      </c>
      <c r="AO541">
        <v>307.63978180959498</v>
      </c>
      <c r="AP541">
        <v>270.19015322910298</v>
      </c>
      <c r="AQ541">
        <v>248.38060411178901</v>
      </c>
      <c r="AR541">
        <v>231.242185067788</v>
      </c>
      <c r="AS541">
        <v>220.75933457234001</v>
      </c>
      <c r="AT541">
        <v>229.52537093113099</v>
      </c>
      <c r="AU541">
        <v>222.98365967447401</v>
      </c>
      <c r="AV541">
        <v>216.478218859197</v>
      </c>
      <c r="AW541">
        <v>235.05817979415801</v>
      </c>
      <c r="AX541">
        <v>215.68798485954599</v>
      </c>
      <c r="AY541">
        <v>228.53803651174201</v>
      </c>
      <c r="AZ541">
        <v>224.48744898828701</v>
      </c>
      <c r="BA541">
        <v>225.90571051209699</v>
      </c>
      <c r="BB541">
        <v>230.61155550444499</v>
      </c>
      <c r="BC541">
        <v>227.06205493414501</v>
      </c>
      <c r="BD541">
        <v>234.23026486125201</v>
      </c>
      <c r="BE541">
        <v>232.556239374873</v>
      </c>
      <c r="BF541">
        <v>216.30513057495</v>
      </c>
      <c r="BG541">
        <v>232.783424860362</v>
      </c>
      <c r="BH541">
        <v>243.72858902000101</v>
      </c>
      <c r="BI541">
        <v>253.77357667486399</v>
      </c>
      <c r="BJ541">
        <v>257.52902167157202</v>
      </c>
      <c r="BK541">
        <v>265.65580859800701</v>
      </c>
      <c r="BL541">
        <v>261.371566210335</v>
      </c>
      <c r="BM541">
        <v>252.898982834713</v>
      </c>
      <c r="BN541">
        <v>287.34872305205801</v>
      </c>
      <c r="BO541">
        <v>336.17101886684702</v>
      </c>
      <c r="BP541">
        <v>367.49505507903399</v>
      </c>
      <c r="BQ541">
        <v>376.06017455135202</v>
      </c>
      <c r="BR541">
        <v>361.47618928067999</v>
      </c>
      <c r="BS541">
        <v>335.37837338125399</v>
      </c>
      <c r="BT541">
        <v>301.578558629925</v>
      </c>
      <c r="BU541">
        <v>309.491895644529</v>
      </c>
      <c r="BV541">
        <v>358.43984827555602</v>
      </c>
      <c r="BW541">
        <v>294.95629463029297</v>
      </c>
      <c r="BX541">
        <v>307.411943091593</v>
      </c>
      <c r="BY541">
        <v>304.65700493590401</v>
      </c>
      <c r="BZ541">
        <v>319.39423736281998</v>
      </c>
      <c r="CA541">
        <v>321.40018723765598</v>
      </c>
      <c r="CB541">
        <v>314.14454617882899</v>
      </c>
      <c r="CC541">
        <v>297.94881730107198</v>
      </c>
      <c r="CD541">
        <v>271.29276094765697</v>
      </c>
    </row>
    <row r="542" spans="1:82" x14ac:dyDescent="0.25">
      <c r="A542">
        <v>129.77303070760999</v>
      </c>
      <c r="B542">
        <v>219.399851451346</v>
      </c>
      <c r="C542">
        <v>220.990181591468</v>
      </c>
      <c r="D542">
        <v>224.51836312494001</v>
      </c>
      <c r="E542">
        <v>218.063433089407</v>
      </c>
      <c r="F542">
        <v>223.009517120049</v>
      </c>
      <c r="G542">
        <v>209.47237377684101</v>
      </c>
      <c r="H542">
        <v>216.31510152298</v>
      </c>
      <c r="I542">
        <v>234.841770149534</v>
      </c>
      <c r="J542">
        <v>210.91040057394599</v>
      </c>
      <c r="K542">
        <v>215.961513285877</v>
      </c>
      <c r="L542">
        <v>230.969070793757</v>
      </c>
      <c r="M542">
        <v>235.393131840693</v>
      </c>
      <c r="N542">
        <v>219.24178855876599</v>
      </c>
      <c r="O542">
        <v>231.85382901361601</v>
      </c>
      <c r="P542">
        <v>214.83482282586999</v>
      </c>
      <c r="Q542">
        <v>215.106002293133</v>
      </c>
      <c r="R542">
        <v>223.38670037892399</v>
      </c>
      <c r="S542">
        <v>225.53501296204601</v>
      </c>
      <c r="T542">
        <v>235.84398215741101</v>
      </c>
      <c r="U542">
        <v>251.275072134477</v>
      </c>
      <c r="V542">
        <v>260.82473058745001</v>
      </c>
      <c r="W542">
        <v>301.40428680922201</v>
      </c>
      <c r="X542">
        <v>298.73878362553103</v>
      </c>
      <c r="Y542">
        <v>294.431027580354</v>
      </c>
      <c r="Z542">
        <v>288.28354000282701</v>
      </c>
      <c r="AA542">
        <v>305.84404413637202</v>
      </c>
      <c r="AB542">
        <v>287.04937334993701</v>
      </c>
      <c r="AC542">
        <v>297.98694334611002</v>
      </c>
      <c r="AD542">
        <v>296.78431205554</v>
      </c>
      <c r="AE542">
        <v>320.111610284329</v>
      </c>
      <c r="AF542">
        <v>341.21416463550798</v>
      </c>
      <c r="AG542">
        <v>361.51461588339998</v>
      </c>
      <c r="AH542">
        <v>372.46944594783503</v>
      </c>
      <c r="AI542">
        <v>390.42437377583502</v>
      </c>
      <c r="AJ542">
        <v>394.549857243188</v>
      </c>
      <c r="AK542">
        <v>428.474192316759</v>
      </c>
      <c r="AL542">
        <v>422.41075647139201</v>
      </c>
      <c r="AM542">
        <v>405.18513230643202</v>
      </c>
      <c r="AN542">
        <v>362.70509979167002</v>
      </c>
      <c r="AO542">
        <v>306.67181450005899</v>
      </c>
      <c r="AP542">
        <v>273.39003918144698</v>
      </c>
      <c r="AQ542">
        <v>248.17456767248299</v>
      </c>
      <c r="AR542">
        <v>229.99253186646101</v>
      </c>
      <c r="AS542">
        <v>222.070238223253</v>
      </c>
      <c r="AT542">
        <v>226.81631851865299</v>
      </c>
      <c r="AU542">
        <v>218.95154105483499</v>
      </c>
      <c r="AV542">
        <v>216.00906013987699</v>
      </c>
      <c r="AW542">
        <v>238.80198524740601</v>
      </c>
      <c r="AX542">
        <v>217.14790416761301</v>
      </c>
      <c r="AY542">
        <v>227.72192780134901</v>
      </c>
      <c r="AZ542">
        <v>223.27985109550801</v>
      </c>
      <c r="BA542">
        <v>227.50982190500301</v>
      </c>
      <c r="BB542">
        <v>230.981346964008</v>
      </c>
      <c r="BC542">
        <v>225.99262586933699</v>
      </c>
      <c r="BD542">
        <v>233.047702188963</v>
      </c>
      <c r="BE542">
        <v>227.95020973850899</v>
      </c>
      <c r="BF542">
        <v>217.94416172097999</v>
      </c>
      <c r="BG542">
        <v>230.53553647965899</v>
      </c>
      <c r="BH542">
        <v>242.16255516452199</v>
      </c>
      <c r="BI542">
        <v>249.902888626258</v>
      </c>
      <c r="BJ542">
        <v>253.26717321363401</v>
      </c>
      <c r="BK542">
        <v>263.63370927628</v>
      </c>
      <c r="BL542">
        <v>262.81455710185202</v>
      </c>
      <c r="BM542">
        <v>252.745228675204</v>
      </c>
      <c r="BN542">
        <v>285.73523355768901</v>
      </c>
      <c r="BO542">
        <v>335.93806534853798</v>
      </c>
      <c r="BP542">
        <v>366.37971349837102</v>
      </c>
      <c r="BQ542">
        <v>376.58543977373802</v>
      </c>
      <c r="BR542">
        <v>364.55819208761301</v>
      </c>
      <c r="BS542">
        <v>336.78975955787502</v>
      </c>
      <c r="BT542">
        <v>303.40680861921498</v>
      </c>
      <c r="BU542">
        <v>308.29735721871799</v>
      </c>
      <c r="BV542">
        <v>360.60276618089603</v>
      </c>
      <c r="BW542">
        <v>298.44106471273801</v>
      </c>
      <c r="BX542">
        <v>307.75202300830199</v>
      </c>
      <c r="BY542">
        <v>305.210237085698</v>
      </c>
      <c r="BZ542">
        <v>321.36819189543002</v>
      </c>
      <c r="CA542">
        <v>320.161607751497</v>
      </c>
      <c r="CB542">
        <v>317.105691173845</v>
      </c>
      <c r="CC542">
        <v>297.706428595886</v>
      </c>
      <c r="CD542">
        <v>272.50770179569798</v>
      </c>
    </row>
    <row r="543" spans="1:82" x14ac:dyDescent="0.25">
      <c r="A543">
        <v>130.013351134846</v>
      </c>
      <c r="B543">
        <v>219.399851451346</v>
      </c>
      <c r="C543">
        <v>220.423174448748</v>
      </c>
      <c r="D543">
        <v>226.74359059479599</v>
      </c>
      <c r="E543">
        <v>217.0749431433</v>
      </c>
      <c r="F543">
        <v>225.432797769281</v>
      </c>
      <c r="G543">
        <v>213.695258946812</v>
      </c>
      <c r="H543">
        <v>212.50581657074699</v>
      </c>
      <c r="I543">
        <v>233.97148447952901</v>
      </c>
      <c r="J543">
        <v>211.11335421153501</v>
      </c>
      <c r="K543">
        <v>218.768677338835</v>
      </c>
      <c r="L543">
        <v>230.969070793757</v>
      </c>
      <c r="M543">
        <v>224.816641892961</v>
      </c>
      <c r="N543">
        <v>218.0425775679</v>
      </c>
      <c r="O543">
        <v>231.85382901361601</v>
      </c>
      <c r="P543">
        <v>220.00060622958</v>
      </c>
      <c r="Q543">
        <v>216.547551635383</v>
      </c>
      <c r="R543">
        <v>221.58317720981799</v>
      </c>
      <c r="S543">
        <v>225.44556862607101</v>
      </c>
      <c r="T543">
        <v>234.11073006910399</v>
      </c>
      <c r="U543">
        <v>254.50907524898699</v>
      </c>
      <c r="V543">
        <v>261.39879083650499</v>
      </c>
      <c r="W543">
        <v>301.95292372522198</v>
      </c>
      <c r="X543">
        <v>298.56094725012599</v>
      </c>
      <c r="Y543">
        <v>295.65712585568298</v>
      </c>
      <c r="Z543">
        <v>286.84720144566199</v>
      </c>
      <c r="AA543">
        <v>307.2472472586</v>
      </c>
      <c r="AB543">
        <v>289.33181333944498</v>
      </c>
      <c r="AC543">
        <v>298.27156915255802</v>
      </c>
      <c r="AD543">
        <v>299.34417183436898</v>
      </c>
      <c r="AE543">
        <v>321.46924678003899</v>
      </c>
      <c r="AF543">
        <v>343.91432357452999</v>
      </c>
      <c r="AG543">
        <v>364.51394318960701</v>
      </c>
      <c r="AH543">
        <v>376.05214154596399</v>
      </c>
      <c r="AI543">
        <v>394.68932693703198</v>
      </c>
      <c r="AJ543">
        <v>398.63931099884599</v>
      </c>
      <c r="AK543">
        <v>431.665715602082</v>
      </c>
      <c r="AL543">
        <v>426.16077096441501</v>
      </c>
      <c r="AM543">
        <v>405.78316071336002</v>
      </c>
      <c r="AN543">
        <v>365.33255768495502</v>
      </c>
      <c r="AO543">
        <v>305.74785726602101</v>
      </c>
      <c r="AP543">
        <v>272.40194822036602</v>
      </c>
      <c r="AQ543">
        <v>247.87896270874199</v>
      </c>
      <c r="AR543">
        <v>229.62629742963199</v>
      </c>
      <c r="AS543">
        <v>223.25670184877399</v>
      </c>
      <c r="AT543">
        <v>223.408612253109</v>
      </c>
      <c r="AU543">
        <v>216.28522307242599</v>
      </c>
      <c r="AV543">
        <v>214.46283453161101</v>
      </c>
      <c r="AW543">
        <v>241.75906647428101</v>
      </c>
      <c r="AX543">
        <v>217.239794693025</v>
      </c>
      <c r="AY543">
        <v>224.35012522274101</v>
      </c>
      <c r="AZ543">
        <v>221.21565833906101</v>
      </c>
      <c r="BA543">
        <v>227.98554325526999</v>
      </c>
      <c r="BB543">
        <v>232.89136846880001</v>
      </c>
      <c r="BC543">
        <v>226.01692068064699</v>
      </c>
      <c r="BD543">
        <v>229.589746119805</v>
      </c>
      <c r="BE543">
        <v>221.941496346294</v>
      </c>
      <c r="BF543">
        <v>220.34988752770801</v>
      </c>
      <c r="BG543">
        <v>229.025842133136</v>
      </c>
      <c r="BH543">
        <v>242.94043805353499</v>
      </c>
      <c r="BI543">
        <v>247.441145356861</v>
      </c>
      <c r="BJ543">
        <v>251.92566254851201</v>
      </c>
      <c r="BK543">
        <v>261.57134975195203</v>
      </c>
      <c r="BL543">
        <v>262.23565565083999</v>
      </c>
      <c r="BM543">
        <v>252.585647881608</v>
      </c>
      <c r="BN543">
        <v>285.33224254141197</v>
      </c>
      <c r="BO543">
        <v>335.76419131821399</v>
      </c>
      <c r="BP543">
        <v>366.93492512851401</v>
      </c>
      <c r="BQ543">
        <v>374.91590144358798</v>
      </c>
      <c r="BR543">
        <v>365.25749423268002</v>
      </c>
      <c r="BS543">
        <v>336.55350893895798</v>
      </c>
      <c r="BT543">
        <v>303.79802961099602</v>
      </c>
      <c r="BU543">
        <v>308.38121403489799</v>
      </c>
      <c r="BV543">
        <v>361.52831922279802</v>
      </c>
      <c r="BW543">
        <v>300.94149022459499</v>
      </c>
      <c r="BX543">
        <v>309.856045846717</v>
      </c>
      <c r="BY543">
        <v>304.65976825423502</v>
      </c>
      <c r="BZ543">
        <v>321.08676593784497</v>
      </c>
      <c r="CA543">
        <v>320.41223441210599</v>
      </c>
      <c r="CB543">
        <v>319.384671542089</v>
      </c>
      <c r="CC543">
        <v>298.630381883773</v>
      </c>
      <c r="CD543">
        <v>273.590558862107</v>
      </c>
    </row>
    <row r="544" spans="1:82" x14ac:dyDescent="0.25">
      <c r="A544">
        <v>130.25367156208199</v>
      </c>
      <c r="B544">
        <v>218.023192768771</v>
      </c>
      <c r="C544">
        <v>218.044082316882</v>
      </c>
      <c r="D544">
        <v>231.22408805197</v>
      </c>
      <c r="E544">
        <v>217.20229364653599</v>
      </c>
      <c r="F544">
        <v>234.77516636224999</v>
      </c>
      <c r="G544">
        <v>218.145332781712</v>
      </c>
      <c r="H544">
        <v>210.93390617241201</v>
      </c>
      <c r="I544">
        <v>232.53950189942501</v>
      </c>
      <c r="J544">
        <v>212.46965163390499</v>
      </c>
      <c r="K544">
        <v>226.149143506054</v>
      </c>
      <c r="L544">
        <v>224.62210784108899</v>
      </c>
      <c r="M544">
        <v>217.349053670416</v>
      </c>
      <c r="N544">
        <v>218.149017407625</v>
      </c>
      <c r="O544">
        <v>232.712439522202</v>
      </c>
      <c r="P544">
        <v>224.371446443971</v>
      </c>
      <c r="Q544">
        <v>218.63457168028299</v>
      </c>
      <c r="R544">
        <v>220.493814358778</v>
      </c>
      <c r="S544">
        <v>225.08823198814801</v>
      </c>
      <c r="T544">
        <v>234.378834519907</v>
      </c>
      <c r="U544">
        <v>254.86453176895901</v>
      </c>
      <c r="V544">
        <v>260.64512825755997</v>
      </c>
      <c r="W544">
        <v>303.45115459378701</v>
      </c>
      <c r="X544">
        <v>296.72613667160601</v>
      </c>
      <c r="Y544">
        <v>294.89592566840599</v>
      </c>
      <c r="Z544">
        <v>285.64815553089898</v>
      </c>
      <c r="AA544">
        <v>306.26314496359299</v>
      </c>
      <c r="AB544">
        <v>288.75533109983297</v>
      </c>
      <c r="AC544">
        <v>298.35810882069501</v>
      </c>
      <c r="AD544">
        <v>299.983548952327</v>
      </c>
      <c r="AE544">
        <v>320.70913187282099</v>
      </c>
      <c r="AF544">
        <v>344.30748615791703</v>
      </c>
      <c r="AG544">
        <v>363.787948549156</v>
      </c>
      <c r="AH544">
        <v>375.52776818049603</v>
      </c>
      <c r="AI544">
        <v>394.30633717788999</v>
      </c>
      <c r="AJ544">
        <v>399.74525707092999</v>
      </c>
      <c r="AK544">
        <v>430.95084869181602</v>
      </c>
      <c r="AL544">
        <v>424.79801033745002</v>
      </c>
      <c r="AM544">
        <v>403.80697519302697</v>
      </c>
      <c r="AN544">
        <v>366.57921966642402</v>
      </c>
      <c r="AO544">
        <v>306.18581985075298</v>
      </c>
      <c r="AP544">
        <v>270.80109069730599</v>
      </c>
      <c r="AQ544">
        <v>247.25510350451299</v>
      </c>
      <c r="AR544">
        <v>230.489521048374</v>
      </c>
      <c r="AS544">
        <v>222.45334951109501</v>
      </c>
      <c r="AT544">
        <v>223.34670067475901</v>
      </c>
      <c r="AU544">
        <v>215.42956225523699</v>
      </c>
      <c r="AV544">
        <v>213.02561148610599</v>
      </c>
      <c r="AW544">
        <v>240.45753434364099</v>
      </c>
      <c r="AX544">
        <v>215.64846566003499</v>
      </c>
      <c r="AY544">
        <v>222.52837259535201</v>
      </c>
      <c r="AZ544">
        <v>221.49727955874701</v>
      </c>
      <c r="BA544">
        <v>228.49166026655601</v>
      </c>
      <c r="BB544">
        <v>231.684380542323</v>
      </c>
      <c r="BC544">
        <v>225.02630768319199</v>
      </c>
      <c r="BD544">
        <v>229.15738084877799</v>
      </c>
      <c r="BE544">
        <v>220.725659238948</v>
      </c>
      <c r="BF544">
        <v>220.94617348855701</v>
      </c>
      <c r="BG544">
        <v>228.29846196774699</v>
      </c>
      <c r="BH544">
        <v>243.66808235906799</v>
      </c>
      <c r="BI544">
        <v>246.56422511638601</v>
      </c>
      <c r="BJ544">
        <v>253.239976356391</v>
      </c>
      <c r="BK544">
        <v>259.61905446292002</v>
      </c>
      <c r="BL544">
        <v>261.12387471223599</v>
      </c>
      <c r="BM544">
        <v>251.01792484768001</v>
      </c>
      <c r="BN544">
        <v>283.30354740062501</v>
      </c>
      <c r="BO544">
        <v>333.01078827551697</v>
      </c>
      <c r="BP544">
        <v>364.76535088684102</v>
      </c>
      <c r="BQ544">
        <v>371.03326866503198</v>
      </c>
      <c r="BR544">
        <v>363.64682510136498</v>
      </c>
      <c r="BS544">
        <v>336.02009044580598</v>
      </c>
      <c r="BT544">
        <v>302.38623559446501</v>
      </c>
      <c r="BU544">
        <v>306.52859855921901</v>
      </c>
      <c r="BV544">
        <v>360.06952330847997</v>
      </c>
      <c r="BW544">
        <v>301.34884535072001</v>
      </c>
      <c r="BX544">
        <v>308.73299213859599</v>
      </c>
      <c r="BY544">
        <v>304.20663696989101</v>
      </c>
      <c r="BZ544">
        <v>319.79143488923501</v>
      </c>
      <c r="CA544">
        <v>319.05095412557102</v>
      </c>
      <c r="CB544">
        <v>317.00730568058799</v>
      </c>
      <c r="CC544">
        <v>298.477242352178</v>
      </c>
      <c r="CD544">
        <v>273.19146493338502</v>
      </c>
    </row>
    <row r="545" spans="1:82" x14ac:dyDescent="0.25">
      <c r="A545">
        <v>130.493991989319</v>
      </c>
      <c r="B545">
        <v>217.59990858905999</v>
      </c>
      <c r="C545">
        <v>217.38747682324399</v>
      </c>
      <c r="D545">
        <v>231.95287665110101</v>
      </c>
      <c r="E545">
        <v>217.41119489292299</v>
      </c>
      <c r="F545">
        <v>236.94109581387599</v>
      </c>
      <c r="G545">
        <v>218.28228303869301</v>
      </c>
      <c r="H545">
        <v>211.07966521293599</v>
      </c>
      <c r="I545">
        <v>232.35296806204099</v>
      </c>
      <c r="J545">
        <v>212.86861736139599</v>
      </c>
      <c r="K545">
        <v>227.59990858905999</v>
      </c>
      <c r="L545">
        <v>222.670593612408</v>
      </c>
      <c r="M545">
        <v>216.770152993946</v>
      </c>
      <c r="N545">
        <v>218.38709064396301</v>
      </c>
      <c r="O545">
        <v>232.97643832554999</v>
      </c>
      <c r="P545">
        <v>224.88292727322701</v>
      </c>
      <c r="Q545">
        <v>219.130841669115</v>
      </c>
      <c r="R545">
        <v>220.452512728843</v>
      </c>
      <c r="S545">
        <v>224.98841584546199</v>
      </c>
      <c r="T545">
        <v>235.064245569702</v>
      </c>
      <c r="U545">
        <v>254.47850512229999</v>
      </c>
      <c r="V545">
        <v>261.51085797843399</v>
      </c>
      <c r="W545">
        <v>304.269020438967</v>
      </c>
      <c r="X545">
        <v>293.07779861623101</v>
      </c>
      <c r="Y545">
        <v>292.16530577835601</v>
      </c>
      <c r="Z545">
        <v>287.59568635630899</v>
      </c>
      <c r="AA545">
        <v>304.542146856773</v>
      </c>
      <c r="AB545">
        <v>285.92835821064</v>
      </c>
      <c r="AC545">
        <v>298.42629188592599</v>
      </c>
      <c r="AD545">
        <v>301.62293473605001</v>
      </c>
      <c r="AE545">
        <v>316.41199637506202</v>
      </c>
      <c r="AF545">
        <v>341.595275358045</v>
      </c>
      <c r="AG545">
        <v>360.26312640361499</v>
      </c>
      <c r="AH545">
        <v>374.59598317857899</v>
      </c>
      <c r="AI545">
        <v>394.87977166085102</v>
      </c>
      <c r="AJ545">
        <v>402.91063465886299</v>
      </c>
      <c r="AK545">
        <v>430.19088823511902</v>
      </c>
      <c r="AL545">
        <v>422.63062888119299</v>
      </c>
      <c r="AM545">
        <v>403.56404302339502</v>
      </c>
      <c r="AN545">
        <v>368.30800747434699</v>
      </c>
      <c r="AO545">
        <v>307.95686399046599</v>
      </c>
      <c r="AP545">
        <v>270.74344166620699</v>
      </c>
      <c r="AQ545">
        <v>246.56651699979901</v>
      </c>
      <c r="AR545">
        <v>230.73798729052299</v>
      </c>
      <c r="AS545">
        <v>222.17775519498599</v>
      </c>
      <c r="AT545">
        <v>223.416059994715</v>
      </c>
      <c r="AU545">
        <v>215.26592790685899</v>
      </c>
      <c r="AV545">
        <v>212.78146343261801</v>
      </c>
      <c r="AW545">
        <v>240.00656294529401</v>
      </c>
      <c r="AX545">
        <v>215.22708012486299</v>
      </c>
      <c r="AY545">
        <v>222.33486515703299</v>
      </c>
      <c r="AZ545">
        <v>221.85134295056201</v>
      </c>
      <c r="BA545">
        <v>228.67683973079599</v>
      </c>
      <c r="BB545">
        <v>230.99054814815</v>
      </c>
      <c r="BC545">
        <v>224.598148159061</v>
      </c>
      <c r="BD545">
        <v>229.324599748846</v>
      </c>
      <c r="BE545">
        <v>220.87829750967899</v>
      </c>
      <c r="BF545">
        <v>220.97209295208</v>
      </c>
      <c r="BG545">
        <v>228.177760582834</v>
      </c>
      <c r="BH545">
        <v>243.69233849413999</v>
      </c>
      <c r="BI545">
        <v>246.11609267924001</v>
      </c>
      <c r="BJ545">
        <v>252.42610963991001</v>
      </c>
      <c r="BK545">
        <v>258.61728166255199</v>
      </c>
      <c r="BL545">
        <v>260.96301866478399</v>
      </c>
      <c r="BM545">
        <v>249.78524829189499</v>
      </c>
      <c r="BN545">
        <v>278.299282478083</v>
      </c>
      <c r="BO545">
        <v>324.72659895851098</v>
      </c>
      <c r="BP545">
        <v>357.90472477994598</v>
      </c>
      <c r="BQ545">
        <v>364.33450485954597</v>
      </c>
      <c r="BR545">
        <v>365.146789017527</v>
      </c>
      <c r="BS545">
        <v>337.39564315089098</v>
      </c>
      <c r="BT545">
        <v>298.22191066870602</v>
      </c>
      <c r="BU545">
        <v>299.464389176211</v>
      </c>
      <c r="BV545">
        <v>357.90444339308499</v>
      </c>
      <c r="BW545">
        <v>299.43088973414098</v>
      </c>
      <c r="BX545">
        <v>302.94190221087098</v>
      </c>
      <c r="BY545">
        <v>304.42697935797599</v>
      </c>
      <c r="BZ545">
        <v>315.37410063969298</v>
      </c>
      <c r="CA545">
        <v>315.07309702184199</v>
      </c>
      <c r="CB545">
        <v>311.84122991898897</v>
      </c>
      <c r="CC545">
        <v>295.40486109866703</v>
      </c>
      <c r="CD545">
        <v>274.25844456532502</v>
      </c>
    </row>
    <row r="546" spans="1:82" x14ac:dyDescent="0.25">
      <c r="A546">
        <v>130.73431241655501</v>
      </c>
      <c r="B546">
        <v>217.59990858905999</v>
      </c>
      <c r="C546">
        <v>217.38747682324399</v>
      </c>
      <c r="D546">
        <v>231.95287665110101</v>
      </c>
      <c r="E546">
        <v>217.41119489292299</v>
      </c>
      <c r="F546">
        <v>236.94109581387599</v>
      </c>
      <c r="G546">
        <v>218.28228303869301</v>
      </c>
      <c r="H546">
        <v>211.07966521293599</v>
      </c>
      <c r="I546">
        <v>232.35296806204099</v>
      </c>
      <c r="J546">
        <v>212.86861736139599</v>
      </c>
      <c r="K546">
        <v>227.59990858905999</v>
      </c>
      <c r="L546">
        <v>222.670593612408</v>
      </c>
      <c r="M546">
        <v>216.770152993946</v>
      </c>
      <c r="N546">
        <v>218.38709064396301</v>
      </c>
      <c r="O546">
        <v>232.97643832554999</v>
      </c>
      <c r="P546">
        <v>224.88292727322701</v>
      </c>
      <c r="Q546">
        <v>219.130841669115</v>
      </c>
      <c r="R546">
        <v>220.452512728843</v>
      </c>
      <c r="S546">
        <v>225.05939005996501</v>
      </c>
      <c r="T546">
        <v>237.75964224049201</v>
      </c>
      <c r="U546">
        <v>253.863053792991</v>
      </c>
      <c r="V546">
        <v>267.63052662298401</v>
      </c>
      <c r="W546">
        <v>307.39787081598899</v>
      </c>
      <c r="X546">
        <v>302.31972839083602</v>
      </c>
      <c r="Y546">
        <v>296.82281408666199</v>
      </c>
      <c r="Z546">
        <v>296.08905903425</v>
      </c>
      <c r="AA546">
        <v>310.04687219525698</v>
      </c>
      <c r="AB546">
        <v>291.81742313656702</v>
      </c>
      <c r="AC546">
        <v>299.68738522452202</v>
      </c>
      <c r="AD546">
        <v>311.30155056878499</v>
      </c>
      <c r="AE546">
        <v>323.38411475653402</v>
      </c>
      <c r="AF546">
        <v>349.138085345646</v>
      </c>
      <c r="AG546">
        <v>368.17917799706402</v>
      </c>
      <c r="AH546">
        <v>392.16784265848202</v>
      </c>
      <c r="AI546">
        <v>410.46120067559201</v>
      </c>
      <c r="AJ546">
        <v>419.80994051738099</v>
      </c>
      <c r="AK546">
        <v>449.88620496677902</v>
      </c>
      <c r="AL546">
        <v>446.293525153519</v>
      </c>
      <c r="AM546">
        <v>417.99242429537401</v>
      </c>
      <c r="AN546">
        <v>377.13712789620899</v>
      </c>
      <c r="AO546">
        <v>314.67740574236802</v>
      </c>
      <c r="AP546">
        <v>271.07282582344197</v>
      </c>
      <c r="AQ546">
        <v>244.328435586773</v>
      </c>
      <c r="AR546">
        <v>231.22102128086101</v>
      </c>
      <c r="AS546">
        <v>222.57077024010701</v>
      </c>
      <c r="AT546">
        <v>223.416059994715</v>
      </c>
      <c r="AU546">
        <v>215.26592790685899</v>
      </c>
      <c r="AV546">
        <v>212.78146343261801</v>
      </c>
      <c r="AW546">
        <v>240.00656294529401</v>
      </c>
      <c r="AX546">
        <v>215.22708012486299</v>
      </c>
      <c r="AY546">
        <v>222.33486515703299</v>
      </c>
      <c r="AZ546">
        <v>221.85134295056201</v>
      </c>
      <c r="BA546">
        <v>228.67683973079599</v>
      </c>
      <c r="BB546">
        <v>230.99054814815</v>
      </c>
      <c r="BC546">
        <v>224.598148159061</v>
      </c>
      <c r="BD546">
        <v>229.324599748846</v>
      </c>
      <c r="BE546">
        <v>220.87829750967899</v>
      </c>
      <c r="BF546">
        <v>220.97209295208</v>
      </c>
      <c r="BG546">
        <v>228.78173859387201</v>
      </c>
      <c r="BH546">
        <v>242.88569702354999</v>
      </c>
      <c r="BI546">
        <v>244.17211654554399</v>
      </c>
      <c r="BJ546">
        <v>248.31367351064901</v>
      </c>
      <c r="BK546">
        <v>256.78311915159298</v>
      </c>
      <c r="BL546">
        <v>260.26173509689801</v>
      </c>
      <c r="BM546">
        <v>247.135551557121</v>
      </c>
      <c r="BN546">
        <v>277.91433926410099</v>
      </c>
      <c r="BO546">
        <v>322.74022042465901</v>
      </c>
      <c r="BP546">
        <v>357.76342167652501</v>
      </c>
      <c r="BQ546">
        <v>366.89441706124302</v>
      </c>
      <c r="BR546">
        <v>373.23861933388901</v>
      </c>
      <c r="BS546">
        <v>343.75212070343701</v>
      </c>
      <c r="BT546">
        <v>303.29611057519202</v>
      </c>
      <c r="BU546">
        <v>302.34255891485299</v>
      </c>
      <c r="BV546">
        <v>366.97025704620597</v>
      </c>
      <c r="BW546">
        <v>310.76665281102402</v>
      </c>
      <c r="BX546">
        <v>310.51259305663001</v>
      </c>
      <c r="BY546">
        <v>306.17120851327002</v>
      </c>
      <c r="BZ546">
        <v>317.10912432438403</v>
      </c>
      <c r="CA546">
        <v>322.11240588949499</v>
      </c>
      <c r="CB546">
        <v>319.65514529329198</v>
      </c>
      <c r="CC546">
        <v>303.727652672072</v>
      </c>
      <c r="CD546">
        <v>280.11788471289401</v>
      </c>
    </row>
    <row r="547" spans="1:82" x14ac:dyDescent="0.25">
      <c r="A547">
        <v>130.974632843791</v>
      </c>
      <c r="B547">
        <v>217.59990858905999</v>
      </c>
      <c r="C547">
        <v>217.38747682324399</v>
      </c>
      <c r="D547">
        <v>231.95287665110101</v>
      </c>
      <c r="E547">
        <v>217.41119489292299</v>
      </c>
      <c r="F547">
        <v>236.94109581387599</v>
      </c>
      <c r="G547">
        <v>218.28228303869301</v>
      </c>
      <c r="H547">
        <v>211.07966521293599</v>
      </c>
      <c r="I547">
        <v>232.35296806204099</v>
      </c>
      <c r="J547">
        <v>212.86861736139599</v>
      </c>
      <c r="K547">
        <v>227.59990858905999</v>
      </c>
      <c r="L547">
        <v>222.670593612408</v>
      </c>
      <c r="M547">
        <v>216.770152993946</v>
      </c>
      <c r="N547">
        <v>218.38709064396301</v>
      </c>
      <c r="O547">
        <v>232.97643832554999</v>
      </c>
      <c r="P547">
        <v>224.88292727322701</v>
      </c>
      <c r="Q547">
        <v>219.130841669115</v>
      </c>
      <c r="R547">
        <v>220.452512728843</v>
      </c>
      <c r="S547">
        <v>223.96902233822999</v>
      </c>
      <c r="T547">
        <v>240.14547012140901</v>
      </c>
      <c r="U547">
        <v>257.02946831839603</v>
      </c>
      <c r="V547">
        <v>271.70033521301002</v>
      </c>
      <c r="W547">
        <v>312.33939626046202</v>
      </c>
      <c r="X547">
        <v>307.18585103868298</v>
      </c>
      <c r="Y547">
        <v>301.56966292855998</v>
      </c>
      <c r="Z547">
        <v>301.249993733655</v>
      </c>
      <c r="AA547">
        <v>313.38024135168803</v>
      </c>
      <c r="AB547">
        <v>297.43953438119098</v>
      </c>
      <c r="AC547">
        <v>303.750959035177</v>
      </c>
      <c r="AD547">
        <v>321.14342282250198</v>
      </c>
      <c r="AE547">
        <v>329.309651919342</v>
      </c>
      <c r="AF547">
        <v>358.01390963652301</v>
      </c>
      <c r="AG547">
        <v>381.15496469578301</v>
      </c>
      <c r="AH547">
        <v>401.98474470120101</v>
      </c>
      <c r="AI547">
        <v>420.727611742428</v>
      </c>
      <c r="AJ547">
        <v>435.76037957420999</v>
      </c>
      <c r="AK547">
        <v>462.54547338574298</v>
      </c>
      <c r="AL547">
        <v>461.18626423232303</v>
      </c>
      <c r="AM547">
        <v>430.375231146582</v>
      </c>
      <c r="AN547">
        <v>387.39089172360201</v>
      </c>
      <c r="AO547">
        <v>317.03349377158497</v>
      </c>
      <c r="AP547">
        <v>272.17144712796699</v>
      </c>
      <c r="AQ547">
        <v>243.78109225396301</v>
      </c>
      <c r="AR547">
        <v>231.26304315047599</v>
      </c>
      <c r="AS547">
        <v>224.82054270191</v>
      </c>
      <c r="AT547">
        <v>225.07729491889199</v>
      </c>
      <c r="AU547">
        <v>214.75768297317001</v>
      </c>
      <c r="AV547">
        <v>214.06473462213199</v>
      </c>
      <c r="AW547">
        <v>240.00656294529401</v>
      </c>
      <c r="AX547">
        <v>212.73484215030601</v>
      </c>
      <c r="AY547">
        <v>221.07445233373099</v>
      </c>
      <c r="AZ547">
        <v>223.79210350417699</v>
      </c>
      <c r="BA547">
        <v>229.46423475807401</v>
      </c>
      <c r="BB547">
        <v>229.570272241271</v>
      </c>
      <c r="BC547">
        <v>223.47830451293299</v>
      </c>
      <c r="BD547">
        <v>228.78142892974799</v>
      </c>
      <c r="BE547">
        <v>221.76345398665501</v>
      </c>
      <c r="BF547">
        <v>219.638553883855</v>
      </c>
      <c r="BG547">
        <v>229.968126195927</v>
      </c>
      <c r="BH547">
        <v>239.62234574698499</v>
      </c>
      <c r="BI547">
        <v>241.283495088709</v>
      </c>
      <c r="BJ547">
        <v>249.865412880088</v>
      </c>
      <c r="BK547">
        <v>257.821477826018</v>
      </c>
      <c r="BL547">
        <v>257.33536941159502</v>
      </c>
      <c r="BM547">
        <v>248.23724409118199</v>
      </c>
      <c r="BN547">
        <v>277.50961067851603</v>
      </c>
      <c r="BO547">
        <v>325.241325887583</v>
      </c>
      <c r="BP547">
        <v>356.75842910478701</v>
      </c>
      <c r="BQ547">
        <v>368.59335151077102</v>
      </c>
      <c r="BR547">
        <v>374.68484785336699</v>
      </c>
      <c r="BS547">
        <v>347.13194063896901</v>
      </c>
      <c r="BT547">
        <v>305.09965034807198</v>
      </c>
      <c r="BU547">
        <v>308.961310425492</v>
      </c>
      <c r="BV547">
        <v>373.34921966143702</v>
      </c>
      <c r="BW547">
        <v>318.45367577782298</v>
      </c>
      <c r="BX547">
        <v>316.42654194262798</v>
      </c>
      <c r="BY547">
        <v>311.23013428927902</v>
      </c>
      <c r="BZ547">
        <v>319.115524426067</v>
      </c>
      <c r="CA547">
        <v>327.67003577935702</v>
      </c>
      <c r="CB547">
        <v>325.23901434788098</v>
      </c>
      <c r="CC547">
        <v>307.424320909389</v>
      </c>
      <c r="CD547">
        <v>284.27334354435101</v>
      </c>
    </row>
    <row r="548" spans="1:82" x14ac:dyDescent="0.25">
      <c r="A548">
        <v>131.21495327102801</v>
      </c>
      <c r="B548">
        <v>217.59990858905999</v>
      </c>
      <c r="C548">
        <v>217.38747682324399</v>
      </c>
      <c r="D548">
        <v>231.95287665110101</v>
      </c>
      <c r="E548">
        <v>220.10511445329001</v>
      </c>
      <c r="F548">
        <v>236.94109581387599</v>
      </c>
      <c r="G548">
        <v>218.28228303869301</v>
      </c>
      <c r="H548">
        <v>215.82001040818801</v>
      </c>
      <c r="I548">
        <v>232.35296806204099</v>
      </c>
      <c r="J548">
        <v>216.37875451366901</v>
      </c>
      <c r="K548">
        <v>227.59990858905999</v>
      </c>
      <c r="L548">
        <v>222.670593612408</v>
      </c>
      <c r="M548">
        <v>216.770152993946</v>
      </c>
      <c r="N548">
        <v>218.714550708649</v>
      </c>
      <c r="O548">
        <v>232.97643832554999</v>
      </c>
      <c r="P548">
        <v>224.88292727322701</v>
      </c>
      <c r="Q548">
        <v>220.34211488487199</v>
      </c>
      <c r="R548">
        <v>222.21187886030501</v>
      </c>
      <c r="S548">
        <v>222.201404412454</v>
      </c>
      <c r="T548">
        <v>241.84425153963801</v>
      </c>
      <c r="U548">
        <v>262.07609748311398</v>
      </c>
      <c r="V548">
        <v>273.18592585667898</v>
      </c>
      <c r="W548">
        <v>313.59879895903998</v>
      </c>
      <c r="X548">
        <v>309.85528137299701</v>
      </c>
      <c r="Y548">
        <v>301.93595289815198</v>
      </c>
      <c r="Z548">
        <v>309.07456889004101</v>
      </c>
      <c r="AA548">
        <v>316.45758317094698</v>
      </c>
      <c r="AB548">
        <v>300.24831142589397</v>
      </c>
      <c r="AC548">
        <v>306.26163222591202</v>
      </c>
      <c r="AD548">
        <v>322.98971471392201</v>
      </c>
      <c r="AE548">
        <v>336.82810523915902</v>
      </c>
      <c r="AF548">
        <v>364.66250439134899</v>
      </c>
      <c r="AG548">
        <v>387.99184559297402</v>
      </c>
      <c r="AH548">
        <v>408.29357507705998</v>
      </c>
      <c r="AI548">
        <v>427.956432316823</v>
      </c>
      <c r="AJ548">
        <v>444.15678000137098</v>
      </c>
      <c r="AK548">
        <v>471.96540437620502</v>
      </c>
      <c r="AL548">
        <v>468.45306607082898</v>
      </c>
      <c r="AM548">
        <v>435.84133904966501</v>
      </c>
      <c r="AN548">
        <v>391.13425127468099</v>
      </c>
      <c r="AO548">
        <v>317.08109689137001</v>
      </c>
      <c r="AP548">
        <v>273.66327731153001</v>
      </c>
      <c r="AQ548">
        <v>241.99962271776499</v>
      </c>
      <c r="AR548">
        <v>226.543227862322</v>
      </c>
      <c r="AS548">
        <v>226.330060751297</v>
      </c>
      <c r="AT548">
        <v>222.81526650313799</v>
      </c>
      <c r="AU548">
        <v>214.576731606897</v>
      </c>
      <c r="AV548">
        <v>215.22579821287599</v>
      </c>
      <c r="AW548">
        <v>233.91588430581501</v>
      </c>
      <c r="AX548">
        <v>211.278860651754</v>
      </c>
      <c r="AY548">
        <v>217.99869618602199</v>
      </c>
      <c r="AZ548">
        <v>225.852687887586</v>
      </c>
      <c r="BA548">
        <v>231.37852479966699</v>
      </c>
      <c r="BB548">
        <v>225.05325136783799</v>
      </c>
      <c r="BC548">
        <v>220.353338887402</v>
      </c>
      <c r="BD548">
        <v>224.62267968050901</v>
      </c>
      <c r="BE548">
        <v>224.58641382636199</v>
      </c>
      <c r="BF548">
        <v>216.86420676271999</v>
      </c>
      <c r="BG548">
        <v>224.533322235491</v>
      </c>
      <c r="BH548">
        <v>237.88429619448999</v>
      </c>
      <c r="BI548">
        <v>238.96615984109599</v>
      </c>
      <c r="BJ548">
        <v>249.98390055776699</v>
      </c>
      <c r="BK548">
        <v>258.28756837382298</v>
      </c>
      <c r="BL548">
        <v>255.58624520522099</v>
      </c>
      <c r="BM548">
        <v>248.21815770189099</v>
      </c>
      <c r="BN548">
        <v>275.22584285433902</v>
      </c>
      <c r="BO548">
        <v>326.44408459233</v>
      </c>
      <c r="BP548">
        <v>353.59439027961997</v>
      </c>
      <c r="BQ548">
        <v>369.129937661479</v>
      </c>
      <c r="BR548">
        <v>376.668295094933</v>
      </c>
      <c r="BS548">
        <v>350.49243105344902</v>
      </c>
      <c r="BT548">
        <v>309.90064780611101</v>
      </c>
      <c r="BU548">
        <v>311.38141906117301</v>
      </c>
      <c r="BV548">
        <v>377.69425187985303</v>
      </c>
      <c r="BW548">
        <v>322.93315782753302</v>
      </c>
      <c r="BX548">
        <v>317.49945798523402</v>
      </c>
      <c r="BY548">
        <v>315.33580607420203</v>
      </c>
      <c r="BZ548">
        <v>319.51750759571797</v>
      </c>
      <c r="CA548">
        <v>331.66920995646097</v>
      </c>
      <c r="CB548">
        <v>331.15004372704902</v>
      </c>
      <c r="CC548">
        <v>310.10991094890397</v>
      </c>
      <c r="CD548">
        <v>288.73479223315098</v>
      </c>
    </row>
    <row r="549" spans="1:82" x14ac:dyDescent="0.25">
      <c r="A549">
        <v>131.45527369826399</v>
      </c>
      <c r="B549">
        <v>227.45057572936599</v>
      </c>
      <c r="C549">
        <v>223.911765701896</v>
      </c>
      <c r="D549">
        <v>238.90628875013999</v>
      </c>
      <c r="E549">
        <v>213.84811020901299</v>
      </c>
      <c r="F549">
        <v>245.63286093767499</v>
      </c>
      <c r="G549">
        <v>229.846319908038</v>
      </c>
      <c r="H549">
        <v>214.25704540630801</v>
      </c>
      <c r="I549">
        <v>229.455713020774</v>
      </c>
      <c r="J549">
        <v>219.478906010423</v>
      </c>
      <c r="K549">
        <v>227.38017520593101</v>
      </c>
      <c r="L549">
        <v>220.72817439220401</v>
      </c>
      <c r="M549">
        <v>207.141488742484</v>
      </c>
      <c r="N549">
        <v>214.81923114252899</v>
      </c>
      <c r="O549">
        <v>236.45314437507</v>
      </c>
      <c r="P549">
        <v>225.91920676038001</v>
      </c>
      <c r="Q549">
        <v>222.01611138445901</v>
      </c>
      <c r="R549">
        <v>221.70448233481699</v>
      </c>
      <c r="S549">
        <v>220.720475309818</v>
      </c>
      <c r="T549">
        <v>241.408837992896</v>
      </c>
      <c r="U549">
        <v>265.62738565683799</v>
      </c>
      <c r="V549">
        <v>274.845866452667</v>
      </c>
      <c r="W549">
        <v>313.54313755384197</v>
      </c>
      <c r="X549">
        <v>308.91311719147399</v>
      </c>
      <c r="Y549">
        <v>303.09645070779402</v>
      </c>
      <c r="Z549">
        <v>310.47323001713198</v>
      </c>
      <c r="AA549">
        <v>315.274990959202</v>
      </c>
      <c r="AB549">
        <v>302.95161600423899</v>
      </c>
      <c r="AC549">
        <v>306.62663159018098</v>
      </c>
      <c r="AD549">
        <v>325.475741154209</v>
      </c>
      <c r="AE549">
        <v>340.685030073912</v>
      </c>
      <c r="AF549">
        <v>366.45441322574999</v>
      </c>
      <c r="AG549">
        <v>390.43125336074098</v>
      </c>
      <c r="AH549">
        <v>411.76849975817601</v>
      </c>
      <c r="AI549">
        <v>431.812198985897</v>
      </c>
      <c r="AJ549">
        <v>446.63654144274398</v>
      </c>
      <c r="AK549">
        <v>476.10609065209098</v>
      </c>
      <c r="AL549">
        <v>471.76713935968598</v>
      </c>
      <c r="AM549">
        <v>435.70022564512402</v>
      </c>
      <c r="AN549">
        <v>390.491673162236</v>
      </c>
      <c r="AO549">
        <v>315.85600432000399</v>
      </c>
      <c r="AP549">
        <v>272.50231134241199</v>
      </c>
      <c r="AQ549">
        <v>239.74651958149801</v>
      </c>
      <c r="AR549">
        <v>224.64418597660901</v>
      </c>
      <c r="AS549">
        <v>226.88534647810101</v>
      </c>
      <c r="AT549">
        <v>217.54054036566399</v>
      </c>
      <c r="AU549">
        <v>216.43473889670901</v>
      </c>
      <c r="AV549">
        <v>215.041209971717</v>
      </c>
      <c r="AW549">
        <v>228.83628846934101</v>
      </c>
      <c r="AX549">
        <v>214.227257742912</v>
      </c>
      <c r="AY549">
        <v>215.75510175261101</v>
      </c>
      <c r="AZ549">
        <v>221.13112435455801</v>
      </c>
      <c r="BA549">
        <v>231.48798174024</v>
      </c>
      <c r="BB549">
        <v>228.388805333921</v>
      </c>
      <c r="BC549">
        <v>222.15823920353</v>
      </c>
      <c r="BD549">
        <v>221.69052123725999</v>
      </c>
      <c r="BE549">
        <v>219.10858862220201</v>
      </c>
      <c r="BF549">
        <v>215.99073192174501</v>
      </c>
      <c r="BG549">
        <v>218.5595461179</v>
      </c>
      <c r="BH549">
        <v>237.12142245865101</v>
      </c>
      <c r="BI549">
        <v>235.119547145448</v>
      </c>
      <c r="BJ549">
        <v>249.605646906375</v>
      </c>
      <c r="BK549">
        <v>258.902637439469</v>
      </c>
      <c r="BL549">
        <v>253.49060735687399</v>
      </c>
      <c r="BM549">
        <v>250.032359900751</v>
      </c>
      <c r="BN549">
        <v>275.06499830602797</v>
      </c>
      <c r="BO549">
        <v>326.72748509605998</v>
      </c>
      <c r="BP549">
        <v>355.11088476419502</v>
      </c>
      <c r="BQ549">
        <v>366.73323718479298</v>
      </c>
      <c r="BR549">
        <v>378.17686779512201</v>
      </c>
      <c r="BS549">
        <v>351.49882345013202</v>
      </c>
      <c r="BT549">
        <v>310.08344032116099</v>
      </c>
      <c r="BU549">
        <v>313.05578931650899</v>
      </c>
      <c r="BV549">
        <v>380.13228192799301</v>
      </c>
      <c r="BW549">
        <v>323.38589828449898</v>
      </c>
      <c r="BX549">
        <v>320.00614124384799</v>
      </c>
      <c r="BY549">
        <v>316.05775865166902</v>
      </c>
      <c r="BZ549">
        <v>319.58223888298397</v>
      </c>
      <c r="CA549">
        <v>334.96454409166302</v>
      </c>
      <c r="CB549">
        <v>337.29127399823301</v>
      </c>
      <c r="CC549">
        <v>310.77305411002902</v>
      </c>
      <c r="CD549">
        <v>291.34702653716801</v>
      </c>
    </row>
    <row r="550" spans="1:82" x14ac:dyDescent="0.25">
      <c r="A550">
        <v>131.69559412550001</v>
      </c>
      <c r="B550">
        <v>229</v>
      </c>
      <c r="C550">
        <v>224.24161971278201</v>
      </c>
      <c r="D550">
        <v>240</v>
      </c>
      <c r="E550">
        <v>213.428997055107</v>
      </c>
      <c r="F550">
        <v>247</v>
      </c>
      <c r="G550">
        <v>230.42080613563601</v>
      </c>
      <c r="H550">
        <v>213.99718206025301</v>
      </c>
      <c r="I550">
        <v>229</v>
      </c>
      <c r="J550">
        <v>219.50173198813999</v>
      </c>
      <c r="K550">
        <v>227.36925913883599</v>
      </c>
      <c r="L550">
        <v>220.63167754574499</v>
      </c>
      <c r="M550">
        <v>206.65468419077001</v>
      </c>
      <c r="N550">
        <v>214.60979963037801</v>
      </c>
      <c r="O550">
        <v>237</v>
      </c>
      <c r="P550">
        <v>225.97159882204201</v>
      </c>
      <c r="Q550">
        <v>222.05453522148301</v>
      </c>
      <c r="R550">
        <v>221.611710000616</v>
      </c>
      <c r="S550">
        <v>220.64440865612099</v>
      </c>
      <c r="T550">
        <v>241.348296912146</v>
      </c>
      <c r="U550">
        <v>265.77894116948602</v>
      </c>
      <c r="V550">
        <v>274.879814104849</v>
      </c>
      <c r="W550">
        <v>313.53073565729801</v>
      </c>
      <c r="X550">
        <v>308.80549543237203</v>
      </c>
      <c r="Y550">
        <v>303.13562990357701</v>
      </c>
      <c r="Z550">
        <v>310.43292445007103</v>
      </c>
      <c r="AA550">
        <v>315.21201012479497</v>
      </c>
      <c r="AB550">
        <v>303.02636415262202</v>
      </c>
      <c r="AC550">
        <v>306.61209504851098</v>
      </c>
      <c r="AD550">
        <v>325.60159380973698</v>
      </c>
      <c r="AE550">
        <v>340.80611531049402</v>
      </c>
      <c r="AF550">
        <v>366.49475666488399</v>
      </c>
      <c r="AG550">
        <v>390.49030384556397</v>
      </c>
      <c r="AH550">
        <v>411.88607697837301</v>
      </c>
      <c r="AI550">
        <v>431.93657686963701</v>
      </c>
      <c r="AJ550">
        <v>446.675155263237</v>
      </c>
      <c r="AK550">
        <v>476.20813034364301</v>
      </c>
      <c r="AL550">
        <v>471.87036928663002</v>
      </c>
      <c r="AM550">
        <v>435.66264663007399</v>
      </c>
      <c r="AN550">
        <v>390.46150683988401</v>
      </c>
      <c r="AO550">
        <v>315.82728560959498</v>
      </c>
      <c r="AP550">
        <v>272.40916532635401</v>
      </c>
      <c r="AQ550">
        <v>239.69287438872701</v>
      </c>
      <c r="AR550">
        <v>224.62078299809701</v>
      </c>
      <c r="AS550">
        <v>226.91102019079901</v>
      </c>
      <c r="AT550">
        <v>217.40863113599701</v>
      </c>
      <c r="AU550">
        <v>216.51588675277</v>
      </c>
      <c r="AV550">
        <v>215.04830739446001</v>
      </c>
      <c r="AW550">
        <v>228.74341627061901</v>
      </c>
      <c r="AX550">
        <v>214.32449239269599</v>
      </c>
      <c r="AY550">
        <v>215.67685755580001</v>
      </c>
      <c r="AZ550">
        <v>220.922211107907</v>
      </c>
      <c r="BA550">
        <v>231.477282582546</v>
      </c>
      <c r="BB550">
        <v>228.62984399262299</v>
      </c>
      <c r="BC550">
        <v>222.29406770011099</v>
      </c>
      <c r="BD550">
        <v>221.62940119941999</v>
      </c>
      <c r="BE550">
        <v>218.791954302622</v>
      </c>
      <c r="BF550">
        <v>215.971657584095</v>
      </c>
      <c r="BG550">
        <v>218.37553162239499</v>
      </c>
      <c r="BH550">
        <v>237.08986925507099</v>
      </c>
      <c r="BI550">
        <v>234.94963746539199</v>
      </c>
      <c r="BJ550">
        <v>249.59526895836001</v>
      </c>
      <c r="BK550">
        <v>258.93239964660501</v>
      </c>
      <c r="BL550">
        <v>253.39185221316299</v>
      </c>
      <c r="BM550">
        <v>250.12945067161399</v>
      </c>
      <c r="BN550">
        <v>275.08398013965399</v>
      </c>
      <c r="BO550">
        <v>326.71400625248202</v>
      </c>
      <c r="BP550">
        <v>355.21568583522702</v>
      </c>
      <c r="BQ550">
        <v>366.59407800721698</v>
      </c>
      <c r="BR550">
        <v>378.18190296349297</v>
      </c>
      <c r="BS550">
        <v>351.5020040974</v>
      </c>
      <c r="BT550">
        <v>310.05754929156598</v>
      </c>
      <c r="BU550">
        <v>313.11759844491399</v>
      </c>
      <c r="BV550">
        <v>380.16507124372202</v>
      </c>
      <c r="BW550">
        <v>323.34068002950198</v>
      </c>
      <c r="BX550">
        <v>320.149446036315</v>
      </c>
      <c r="BY550">
        <v>316.08343917098699</v>
      </c>
      <c r="BZ550">
        <v>319.568619783754</v>
      </c>
      <c r="CA550">
        <v>335.08042206327002</v>
      </c>
      <c r="CB550">
        <v>337.51525352876001</v>
      </c>
      <c r="CC550">
        <v>310.77560003766399</v>
      </c>
      <c r="CD550">
        <v>291.46471470334001</v>
      </c>
    </row>
    <row r="551" spans="1:82" x14ac:dyDescent="0.25">
      <c r="A551">
        <v>131.93591455273699</v>
      </c>
      <c r="B551">
        <v>229</v>
      </c>
      <c r="C551">
        <v>224.24161971278201</v>
      </c>
      <c r="D551">
        <v>240</v>
      </c>
      <c r="E551">
        <v>213.428997055107</v>
      </c>
      <c r="F551">
        <v>247</v>
      </c>
      <c r="G551">
        <v>230.42080613563601</v>
      </c>
      <c r="H551">
        <v>213.99718206025301</v>
      </c>
      <c r="I551">
        <v>229</v>
      </c>
      <c r="J551">
        <v>219.50173198813999</v>
      </c>
      <c r="K551">
        <v>227.36925913883599</v>
      </c>
      <c r="L551">
        <v>220.63167754574499</v>
      </c>
      <c r="M551">
        <v>206.65468419077001</v>
      </c>
      <c r="N551">
        <v>214.60979963037801</v>
      </c>
      <c r="O551">
        <v>237</v>
      </c>
      <c r="P551">
        <v>225.97159882204201</v>
      </c>
      <c r="Q551">
        <v>222.05453522148301</v>
      </c>
      <c r="R551">
        <v>221.611710000616</v>
      </c>
      <c r="S551">
        <v>220.64440865612099</v>
      </c>
      <c r="T551">
        <v>241.94391408030799</v>
      </c>
      <c r="U551">
        <v>266.42972002772802</v>
      </c>
      <c r="V551">
        <v>276.59206922096701</v>
      </c>
      <c r="W551">
        <v>314.95297801190299</v>
      </c>
      <c r="X551">
        <v>310.213768172882</v>
      </c>
      <c r="Y551">
        <v>304.926071815645</v>
      </c>
      <c r="Z551">
        <v>312.07315861494601</v>
      </c>
      <c r="AA551">
        <v>316.418024506606</v>
      </c>
      <c r="AB551">
        <v>303.97543738342301</v>
      </c>
      <c r="AC551">
        <v>307.38057971782501</v>
      </c>
      <c r="AD551">
        <v>326.467234144028</v>
      </c>
      <c r="AE551">
        <v>342.37985978877902</v>
      </c>
      <c r="AF551">
        <v>368.81283669333902</v>
      </c>
      <c r="AG551">
        <v>393.46402203927101</v>
      </c>
      <c r="AH551">
        <v>414.71796277006899</v>
      </c>
      <c r="AI551">
        <v>435.25871153225398</v>
      </c>
      <c r="AJ551">
        <v>451.29330581153403</v>
      </c>
      <c r="AK551">
        <v>480.16920004784498</v>
      </c>
      <c r="AL551">
        <v>475.62802905914998</v>
      </c>
      <c r="AM551">
        <v>438.76871302465599</v>
      </c>
      <c r="AN551">
        <v>391.09358364855501</v>
      </c>
      <c r="AO551">
        <v>316.76188359974998</v>
      </c>
      <c r="AP551">
        <v>272.40916532635401</v>
      </c>
      <c r="AQ551">
        <v>239.69287438872701</v>
      </c>
      <c r="AR551">
        <v>224.62078299809701</v>
      </c>
      <c r="AS551">
        <v>226.91102019079901</v>
      </c>
      <c r="AT551">
        <v>217.40863113599701</v>
      </c>
      <c r="AU551">
        <v>216.51588675277</v>
      </c>
      <c r="AV551">
        <v>215.04830739446001</v>
      </c>
      <c r="AW551">
        <v>228.74341627061901</v>
      </c>
      <c r="AX551">
        <v>214.32449239269599</v>
      </c>
      <c r="AY551">
        <v>215.67685755580001</v>
      </c>
      <c r="AZ551">
        <v>220.922211107907</v>
      </c>
      <c r="BA551">
        <v>231.477282582546</v>
      </c>
      <c r="BB551">
        <v>228.62984399262299</v>
      </c>
      <c r="BC551">
        <v>222.29406770011099</v>
      </c>
      <c r="BD551">
        <v>221.62940119941999</v>
      </c>
      <c r="BE551">
        <v>218.791954302622</v>
      </c>
      <c r="BF551">
        <v>215.971657584095</v>
      </c>
      <c r="BG551">
        <v>218.37553162239499</v>
      </c>
      <c r="BH551">
        <v>237.08986925507099</v>
      </c>
      <c r="BI551">
        <v>234.94963746539199</v>
      </c>
      <c r="BJ551">
        <v>249.74219635000401</v>
      </c>
      <c r="BK551">
        <v>258.70958599088999</v>
      </c>
      <c r="BL551">
        <v>253.17540990747699</v>
      </c>
      <c r="BM551">
        <v>250.09976036754901</v>
      </c>
      <c r="BN551">
        <v>274.87669799449202</v>
      </c>
      <c r="BO551">
        <v>327.005463997768</v>
      </c>
      <c r="BP551">
        <v>355.058520542238</v>
      </c>
      <c r="BQ551">
        <v>366.73248370894999</v>
      </c>
      <c r="BR551">
        <v>380.17237360976901</v>
      </c>
      <c r="BS551">
        <v>353.017026922051</v>
      </c>
      <c r="BT551">
        <v>311.23486653467302</v>
      </c>
      <c r="BU551">
        <v>314.10373152993702</v>
      </c>
      <c r="BV551">
        <v>381.133389913141</v>
      </c>
      <c r="BW551">
        <v>324.59915411803399</v>
      </c>
      <c r="BX551">
        <v>321.87048038048903</v>
      </c>
      <c r="BY551">
        <v>317.50361591093701</v>
      </c>
      <c r="BZ551">
        <v>320.73159535407899</v>
      </c>
      <c r="CA551">
        <v>336.79731155453902</v>
      </c>
      <c r="CB551">
        <v>339.13806651569001</v>
      </c>
      <c r="CC551">
        <v>312.59313684403901</v>
      </c>
      <c r="CD551">
        <v>293.36609556759902</v>
      </c>
    </row>
    <row r="552" spans="1:82" x14ac:dyDescent="0.25">
      <c r="A552">
        <v>132.176234979973</v>
      </c>
      <c r="B552">
        <v>229</v>
      </c>
      <c r="C552">
        <v>224.24161971278201</v>
      </c>
      <c r="D552">
        <v>240</v>
      </c>
      <c r="E552">
        <v>213.428997055107</v>
      </c>
      <c r="F552">
        <v>247</v>
      </c>
      <c r="G552">
        <v>230.42080613563601</v>
      </c>
      <c r="H552">
        <v>213.99718206025301</v>
      </c>
      <c r="I552">
        <v>229</v>
      </c>
      <c r="J552">
        <v>219.50173198813999</v>
      </c>
      <c r="K552">
        <v>227.36925913883599</v>
      </c>
      <c r="L552">
        <v>220.63167754574499</v>
      </c>
      <c r="M552">
        <v>206.65468419077001</v>
      </c>
      <c r="N552">
        <v>214.60979963037801</v>
      </c>
      <c r="O552">
        <v>237</v>
      </c>
      <c r="P552">
        <v>225.97159882204201</v>
      </c>
      <c r="Q552">
        <v>222.05453522148301</v>
      </c>
      <c r="R552">
        <v>221.611710000616</v>
      </c>
      <c r="S552">
        <v>220.64440865612099</v>
      </c>
      <c r="T552">
        <v>246.45734976186901</v>
      </c>
      <c r="U552">
        <v>272.32600894668701</v>
      </c>
      <c r="V552">
        <v>287.13512908445398</v>
      </c>
      <c r="W552">
        <v>325.21464172305099</v>
      </c>
      <c r="X552">
        <v>321.73325203183202</v>
      </c>
      <c r="Y552">
        <v>317.66658390300501</v>
      </c>
      <c r="Z552">
        <v>324.722800190756</v>
      </c>
      <c r="AA552">
        <v>326.13707973265298</v>
      </c>
      <c r="AB552">
        <v>314.282318089966</v>
      </c>
      <c r="AC552">
        <v>317.00989202468401</v>
      </c>
      <c r="AD552">
        <v>334.495373706571</v>
      </c>
      <c r="AE552">
        <v>354.11961813763497</v>
      </c>
      <c r="AF552">
        <v>390.02134447336499</v>
      </c>
      <c r="AG552">
        <v>419.98868781506098</v>
      </c>
      <c r="AH552">
        <v>441.36915923127202</v>
      </c>
      <c r="AI552">
        <v>466.91609610195098</v>
      </c>
      <c r="AJ552">
        <v>490.16071861222201</v>
      </c>
      <c r="AK552">
        <v>520.04427315937505</v>
      </c>
      <c r="AL552">
        <v>509.78482927919401</v>
      </c>
      <c r="AM552">
        <v>466.07043224172497</v>
      </c>
      <c r="AN552">
        <v>400.82689884969801</v>
      </c>
      <c r="AO552">
        <v>325.10541992336999</v>
      </c>
      <c r="AP552">
        <v>272.565955613261</v>
      </c>
      <c r="AQ552">
        <v>241.024568895979</v>
      </c>
      <c r="AR552">
        <v>224.62078299809701</v>
      </c>
      <c r="AS552">
        <v>226.91102019079901</v>
      </c>
      <c r="AT552">
        <v>217.40863113599701</v>
      </c>
      <c r="AU552">
        <v>216.51588675277</v>
      </c>
      <c r="AV552">
        <v>215.04830739446001</v>
      </c>
      <c r="AW552">
        <v>228.74341627061901</v>
      </c>
      <c r="AX552">
        <v>214.32449239269599</v>
      </c>
      <c r="AY552">
        <v>215.67685755580001</v>
      </c>
      <c r="AZ552">
        <v>220.922211107907</v>
      </c>
      <c r="BA552">
        <v>231.477282582546</v>
      </c>
      <c r="BB552">
        <v>228.62984399262299</v>
      </c>
      <c r="BC552">
        <v>222.29406770011099</v>
      </c>
      <c r="BD552">
        <v>221.62940119941999</v>
      </c>
      <c r="BE552">
        <v>218.791954302622</v>
      </c>
      <c r="BF552">
        <v>215.971657584095</v>
      </c>
      <c r="BG552">
        <v>218.37553162239499</v>
      </c>
      <c r="BH552">
        <v>237.08986925507099</v>
      </c>
      <c r="BI552">
        <v>234.500231267739</v>
      </c>
      <c r="BJ552">
        <v>249.73113433282899</v>
      </c>
      <c r="BK552">
        <v>258.23530422822699</v>
      </c>
      <c r="BL552">
        <v>251.785483212733</v>
      </c>
      <c r="BM552">
        <v>251.00034387494401</v>
      </c>
      <c r="BN552">
        <v>272.63057374321698</v>
      </c>
      <c r="BO552">
        <v>331.27190916031799</v>
      </c>
      <c r="BP552">
        <v>351.95709249445002</v>
      </c>
      <c r="BQ552">
        <v>368.58480500163898</v>
      </c>
      <c r="BR552">
        <v>396.05265400273203</v>
      </c>
      <c r="BS552">
        <v>364.250685027158</v>
      </c>
      <c r="BT552">
        <v>319.88811100000203</v>
      </c>
      <c r="BU552">
        <v>321.93234261587901</v>
      </c>
      <c r="BV552">
        <v>392.67104688861002</v>
      </c>
      <c r="BW552">
        <v>335.93012242952398</v>
      </c>
      <c r="BX552">
        <v>333.51087145135</v>
      </c>
      <c r="BY552">
        <v>329.446450610966</v>
      </c>
      <c r="BZ552">
        <v>330.359921463094</v>
      </c>
      <c r="CA552">
        <v>351.99820853660299</v>
      </c>
      <c r="CB552">
        <v>352.65543580561803</v>
      </c>
      <c r="CC552">
        <v>327.21782597830799</v>
      </c>
      <c r="CD552">
        <v>307.38032587361403</v>
      </c>
    </row>
    <row r="553" spans="1:82" x14ac:dyDescent="0.25">
      <c r="A553">
        <v>132.41655540720899</v>
      </c>
      <c r="B553">
        <v>229</v>
      </c>
      <c r="C553">
        <v>224.24161971278201</v>
      </c>
      <c r="D553">
        <v>240</v>
      </c>
      <c r="E553">
        <v>213.428997055107</v>
      </c>
      <c r="F553">
        <v>247</v>
      </c>
      <c r="G553">
        <v>230.42080613563601</v>
      </c>
      <c r="H553">
        <v>213.99718206025301</v>
      </c>
      <c r="I553">
        <v>229</v>
      </c>
      <c r="J553">
        <v>219.50173198813999</v>
      </c>
      <c r="K553">
        <v>227.36925913883599</v>
      </c>
      <c r="L553">
        <v>220.63167754574499</v>
      </c>
      <c r="M553">
        <v>206.65468419077001</v>
      </c>
      <c r="N553">
        <v>214.60979963037801</v>
      </c>
      <c r="O553">
        <v>237</v>
      </c>
      <c r="P553">
        <v>225.97159882204201</v>
      </c>
      <c r="Q553">
        <v>222.05453522148301</v>
      </c>
      <c r="R553">
        <v>221.611710000616</v>
      </c>
      <c r="S553">
        <v>223.449217233702</v>
      </c>
      <c r="T553">
        <v>253.361394878814</v>
      </c>
      <c r="U553">
        <v>280.17537134530397</v>
      </c>
      <c r="V553">
        <v>290.36337129334601</v>
      </c>
      <c r="W553">
        <v>335.94621682779302</v>
      </c>
      <c r="X553">
        <v>329.25783937940002</v>
      </c>
      <c r="Y553">
        <v>330.267672450958</v>
      </c>
      <c r="Z553">
        <v>333.50101173120697</v>
      </c>
      <c r="AA553">
        <v>336.81253314740098</v>
      </c>
      <c r="AB553">
        <v>324.81288829030399</v>
      </c>
      <c r="AC553">
        <v>329.72775076878099</v>
      </c>
      <c r="AD553">
        <v>345.70346526396798</v>
      </c>
      <c r="AE553">
        <v>366.83758063888803</v>
      </c>
      <c r="AF553">
        <v>410.29749591830603</v>
      </c>
      <c r="AG553">
        <v>447.71506774346898</v>
      </c>
      <c r="AH553">
        <v>468.54920920177699</v>
      </c>
      <c r="AI553">
        <v>498.00000622800002</v>
      </c>
      <c r="AJ553">
        <v>526.20458743844904</v>
      </c>
      <c r="AK553">
        <v>557.88438924932495</v>
      </c>
      <c r="AL553">
        <v>542.82534319884905</v>
      </c>
      <c r="AM553">
        <v>489.703857859842</v>
      </c>
      <c r="AN553">
        <v>415.78106422300698</v>
      </c>
      <c r="AO553">
        <v>335.57311232730098</v>
      </c>
      <c r="AP553">
        <v>273.25501085629901</v>
      </c>
      <c r="AQ553">
        <v>243.58368128128399</v>
      </c>
      <c r="AR553">
        <v>225.85131755927</v>
      </c>
      <c r="AS553">
        <v>231.75649023270299</v>
      </c>
      <c r="AT553">
        <v>219.557073505414</v>
      </c>
      <c r="AU553">
        <v>218.83943383775599</v>
      </c>
      <c r="AV553">
        <v>214.97802426837899</v>
      </c>
      <c r="AW553">
        <v>226.560886093855</v>
      </c>
      <c r="AX553">
        <v>215.261401165866</v>
      </c>
      <c r="AY553">
        <v>214.16861946308401</v>
      </c>
      <c r="AZ553">
        <v>221.01486174411801</v>
      </c>
      <c r="BA553">
        <v>230.429798608205</v>
      </c>
      <c r="BB553">
        <v>227.19340781152999</v>
      </c>
      <c r="BC553">
        <v>220.92843470402099</v>
      </c>
      <c r="BD553">
        <v>223.60725871885199</v>
      </c>
      <c r="BE553">
        <v>218.676132120326</v>
      </c>
      <c r="BF553">
        <v>216.78003484711499</v>
      </c>
      <c r="BG553">
        <v>217.11178077445501</v>
      </c>
      <c r="BH553">
        <v>232.025566673491</v>
      </c>
      <c r="BI553">
        <v>235.60023990176501</v>
      </c>
      <c r="BJ553">
        <v>249.360837871977</v>
      </c>
      <c r="BK553">
        <v>254.61156769788099</v>
      </c>
      <c r="BL553">
        <v>249.13583600660999</v>
      </c>
      <c r="BM553">
        <v>252.47670200587999</v>
      </c>
      <c r="BN553">
        <v>270.13640788010599</v>
      </c>
      <c r="BO553">
        <v>334.05759008289698</v>
      </c>
      <c r="BP553">
        <v>347.36916844697498</v>
      </c>
      <c r="BQ553">
        <v>369.48200376986301</v>
      </c>
      <c r="BR553">
        <v>408.42280425881199</v>
      </c>
      <c r="BS553">
        <v>373.80522969728997</v>
      </c>
      <c r="BT553">
        <v>327.240496063058</v>
      </c>
      <c r="BU553">
        <v>327.36147443207199</v>
      </c>
      <c r="BV553">
        <v>405.50325218712902</v>
      </c>
      <c r="BW553">
        <v>344.683154756416</v>
      </c>
      <c r="BX553">
        <v>342.192709221906</v>
      </c>
      <c r="BY553">
        <v>338.23026739971101</v>
      </c>
      <c r="BZ553">
        <v>335.44869254405501</v>
      </c>
      <c r="CA553">
        <v>369.21577687893699</v>
      </c>
      <c r="CB553">
        <v>365.49706833751901</v>
      </c>
      <c r="CC553">
        <v>345.206284141602</v>
      </c>
      <c r="CD553">
        <v>315.08242751519703</v>
      </c>
    </row>
    <row r="554" spans="1:82" x14ac:dyDescent="0.25">
      <c r="A554">
        <v>132.656875834445</v>
      </c>
      <c r="B554">
        <v>223.495457455463</v>
      </c>
      <c r="C554">
        <v>221.529417603703</v>
      </c>
      <c r="D554">
        <v>238.498761124217</v>
      </c>
      <c r="E554">
        <v>214.612868819646</v>
      </c>
      <c r="F554">
        <v>234.990088993738</v>
      </c>
      <c r="G554">
        <v>219.35138240634899</v>
      </c>
      <c r="H554">
        <v>202.71762689086299</v>
      </c>
      <c r="I554">
        <v>214.488024200767</v>
      </c>
      <c r="J554">
        <v>219.27938111498599</v>
      </c>
      <c r="K554">
        <v>226.38823854959199</v>
      </c>
      <c r="L554">
        <v>209.25580870797401</v>
      </c>
      <c r="M554">
        <v>207.80678325199401</v>
      </c>
      <c r="N554">
        <v>213.96618821669</v>
      </c>
      <c r="O554">
        <v>236.49958704140499</v>
      </c>
      <c r="P554">
        <v>228.048407792414</v>
      </c>
      <c r="Q554">
        <v>219.65103085228299</v>
      </c>
      <c r="R554">
        <v>222.961785712063</v>
      </c>
      <c r="S554">
        <v>224.592496697706</v>
      </c>
      <c r="T554">
        <v>257.45239097012501</v>
      </c>
      <c r="U554">
        <v>283.71175384729901</v>
      </c>
      <c r="V554">
        <v>296.317535535405</v>
      </c>
      <c r="W554">
        <v>341.48466269053102</v>
      </c>
      <c r="X554">
        <v>336.691948912822</v>
      </c>
      <c r="Y554">
        <v>336.46257182910699</v>
      </c>
      <c r="Z554">
        <v>340.82913512178902</v>
      </c>
      <c r="AA554">
        <v>342.39282539122701</v>
      </c>
      <c r="AB554">
        <v>331.59373331418197</v>
      </c>
      <c r="AC554">
        <v>337.09677898063597</v>
      </c>
      <c r="AD554">
        <v>349.49523097666798</v>
      </c>
      <c r="AE554">
        <v>374.43932938718001</v>
      </c>
      <c r="AF554">
        <v>419.68518164165403</v>
      </c>
      <c r="AG554">
        <v>459.12874987706999</v>
      </c>
      <c r="AH554">
        <v>482.82268481677698</v>
      </c>
      <c r="AI554">
        <v>509.16102132863801</v>
      </c>
      <c r="AJ554">
        <v>536.91063366546405</v>
      </c>
      <c r="AK554">
        <v>568.17560690412597</v>
      </c>
      <c r="AL554">
        <v>551.93813521349296</v>
      </c>
      <c r="AM554">
        <v>494.866341686716</v>
      </c>
      <c r="AN554">
        <v>416.04275887639301</v>
      </c>
      <c r="AO554">
        <v>335.46468107245897</v>
      </c>
      <c r="AP554">
        <v>273.26469594393802</v>
      </c>
      <c r="AQ554">
        <v>241.19327176377101</v>
      </c>
      <c r="AR554">
        <v>222.44271672126399</v>
      </c>
      <c r="AS554">
        <v>229.98666403038899</v>
      </c>
      <c r="AT554">
        <v>222.491457870386</v>
      </c>
      <c r="AU554">
        <v>218.004100599174</v>
      </c>
      <c r="AV554">
        <v>213.37430688774501</v>
      </c>
      <c r="AW554">
        <v>219.20136145248699</v>
      </c>
      <c r="AX554">
        <v>215.180701858796</v>
      </c>
      <c r="AY554">
        <v>209.48792422095599</v>
      </c>
      <c r="AZ554">
        <v>224.06298517489299</v>
      </c>
      <c r="BA554">
        <v>226.354036208466</v>
      </c>
      <c r="BB554">
        <v>220.76270518995</v>
      </c>
      <c r="BC554">
        <v>214.024172001599</v>
      </c>
      <c r="BD554">
        <v>219.58905611545001</v>
      </c>
      <c r="BE554">
        <v>220.422821042697</v>
      </c>
      <c r="BF554">
        <v>215.16256902484</v>
      </c>
      <c r="BG554">
        <v>216.51460331030199</v>
      </c>
      <c r="BH554">
        <v>231.899924165833</v>
      </c>
      <c r="BI554">
        <v>236.09738005106601</v>
      </c>
      <c r="BJ554">
        <v>246.372621734777</v>
      </c>
      <c r="BK554">
        <v>254.03817725418901</v>
      </c>
      <c r="BL554">
        <v>248.72757953988</v>
      </c>
      <c r="BM554">
        <v>252.93153632008301</v>
      </c>
      <c r="BN554">
        <v>267.98654709534497</v>
      </c>
      <c r="BO554">
        <v>335.37237847190198</v>
      </c>
      <c r="BP554">
        <v>345.11648799157501</v>
      </c>
      <c r="BQ554">
        <v>370.28662160822802</v>
      </c>
      <c r="BR554">
        <v>409.72373727487599</v>
      </c>
      <c r="BS554">
        <v>377.62529607493298</v>
      </c>
      <c r="BT554">
        <v>331.47133165542698</v>
      </c>
      <c r="BU554">
        <v>330.39808134960299</v>
      </c>
      <c r="BV554">
        <v>411.303716915194</v>
      </c>
      <c r="BW554">
        <v>351.300291603836</v>
      </c>
      <c r="BX554">
        <v>347.46506964946298</v>
      </c>
      <c r="BY554">
        <v>342.81080660072797</v>
      </c>
      <c r="BZ554">
        <v>340.430352014785</v>
      </c>
      <c r="CA554">
        <v>377.13420291851997</v>
      </c>
      <c r="CB554">
        <v>375.46919583584901</v>
      </c>
      <c r="CC554">
        <v>348.64753105557003</v>
      </c>
      <c r="CD554">
        <v>320.68885511054202</v>
      </c>
    </row>
    <row r="555" spans="1:82" x14ac:dyDescent="0.25">
      <c r="A555">
        <v>132.89719626168201</v>
      </c>
      <c r="B555">
        <v>218</v>
      </c>
      <c r="C555">
        <v>219.72665042341799</v>
      </c>
      <c r="D555">
        <v>237</v>
      </c>
      <c r="E555">
        <v>211.359290465736</v>
      </c>
      <c r="F555">
        <v>223</v>
      </c>
      <c r="G555">
        <v>217.69422108598499</v>
      </c>
      <c r="H555">
        <v>200.638703879557</v>
      </c>
      <c r="I555">
        <v>200</v>
      </c>
      <c r="J555">
        <v>217.17207775391901</v>
      </c>
      <c r="K555">
        <v>225.34955654108501</v>
      </c>
      <c r="L555">
        <v>208.48316183767801</v>
      </c>
      <c r="M555">
        <v>205</v>
      </c>
      <c r="N555">
        <v>214.38765241679101</v>
      </c>
      <c r="O555">
        <v>236</v>
      </c>
      <c r="P555">
        <v>228.413640079716</v>
      </c>
      <c r="Q555">
        <v>214.291152993178</v>
      </c>
      <c r="R555">
        <v>221.665044345891</v>
      </c>
      <c r="S555">
        <v>224.670867668792</v>
      </c>
      <c r="T555">
        <v>257.60492742741798</v>
      </c>
      <c r="U555">
        <v>284.585686683689</v>
      </c>
      <c r="V555">
        <v>297.98236905236502</v>
      </c>
      <c r="W555">
        <v>341.55115323038302</v>
      </c>
      <c r="X555">
        <v>337.20419681345902</v>
      </c>
      <c r="Y555">
        <v>338.280695571693</v>
      </c>
      <c r="Z555">
        <v>341.43901518270502</v>
      </c>
      <c r="AA555">
        <v>342.82874538913597</v>
      </c>
      <c r="AB555">
        <v>332.47953877755998</v>
      </c>
      <c r="AC555">
        <v>338.14185014426403</v>
      </c>
      <c r="AD555">
        <v>349.95640114441102</v>
      </c>
      <c r="AE555">
        <v>374.59358921530298</v>
      </c>
      <c r="AF555">
        <v>420.05703830890297</v>
      </c>
      <c r="AG555">
        <v>460.84793000352602</v>
      </c>
      <c r="AH555">
        <v>484.75221542405302</v>
      </c>
      <c r="AI555">
        <v>509.80524757574801</v>
      </c>
      <c r="AJ555">
        <v>536.80637518320498</v>
      </c>
      <c r="AK555">
        <v>567.99592668039804</v>
      </c>
      <c r="AL555">
        <v>551.39927699982695</v>
      </c>
      <c r="AM555">
        <v>494.968403576257</v>
      </c>
      <c r="AN555">
        <v>413.96171466450102</v>
      </c>
      <c r="AO555">
        <v>334.54463559776798</v>
      </c>
      <c r="AP555">
        <v>274.18662710469499</v>
      </c>
      <c r="AQ555">
        <v>241.20269209438001</v>
      </c>
      <c r="AR555">
        <v>221.28589200230101</v>
      </c>
      <c r="AS555">
        <v>228.52669932794399</v>
      </c>
      <c r="AT555">
        <v>223.32898004456101</v>
      </c>
      <c r="AU555">
        <v>218.34943951113999</v>
      </c>
      <c r="AV555">
        <v>213.992495050911</v>
      </c>
      <c r="AW555">
        <v>218.624855874541</v>
      </c>
      <c r="AX555">
        <v>215.47334851858099</v>
      </c>
      <c r="AY555">
        <v>209.129100843098</v>
      </c>
      <c r="AZ555">
        <v>224.28871652506601</v>
      </c>
      <c r="BA555">
        <v>225.53289813124499</v>
      </c>
      <c r="BB555">
        <v>221.49180691608299</v>
      </c>
      <c r="BC555">
        <v>213.60589113284601</v>
      </c>
      <c r="BD555">
        <v>217.81117197443501</v>
      </c>
      <c r="BE555">
        <v>219.87570445870799</v>
      </c>
      <c r="BF555">
        <v>215.30011334503899</v>
      </c>
      <c r="BG555">
        <v>216.693153028696</v>
      </c>
      <c r="BH555">
        <v>231.44906003526</v>
      </c>
      <c r="BI555">
        <v>236.71162310209701</v>
      </c>
      <c r="BJ555">
        <v>244.92676137163801</v>
      </c>
      <c r="BK555">
        <v>254.678243475497</v>
      </c>
      <c r="BL555">
        <v>248.58059228445899</v>
      </c>
      <c r="BM555">
        <v>253.361056437299</v>
      </c>
      <c r="BN555">
        <v>267.69047757649798</v>
      </c>
      <c r="BO555">
        <v>335.56181267831403</v>
      </c>
      <c r="BP555">
        <v>344.38194631942702</v>
      </c>
      <c r="BQ555">
        <v>369.46227120106499</v>
      </c>
      <c r="BR555">
        <v>409.50582100115201</v>
      </c>
      <c r="BS555">
        <v>377.858824277861</v>
      </c>
      <c r="BT555">
        <v>331.46379481833497</v>
      </c>
      <c r="BU555">
        <v>330.97921532584598</v>
      </c>
      <c r="BV555">
        <v>411.58636302260101</v>
      </c>
      <c r="BW555">
        <v>351.455844152954</v>
      </c>
      <c r="BX555">
        <v>349.28134643338598</v>
      </c>
      <c r="BY555">
        <v>343.87236494718098</v>
      </c>
      <c r="BZ555">
        <v>341.60046001789601</v>
      </c>
      <c r="CA555">
        <v>378.71994451829198</v>
      </c>
      <c r="CB555">
        <v>377.22271865553603</v>
      </c>
      <c r="CC555">
        <v>347.71920799145499</v>
      </c>
      <c r="CD555">
        <v>321.58643943165902</v>
      </c>
    </row>
    <row r="556" spans="1:82" x14ac:dyDescent="0.25">
      <c r="A556">
        <v>133.137516688918</v>
      </c>
      <c r="B556">
        <v>218</v>
      </c>
      <c r="C556">
        <v>219.72665042341799</v>
      </c>
      <c r="D556">
        <v>237</v>
      </c>
      <c r="E556">
        <v>211.359290465736</v>
      </c>
      <c r="F556">
        <v>223</v>
      </c>
      <c r="G556">
        <v>217.69422108598499</v>
      </c>
      <c r="H556">
        <v>200.638703879557</v>
      </c>
      <c r="I556">
        <v>200</v>
      </c>
      <c r="J556">
        <v>217.17207775391901</v>
      </c>
      <c r="K556">
        <v>225.34955654108501</v>
      </c>
      <c r="L556">
        <v>208.48316183767801</v>
      </c>
      <c r="M556">
        <v>205</v>
      </c>
      <c r="N556">
        <v>214.38765241679101</v>
      </c>
      <c r="O556">
        <v>236</v>
      </c>
      <c r="P556">
        <v>228.413640079716</v>
      </c>
      <c r="Q556">
        <v>214.291152993178</v>
      </c>
      <c r="R556">
        <v>221.665044345891</v>
      </c>
      <c r="S556">
        <v>224.670867668792</v>
      </c>
      <c r="T556">
        <v>257.60492742741798</v>
      </c>
      <c r="U556">
        <v>284.585686683689</v>
      </c>
      <c r="V556">
        <v>297.98236905236502</v>
      </c>
      <c r="W556">
        <v>341.55115323038302</v>
      </c>
      <c r="X556">
        <v>337.20419681345902</v>
      </c>
      <c r="Y556">
        <v>338.280695571693</v>
      </c>
      <c r="Z556">
        <v>341.43901518270502</v>
      </c>
      <c r="AA556">
        <v>342.82874538913597</v>
      </c>
      <c r="AB556">
        <v>332.47953877755998</v>
      </c>
      <c r="AC556">
        <v>338.14185014426403</v>
      </c>
      <c r="AD556">
        <v>349.95640114441102</v>
      </c>
      <c r="AE556">
        <v>374.59358921530298</v>
      </c>
      <c r="AF556">
        <v>420.05703830890297</v>
      </c>
      <c r="AG556">
        <v>460.84793000352602</v>
      </c>
      <c r="AH556">
        <v>484.75221542405302</v>
      </c>
      <c r="AI556">
        <v>509.80524757574801</v>
      </c>
      <c r="AJ556">
        <v>536.80637518320498</v>
      </c>
      <c r="AK556">
        <v>567.99592668039804</v>
      </c>
      <c r="AL556">
        <v>551.39927699982695</v>
      </c>
      <c r="AM556">
        <v>494.968403576257</v>
      </c>
      <c r="AN556">
        <v>413.96171466450102</v>
      </c>
      <c r="AO556">
        <v>334.54463559776798</v>
      </c>
      <c r="AP556">
        <v>274.18662710469499</v>
      </c>
      <c r="AQ556">
        <v>241.20269209438001</v>
      </c>
      <c r="AR556">
        <v>221.28589200230101</v>
      </c>
      <c r="AS556">
        <v>228.52669932794399</v>
      </c>
      <c r="AT556">
        <v>223.32898004456101</v>
      </c>
      <c r="AU556">
        <v>218.34943951113999</v>
      </c>
      <c r="AV556">
        <v>213.992495050911</v>
      </c>
      <c r="AW556">
        <v>218.624855874541</v>
      </c>
      <c r="AX556">
        <v>215.47334851858099</v>
      </c>
      <c r="AY556">
        <v>209.129100843098</v>
      </c>
      <c r="AZ556">
        <v>224.28871652506601</v>
      </c>
      <c r="BA556">
        <v>225.53289813124499</v>
      </c>
      <c r="BB556">
        <v>221.49180691608299</v>
      </c>
      <c r="BC556">
        <v>213.60589113284601</v>
      </c>
      <c r="BD556">
        <v>217.81117197443501</v>
      </c>
      <c r="BE556">
        <v>219.87570445870799</v>
      </c>
      <c r="BF556">
        <v>215.30011334503899</v>
      </c>
      <c r="BG556">
        <v>216.693153028696</v>
      </c>
      <c r="BH556">
        <v>231.44906003526</v>
      </c>
      <c r="BI556">
        <v>236.71162310209701</v>
      </c>
      <c r="BJ556">
        <v>244.92676137163801</v>
      </c>
      <c r="BK556">
        <v>254.678243475497</v>
      </c>
      <c r="BL556">
        <v>248.58059228445899</v>
      </c>
      <c r="BM556">
        <v>253.361056437299</v>
      </c>
      <c r="BN556">
        <v>267.69047757649798</v>
      </c>
      <c r="BO556">
        <v>335.56181267831403</v>
      </c>
      <c r="BP556">
        <v>344.38194631942702</v>
      </c>
      <c r="BQ556">
        <v>369.46227120106499</v>
      </c>
      <c r="BR556">
        <v>409.50582100115201</v>
      </c>
      <c r="BS556">
        <v>377.858824277861</v>
      </c>
      <c r="BT556">
        <v>331.46379481833497</v>
      </c>
      <c r="BU556">
        <v>330.97921532584598</v>
      </c>
      <c r="BV556">
        <v>411.58636302260101</v>
      </c>
      <c r="BW556">
        <v>351.455844152954</v>
      </c>
      <c r="BX556">
        <v>349.28134643338598</v>
      </c>
      <c r="BY556">
        <v>343.87236494718098</v>
      </c>
      <c r="BZ556">
        <v>341.60046001789601</v>
      </c>
      <c r="CA556">
        <v>378.71994451829198</v>
      </c>
      <c r="CB556">
        <v>377.22271865553603</v>
      </c>
      <c r="CC556">
        <v>347.71920799145499</v>
      </c>
      <c r="CD556">
        <v>321.58643943165902</v>
      </c>
    </row>
    <row r="557" spans="1:82" x14ac:dyDescent="0.25">
      <c r="A557">
        <v>133.37783711615401</v>
      </c>
      <c r="B557">
        <v>218</v>
      </c>
      <c r="C557">
        <v>219.72665042341799</v>
      </c>
      <c r="D557">
        <v>237</v>
      </c>
      <c r="E557">
        <v>211.359290465736</v>
      </c>
      <c r="F557">
        <v>223</v>
      </c>
      <c r="G557">
        <v>217.69422108598499</v>
      </c>
      <c r="H557">
        <v>200.638703879557</v>
      </c>
      <c r="I557">
        <v>200</v>
      </c>
      <c r="J557">
        <v>217.17207775391901</v>
      </c>
      <c r="K557">
        <v>225.34955654108501</v>
      </c>
      <c r="L557">
        <v>208.48316183767801</v>
      </c>
      <c r="M557">
        <v>205</v>
      </c>
      <c r="N557">
        <v>214.38765241679101</v>
      </c>
      <c r="O557">
        <v>236</v>
      </c>
      <c r="P557">
        <v>228.413640079716</v>
      </c>
      <c r="Q557">
        <v>214.291152993178</v>
      </c>
      <c r="R557">
        <v>221.665044345891</v>
      </c>
      <c r="S557">
        <v>224.670867668792</v>
      </c>
      <c r="T557">
        <v>257.60492742741798</v>
      </c>
      <c r="U557">
        <v>284.585686683689</v>
      </c>
      <c r="V557">
        <v>297.98236905236502</v>
      </c>
      <c r="W557">
        <v>341.55115323038302</v>
      </c>
      <c r="X557">
        <v>337.20419681345902</v>
      </c>
      <c r="Y557">
        <v>338.280695571693</v>
      </c>
      <c r="Z557">
        <v>341.43901518270502</v>
      </c>
      <c r="AA557">
        <v>342.82874538913597</v>
      </c>
      <c r="AB557">
        <v>332.47953877755998</v>
      </c>
      <c r="AC557">
        <v>338.14185014426403</v>
      </c>
      <c r="AD557">
        <v>349.95640114441102</v>
      </c>
      <c r="AE557">
        <v>374.59358921530298</v>
      </c>
      <c r="AF557">
        <v>420.05703830890297</v>
      </c>
      <c r="AG557">
        <v>460.84793000352602</v>
      </c>
      <c r="AH557">
        <v>484.75221542405302</v>
      </c>
      <c r="AI557">
        <v>509.80524757574801</v>
      </c>
      <c r="AJ557">
        <v>536.80637518320498</v>
      </c>
      <c r="AK557">
        <v>567.99592668039804</v>
      </c>
      <c r="AL557">
        <v>551.39927699982695</v>
      </c>
      <c r="AM557">
        <v>494.968403576257</v>
      </c>
      <c r="AN557">
        <v>413.96171466450102</v>
      </c>
      <c r="AO557">
        <v>334.54463559776798</v>
      </c>
      <c r="AP557">
        <v>274.18662710469499</v>
      </c>
      <c r="AQ557">
        <v>241.20269209438001</v>
      </c>
      <c r="AR557">
        <v>221.28589200230101</v>
      </c>
      <c r="AS557">
        <v>228.52669932794399</v>
      </c>
      <c r="AT557">
        <v>223.32898004456101</v>
      </c>
      <c r="AU557">
        <v>218.34943951113999</v>
      </c>
      <c r="AV557">
        <v>213.992495050911</v>
      </c>
      <c r="AW557">
        <v>218.624855874541</v>
      </c>
      <c r="AX557">
        <v>215.47334851858099</v>
      </c>
      <c r="AY557">
        <v>209.129100843098</v>
      </c>
      <c r="AZ557">
        <v>224.28871652506601</v>
      </c>
      <c r="BA557">
        <v>225.53289813124499</v>
      </c>
      <c r="BB557">
        <v>221.49180691608299</v>
      </c>
      <c r="BC557">
        <v>213.60589113284601</v>
      </c>
      <c r="BD557">
        <v>217.81117197443501</v>
      </c>
      <c r="BE557">
        <v>219.87570445870799</v>
      </c>
      <c r="BF557">
        <v>215.30011334503899</v>
      </c>
      <c r="BG557">
        <v>216.693153028696</v>
      </c>
      <c r="BH557">
        <v>231.44906003526</v>
      </c>
      <c r="BI557">
        <v>236.71162310209701</v>
      </c>
      <c r="BJ557">
        <v>244.92676137163801</v>
      </c>
      <c r="BK557">
        <v>254.678243475497</v>
      </c>
      <c r="BL557">
        <v>248.58059228445899</v>
      </c>
      <c r="BM557">
        <v>253.361056437299</v>
      </c>
      <c r="BN557">
        <v>267.69047757649798</v>
      </c>
      <c r="BO557">
        <v>335.56181267831403</v>
      </c>
      <c r="BP557">
        <v>344.38194631942702</v>
      </c>
      <c r="BQ557">
        <v>369.46227120106499</v>
      </c>
      <c r="BR557">
        <v>409.50582100115201</v>
      </c>
      <c r="BS557">
        <v>377.858824277861</v>
      </c>
      <c r="BT557">
        <v>331.46379481833497</v>
      </c>
      <c r="BU557">
        <v>330.97921532584598</v>
      </c>
      <c r="BV557">
        <v>411.58636302260101</v>
      </c>
      <c r="BW557">
        <v>351.455844152954</v>
      </c>
      <c r="BX557">
        <v>349.28134643338598</v>
      </c>
      <c r="BY557">
        <v>343.87236494718098</v>
      </c>
      <c r="BZ557">
        <v>341.60046001789601</v>
      </c>
      <c r="CA557">
        <v>378.71994451829198</v>
      </c>
      <c r="CB557">
        <v>377.22271865553603</v>
      </c>
      <c r="CC557">
        <v>347.71920799145499</v>
      </c>
      <c r="CD557">
        <v>321.58643943165902</v>
      </c>
    </row>
    <row r="558" spans="1:82" x14ac:dyDescent="0.25">
      <c r="A558">
        <v>133.61815754339099</v>
      </c>
      <c r="B558">
        <v>218</v>
      </c>
      <c r="C558">
        <v>219.72665042341799</v>
      </c>
      <c r="D558">
        <v>237</v>
      </c>
      <c r="E558">
        <v>211.359290465736</v>
      </c>
      <c r="F558">
        <v>223</v>
      </c>
      <c r="G558">
        <v>217.69422108598499</v>
      </c>
      <c r="H558">
        <v>200.638703879557</v>
      </c>
      <c r="I558">
        <v>200</v>
      </c>
      <c r="J558">
        <v>217.17207775391901</v>
      </c>
      <c r="K558">
        <v>225.34955654108501</v>
      </c>
      <c r="L558">
        <v>208.48316183767801</v>
      </c>
      <c r="M558">
        <v>205</v>
      </c>
      <c r="N558">
        <v>214.38765241679101</v>
      </c>
      <c r="O558">
        <v>236</v>
      </c>
      <c r="P558">
        <v>228.413640079716</v>
      </c>
      <c r="Q558">
        <v>214.291152993178</v>
      </c>
      <c r="R558">
        <v>221.665044345891</v>
      </c>
      <c r="S558">
        <v>225.44614151058201</v>
      </c>
      <c r="T558">
        <v>259.18480106008798</v>
      </c>
      <c r="U558">
        <v>288.28133450588001</v>
      </c>
      <c r="V558">
        <v>303.469136602714</v>
      </c>
      <c r="W558">
        <v>349.71126327471399</v>
      </c>
      <c r="X558">
        <v>343.78760495737498</v>
      </c>
      <c r="Y558">
        <v>345.74800892920001</v>
      </c>
      <c r="Z558">
        <v>348.26075922617798</v>
      </c>
      <c r="AA558">
        <v>350.33900468271202</v>
      </c>
      <c r="AB558">
        <v>339.28465769180002</v>
      </c>
      <c r="AC558">
        <v>348.47006365357299</v>
      </c>
      <c r="AD558">
        <v>356.38433407064798</v>
      </c>
      <c r="AE558">
        <v>387.952324538227</v>
      </c>
      <c r="AF558">
        <v>434.80913926708502</v>
      </c>
      <c r="AG558">
        <v>481.71938071276401</v>
      </c>
      <c r="AH558">
        <v>506.585553090833</v>
      </c>
      <c r="AI558">
        <v>536.90547761967503</v>
      </c>
      <c r="AJ558">
        <v>563.75286458081405</v>
      </c>
      <c r="AK558">
        <v>596.24207512315695</v>
      </c>
      <c r="AL558">
        <v>572.86263737199704</v>
      </c>
      <c r="AM558">
        <v>510.31122753974</v>
      </c>
      <c r="AN558">
        <v>423.06111874069899</v>
      </c>
      <c r="AO558">
        <v>336.259507290915</v>
      </c>
      <c r="AP558">
        <v>274.97155989281799</v>
      </c>
      <c r="AQ558">
        <v>241.62719214056699</v>
      </c>
      <c r="AR558">
        <v>221.28589200230101</v>
      </c>
      <c r="AS558">
        <v>228.52669932794399</v>
      </c>
      <c r="AT558">
        <v>223.32898004456101</v>
      </c>
      <c r="AU558">
        <v>218.34943951113999</v>
      </c>
      <c r="AV558">
        <v>213.992495050911</v>
      </c>
      <c r="AW558">
        <v>218.624855874541</v>
      </c>
      <c r="AX558">
        <v>215.47334851858099</v>
      </c>
      <c r="AY558">
        <v>209.129100843098</v>
      </c>
      <c r="AZ558">
        <v>224.28871652506601</v>
      </c>
      <c r="BA558">
        <v>225.53289813124499</v>
      </c>
      <c r="BB558">
        <v>221.49180691608299</v>
      </c>
      <c r="BC558">
        <v>213.60589113284601</v>
      </c>
      <c r="BD558">
        <v>217.81117197443501</v>
      </c>
      <c r="BE558">
        <v>219.87570445870799</v>
      </c>
      <c r="BF558">
        <v>215.30011334503899</v>
      </c>
      <c r="BG558">
        <v>216.693153028696</v>
      </c>
      <c r="BH558">
        <v>231.85238071400801</v>
      </c>
      <c r="BI558">
        <v>235.89922171170201</v>
      </c>
      <c r="BJ558">
        <v>245.251626716636</v>
      </c>
      <c r="BK558">
        <v>254.226442707567</v>
      </c>
      <c r="BL558">
        <v>247.93335903928201</v>
      </c>
      <c r="BM558">
        <v>255.247827664162</v>
      </c>
      <c r="BN558">
        <v>267.19285333965502</v>
      </c>
      <c r="BO558">
        <v>337.10069738885397</v>
      </c>
      <c r="BP558">
        <v>343.10677017512802</v>
      </c>
      <c r="BQ558">
        <v>371.691971390341</v>
      </c>
      <c r="BR558">
        <v>416.14220697676001</v>
      </c>
      <c r="BS558">
        <v>389.11123021255798</v>
      </c>
      <c r="BT558">
        <v>339.17389060719898</v>
      </c>
      <c r="BU558">
        <v>339.29324616388197</v>
      </c>
      <c r="BV558">
        <v>420.74912160063298</v>
      </c>
      <c r="BW558">
        <v>358.45082510788598</v>
      </c>
      <c r="BX558">
        <v>357.38091920768397</v>
      </c>
      <c r="BY558">
        <v>355.870661718392</v>
      </c>
      <c r="BZ558">
        <v>349.90880611635703</v>
      </c>
      <c r="CA558">
        <v>387.60170245591797</v>
      </c>
      <c r="CB558">
        <v>387.39924847952301</v>
      </c>
      <c r="CC558">
        <v>355.13140670330102</v>
      </c>
      <c r="CD558">
        <v>328.327826844708</v>
      </c>
    </row>
    <row r="559" spans="1:82" x14ac:dyDescent="0.25">
      <c r="A559">
        <v>133.85847797062701</v>
      </c>
      <c r="B559">
        <v>214.75823788053</v>
      </c>
      <c r="C559">
        <v>213.05437385219801</v>
      </c>
      <c r="D559">
        <v>234.68445562894999</v>
      </c>
      <c r="E559">
        <v>215.643053504753</v>
      </c>
      <c r="F559">
        <v>223.92621774841899</v>
      </c>
      <c r="G559">
        <v>208.862376047303</v>
      </c>
      <c r="H559">
        <v>207.180076258209</v>
      </c>
      <c r="I559">
        <v>208.79906860998901</v>
      </c>
      <c r="J559">
        <v>207.877028275226</v>
      </c>
      <c r="K559">
        <v>226.676379363786</v>
      </c>
      <c r="L559">
        <v>197.24258659560201</v>
      </c>
      <c r="M559">
        <v>205.574861935554</v>
      </c>
      <c r="N559">
        <v>217.46623740757599</v>
      </c>
      <c r="O559">
        <v>220.25429827686099</v>
      </c>
      <c r="P559">
        <v>224.44982664496399</v>
      </c>
      <c r="Q559">
        <v>213.76130595878701</v>
      </c>
      <c r="R559">
        <v>219.36732794602699</v>
      </c>
      <c r="S559">
        <v>238.30611904672199</v>
      </c>
      <c r="T559">
        <v>265.641007559277</v>
      </c>
      <c r="U559">
        <v>302.66114524240197</v>
      </c>
      <c r="V559">
        <v>324.22586987182501</v>
      </c>
      <c r="W559">
        <v>379.07691088068901</v>
      </c>
      <c r="X559">
        <v>369.513576092844</v>
      </c>
      <c r="Y559">
        <v>380.68643891118199</v>
      </c>
      <c r="Z559">
        <v>368.57729215964298</v>
      </c>
      <c r="AA559">
        <v>374.98503013442598</v>
      </c>
      <c r="AB559">
        <v>364.77406770479899</v>
      </c>
      <c r="AC559">
        <v>378.34762283111701</v>
      </c>
      <c r="AD559">
        <v>381.35279934693801</v>
      </c>
      <c r="AE559">
        <v>430.53448089560499</v>
      </c>
      <c r="AF559">
        <v>487.928209421644</v>
      </c>
      <c r="AG559">
        <v>548.75684487588296</v>
      </c>
      <c r="AH559">
        <v>584.25869953706103</v>
      </c>
      <c r="AI559">
        <v>620.33848154773602</v>
      </c>
      <c r="AJ559">
        <v>652.93702712942104</v>
      </c>
      <c r="AK559">
        <v>682.29652541500195</v>
      </c>
      <c r="AL559">
        <v>643.27505718153304</v>
      </c>
      <c r="AM559">
        <v>559.01955087789997</v>
      </c>
      <c r="AN559">
        <v>447.061315043376</v>
      </c>
      <c r="AO559">
        <v>346.11590754496598</v>
      </c>
      <c r="AP559">
        <v>282.42980627035797</v>
      </c>
      <c r="AQ559">
        <v>248.539360244064</v>
      </c>
      <c r="AR559">
        <v>227.06140124219101</v>
      </c>
      <c r="AS559">
        <v>226.691277702816</v>
      </c>
      <c r="AT559">
        <v>221.431277860683</v>
      </c>
      <c r="AU559">
        <v>218.20842480598699</v>
      </c>
      <c r="AV559">
        <v>215.41073034421601</v>
      </c>
      <c r="AW559">
        <v>215.534439484827</v>
      </c>
      <c r="AX559">
        <v>213.74753628234001</v>
      </c>
      <c r="AY559">
        <v>213.09474741398299</v>
      </c>
      <c r="AZ559">
        <v>220.97752459489899</v>
      </c>
      <c r="BA559">
        <v>219.16155137446799</v>
      </c>
      <c r="BB559">
        <v>220.03205288241199</v>
      </c>
      <c r="BC559">
        <v>211.88912963269101</v>
      </c>
      <c r="BD559">
        <v>218.746449365974</v>
      </c>
      <c r="BE559">
        <v>220.71163853207401</v>
      </c>
      <c r="BF559">
        <v>218.815502809854</v>
      </c>
      <c r="BG559">
        <v>215.765712061084</v>
      </c>
      <c r="BH559">
        <v>231.674398514285</v>
      </c>
      <c r="BI559">
        <v>236.584897405486</v>
      </c>
      <c r="BJ559">
        <v>240.55305064855699</v>
      </c>
      <c r="BK559">
        <v>250.13596062024499</v>
      </c>
      <c r="BL559">
        <v>248.58667726105</v>
      </c>
      <c r="BM559">
        <v>258.96559642150601</v>
      </c>
      <c r="BN559">
        <v>267.03940969117502</v>
      </c>
      <c r="BO559">
        <v>338.48635118278298</v>
      </c>
      <c r="BP559">
        <v>339.57862433849402</v>
      </c>
      <c r="BQ559">
        <v>379.38456937874503</v>
      </c>
      <c r="BR559">
        <v>444.28620906849198</v>
      </c>
      <c r="BS559">
        <v>421.905461075017</v>
      </c>
      <c r="BT559">
        <v>366.34132400016301</v>
      </c>
      <c r="BU559">
        <v>359.28196540061498</v>
      </c>
      <c r="BV559">
        <v>452.692666437247</v>
      </c>
      <c r="BW559">
        <v>382.448768949694</v>
      </c>
      <c r="BX559">
        <v>382.07782405195297</v>
      </c>
      <c r="BY559">
        <v>391.06489696780102</v>
      </c>
      <c r="BZ559">
        <v>376.61728129015103</v>
      </c>
      <c r="CA559">
        <v>417.19315095184299</v>
      </c>
      <c r="CB559">
        <v>417.61782091232999</v>
      </c>
      <c r="CC559">
        <v>382.55016876512798</v>
      </c>
      <c r="CD559">
        <v>350.11772303236103</v>
      </c>
    </row>
    <row r="560" spans="1:82" x14ac:dyDescent="0.25">
      <c r="A560">
        <v>134.09879839786299</v>
      </c>
      <c r="B560">
        <v>213.31647835487601</v>
      </c>
      <c r="C560">
        <v>209.09464541438999</v>
      </c>
      <c r="D560">
        <v>233.65462739634</v>
      </c>
      <c r="E560">
        <v>221.33092547926799</v>
      </c>
      <c r="F560">
        <v>224.338149041463</v>
      </c>
      <c r="G560">
        <v>203.662179315271</v>
      </c>
      <c r="H560">
        <v>211.33344066352399</v>
      </c>
      <c r="I560">
        <v>212.71241589390499</v>
      </c>
      <c r="J560">
        <v>202.09213635586099</v>
      </c>
      <c r="K560">
        <v>232</v>
      </c>
      <c r="L560">
        <v>190.216385571101</v>
      </c>
      <c r="M560">
        <v>206.338149041463</v>
      </c>
      <c r="N560">
        <v>221.573880718449</v>
      </c>
      <c r="O560">
        <v>213.25146629511599</v>
      </c>
      <c r="P560">
        <v>219.161055410925</v>
      </c>
      <c r="Q560">
        <v>213.05778849756399</v>
      </c>
      <c r="R560">
        <v>216.31647835487601</v>
      </c>
      <c r="S560">
        <v>243.29261246615701</v>
      </c>
      <c r="T560">
        <v>266.600967998773</v>
      </c>
      <c r="U560">
        <v>306.28958799152099</v>
      </c>
      <c r="V560">
        <v>327.44394071754499</v>
      </c>
      <c r="W560">
        <v>382.60898085788102</v>
      </c>
      <c r="X560">
        <v>373.15800988970102</v>
      </c>
      <c r="Y560">
        <v>388.32181299005299</v>
      </c>
      <c r="Z560">
        <v>370.13785975332303</v>
      </c>
      <c r="AA560">
        <v>380.58606186849499</v>
      </c>
      <c r="AB560">
        <v>368.86767552303502</v>
      </c>
      <c r="AC560">
        <v>383.305078041017</v>
      </c>
      <c r="AD560">
        <v>383.83088974903802</v>
      </c>
      <c r="AE560">
        <v>437.45494089318697</v>
      </c>
      <c r="AF560">
        <v>495.93786780983402</v>
      </c>
      <c r="AG560">
        <v>555.55004525402205</v>
      </c>
      <c r="AH560">
        <v>593.71692034268301</v>
      </c>
      <c r="AI560">
        <v>626.10428286043395</v>
      </c>
      <c r="AJ560">
        <v>661.83567608313103</v>
      </c>
      <c r="AK560">
        <v>684.86719145396103</v>
      </c>
      <c r="AL560">
        <v>649.68195925764201</v>
      </c>
      <c r="AM560">
        <v>564.26611294218799</v>
      </c>
      <c r="AN560">
        <v>449.77157187456498</v>
      </c>
      <c r="AO560">
        <v>348.59251836008298</v>
      </c>
      <c r="AP560">
        <v>284.14079714316603</v>
      </c>
      <c r="AQ560">
        <v>249.601403082209</v>
      </c>
      <c r="AR560">
        <v>229.66022300050199</v>
      </c>
      <c r="AS560">
        <v>226.083825690281</v>
      </c>
      <c r="AT560">
        <v>219.31831413958099</v>
      </c>
      <c r="AU560">
        <v>214.90255752828801</v>
      </c>
      <c r="AV560">
        <v>215.03823364572699</v>
      </c>
      <c r="AW560">
        <v>212.628172208687</v>
      </c>
      <c r="AX560">
        <v>208.195758429492</v>
      </c>
      <c r="AY560">
        <v>214.34383401158499</v>
      </c>
      <c r="AZ560">
        <v>217.77617027799801</v>
      </c>
      <c r="BA560">
        <v>212.31188429399</v>
      </c>
      <c r="BB560">
        <v>216.86795492474701</v>
      </c>
      <c r="BC560">
        <v>208.565889671083</v>
      </c>
      <c r="BD560">
        <v>218.136755432672</v>
      </c>
      <c r="BE560">
        <v>221.54405791493599</v>
      </c>
      <c r="BF560">
        <v>217.71707029938099</v>
      </c>
      <c r="BG560">
        <v>216.499849618019</v>
      </c>
      <c r="BH560">
        <v>231.01988636853699</v>
      </c>
      <c r="BI560">
        <v>237.94189148074901</v>
      </c>
      <c r="BJ560">
        <v>238.109601894316</v>
      </c>
      <c r="BK560">
        <v>247.463308142713</v>
      </c>
      <c r="BL560">
        <v>249.269468924476</v>
      </c>
      <c r="BM560">
        <v>259.38049460959598</v>
      </c>
      <c r="BN560">
        <v>266.35842879284598</v>
      </c>
      <c r="BO560">
        <v>336.41608227994698</v>
      </c>
      <c r="BP560">
        <v>336.06770128419799</v>
      </c>
      <c r="BQ560">
        <v>380.92887498838797</v>
      </c>
      <c r="BR560">
        <v>444.58550762381202</v>
      </c>
      <c r="BS560">
        <v>424.045429338166</v>
      </c>
      <c r="BT560">
        <v>370.184128517896</v>
      </c>
      <c r="BU560">
        <v>359.510030294263</v>
      </c>
      <c r="BV560">
        <v>457.03667996821201</v>
      </c>
      <c r="BW560">
        <v>384.09406792467797</v>
      </c>
      <c r="BX560">
        <v>383.74240260155</v>
      </c>
      <c r="BY560">
        <v>396.15495580508099</v>
      </c>
      <c r="BZ560">
        <v>379.27462546496702</v>
      </c>
      <c r="CA560">
        <v>420.40327077632298</v>
      </c>
      <c r="CB560">
        <v>421.025174002303</v>
      </c>
      <c r="CC560">
        <v>385.98668967903598</v>
      </c>
      <c r="CD560">
        <v>353.80854281280398</v>
      </c>
    </row>
    <row r="561" spans="1:82" x14ac:dyDescent="0.25">
      <c r="A561">
        <v>134.3391188251</v>
      </c>
      <c r="B561">
        <v>213.31647835487601</v>
      </c>
      <c r="C561">
        <v>209.09464541438999</v>
      </c>
      <c r="D561">
        <v>233.65462739634</v>
      </c>
      <c r="E561">
        <v>221.33092547926799</v>
      </c>
      <c r="F561">
        <v>224.338149041463</v>
      </c>
      <c r="G561">
        <v>203.662179315271</v>
      </c>
      <c r="H561">
        <v>211.33344066352399</v>
      </c>
      <c r="I561">
        <v>212.71241589390499</v>
      </c>
      <c r="J561">
        <v>202.09213635586099</v>
      </c>
      <c r="K561">
        <v>232</v>
      </c>
      <c r="L561">
        <v>190.216385571101</v>
      </c>
      <c r="M561">
        <v>206.338149041463</v>
      </c>
      <c r="N561">
        <v>221.573880718449</v>
      </c>
      <c r="O561">
        <v>213.25146629511599</v>
      </c>
      <c r="P561">
        <v>219.161055410925</v>
      </c>
      <c r="Q561">
        <v>213.05778849756399</v>
      </c>
      <c r="R561">
        <v>216.31647835487601</v>
      </c>
      <c r="S561">
        <v>243.29261246615701</v>
      </c>
      <c r="T561">
        <v>266.600967998773</v>
      </c>
      <c r="U561">
        <v>306.28958799152099</v>
      </c>
      <c r="V561">
        <v>327.44394071754499</v>
      </c>
      <c r="W561">
        <v>382.60898085788102</v>
      </c>
      <c r="X561">
        <v>373.15800988970102</v>
      </c>
      <c r="Y561">
        <v>388.32181299005299</v>
      </c>
      <c r="Z561">
        <v>370.13785975332303</v>
      </c>
      <c r="AA561">
        <v>380.58606186849499</v>
      </c>
      <c r="AB561">
        <v>368.86767552303502</v>
      </c>
      <c r="AC561">
        <v>383.305078041017</v>
      </c>
      <c r="AD561">
        <v>383.83088974903802</v>
      </c>
      <c r="AE561">
        <v>437.45494089318697</v>
      </c>
      <c r="AF561">
        <v>495.93786780983402</v>
      </c>
      <c r="AG561">
        <v>555.55004525402205</v>
      </c>
      <c r="AH561">
        <v>593.71692034268301</v>
      </c>
      <c r="AI561">
        <v>626.10428286043395</v>
      </c>
      <c r="AJ561">
        <v>661.83567608313103</v>
      </c>
      <c r="AK561">
        <v>684.86719145396103</v>
      </c>
      <c r="AL561">
        <v>649.68195925764201</v>
      </c>
      <c r="AM561">
        <v>564.26611294218799</v>
      </c>
      <c r="AN561">
        <v>449.77157187456498</v>
      </c>
      <c r="AO561">
        <v>348.59251836008298</v>
      </c>
      <c r="AP561">
        <v>284.14079714316603</v>
      </c>
      <c r="AQ561">
        <v>249.601403082209</v>
      </c>
      <c r="AR561">
        <v>229.66022300050199</v>
      </c>
      <c r="AS561">
        <v>226.083825690281</v>
      </c>
      <c r="AT561">
        <v>219.31831413958099</v>
      </c>
      <c r="AU561">
        <v>214.90255752828801</v>
      </c>
      <c r="AV561">
        <v>215.03823364572699</v>
      </c>
      <c r="AW561">
        <v>212.628172208687</v>
      </c>
      <c r="AX561">
        <v>208.195758429492</v>
      </c>
      <c r="AY561">
        <v>214.34383401158499</v>
      </c>
      <c r="AZ561">
        <v>217.77617027799801</v>
      </c>
      <c r="BA561">
        <v>212.31188429399</v>
      </c>
      <c r="BB561">
        <v>216.86795492474701</v>
      </c>
      <c r="BC561">
        <v>208.565889671083</v>
      </c>
      <c r="BD561">
        <v>218.136755432672</v>
      </c>
      <c r="BE561">
        <v>221.54405791493599</v>
      </c>
      <c r="BF561">
        <v>217.71707029938099</v>
      </c>
      <c r="BG561">
        <v>216.499849618019</v>
      </c>
      <c r="BH561">
        <v>231.01988636853699</v>
      </c>
      <c r="BI561">
        <v>237.94189148074901</v>
      </c>
      <c r="BJ561">
        <v>238.109601894316</v>
      </c>
      <c r="BK561">
        <v>247.463308142713</v>
      </c>
      <c r="BL561">
        <v>249.269468924476</v>
      </c>
      <c r="BM561">
        <v>259.38049460959598</v>
      </c>
      <c r="BN561">
        <v>266.35842879284598</v>
      </c>
      <c r="BO561">
        <v>336.41608227994698</v>
      </c>
      <c r="BP561">
        <v>336.06770128419799</v>
      </c>
      <c r="BQ561">
        <v>380.92887498838797</v>
      </c>
      <c r="BR561">
        <v>444.58550762381202</v>
      </c>
      <c r="BS561">
        <v>424.045429338166</v>
      </c>
      <c r="BT561">
        <v>370.184128517896</v>
      </c>
      <c r="BU561">
        <v>359.510030294263</v>
      </c>
      <c r="BV561">
        <v>457.03667996821201</v>
      </c>
      <c r="BW561">
        <v>384.09406792467797</v>
      </c>
      <c r="BX561">
        <v>383.74240260155</v>
      </c>
      <c r="BY561">
        <v>396.15495580508099</v>
      </c>
      <c r="BZ561">
        <v>379.27462546496702</v>
      </c>
      <c r="CA561">
        <v>420.40327077632298</v>
      </c>
      <c r="CB561">
        <v>421.025174002303</v>
      </c>
      <c r="CC561">
        <v>385.98668967903598</v>
      </c>
      <c r="CD561">
        <v>353.80854281280398</v>
      </c>
    </row>
    <row r="562" spans="1:82" x14ac:dyDescent="0.25">
      <c r="A562">
        <v>134.57943925233599</v>
      </c>
      <c r="B562">
        <v>213.31647835487601</v>
      </c>
      <c r="C562">
        <v>209.09464541438999</v>
      </c>
      <c r="D562">
        <v>233.65462739634</v>
      </c>
      <c r="E562">
        <v>221.33092547926799</v>
      </c>
      <c r="F562">
        <v>224.338149041463</v>
      </c>
      <c r="G562">
        <v>203.662179315271</v>
      </c>
      <c r="H562">
        <v>211.33344066352399</v>
      </c>
      <c r="I562">
        <v>212.71241589390499</v>
      </c>
      <c r="J562">
        <v>202.09213635586099</v>
      </c>
      <c r="K562">
        <v>232</v>
      </c>
      <c r="L562">
        <v>190.216385571101</v>
      </c>
      <c r="M562">
        <v>206.338149041463</v>
      </c>
      <c r="N562">
        <v>221.573880718449</v>
      </c>
      <c r="O562">
        <v>213.25146629511599</v>
      </c>
      <c r="P562">
        <v>219.161055410925</v>
      </c>
      <c r="Q562">
        <v>213.05778849756399</v>
      </c>
      <c r="R562">
        <v>216.31647835487601</v>
      </c>
      <c r="S562">
        <v>243.29261246615701</v>
      </c>
      <c r="T562">
        <v>266.600967998773</v>
      </c>
      <c r="U562">
        <v>306.28958799152099</v>
      </c>
      <c r="V562">
        <v>327.44394071754499</v>
      </c>
      <c r="W562">
        <v>382.60898085788102</v>
      </c>
      <c r="X562">
        <v>373.15800988970102</v>
      </c>
      <c r="Y562">
        <v>388.32181299005299</v>
      </c>
      <c r="Z562">
        <v>370.13785975332303</v>
      </c>
      <c r="AA562">
        <v>380.58606186849499</v>
      </c>
      <c r="AB562">
        <v>368.86767552303502</v>
      </c>
      <c r="AC562">
        <v>383.305078041017</v>
      </c>
      <c r="AD562">
        <v>383.83088974903802</v>
      </c>
      <c r="AE562">
        <v>437.45494089318697</v>
      </c>
      <c r="AF562">
        <v>495.93786780983402</v>
      </c>
      <c r="AG562">
        <v>555.55004525402205</v>
      </c>
      <c r="AH562">
        <v>593.71692034268301</v>
      </c>
      <c r="AI562">
        <v>626.10428286043395</v>
      </c>
      <c r="AJ562">
        <v>661.83567608313103</v>
      </c>
      <c r="AK562">
        <v>684.86719145396103</v>
      </c>
      <c r="AL562">
        <v>649.68195925764201</v>
      </c>
      <c r="AM562">
        <v>564.26611294218799</v>
      </c>
      <c r="AN562">
        <v>449.77157187456498</v>
      </c>
      <c r="AO562">
        <v>348.59251836008298</v>
      </c>
      <c r="AP562">
        <v>284.14079714316603</v>
      </c>
      <c r="AQ562">
        <v>249.601403082209</v>
      </c>
      <c r="AR562">
        <v>229.66022300050199</v>
      </c>
      <c r="AS562">
        <v>226.083825690281</v>
      </c>
      <c r="AT562">
        <v>219.31831413958099</v>
      </c>
      <c r="AU562">
        <v>214.90255752828801</v>
      </c>
      <c r="AV562">
        <v>215.03823364572699</v>
      </c>
      <c r="AW562">
        <v>212.628172208687</v>
      </c>
      <c r="AX562">
        <v>208.195758429492</v>
      </c>
      <c r="AY562">
        <v>214.34383401158499</v>
      </c>
      <c r="AZ562">
        <v>217.77617027799801</v>
      </c>
      <c r="BA562">
        <v>212.31188429399</v>
      </c>
      <c r="BB562">
        <v>216.86795492474701</v>
      </c>
      <c r="BC562">
        <v>208.565889671083</v>
      </c>
      <c r="BD562">
        <v>218.136755432672</v>
      </c>
      <c r="BE562">
        <v>221.54405791493599</v>
      </c>
      <c r="BF562">
        <v>217.71707029938099</v>
      </c>
      <c r="BG562">
        <v>216.499849618019</v>
      </c>
      <c r="BH562">
        <v>231.01988636853699</v>
      </c>
      <c r="BI562">
        <v>237.94189148074901</v>
      </c>
      <c r="BJ562">
        <v>238.109601894316</v>
      </c>
      <c r="BK562">
        <v>247.463308142713</v>
      </c>
      <c r="BL562">
        <v>249.269468924476</v>
      </c>
      <c r="BM562">
        <v>259.38049460959598</v>
      </c>
      <c r="BN562">
        <v>266.35842879284598</v>
      </c>
      <c r="BO562">
        <v>336.41608227994698</v>
      </c>
      <c r="BP562">
        <v>336.06770128419799</v>
      </c>
      <c r="BQ562">
        <v>380.92887498838797</v>
      </c>
      <c r="BR562">
        <v>444.58550762381202</v>
      </c>
      <c r="BS562">
        <v>424.045429338166</v>
      </c>
      <c r="BT562">
        <v>370.184128517896</v>
      </c>
      <c r="BU562">
        <v>359.510030294263</v>
      </c>
      <c r="BV562">
        <v>457.03667996821201</v>
      </c>
      <c r="BW562">
        <v>384.09406792467797</v>
      </c>
      <c r="BX562">
        <v>383.74240260155</v>
      </c>
      <c r="BY562">
        <v>396.15495580508099</v>
      </c>
      <c r="BZ562">
        <v>379.27462546496702</v>
      </c>
      <c r="CA562">
        <v>420.40327077632298</v>
      </c>
      <c r="CB562">
        <v>421.025174002303</v>
      </c>
      <c r="CC562">
        <v>385.98668967903598</v>
      </c>
      <c r="CD562">
        <v>353.80854281280398</v>
      </c>
    </row>
    <row r="563" spans="1:82" x14ac:dyDescent="0.25">
      <c r="A563">
        <v>134.819759679572</v>
      </c>
      <c r="B563">
        <v>213.31647835487601</v>
      </c>
      <c r="C563">
        <v>209.09464541438999</v>
      </c>
      <c r="D563">
        <v>233.65462739634</v>
      </c>
      <c r="E563">
        <v>221.33092547926799</v>
      </c>
      <c r="F563">
        <v>224.338149041463</v>
      </c>
      <c r="G563">
        <v>203.662179315271</v>
      </c>
      <c r="H563">
        <v>211.33344066352399</v>
      </c>
      <c r="I563">
        <v>212.71241589390499</v>
      </c>
      <c r="J563">
        <v>202.09213635586099</v>
      </c>
      <c r="K563">
        <v>232</v>
      </c>
      <c r="L563">
        <v>190.216385571101</v>
      </c>
      <c r="M563">
        <v>206.338149041463</v>
      </c>
      <c r="N563">
        <v>221.573880718449</v>
      </c>
      <c r="O563">
        <v>213.25146629511599</v>
      </c>
      <c r="P563">
        <v>219.161055410925</v>
      </c>
      <c r="Q563">
        <v>213.05778849756399</v>
      </c>
      <c r="R563">
        <v>216.31647835487601</v>
      </c>
      <c r="S563">
        <v>243.29261246615701</v>
      </c>
      <c r="T563">
        <v>266.600967998773</v>
      </c>
      <c r="U563">
        <v>306.28958799152099</v>
      </c>
      <c r="V563">
        <v>327.44394071754499</v>
      </c>
      <c r="W563">
        <v>382.60898085788102</v>
      </c>
      <c r="X563">
        <v>373.15800988970102</v>
      </c>
      <c r="Y563">
        <v>388.32181299005299</v>
      </c>
      <c r="Z563">
        <v>370.13785975332303</v>
      </c>
      <c r="AA563">
        <v>380.58606186849499</v>
      </c>
      <c r="AB563">
        <v>368.86767552303502</v>
      </c>
      <c r="AC563">
        <v>383.305078041017</v>
      </c>
      <c r="AD563">
        <v>383.83088974903802</v>
      </c>
      <c r="AE563">
        <v>437.45494089318697</v>
      </c>
      <c r="AF563">
        <v>495.93786780983402</v>
      </c>
      <c r="AG563">
        <v>555.55004525402205</v>
      </c>
      <c r="AH563">
        <v>593.71692034268301</v>
      </c>
      <c r="AI563">
        <v>626.10428286043395</v>
      </c>
      <c r="AJ563">
        <v>661.83567608313103</v>
      </c>
      <c r="AK563">
        <v>684.86719145396103</v>
      </c>
      <c r="AL563">
        <v>649.68195925764201</v>
      </c>
      <c r="AM563">
        <v>564.26611294218799</v>
      </c>
      <c r="AN563">
        <v>449.77157187456498</v>
      </c>
      <c r="AO563">
        <v>348.59251836008298</v>
      </c>
      <c r="AP563">
        <v>284.14079714316603</v>
      </c>
      <c r="AQ563">
        <v>249.601403082209</v>
      </c>
      <c r="AR563">
        <v>229.66022300050199</v>
      </c>
      <c r="AS563">
        <v>226.083825690281</v>
      </c>
      <c r="AT563">
        <v>219.31831413958099</v>
      </c>
      <c r="AU563">
        <v>214.90255752828801</v>
      </c>
      <c r="AV563">
        <v>215.03823364572699</v>
      </c>
      <c r="AW563">
        <v>212.628172208687</v>
      </c>
      <c r="AX563">
        <v>208.195758429492</v>
      </c>
      <c r="AY563">
        <v>214.34383401158499</v>
      </c>
      <c r="AZ563">
        <v>217.77617027799801</v>
      </c>
      <c r="BA563">
        <v>212.31188429399</v>
      </c>
      <c r="BB563">
        <v>216.86795492474701</v>
      </c>
      <c r="BC563">
        <v>208.565889671083</v>
      </c>
      <c r="BD563">
        <v>218.136755432672</v>
      </c>
      <c r="BE563">
        <v>221.54405791493599</v>
      </c>
      <c r="BF563">
        <v>217.71707029938099</v>
      </c>
      <c r="BG563">
        <v>216.499849618019</v>
      </c>
      <c r="BH563">
        <v>231.01988636853699</v>
      </c>
      <c r="BI563">
        <v>237.94189148074901</v>
      </c>
      <c r="BJ563">
        <v>238.109601894316</v>
      </c>
      <c r="BK563">
        <v>247.463308142713</v>
      </c>
      <c r="BL563">
        <v>249.269468924476</v>
      </c>
      <c r="BM563">
        <v>259.38049460959598</v>
      </c>
      <c r="BN563">
        <v>266.35842879284598</v>
      </c>
      <c r="BO563">
        <v>336.41608227994698</v>
      </c>
      <c r="BP563">
        <v>336.06770128419799</v>
      </c>
      <c r="BQ563">
        <v>380.92887498838797</v>
      </c>
      <c r="BR563">
        <v>444.58550762381202</v>
      </c>
      <c r="BS563">
        <v>424.045429338166</v>
      </c>
      <c r="BT563">
        <v>370.184128517896</v>
      </c>
      <c r="BU563">
        <v>359.510030294263</v>
      </c>
      <c r="BV563">
        <v>457.03667996821201</v>
      </c>
      <c r="BW563">
        <v>384.09406792467797</v>
      </c>
      <c r="BX563">
        <v>383.74240260155</v>
      </c>
      <c r="BY563">
        <v>396.15495580508099</v>
      </c>
      <c r="BZ563">
        <v>379.27462546496702</v>
      </c>
      <c r="CA563">
        <v>420.40327077632298</v>
      </c>
      <c r="CB563">
        <v>421.025174002303</v>
      </c>
      <c r="CC563">
        <v>385.98668967903598</v>
      </c>
      <c r="CD563">
        <v>353.80854281280398</v>
      </c>
    </row>
    <row r="564" spans="1:82" x14ac:dyDescent="0.25">
      <c r="A564">
        <v>135.06008010680901</v>
      </c>
      <c r="B564">
        <v>215.00054295025799</v>
      </c>
      <c r="C564">
        <v>208.80046130928301</v>
      </c>
      <c r="D564">
        <v>231.148051354388</v>
      </c>
      <c r="E564">
        <v>220.66597399009399</v>
      </c>
      <c r="F564">
        <v>223.92485489833001</v>
      </c>
      <c r="G564">
        <v>203.77266849232299</v>
      </c>
      <c r="H564">
        <v>212.31772583430299</v>
      </c>
      <c r="I564">
        <v>215.50987786423499</v>
      </c>
      <c r="J564">
        <v>201.86723039457499</v>
      </c>
      <c r="K564">
        <v>229.15524127276501</v>
      </c>
      <c r="L564">
        <v>191.02937229040299</v>
      </c>
      <c r="M564">
        <v>206.018318845745</v>
      </c>
      <c r="N564">
        <v>221.89051514174099</v>
      </c>
      <c r="O564">
        <v>210.521329834276</v>
      </c>
      <c r="P564">
        <v>218.053739594219</v>
      </c>
      <c r="Q564">
        <v>213.26380827047399</v>
      </c>
      <c r="R564">
        <v>216.29545500642899</v>
      </c>
      <c r="S564">
        <v>244.63286132799999</v>
      </c>
      <c r="T564">
        <v>267.47613662614702</v>
      </c>
      <c r="U564">
        <v>308.64832968859997</v>
      </c>
      <c r="V564">
        <v>329.75158108403502</v>
      </c>
      <c r="W564">
        <v>387.24493348020798</v>
      </c>
      <c r="X564">
        <v>377.70971459102702</v>
      </c>
      <c r="Y564">
        <v>392.19349733953499</v>
      </c>
      <c r="Z564">
        <v>374.19844638920301</v>
      </c>
      <c r="AA564">
        <v>383.74735998720899</v>
      </c>
      <c r="AB564">
        <v>373.23585289948198</v>
      </c>
      <c r="AC564">
        <v>386.63186640018301</v>
      </c>
      <c r="AD564">
        <v>388.65970234941602</v>
      </c>
      <c r="AE564">
        <v>442.69597982139902</v>
      </c>
      <c r="AF564">
        <v>502.55724749415401</v>
      </c>
      <c r="AG564">
        <v>563.52559257475002</v>
      </c>
      <c r="AH564">
        <v>602.59920261423895</v>
      </c>
      <c r="AI564">
        <v>635.52334059426596</v>
      </c>
      <c r="AJ564">
        <v>672.32512091987599</v>
      </c>
      <c r="AK564">
        <v>694.50383566349103</v>
      </c>
      <c r="AL564">
        <v>657.30752241581297</v>
      </c>
      <c r="AM564">
        <v>568.57181569957004</v>
      </c>
      <c r="AN564">
        <v>452.13925482579202</v>
      </c>
      <c r="AO564">
        <v>349.891484544668</v>
      </c>
      <c r="AP564">
        <v>285.03249670076701</v>
      </c>
      <c r="AQ564">
        <v>250.966120142172</v>
      </c>
      <c r="AR564">
        <v>230.39898624840501</v>
      </c>
      <c r="AS564">
        <v>226.330069678733</v>
      </c>
      <c r="AT564">
        <v>219.73019889131999</v>
      </c>
      <c r="AU564">
        <v>216.401226574086</v>
      </c>
      <c r="AV564">
        <v>215.52871615545899</v>
      </c>
      <c r="AW564">
        <v>211.58844760238799</v>
      </c>
      <c r="AX564">
        <v>209.02270530237601</v>
      </c>
      <c r="AY564">
        <v>215.36532903565799</v>
      </c>
      <c r="AZ564">
        <v>216.92713794360699</v>
      </c>
      <c r="BA564">
        <v>211.97197530984201</v>
      </c>
      <c r="BB564">
        <v>216.317702044523</v>
      </c>
      <c r="BC564">
        <v>209.546267296407</v>
      </c>
      <c r="BD564">
        <v>219.62076009047999</v>
      </c>
      <c r="BE564">
        <v>220.418993551851</v>
      </c>
      <c r="BF564">
        <v>218.25861041259</v>
      </c>
      <c r="BG564">
        <v>215.93366023838101</v>
      </c>
      <c r="BH564">
        <v>230.879702523232</v>
      </c>
      <c r="BI564">
        <v>237.837835134214</v>
      </c>
      <c r="BJ564">
        <v>238.755968828824</v>
      </c>
      <c r="BK564">
        <v>247.918544495053</v>
      </c>
      <c r="BL564">
        <v>249.630962415086</v>
      </c>
      <c r="BM564">
        <v>259.48512790126603</v>
      </c>
      <c r="BN564">
        <v>267.08518434338299</v>
      </c>
      <c r="BO564">
        <v>336.47948621414002</v>
      </c>
      <c r="BP564">
        <v>336.49678204014401</v>
      </c>
      <c r="BQ564">
        <v>383.23316359358699</v>
      </c>
      <c r="BR564">
        <v>447.96022295939503</v>
      </c>
      <c r="BS564">
        <v>428.06396196284902</v>
      </c>
      <c r="BT564">
        <v>373.443255197589</v>
      </c>
      <c r="BU564">
        <v>362.73716547716299</v>
      </c>
      <c r="BV564">
        <v>462.60176274470598</v>
      </c>
      <c r="BW564">
        <v>388.09490239716399</v>
      </c>
      <c r="BX564">
        <v>387.72748291253203</v>
      </c>
      <c r="BY564">
        <v>400.34255457463502</v>
      </c>
      <c r="BZ564">
        <v>383.53639591448302</v>
      </c>
      <c r="CA564">
        <v>424.61910675982</v>
      </c>
      <c r="CB564">
        <v>424.893611462195</v>
      </c>
      <c r="CC564">
        <v>390.35843400115999</v>
      </c>
      <c r="CD564">
        <v>357.11507755326102</v>
      </c>
    </row>
    <row r="565" spans="1:82" x14ac:dyDescent="0.25">
      <c r="A565">
        <v>135.300400534045</v>
      </c>
      <c r="B565">
        <v>220.56359663424399</v>
      </c>
      <c r="C565">
        <v>206.53794728761099</v>
      </c>
      <c r="D565">
        <v>223.26109040871401</v>
      </c>
      <c r="E565">
        <v>218.39939027345099</v>
      </c>
      <c r="F565">
        <v>221.94811987225</v>
      </c>
      <c r="G565">
        <v>204.048896577802</v>
      </c>
      <c r="H565">
        <v>219.36336658376899</v>
      </c>
      <c r="I565">
        <v>225.47717689725599</v>
      </c>
      <c r="J565">
        <v>200.97909178785099</v>
      </c>
      <c r="K565">
        <v>215</v>
      </c>
      <c r="L565">
        <v>195.32840047689101</v>
      </c>
      <c r="M565">
        <v>204.124211771386</v>
      </c>
      <c r="N565">
        <v>224.21466287563001</v>
      </c>
      <c r="O565">
        <v>201.56996244228301</v>
      </c>
      <c r="P565">
        <v>211.74832403206599</v>
      </c>
      <c r="Q565">
        <v>212.72566757566801</v>
      </c>
      <c r="R565">
        <v>216.40328498392699</v>
      </c>
      <c r="S565">
        <v>258.36519841914401</v>
      </c>
      <c r="T565">
        <v>276.80105037753799</v>
      </c>
      <c r="U565">
        <v>339.60534294413299</v>
      </c>
      <c r="V565">
        <v>353.893988346453</v>
      </c>
      <c r="W565">
        <v>468.42105054562097</v>
      </c>
      <c r="X565">
        <v>423.40383147687203</v>
      </c>
      <c r="Y565">
        <v>458.76424562655097</v>
      </c>
      <c r="Z565">
        <v>443.05020205337399</v>
      </c>
      <c r="AA565">
        <v>444.51730821247099</v>
      </c>
      <c r="AB565">
        <v>420.195205397135</v>
      </c>
      <c r="AC565">
        <v>447.34624248397802</v>
      </c>
      <c r="AD565">
        <v>467.21044326330002</v>
      </c>
      <c r="AE565">
        <v>532.34178149377897</v>
      </c>
      <c r="AF565">
        <v>584.37710543422997</v>
      </c>
      <c r="AG565">
        <v>721.85559121693302</v>
      </c>
      <c r="AH565">
        <v>782.05721361327005</v>
      </c>
      <c r="AI565">
        <v>834.26003705132996</v>
      </c>
      <c r="AJ565">
        <v>880.08909343090102</v>
      </c>
      <c r="AK565">
        <v>901.51430977134703</v>
      </c>
      <c r="AL565">
        <v>816.87515158929</v>
      </c>
      <c r="AM565">
        <v>617.56416054127499</v>
      </c>
      <c r="AN565">
        <v>481.08547047649898</v>
      </c>
      <c r="AO565">
        <v>356.73441472404699</v>
      </c>
      <c r="AP565">
        <v>291.89204661959099</v>
      </c>
      <c r="AQ565">
        <v>259.38626506526498</v>
      </c>
      <c r="AR565">
        <v>236.734348963857</v>
      </c>
      <c r="AS565">
        <v>226.818071965527</v>
      </c>
      <c r="AT565">
        <v>222.412433173095</v>
      </c>
      <c r="AU565">
        <v>225.525676837389</v>
      </c>
      <c r="AV565">
        <v>218.702261109939</v>
      </c>
      <c r="AW565">
        <v>204.57546106440901</v>
      </c>
      <c r="AX565">
        <v>215.03254128908699</v>
      </c>
      <c r="AY565">
        <v>223.61426437456899</v>
      </c>
      <c r="AZ565">
        <v>211.240047378577</v>
      </c>
      <c r="BA565">
        <v>208.330624995699</v>
      </c>
      <c r="BB565">
        <v>212.70595525080199</v>
      </c>
      <c r="BC565">
        <v>214.863031806327</v>
      </c>
      <c r="BD565">
        <v>226.86468946986199</v>
      </c>
      <c r="BE565">
        <v>214.211905047378</v>
      </c>
      <c r="BF565">
        <v>222.11036514491801</v>
      </c>
      <c r="BG565">
        <v>214.315338531468</v>
      </c>
      <c r="BH565">
        <v>231.661278596182</v>
      </c>
      <c r="BI565">
        <v>238.078728750723</v>
      </c>
      <c r="BJ565">
        <v>243.56034467118201</v>
      </c>
      <c r="BK565">
        <v>253.25210093218499</v>
      </c>
      <c r="BL565">
        <v>255.438168358171</v>
      </c>
      <c r="BM565">
        <v>262.35950210584502</v>
      </c>
      <c r="BN565">
        <v>272.33464924257697</v>
      </c>
      <c r="BO565">
        <v>346.550369196171</v>
      </c>
      <c r="BP565">
        <v>336.70613421277898</v>
      </c>
      <c r="BQ565">
        <v>399.38626779668601</v>
      </c>
      <c r="BR565">
        <v>481.774540998031</v>
      </c>
      <c r="BS565">
        <v>504.87362262702402</v>
      </c>
      <c r="BT565">
        <v>433.66083762340901</v>
      </c>
      <c r="BU565">
        <v>423.88207995394202</v>
      </c>
      <c r="BV565">
        <v>559.41271994399301</v>
      </c>
      <c r="BW565">
        <v>457.86561756005898</v>
      </c>
      <c r="BX565">
        <v>460.88705621528902</v>
      </c>
      <c r="BY565">
        <v>473.16029186695999</v>
      </c>
      <c r="BZ565">
        <v>463.58952195435899</v>
      </c>
      <c r="CA565">
        <v>496.84963499581602</v>
      </c>
      <c r="CB565">
        <v>507.21220710947199</v>
      </c>
      <c r="CC565">
        <v>464.36487006135098</v>
      </c>
      <c r="CD565">
        <v>388.11039064893998</v>
      </c>
    </row>
    <row r="566" spans="1:82" x14ac:dyDescent="0.25">
      <c r="A566">
        <v>135.54072096128101</v>
      </c>
      <c r="B566">
        <v>220.56359663424399</v>
      </c>
      <c r="C566">
        <v>206.53794728761099</v>
      </c>
      <c r="D566">
        <v>223.26109040871401</v>
      </c>
      <c r="E566">
        <v>218.39939027345099</v>
      </c>
      <c r="F566">
        <v>221.94811987225</v>
      </c>
      <c r="G566">
        <v>204.048896577802</v>
      </c>
      <c r="H566">
        <v>219.36336658376899</v>
      </c>
      <c r="I566">
        <v>225.47717689725599</v>
      </c>
      <c r="J566">
        <v>200.97909178785099</v>
      </c>
      <c r="K566">
        <v>215</v>
      </c>
      <c r="L566">
        <v>195.32840047689101</v>
      </c>
      <c r="M566">
        <v>204.124211771386</v>
      </c>
      <c r="N566">
        <v>224.21466287563001</v>
      </c>
      <c r="O566">
        <v>201.56996244228301</v>
      </c>
      <c r="P566">
        <v>211.74832403206599</v>
      </c>
      <c r="Q566">
        <v>212.72566757566801</v>
      </c>
      <c r="R566">
        <v>216.40328498392699</v>
      </c>
      <c r="S566">
        <v>258.36519841914401</v>
      </c>
      <c r="T566">
        <v>276.80105037753799</v>
      </c>
      <c r="U566">
        <v>339.60534294413299</v>
      </c>
      <c r="V566">
        <v>353.893988346453</v>
      </c>
      <c r="W566">
        <v>468.42105054562097</v>
      </c>
      <c r="X566">
        <v>423.40383147687203</v>
      </c>
      <c r="Y566">
        <v>458.76424562655097</v>
      </c>
      <c r="Z566">
        <v>443.05020205337399</v>
      </c>
      <c r="AA566">
        <v>444.51730821247099</v>
      </c>
      <c r="AB566">
        <v>420.195205397135</v>
      </c>
      <c r="AC566">
        <v>447.34624248397802</v>
      </c>
      <c r="AD566">
        <v>467.21044326330002</v>
      </c>
      <c r="AE566">
        <v>532.34178149377897</v>
      </c>
      <c r="AF566">
        <v>584.37710543422997</v>
      </c>
      <c r="AG566">
        <v>721.85559121693302</v>
      </c>
      <c r="AH566">
        <v>782.05721361327005</v>
      </c>
      <c r="AI566">
        <v>834.26003705132996</v>
      </c>
      <c r="AJ566">
        <v>880.08909343090102</v>
      </c>
      <c r="AK566">
        <v>901.51430977134703</v>
      </c>
      <c r="AL566">
        <v>816.87515158929</v>
      </c>
      <c r="AM566">
        <v>617.56416054127499</v>
      </c>
      <c r="AN566">
        <v>481.08547047649898</v>
      </c>
      <c r="AO566">
        <v>356.73441472404699</v>
      </c>
      <c r="AP566">
        <v>291.89204661959099</v>
      </c>
      <c r="AQ566">
        <v>259.38626506526498</v>
      </c>
      <c r="AR566">
        <v>236.734348963857</v>
      </c>
      <c r="AS566">
        <v>226.818071965527</v>
      </c>
      <c r="AT566">
        <v>222.412433173095</v>
      </c>
      <c r="AU566">
        <v>225.525676837389</v>
      </c>
      <c r="AV566">
        <v>218.702261109939</v>
      </c>
      <c r="AW566">
        <v>204.57546106440901</v>
      </c>
      <c r="AX566">
        <v>215.03254128908699</v>
      </c>
      <c r="AY566">
        <v>223.61426437456899</v>
      </c>
      <c r="AZ566">
        <v>211.240047378577</v>
      </c>
      <c r="BA566">
        <v>208.330624995699</v>
      </c>
      <c r="BB566">
        <v>212.70595525080199</v>
      </c>
      <c r="BC566">
        <v>214.863031806327</v>
      </c>
      <c r="BD566">
        <v>226.86468946986199</v>
      </c>
      <c r="BE566">
        <v>214.211905047378</v>
      </c>
      <c r="BF566">
        <v>222.11036514491801</v>
      </c>
      <c r="BG566">
        <v>214.315338531468</v>
      </c>
      <c r="BH566">
        <v>231.661278596182</v>
      </c>
      <c r="BI566">
        <v>238.078728750723</v>
      </c>
      <c r="BJ566">
        <v>243.56034467118201</v>
      </c>
      <c r="BK566">
        <v>253.25210093218499</v>
      </c>
      <c r="BL566">
        <v>255.438168358171</v>
      </c>
      <c r="BM566">
        <v>262.35950210584502</v>
      </c>
      <c r="BN566">
        <v>272.33464924257697</v>
      </c>
      <c r="BO566">
        <v>346.550369196171</v>
      </c>
      <c r="BP566">
        <v>336.70613421277898</v>
      </c>
      <c r="BQ566">
        <v>399.38626779668601</v>
      </c>
      <c r="BR566">
        <v>481.774540998031</v>
      </c>
      <c r="BS566">
        <v>504.87362262702402</v>
      </c>
      <c r="BT566">
        <v>433.66083762340901</v>
      </c>
      <c r="BU566">
        <v>423.88207995394202</v>
      </c>
      <c r="BV566">
        <v>559.41271994399301</v>
      </c>
      <c r="BW566">
        <v>457.86561756005898</v>
      </c>
      <c r="BX566">
        <v>460.88705621528902</v>
      </c>
      <c r="BY566">
        <v>473.16029186695999</v>
      </c>
      <c r="BZ566">
        <v>463.58952195435899</v>
      </c>
      <c r="CA566">
        <v>496.84963499581602</v>
      </c>
      <c r="CB566">
        <v>507.21220710947199</v>
      </c>
      <c r="CC566">
        <v>464.36487006135098</v>
      </c>
      <c r="CD566">
        <v>388.11039064893998</v>
      </c>
    </row>
    <row r="567" spans="1:82" x14ac:dyDescent="0.25">
      <c r="A567">
        <v>135.78104138851799</v>
      </c>
      <c r="B567">
        <v>220.56359663424399</v>
      </c>
      <c r="C567">
        <v>206.53794728761099</v>
      </c>
      <c r="D567">
        <v>223.26109040871401</v>
      </c>
      <c r="E567">
        <v>218.39939027345099</v>
      </c>
      <c r="F567">
        <v>221.94811987225</v>
      </c>
      <c r="G567">
        <v>204.048896577802</v>
      </c>
      <c r="H567">
        <v>219.36336658376899</v>
      </c>
      <c r="I567">
        <v>225.47717689725599</v>
      </c>
      <c r="J567">
        <v>200.97909178785099</v>
      </c>
      <c r="K567">
        <v>215</v>
      </c>
      <c r="L567">
        <v>195.32840047689101</v>
      </c>
      <c r="M567">
        <v>204.124211771386</v>
      </c>
      <c r="N567">
        <v>224.21466287563001</v>
      </c>
      <c r="O567">
        <v>201.56996244228301</v>
      </c>
      <c r="P567">
        <v>211.74832403206599</v>
      </c>
      <c r="Q567">
        <v>212.72566757566801</v>
      </c>
      <c r="R567">
        <v>216.40328498392699</v>
      </c>
      <c r="S567">
        <v>258.36519841914401</v>
      </c>
      <c r="T567">
        <v>276.80105037753799</v>
      </c>
      <c r="U567">
        <v>339.60534294413299</v>
      </c>
      <c r="V567">
        <v>353.893988346453</v>
      </c>
      <c r="W567">
        <v>468.42105054562097</v>
      </c>
      <c r="X567">
        <v>423.40383147687203</v>
      </c>
      <c r="Y567">
        <v>458.76424562655097</v>
      </c>
      <c r="Z567">
        <v>443.05020205337399</v>
      </c>
      <c r="AA567">
        <v>444.51730821247099</v>
      </c>
      <c r="AB567">
        <v>420.195205397135</v>
      </c>
      <c r="AC567">
        <v>447.34624248397802</v>
      </c>
      <c r="AD567">
        <v>467.21044326330002</v>
      </c>
      <c r="AE567">
        <v>532.34178149377897</v>
      </c>
      <c r="AF567">
        <v>584.37710543422997</v>
      </c>
      <c r="AG567">
        <v>721.85559121693302</v>
      </c>
      <c r="AH567">
        <v>782.05721361327005</v>
      </c>
      <c r="AI567">
        <v>834.26003705132996</v>
      </c>
      <c r="AJ567">
        <v>880.08909343090102</v>
      </c>
      <c r="AK567">
        <v>901.51430977134703</v>
      </c>
      <c r="AL567">
        <v>816.87515158929</v>
      </c>
      <c r="AM567">
        <v>617.56416054127499</v>
      </c>
      <c r="AN567">
        <v>481.08547047649898</v>
      </c>
      <c r="AO567">
        <v>356.73441472404699</v>
      </c>
      <c r="AP567">
        <v>291.89204661959099</v>
      </c>
      <c r="AQ567">
        <v>259.38626506526498</v>
      </c>
      <c r="AR567">
        <v>236.734348963857</v>
      </c>
      <c r="AS567">
        <v>226.818071965527</v>
      </c>
      <c r="AT567">
        <v>222.412433173095</v>
      </c>
      <c r="AU567">
        <v>225.525676837389</v>
      </c>
      <c r="AV567">
        <v>218.702261109939</v>
      </c>
      <c r="AW567">
        <v>204.57546106440901</v>
      </c>
      <c r="AX567">
        <v>215.03254128908699</v>
      </c>
      <c r="AY567">
        <v>223.61426437456899</v>
      </c>
      <c r="AZ567">
        <v>211.240047378577</v>
      </c>
      <c r="BA567">
        <v>208.330624995699</v>
      </c>
      <c r="BB567">
        <v>212.70595525080199</v>
      </c>
      <c r="BC567">
        <v>214.863031806327</v>
      </c>
      <c r="BD567">
        <v>226.86468946986199</v>
      </c>
      <c r="BE567">
        <v>214.211905047378</v>
      </c>
      <c r="BF567">
        <v>222.11036514491801</v>
      </c>
      <c r="BG567">
        <v>214.315338531468</v>
      </c>
      <c r="BH567">
        <v>231.661278596182</v>
      </c>
      <c r="BI567">
        <v>238.078728750723</v>
      </c>
      <c r="BJ567">
        <v>243.56034467118201</v>
      </c>
      <c r="BK567">
        <v>253.25210093218499</v>
      </c>
      <c r="BL567">
        <v>255.438168358171</v>
      </c>
      <c r="BM567">
        <v>262.35950210584502</v>
      </c>
      <c r="BN567">
        <v>272.33464924257697</v>
      </c>
      <c r="BO567">
        <v>346.550369196171</v>
      </c>
      <c r="BP567">
        <v>336.70613421277898</v>
      </c>
      <c r="BQ567">
        <v>399.38626779668601</v>
      </c>
      <c r="BR567">
        <v>481.774540998031</v>
      </c>
      <c r="BS567">
        <v>504.87362262702402</v>
      </c>
      <c r="BT567">
        <v>433.66083762340901</v>
      </c>
      <c r="BU567">
        <v>423.88207995394202</v>
      </c>
      <c r="BV567">
        <v>559.41271994399301</v>
      </c>
      <c r="BW567">
        <v>457.86561756005898</v>
      </c>
      <c r="BX567">
        <v>460.88705621528902</v>
      </c>
      <c r="BY567">
        <v>473.16029186695999</v>
      </c>
      <c r="BZ567">
        <v>463.58952195435899</v>
      </c>
      <c r="CA567">
        <v>496.84963499581602</v>
      </c>
      <c r="CB567">
        <v>507.21220710947199</v>
      </c>
      <c r="CC567">
        <v>464.36487006135098</v>
      </c>
      <c r="CD567">
        <v>388.11039064893998</v>
      </c>
    </row>
    <row r="568" spans="1:82" x14ac:dyDescent="0.25">
      <c r="A568">
        <v>136.02136181575401</v>
      </c>
      <c r="B568">
        <v>220.56359663424399</v>
      </c>
      <c r="C568">
        <v>206.53794728761099</v>
      </c>
      <c r="D568">
        <v>223.26109040871401</v>
      </c>
      <c r="E568">
        <v>218.39939027345099</v>
      </c>
      <c r="F568">
        <v>221.94811987225</v>
      </c>
      <c r="G568">
        <v>204.048896577802</v>
      </c>
      <c r="H568">
        <v>219.36336658376899</v>
      </c>
      <c r="I568">
        <v>225.47717689725599</v>
      </c>
      <c r="J568">
        <v>200.97909178785099</v>
      </c>
      <c r="K568">
        <v>215</v>
      </c>
      <c r="L568">
        <v>195.32840047689101</v>
      </c>
      <c r="M568">
        <v>204.124211771386</v>
      </c>
      <c r="N568">
        <v>224.21466287563001</v>
      </c>
      <c r="O568">
        <v>201.56996244228301</v>
      </c>
      <c r="P568">
        <v>211.74832403206599</v>
      </c>
      <c r="Q568">
        <v>212.72566757566801</v>
      </c>
      <c r="R568">
        <v>216.40328498392699</v>
      </c>
      <c r="S568">
        <v>258.36519841914401</v>
      </c>
      <c r="T568">
        <v>276.80105037753799</v>
      </c>
      <c r="U568">
        <v>339.60534294413299</v>
      </c>
      <c r="V568">
        <v>353.893988346453</v>
      </c>
      <c r="W568">
        <v>468.42105054562097</v>
      </c>
      <c r="X568">
        <v>423.40383147687203</v>
      </c>
      <c r="Y568">
        <v>458.76424562655097</v>
      </c>
      <c r="Z568">
        <v>443.05020205337399</v>
      </c>
      <c r="AA568">
        <v>444.51730821247099</v>
      </c>
      <c r="AB568">
        <v>420.195205397135</v>
      </c>
      <c r="AC568">
        <v>447.34624248397802</v>
      </c>
      <c r="AD568">
        <v>467.21044326330002</v>
      </c>
      <c r="AE568">
        <v>532.34178149377897</v>
      </c>
      <c r="AF568">
        <v>584.37710543422997</v>
      </c>
      <c r="AG568">
        <v>721.85559121693302</v>
      </c>
      <c r="AH568">
        <v>782.05721361327005</v>
      </c>
      <c r="AI568">
        <v>834.26003705132996</v>
      </c>
      <c r="AJ568">
        <v>880.08909343090102</v>
      </c>
      <c r="AK568">
        <v>901.51430977134703</v>
      </c>
      <c r="AL568">
        <v>816.87515158929</v>
      </c>
      <c r="AM568">
        <v>617.56416054127499</v>
      </c>
      <c r="AN568">
        <v>481.08547047649898</v>
      </c>
      <c r="AO568">
        <v>356.73441472404699</v>
      </c>
      <c r="AP568">
        <v>291.89204661959099</v>
      </c>
      <c r="AQ568">
        <v>259.38626506526498</v>
      </c>
      <c r="AR568">
        <v>236.734348963857</v>
      </c>
      <c r="AS568">
        <v>226.818071965527</v>
      </c>
      <c r="AT568">
        <v>222.412433173095</v>
      </c>
      <c r="AU568">
        <v>225.525676837389</v>
      </c>
      <c r="AV568">
        <v>218.702261109939</v>
      </c>
      <c r="AW568">
        <v>204.57546106440901</v>
      </c>
      <c r="AX568">
        <v>215.03254128908699</v>
      </c>
      <c r="AY568">
        <v>223.61426437456899</v>
      </c>
      <c r="AZ568">
        <v>211.240047378577</v>
      </c>
      <c r="BA568">
        <v>208.330624995699</v>
      </c>
      <c r="BB568">
        <v>212.70595525080199</v>
      </c>
      <c r="BC568">
        <v>214.863031806327</v>
      </c>
      <c r="BD568">
        <v>226.86468946986199</v>
      </c>
      <c r="BE568">
        <v>214.211905047378</v>
      </c>
      <c r="BF568">
        <v>222.11036514491801</v>
      </c>
      <c r="BG568">
        <v>214.315338531468</v>
      </c>
      <c r="BH568">
        <v>231.661278596182</v>
      </c>
      <c r="BI568">
        <v>238.078728750723</v>
      </c>
      <c r="BJ568">
        <v>243.56034467118201</v>
      </c>
      <c r="BK568">
        <v>253.25210093218499</v>
      </c>
      <c r="BL568">
        <v>255.438168358171</v>
      </c>
      <c r="BM568">
        <v>262.35950210584502</v>
      </c>
      <c r="BN568">
        <v>272.33464924257697</v>
      </c>
      <c r="BO568">
        <v>346.550369196171</v>
      </c>
      <c r="BP568">
        <v>336.70613421277898</v>
      </c>
      <c r="BQ568">
        <v>399.38626779668601</v>
      </c>
      <c r="BR568">
        <v>481.774540998031</v>
      </c>
      <c r="BS568">
        <v>504.87362262702402</v>
      </c>
      <c r="BT568">
        <v>433.66083762340901</v>
      </c>
      <c r="BU568">
        <v>423.88207995394202</v>
      </c>
      <c r="BV568">
        <v>559.41271994399301</v>
      </c>
      <c r="BW568">
        <v>457.86561756005898</v>
      </c>
      <c r="BX568">
        <v>460.88705621528902</v>
      </c>
      <c r="BY568">
        <v>473.16029186695999</v>
      </c>
      <c r="BZ568">
        <v>463.58952195435899</v>
      </c>
      <c r="CA568">
        <v>496.84963499581602</v>
      </c>
      <c r="CB568">
        <v>507.21220710947199</v>
      </c>
      <c r="CC568">
        <v>464.36487006135098</v>
      </c>
      <c r="CD568">
        <v>388.11039064893998</v>
      </c>
    </row>
    <row r="569" spans="1:82" x14ac:dyDescent="0.25">
      <c r="A569">
        <v>136.26168224298999</v>
      </c>
      <c r="B569">
        <v>220.56359663424399</v>
      </c>
      <c r="C569">
        <v>206.53794728761099</v>
      </c>
      <c r="D569">
        <v>223.26109040871401</v>
      </c>
      <c r="E569">
        <v>218.39939027345099</v>
      </c>
      <c r="F569">
        <v>221.94811987225</v>
      </c>
      <c r="G569">
        <v>204.048896577802</v>
      </c>
      <c r="H569">
        <v>219.36336658376899</v>
      </c>
      <c r="I569">
        <v>225.47717689725599</v>
      </c>
      <c r="J569">
        <v>200.97909178785099</v>
      </c>
      <c r="K569">
        <v>215</v>
      </c>
      <c r="L569">
        <v>195.32840047689101</v>
      </c>
      <c r="M569">
        <v>204.124211771386</v>
      </c>
      <c r="N569">
        <v>224.21466287563001</v>
      </c>
      <c r="O569">
        <v>201.56996244228301</v>
      </c>
      <c r="P569">
        <v>211.74832403206599</v>
      </c>
      <c r="Q569">
        <v>212.72566757566801</v>
      </c>
      <c r="R569">
        <v>216.40328498392699</v>
      </c>
      <c r="S569">
        <v>258.36519841914401</v>
      </c>
      <c r="T569">
        <v>276.80105037753799</v>
      </c>
      <c r="U569">
        <v>339.60534294413299</v>
      </c>
      <c r="V569">
        <v>353.893988346453</v>
      </c>
      <c r="W569">
        <v>468.42105054562097</v>
      </c>
      <c r="X569">
        <v>423.40383147687203</v>
      </c>
      <c r="Y569">
        <v>458.76424562655097</v>
      </c>
      <c r="Z569">
        <v>443.05020205337399</v>
      </c>
      <c r="AA569">
        <v>444.51730821247099</v>
      </c>
      <c r="AB569">
        <v>420.195205397135</v>
      </c>
      <c r="AC569">
        <v>447.34624248397802</v>
      </c>
      <c r="AD569">
        <v>467.21044326330002</v>
      </c>
      <c r="AE569">
        <v>532.34178149377897</v>
      </c>
      <c r="AF569">
        <v>584.37710543422997</v>
      </c>
      <c r="AG569">
        <v>721.85559121693302</v>
      </c>
      <c r="AH569">
        <v>782.05721361327005</v>
      </c>
      <c r="AI569">
        <v>834.26003705132996</v>
      </c>
      <c r="AJ569">
        <v>880.08909343090102</v>
      </c>
      <c r="AK569">
        <v>901.51430977134703</v>
      </c>
      <c r="AL569">
        <v>816.87515158929</v>
      </c>
      <c r="AM569">
        <v>617.56416054127499</v>
      </c>
      <c r="AN569">
        <v>481.08547047649898</v>
      </c>
      <c r="AO569">
        <v>356.73441472404699</v>
      </c>
      <c r="AP569">
        <v>291.89204661959099</v>
      </c>
      <c r="AQ569">
        <v>259.38626506526498</v>
      </c>
      <c r="AR569">
        <v>236.734348963857</v>
      </c>
      <c r="AS569">
        <v>226.818071965527</v>
      </c>
      <c r="AT569">
        <v>222.412433173095</v>
      </c>
      <c r="AU569">
        <v>225.525676837389</v>
      </c>
      <c r="AV569">
        <v>218.702261109939</v>
      </c>
      <c r="AW569">
        <v>204.57546106440901</v>
      </c>
      <c r="AX569">
        <v>215.03254128908699</v>
      </c>
      <c r="AY569">
        <v>223.61426437456899</v>
      </c>
      <c r="AZ569">
        <v>211.240047378577</v>
      </c>
      <c r="BA569">
        <v>208.330624995699</v>
      </c>
      <c r="BB569">
        <v>212.70595525080199</v>
      </c>
      <c r="BC569">
        <v>214.863031806327</v>
      </c>
      <c r="BD569">
        <v>226.86468946986199</v>
      </c>
      <c r="BE569">
        <v>214.211905047378</v>
      </c>
      <c r="BF569">
        <v>222.11036514491801</v>
      </c>
      <c r="BG569">
        <v>214.315338531468</v>
      </c>
      <c r="BH569">
        <v>231.661278596182</v>
      </c>
      <c r="BI569">
        <v>238.078728750723</v>
      </c>
      <c r="BJ569">
        <v>243.56034467118201</v>
      </c>
      <c r="BK569">
        <v>253.25210093218499</v>
      </c>
      <c r="BL569">
        <v>255.438168358171</v>
      </c>
      <c r="BM569">
        <v>262.35950210584502</v>
      </c>
      <c r="BN569">
        <v>272.33464924257697</v>
      </c>
      <c r="BO569">
        <v>346.550369196171</v>
      </c>
      <c r="BP569">
        <v>336.70613421277898</v>
      </c>
      <c r="BQ569">
        <v>399.38626779668601</v>
      </c>
      <c r="BR569">
        <v>481.774540998031</v>
      </c>
      <c r="BS569">
        <v>504.87362262702402</v>
      </c>
      <c r="BT569">
        <v>433.66083762340901</v>
      </c>
      <c r="BU569">
        <v>423.88207995394202</v>
      </c>
      <c r="BV569">
        <v>559.41271994399301</v>
      </c>
      <c r="BW569">
        <v>457.86561756005898</v>
      </c>
      <c r="BX569">
        <v>460.88705621528902</v>
      </c>
      <c r="BY569">
        <v>473.16029186695999</v>
      </c>
      <c r="BZ569">
        <v>463.58952195435899</v>
      </c>
      <c r="CA569">
        <v>496.84963499581602</v>
      </c>
      <c r="CB569">
        <v>507.21220710947199</v>
      </c>
      <c r="CC569">
        <v>464.36487006135098</v>
      </c>
      <c r="CD569">
        <v>388.11039064893998</v>
      </c>
    </row>
    <row r="570" spans="1:82" x14ac:dyDescent="0.25">
      <c r="A570">
        <v>136.50200267022601</v>
      </c>
      <c r="B570">
        <v>221.272588626812</v>
      </c>
      <c r="C570">
        <v>212.38204182612</v>
      </c>
      <c r="D570">
        <v>219.4508463988</v>
      </c>
      <c r="E570">
        <v>216.28816353797899</v>
      </c>
      <c r="F570">
        <v>210.10993202381499</v>
      </c>
      <c r="G570">
        <v>214.49398830434799</v>
      </c>
      <c r="H570">
        <v>211.42023627613301</v>
      </c>
      <c r="I570">
        <v>220.14722485650799</v>
      </c>
      <c r="J570">
        <v>205.455333833353</v>
      </c>
      <c r="K570">
        <v>211.814077156709</v>
      </c>
      <c r="L570">
        <v>198.50893432650901</v>
      </c>
      <c r="M570">
        <v>207.25865588549101</v>
      </c>
      <c r="N570">
        <v>213.15621995215901</v>
      </c>
      <c r="O570">
        <v>208.51864009264099</v>
      </c>
      <c r="P570">
        <v>214.30510993666201</v>
      </c>
      <c r="Q570">
        <v>206.00522166876101</v>
      </c>
      <c r="R570">
        <v>220.030497672634</v>
      </c>
      <c r="S570">
        <v>258.36992309081501</v>
      </c>
      <c r="T570">
        <v>283.22471033394299</v>
      </c>
      <c r="U570">
        <v>344.814134212488</v>
      </c>
      <c r="V570">
        <v>365.90612910399</v>
      </c>
      <c r="W570">
        <v>481.79994736648302</v>
      </c>
      <c r="X570">
        <v>440.50931002358698</v>
      </c>
      <c r="Y570">
        <v>468.68203959054699</v>
      </c>
      <c r="Z570">
        <v>457.53964946857297</v>
      </c>
      <c r="AA570">
        <v>457.03129465849298</v>
      </c>
      <c r="AB570">
        <v>435.64788966112798</v>
      </c>
      <c r="AC570">
        <v>460.67701409435</v>
      </c>
      <c r="AD570">
        <v>487.36550873312001</v>
      </c>
      <c r="AE570">
        <v>542.99643544507705</v>
      </c>
      <c r="AF570">
        <v>604.14846580804397</v>
      </c>
      <c r="AG570">
        <v>738.58916813354097</v>
      </c>
      <c r="AH570">
        <v>799.65576716843998</v>
      </c>
      <c r="AI570">
        <v>858.17419873459698</v>
      </c>
      <c r="AJ570">
        <v>898.27814878950403</v>
      </c>
      <c r="AK570">
        <v>921.04722758112803</v>
      </c>
      <c r="AL570">
        <v>826.27389836843702</v>
      </c>
      <c r="AM570">
        <v>625.066323857724</v>
      </c>
      <c r="AN570">
        <v>485.16590663463501</v>
      </c>
      <c r="AO570">
        <v>357.89279936775603</v>
      </c>
      <c r="AP570">
        <v>298.47115763578</v>
      </c>
      <c r="AQ570">
        <v>266.07603090694801</v>
      </c>
      <c r="AR570">
        <v>243.85972892226599</v>
      </c>
      <c r="AS570">
        <v>228.71232776462699</v>
      </c>
      <c r="AT570">
        <v>232.939120964648</v>
      </c>
      <c r="AU570">
        <v>229.67493820163</v>
      </c>
      <c r="AV570">
        <v>223.14729227204799</v>
      </c>
      <c r="AW570">
        <v>211.32692658283599</v>
      </c>
      <c r="AX570">
        <v>222.25011816196201</v>
      </c>
      <c r="AY570">
        <v>219.70153729587099</v>
      </c>
      <c r="AZ570">
        <v>208.88458265820401</v>
      </c>
      <c r="BA570">
        <v>222.24009135261801</v>
      </c>
      <c r="BB570">
        <v>218.385616209376</v>
      </c>
      <c r="BC570">
        <v>211.52353050473101</v>
      </c>
      <c r="BD570">
        <v>226.594287813036</v>
      </c>
      <c r="BE570">
        <v>215.47643091924201</v>
      </c>
      <c r="BF570">
        <v>229.92178531934499</v>
      </c>
      <c r="BG570">
        <v>220.43538473716501</v>
      </c>
      <c r="BH570">
        <v>231.82850224605701</v>
      </c>
      <c r="BI570">
        <v>241.045591517465</v>
      </c>
      <c r="BJ570">
        <v>245.42909964615899</v>
      </c>
      <c r="BK570">
        <v>253.700426402489</v>
      </c>
      <c r="BL570">
        <v>256.12519967232498</v>
      </c>
      <c r="BM570">
        <v>263.30850246371102</v>
      </c>
      <c r="BN570">
        <v>275.27836968908201</v>
      </c>
      <c r="BO570">
        <v>349.65270204289101</v>
      </c>
      <c r="BP570">
        <v>341.10415028754198</v>
      </c>
      <c r="BQ570">
        <v>401.62084643190099</v>
      </c>
      <c r="BR570">
        <v>492.74577875490598</v>
      </c>
      <c r="BS570">
        <v>517.980254105467</v>
      </c>
      <c r="BT570">
        <v>442.18379018855097</v>
      </c>
      <c r="BU570">
        <v>437.87454359354803</v>
      </c>
      <c r="BV570">
        <v>574.19088217852004</v>
      </c>
      <c r="BW570">
        <v>474.64241088055701</v>
      </c>
      <c r="BX570">
        <v>470.06339916276602</v>
      </c>
      <c r="BY570">
        <v>481.80594318287098</v>
      </c>
      <c r="BZ570">
        <v>479.136707573379</v>
      </c>
      <c r="CA570">
        <v>513.385452826186</v>
      </c>
      <c r="CB570">
        <v>520.63499183837098</v>
      </c>
      <c r="CC570">
        <v>476.76184934532398</v>
      </c>
      <c r="CD570">
        <v>400.49821357009398</v>
      </c>
    </row>
    <row r="571" spans="1:82" x14ac:dyDescent="0.25">
      <c r="A571">
        <v>136.74232309746299</v>
      </c>
      <c r="B571">
        <v>219.31073041833699</v>
      </c>
      <c r="C571">
        <v>215.127341039756</v>
      </c>
      <c r="D571">
        <v>218.87696748775099</v>
      </c>
      <c r="E571">
        <v>215.71473194609601</v>
      </c>
      <c r="F571">
        <v>207.76067083045899</v>
      </c>
      <c r="G571">
        <v>219.873280903877</v>
      </c>
      <c r="H571">
        <v>207.93580805269701</v>
      </c>
      <c r="I571">
        <v>219.71768155131301</v>
      </c>
      <c r="J571">
        <v>207.78412377670301</v>
      </c>
      <c r="K571">
        <v>211.67444904507701</v>
      </c>
      <c r="L571">
        <v>201.01421180158999</v>
      </c>
      <c r="M571">
        <v>209.18883789581301</v>
      </c>
      <c r="N571">
        <v>210.789460412511</v>
      </c>
      <c r="O571">
        <v>209.91495822306001</v>
      </c>
      <c r="P571">
        <v>213.299717602371</v>
      </c>
      <c r="Q571">
        <v>206.24121512939601</v>
      </c>
      <c r="R571">
        <v>221.41690175596</v>
      </c>
      <c r="S571">
        <v>268.507477214152</v>
      </c>
      <c r="T571">
        <v>308.27618513219699</v>
      </c>
      <c r="U571">
        <v>395.79920366822898</v>
      </c>
      <c r="V571">
        <v>414.02510989339299</v>
      </c>
      <c r="W571">
        <v>567.05073143911</v>
      </c>
      <c r="X571">
        <v>525.29212355907896</v>
      </c>
      <c r="Y571">
        <v>541.446777898459</v>
      </c>
      <c r="Z571">
        <v>531.58371312935901</v>
      </c>
      <c r="AA571">
        <v>529.66284095149899</v>
      </c>
      <c r="AB571">
        <v>504.84476912500099</v>
      </c>
      <c r="AC571">
        <v>522.42314591526201</v>
      </c>
      <c r="AD571">
        <v>560.10357192219999</v>
      </c>
      <c r="AE571">
        <v>635.54731347027905</v>
      </c>
      <c r="AF571">
        <v>763.97173931861505</v>
      </c>
      <c r="AG571">
        <v>915.34903489449403</v>
      </c>
      <c r="AH571">
        <v>1009.16125048592</v>
      </c>
      <c r="AI571">
        <v>1087.5900769523701</v>
      </c>
      <c r="AJ571">
        <v>1128.6523709575999</v>
      </c>
      <c r="AK571">
        <v>1124.7846313935399</v>
      </c>
      <c r="AL571">
        <v>966.84146961747604</v>
      </c>
      <c r="AM571">
        <v>712.03379621992497</v>
      </c>
      <c r="AN571">
        <v>519.637663434199</v>
      </c>
      <c r="AO571">
        <v>368.47863327382998</v>
      </c>
      <c r="AP571">
        <v>302.63406970008498</v>
      </c>
      <c r="AQ571">
        <v>270.72397373505299</v>
      </c>
      <c r="AR571">
        <v>249.218533543619</v>
      </c>
      <c r="AS571">
        <v>232.45116839515899</v>
      </c>
      <c r="AT571">
        <v>237.80044308147799</v>
      </c>
      <c r="AU571">
        <v>229.60401485083401</v>
      </c>
      <c r="AV571">
        <v>225.24450375003701</v>
      </c>
      <c r="AW571">
        <v>214.74254864156799</v>
      </c>
      <c r="AX571">
        <v>224.21999951016099</v>
      </c>
      <c r="AY571">
        <v>218.069279328129</v>
      </c>
      <c r="AZ571">
        <v>207.61639983748199</v>
      </c>
      <c r="BA571">
        <v>224.33090836672599</v>
      </c>
      <c r="BB571">
        <v>221.547479997008</v>
      </c>
      <c r="BC571">
        <v>212.34072732226301</v>
      </c>
      <c r="BD571">
        <v>225.25767758520101</v>
      </c>
      <c r="BE571">
        <v>215.27916714315899</v>
      </c>
      <c r="BF571">
        <v>230.60775043135399</v>
      </c>
      <c r="BG571">
        <v>224.894919262445</v>
      </c>
      <c r="BH571">
        <v>232.857223421123</v>
      </c>
      <c r="BI571">
        <v>245.55401750355</v>
      </c>
      <c r="BJ571">
        <v>250.920526504159</v>
      </c>
      <c r="BK571">
        <v>261.29739537799702</v>
      </c>
      <c r="BL571">
        <v>266.61126942973999</v>
      </c>
      <c r="BM571">
        <v>272.47071148689798</v>
      </c>
      <c r="BN571">
        <v>283.68037339520902</v>
      </c>
      <c r="BO571">
        <v>370.87315861353198</v>
      </c>
      <c r="BP571">
        <v>356.08709608839803</v>
      </c>
      <c r="BQ571">
        <v>441.70779258818101</v>
      </c>
      <c r="BR571">
        <v>561.63636493428999</v>
      </c>
      <c r="BS571">
        <v>588.19646735247397</v>
      </c>
      <c r="BT571">
        <v>499.69599137816198</v>
      </c>
      <c r="BU571">
        <v>501.94917996589697</v>
      </c>
      <c r="BV571">
        <v>669.87711272049296</v>
      </c>
      <c r="BW571">
        <v>546.12353976321901</v>
      </c>
      <c r="BX571">
        <v>541.25520643215202</v>
      </c>
      <c r="BY571">
        <v>561.30378636044998</v>
      </c>
      <c r="BZ571">
        <v>563.44917375844204</v>
      </c>
      <c r="CA571">
        <v>619.41384823567205</v>
      </c>
      <c r="CB571">
        <v>625.90762173133498</v>
      </c>
      <c r="CC571">
        <v>570.13126450741902</v>
      </c>
      <c r="CD571">
        <v>477.80542382444298</v>
      </c>
    </row>
    <row r="572" spans="1:82" x14ac:dyDescent="0.25">
      <c r="A572">
        <v>136.982643524699</v>
      </c>
      <c r="B572">
        <v>219.31073041833699</v>
      </c>
      <c r="C572">
        <v>215.127341039756</v>
      </c>
      <c r="D572">
        <v>218.87696748775099</v>
      </c>
      <c r="E572">
        <v>215.71473194609601</v>
      </c>
      <c r="F572">
        <v>207.76067083045899</v>
      </c>
      <c r="G572">
        <v>219.873280903877</v>
      </c>
      <c r="H572">
        <v>207.93580805269701</v>
      </c>
      <c r="I572">
        <v>219.71768155131301</v>
      </c>
      <c r="J572">
        <v>207.78412377670301</v>
      </c>
      <c r="K572">
        <v>211.67444904507701</v>
      </c>
      <c r="L572">
        <v>201.01421180158999</v>
      </c>
      <c r="M572">
        <v>209.18883789581301</v>
      </c>
      <c r="N572">
        <v>210.789460412511</v>
      </c>
      <c r="O572">
        <v>209.91495822306001</v>
      </c>
      <c r="P572">
        <v>213.299717602371</v>
      </c>
      <c r="Q572">
        <v>206.24121512939601</v>
      </c>
      <c r="R572">
        <v>221.41690175596</v>
      </c>
      <c r="S572">
        <v>268.61523354289699</v>
      </c>
      <c r="T572">
        <v>314.87681911155602</v>
      </c>
      <c r="U572">
        <v>407.41869728092598</v>
      </c>
      <c r="V572">
        <v>426.813975603171</v>
      </c>
      <c r="W572">
        <v>590.41714096660303</v>
      </c>
      <c r="X572">
        <v>548.09824492667599</v>
      </c>
      <c r="Y572">
        <v>563.33895255724406</v>
      </c>
      <c r="Z572">
        <v>551.25080973556499</v>
      </c>
      <c r="AA572">
        <v>548.23866345195199</v>
      </c>
      <c r="AB572">
        <v>522.18094654216895</v>
      </c>
      <c r="AC572">
        <v>536.64249473786299</v>
      </c>
      <c r="AD572">
        <v>577.26959664698995</v>
      </c>
      <c r="AE572">
        <v>657.80047187402101</v>
      </c>
      <c r="AF572">
        <v>807.92967578436503</v>
      </c>
      <c r="AG572">
        <v>965.82016935992306</v>
      </c>
      <c r="AH572">
        <v>1070.27708825011</v>
      </c>
      <c r="AI572">
        <v>1154.17507971487</v>
      </c>
      <c r="AJ572">
        <v>1202.2427137822499</v>
      </c>
      <c r="AK572">
        <v>1187.4725224292999</v>
      </c>
      <c r="AL572">
        <v>1009.08865912215</v>
      </c>
      <c r="AM572">
        <v>738.15476502860702</v>
      </c>
      <c r="AN572">
        <v>527.42327615858903</v>
      </c>
      <c r="AO572">
        <v>370.92298530945101</v>
      </c>
      <c r="AP572">
        <v>302.63108121369203</v>
      </c>
      <c r="AQ572">
        <v>270.35070658654098</v>
      </c>
      <c r="AR572">
        <v>249.218533543619</v>
      </c>
      <c r="AS572">
        <v>232.45116839515899</v>
      </c>
      <c r="AT572">
        <v>237.80044308147799</v>
      </c>
      <c r="AU572">
        <v>229.60401485083401</v>
      </c>
      <c r="AV572">
        <v>225.24450375003701</v>
      </c>
      <c r="AW572">
        <v>214.74254864156799</v>
      </c>
      <c r="AX572">
        <v>224.21999951016099</v>
      </c>
      <c r="AY572">
        <v>218.069279328129</v>
      </c>
      <c r="AZ572">
        <v>207.61639983748199</v>
      </c>
      <c r="BA572">
        <v>224.33090836672599</v>
      </c>
      <c r="BB572">
        <v>221.547479997008</v>
      </c>
      <c r="BC572">
        <v>212.34072732226301</v>
      </c>
      <c r="BD572">
        <v>225.25767758520101</v>
      </c>
      <c r="BE572">
        <v>215.27916714315899</v>
      </c>
      <c r="BF572">
        <v>230.60775043135399</v>
      </c>
      <c r="BG572">
        <v>224.894919262445</v>
      </c>
      <c r="BH572">
        <v>232.857223421123</v>
      </c>
      <c r="BI572">
        <v>245.616731321522</v>
      </c>
      <c r="BJ572">
        <v>252.41537959939001</v>
      </c>
      <c r="BK572">
        <v>264.10799992444203</v>
      </c>
      <c r="BL572">
        <v>269.610915763935</v>
      </c>
      <c r="BM572">
        <v>274.53596809458702</v>
      </c>
      <c r="BN572">
        <v>286.46499621365098</v>
      </c>
      <c r="BO572">
        <v>376.85711754387501</v>
      </c>
      <c r="BP572">
        <v>360.090322408124</v>
      </c>
      <c r="BQ572">
        <v>451.55296615135597</v>
      </c>
      <c r="BR572">
        <v>582.76363439798399</v>
      </c>
      <c r="BS572">
        <v>605.54371838745396</v>
      </c>
      <c r="BT572">
        <v>514.86823932546099</v>
      </c>
      <c r="BU572">
        <v>518.74449494797705</v>
      </c>
      <c r="BV572">
        <v>696.18818358778799</v>
      </c>
      <c r="BW572">
        <v>567.64589803675096</v>
      </c>
      <c r="BX572">
        <v>560.25323311216596</v>
      </c>
      <c r="BY572">
        <v>582.78328961367902</v>
      </c>
      <c r="BZ572">
        <v>586.21864134253497</v>
      </c>
      <c r="CA572">
        <v>647.46153049745703</v>
      </c>
      <c r="CB572">
        <v>653.04453609039001</v>
      </c>
      <c r="CC572">
        <v>596.27020994101304</v>
      </c>
      <c r="CD572">
        <v>497.561078090043</v>
      </c>
    </row>
    <row r="573" spans="1:82" x14ac:dyDescent="0.25">
      <c r="A573">
        <v>137.22296395193499</v>
      </c>
      <c r="B573">
        <v>219.31073041833699</v>
      </c>
      <c r="C573">
        <v>215.127341039756</v>
      </c>
      <c r="D573">
        <v>218.87696748775099</v>
      </c>
      <c r="E573">
        <v>215.71473194609601</v>
      </c>
      <c r="F573">
        <v>207.76067083045899</v>
      </c>
      <c r="G573">
        <v>219.873280903877</v>
      </c>
      <c r="H573">
        <v>207.93580805269701</v>
      </c>
      <c r="I573">
        <v>219.71768155131301</v>
      </c>
      <c r="J573">
        <v>207.78412377670301</v>
      </c>
      <c r="K573">
        <v>211.67444904507701</v>
      </c>
      <c r="L573">
        <v>201.01421180158999</v>
      </c>
      <c r="M573">
        <v>209.18883789581301</v>
      </c>
      <c r="N573">
        <v>210.789460412511</v>
      </c>
      <c r="O573">
        <v>209.91495822306001</v>
      </c>
      <c r="P573">
        <v>213.299717602371</v>
      </c>
      <c r="Q573">
        <v>206.24121512939601</v>
      </c>
      <c r="R573">
        <v>221.41690175596</v>
      </c>
      <c r="S573">
        <v>268.61523354289699</v>
      </c>
      <c r="T573">
        <v>314.87681911155602</v>
      </c>
      <c r="U573">
        <v>407.41869728092598</v>
      </c>
      <c r="V573">
        <v>426.813975603171</v>
      </c>
      <c r="W573">
        <v>590.41714096660303</v>
      </c>
      <c r="X573">
        <v>548.09824492667599</v>
      </c>
      <c r="Y573">
        <v>563.33895255724406</v>
      </c>
      <c r="Z573">
        <v>551.25080973556499</v>
      </c>
      <c r="AA573">
        <v>548.23866345195199</v>
      </c>
      <c r="AB573">
        <v>522.18094654216895</v>
      </c>
      <c r="AC573">
        <v>536.64249473786299</v>
      </c>
      <c r="AD573">
        <v>577.26959664698995</v>
      </c>
      <c r="AE573">
        <v>657.80047187402101</v>
      </c>
      <c r="AF573">
        <v>807.92967578436503</v>
      </c>
      <c r="AG573">
        <v>965.82016935992306</v>
      </c>
      <c r="AH573">
        <v>1070.27708825011</v>
      </c>
      <c r="AI573">
        <v>1154.17507971487</v>
      </c>
      <c r="AJ573">
        <v>1202.2427137822499</v>
      </c>
      <c r="AK573">
        <v>1187.4725224292999</v>
      </c>
      <c r="AL573">
        <v>1009.08865912215</v>
      </c>
      <c r="AM573">
        <v>738.15476502860702</v>
      </c>
      <c r="AN573">
        <v>527.42327615858903</v>
      </c>
      <c r="AO573">
        <v>370.92298530945101</v>
      </c>
      <c r="AP573">
        <v>302.63108121369203</v>
      </c>
      <c r="AQ573">
        <v>270.35070658654098</v>
      </c>
      <c r="AR573">
        <v>249.218533543619</v>
      </c>
      <c r="AS573">
        <v>232.45116839515899</v>
      </c>
      <c r="AT573">
        <v>237.80044308147799</v>
      </c>
      <c r="AU573">
        <v>229.60401485083401</v>
      </c>
      <c r="AV573">
        <v>225.24450375003701</v>
      </c>
      <c r="AW573">
        <v>214.74254864156799</v>
      </c>
      <c r="AX573">
        <v>224.21999951016099</v>
      </c>
      <c r="AY573">
        <v>218.069279328129</v>
      </c>
      <c r="AZ573">
        <v>207.61639983748199</v>
      </c>
      <c r="BA573">
        <v>224.33090836672599</v>
      </c>
      <c r="BB573">
        <v>221.547479997008</v>
      </c>
      <c r="BC573">
        <v>212.34072732226301</v>
      </c>
      <c r="BD573">
        <v>225.25767758520101</v>
      </c>
      <c r="BE573">
        <v>215.27916714315899</v>
      </c>
      <c r="BF573">
        <v>230.60775043135399</v>
      </c>
      <c r="BG573">
        <v>224.894919262445</v>
      </c>
      <c r="BH573">
        <v>232.857223421123</v>
      </c>
      <c r="BI573">
        <v>245.616731321522</v>
      </c>
      <c r="BJ573">
        <v>252.41537959939001</v>
      </c>
      <c r="BK573">
        <v>264.10799992444203</v>
      </c>
      <c r="BL573">
        <v>269.610915763935</v>
      </c>
      <c r="BM573">
        <v>274.53596809458702</v>
      </c>
      <c r="BN573">
        <v>286.46499621365098</v>
      </c>
      <c r="BO573">
        <v>376.85711754387501</v>
      </c>
      <c r="BP573">
        <v>360.090322408124</v>
      </c>
      <c r="BQ573">
        <v>451.55296615135597</v>
      </c>
      <c r="BR573">
        <v>582.76363439798399</v>
      </c>
      <c r="BS573">
        <v>605.54371838745396</v>
      </c>
      <c r="BT573">
        <v>514.86823932546099</v>
      </c>
      <c r="BU573">
        <v>518.74449494797705</v>
      </c>
      <c r="BV573">
        <v>696.18818358778799</v>
      </c>
      <c r="BW573">
        <v>567.64589803675096</v>
      </c>
      <c r="BX573">
        <v>560.25323311216596</v>
      </c>
      <c r="BY573">
        <v>582.78328961367902</v>
      </c>
      <c r="BZ573">
        <v>586.21864134253497</v>
      </c>
      <c r="CA573">
        <v>647.46153049745703</v>
      </c>
      <c r="CB573">
        <v>653.04453609039001</v>
      </c>
      <c r="CC573">
        <v>596.27020994101304</v>
      </c>
      <c r="CD573">
        <v>497.561078090043</v>
      </c>
    </row>
    <row r="574" spans="1:82" x14ac:dyDescent="0.25">
      <c r="A574">
        <v>137.46328437917199</v>
      </c>
      <c r="B574">
        <v>219.31073041833699</v>
      </c>
      <c r="C574">
        <v>215.127341039756</v>
      </c>
      <c r="D574">
        <v>218.87696748775099</v>
      </c>
      <c r="E574">
        <v>215.71473194609601</v>
      </c>
      <c r="F574">
        <v>207.76067083045899</v>
      </c>
      <c r="G574">
        <v>219.873280903877</v>
      </c>
      <c r="H574">
        <v>207.93580805269701</v>
      </c>
      <c r="I574">
        <v>219.71768155131301</v>
      </c>
      <c r="J574">
        <v>207.78412377670301</v>
      </c>
      <c r="K574">
        <v>211.67444904507701</v>
      </c>
      <c r="L574">
        <v>201.01421180158999</v>
      </c>
      <c r="M574">
        <v>209.18883789581301</v>
      </c>
      <c r="N574">
        <v>210.789460412511</v>
      </c>
      <c r="O574">
        <v>209.91495822306001</v>
      </c>
      <c r="P574">
        <v>213.299717602371</v>
      </c>
      <c r="Q574">
        <v>206.24121512939601</v>
      </c>
      <c r="R574">
        <v>221.41690175596</v>
      </c>
      <c r="S574">
        <v>268.61523354289699</v>
      </c>
      <c r="T574">
        <v>314.87681911155602</v>
      </c>
      <c r="U574">
        <v>407.41869728092598</v>
      </c>
      <c r="V574">
        <v>426.813975603171</v>
      </c>
      <c r="W574">
        <v>590.41714096660303</v>
      </c>
      <c r="X574">
        <v>548.09824492667599</v>
      </c>
      <c r="Y574">
        <v>563.33895255724406</v>
      </c>
      <c r="Z574">
        <v>551.25080973556499</v>
      </c>
      <c r="AA574">
        <v>548.23866345195199</v>
      </c>
      <c r="AB574">
        <v>522.18094654216895</v>
      </c>
      <c r="AC574">
        <v>536.64249473786299</v>
      </c>
      <c r="AD574">
        <v>577.26959664698995</v>
      </c>
      <c r="AE574">
        <v>657.80047187402101</v>
      </c>
      <c r="AF574">
        <v>807.92967578436503</v>
      </c>
      <c r="AG574">
        <v>965.82016935992306</v>
      </c>
      <c r="AH574">
        <v>1070.27708825011</v>
      </c>
      <c r="AI574">
        <v>1154.17507971487</v>
      </c>
      <c r="AJ574">
        <v>1202.2427137822499</v>
      </c>
      <c r="AK574">
        <v>1187.4725224292999</v>
      </c>
      <c r="AL574">
        <v>1009.08865912215</v>
      </c>
      <c r="AM574">
        <v>738.15476502860702</v>
      </c>
      <c r="AN574">
        <v>527.42327615858903</v>
      </c>
      <c r="AO574">
        <v>370.92298530945101</v>
      </c>
      <c r="AP574">
        <v>302.63108121369203</v>
      </c>
      <c r="AQ574">
        <v>270.35070658654098</v>
      </c>
      <c r="AR574">
        <v>249.218533543619</v>
      </c>
      <c r="AS574">
        <v>232.45116839515899</v>
      </c>
      <c r="AT574">
        <v>237.80044308147799</v>
      </c>
      <c r="AU574">
        <v>229.60401485083401</v>
      </c>
      <c r="AV574">
        <v>225.24450375003701</v>
      </c>
      <c r="AW574">
        <v>214.74254864156799</v>
      </c>
      <c r="AX574">
        <v>224.21999951016099</v>
      </c>
      <c r="AY574">
        <v>218.069279328129</v>
      </c>
      <c r="AZ574">
        <v>207.61639983748199</v>
      </c>
      <c r="BA574">
        <v>224.33090836672599</v>
      </c>
      <c r="BB574">
        <v>221.547479997008</v>
      </c>
      <c r="BC574">
        <v>212.34072732226301</v>
      </c>
      <c r="BD574">
        <v>225.25767758520101</v>
      </c>
      <c r="BE574">
        <v>215.27916714315899</v>
      </c>
      <c r="BF574">
        <v>230.60775043135399</v>
      </c>
      <c r="BG574">
        <v>224.894919262445</v>
      </c>
      <c r="BH574">
        <v>232.857223421123</v>
      </c>
      <c r="BI574">
        <v>245.616731321522</v>
      </c>
      <c r="BJ574">
        <v>252.41537959939001</v>
      </c>
      <c r="BK574">
        <v>264.10799992444203</v>
      </c>
      <c r="BL574">
        <v>269.610915763935</v>
      </c>
      <c r="BM574">
        <v>274.53596809458702</v>
      </c>
      <c r="BN574">
        <v>286.46499621365098</v>
      </c>
      <c r="BO574">
        <v>376.85711754387501</v>
      </c>
      <c r="BP574">
        <v>360.090322408124</v>
      </c>
      <c r="BQ574">
        <v>451.55296615135597</v>
      </c>
      <c r="BR574">
        <v>582.76363439798399</v>
      </c>
      <c r="BS574">
        <v>605.54371838745396</v>
      </c>
      <c r="BT574">
        <v>514.86823932546099</v>
      </c>
      <c r="BU574">
        <v>518.74449494797705</v>
      </c>
      <c r="BV574">
        <v>696.18818358778799</v>
      </c>
      <c r="BW574">
        <v>567.64589803675096</v>
      </c>
      <c r="BX574">
        <v>560.25323311216596</v>
      </c>
      <c r="BY574">
        <v>582.78328961367902</v>
      </c>
      <c r="BZ574">
        <v>586.21864134253497</v>
      </c>
      <c r="CA574">
        <v>647.46153049745703</v>
      </c>
      <c r="CB574">
        <v>653.04453609039001</v>
      </c>
      <c r="CC574">
        <v>596.27020994101304</v>
      </c>
      <c r="CD574">
        <v>497.561078090043</v>
      </c>
    </row>
    <row r="575" spans="1:82" x14ac:dyDescent="0.25">
      <c r="A575">
        <v>137.70360480640801</v>
      </c>
      <c r="B575">
        <v>216.47091975246801</v>
      </c>
      <c r="C575">
        <v>217.12835581885301</v>
      </c>
      <c r="D575">
        <v>219.85383357307799</v>
      </c>
      <c r="E575">
        <v>216.160488781776</v>
      </c>
      <c r="F575">
        <v>208.835250514704</v>
      </c>
      <c r="G575">
        <v>220.705735836001</v>
      </c>
      <c r="H575">
        <v>211.63665788921199</v>
      </c>
      <c r="I575">
        <v>222.21417127423501</v>
      </c>
      <c r="J575">
        <v>211.712916206084</v>
      </c>
      <c r="K575">
        <v>210.91880361871699</v>
      </c>
      <c r="L575">
        <v>199.08781783441299</v>
      </c>
      <c r="M575">
        <v>211.09843343202499</v>
      </c>
      <c r="N575">
        <v>210.02553688628899</v>
      </c>
      <c r="O575">
        <v>215.25787905201199</v>
      </c>
      <c r="P575">
        <v>209.21958179590499</v>
      </c>
      <c r="Q575">
        <v>206.74524413971599</v>
      </c>
      <c r="R575">
        <v>222.41943674703401</v>
      </c>
      <c r="S575">
        <v>269.12330449476298</v>
      </c>
      <c r="T575">
        <v>315.60900336779201</v>
      </c>
      <c r="U575">
        <v>410.24159320300402</v>
      </c>
      <c r="V575">
        <v>431.88466516768398</v>
      </c>
      <c r="W575">
        <v>594.10449374729103</v>
      </c>
      <c r="X575">
        <v>551.96252070263301</v>
      </c>
      <c r="Y575">
        <v>571.97294540743906</v>
      </c>
      <c r="Z575">
        <v>559.03780746011296</v>
      </c>
      <c r="AA575">
        <v>553.88850975229298</v>
      </c>
      <c r="AB575">
        <v>524.76154547691704</v>
      </c>
      <c r="AC575">
        <v>542.33167937136795</v>
      </c>
      <c r="AD575">
        <v>582.149425056057</v>
      </c>
      <c r="AE575">
        <v>662.84293762518405</v>
      </c>
      <c r="AF575">
        <v>811.13212677231104</v>
      </c>
      <c r="AG575">
        <v>972.88811630416103</v>
      </c>
      <c r="AH575">
        <v>1076.75114448462</v>
      </c>
      <c r="AI575">
        <v>1161.2063891514199</v>
      </c>
      <c r="AJ575">
        <v>1207.2224780394399</v>
      </c>
      <c r="AK575">
        <v>1191.6992945029001</v>
      </c>
      <c r="AL575">
        <v>1014.02215128402</v>
      </c>
      <c r="AM575">
        <v>742.86465580360095</v>
      </c>
      <c r="AN575">
        <v>530.83618571086402</v>
      </c>
      <c r="AO575">
        <v>372.39791925163098</v>
      </c>
      <c r="AP575">
        <v>305.01953913900002</v>
      </c>
      <c r="AQ575">
        <v>268.93794152567199</v>
      </c>
      <c r="AR575">
        <v>254.14938058319299</v>
      </c>
      <c r="AS575">
        <v>231.32689878385099</v>
      </c>
      <c r="AT575">
        <v>239.33940357914901</v>
      </c>
      <c r="AU575">
        <v>224.87554537691901</v>
      </c>
      <c r="AV575">
        <v>227.73921104719699</v>
      </c>
      <c r="AW575">
        <v>226.44617510732601</v>
      </c>
      <c r="AX575">
        <v>226.97078456234601</v>
      </c>
      <c r="AY575">
        <v>220.676175373555</v>
      </c>
      <c r="AZ575">
        <v>211.178800461436</v>
      </c>
      <c r="BA575">
        <v>225.98462813639799</v>
      </c>
      <c r="BB575">
        <v>223.967107182891</v>
      </c>
      <c r="BC575">
        <v>211.15703210497401</v>
      </c>
      <c r="BD575">
        <v>222.56678659765299</v>
      </c>
      <c r="BE575">
        <v>215.21617975097999</v>
      </c>
      <c r="BF575">
        <v>227.60890677699101</v>
      </c>
      <c r="BG575">
        <v>227.78713362296199</v>
      </c>
      <c r="BH575">
        <v>231.389896097639</v>
      </c>
      <c r="BI575">
        <v>246.03046489953701</v>
      </c>
      <c r="BJ575">
        <v>250.94321108314301</v>
      </c>
      <c r="BK575">
        <v>263.57334461248399</v>
      </c>
      <c r="BL575">
        <v>270.46598209592401</v>
      </c>
      <c r="BM575">
        <v>275.73313555809602</v>
      </c>
      <c r="BN575">
        <v>286.77302294366302</v>
      </c>
      <c r="BO575">
        <v>380.086873206581</v>
      </c>
      <c r="BP575">
        <v>360.91723128653399</v>
      </c>
      <c r="BQ575">
        <v>450.99047718332997</v>
      </c>
      <c r="BR575">
        <v>589.18465166418196</v>
      </c>
      <c r="BS575">
        <v>609.92792895409002</v>
      </c>
      <c r="BT575">
        <v>519.19428199606602</v>
      </c>
      <c r="BU575">
        <v>523.971659128135</v>
      </c>
      <c r="BV575">
        <v>698.241135247432</v>
      </c>
      <c r="BW575">
        <v>571.44643217592704</v>
      </c>
      <c r="BX575">
        <v>564.07383189393704</v>
      </c>
      <c r="BY575">
        <v>586.78418437618996</v>
      </c>
      <c r="BZ575">
        <v>590.69507712338498</v>
      </c>
      <c r="CA575">
        <v>652.75267788589895</v>
      </c>
      <c r="CB575">
        <v>660.14126469977305</v>
      </c>
      <c r="CC575">
        <v>599.63371266147794</v>
      </c>
      <c r="CD575">
        <v>499.52346600938699</v>
      </c>
    </row>
    <row r="576" spans="1:82" x14ac:dyDescent="0.25">
      <c r="A576">
        <v>137.94392523364399</v>
      </c>
      <c r="B576">
        <v>215.59507741581101</v>
      </c>
      <c r="C576">
        <v>226.31104108847401</v>
      </c>
      <c r="D576">
        <v>219.65710068978001</v>
      </c>
      <c r="E576">
        <v>216.31624700874599</v>
      </c>
      <c r="F576">
        <v>210.49614404753299</v>
      </c>
      <c r="G576">
        <v>224.53377818474701</v>
      </c>
      <c r="H576">
        <v>210.546945090479</v>
      </c>
      <c r="I576">
        <v>217.97274114256501</v>
      </c>
      <c r="J576">
        <v>213.909639481211</v>
      </c>
      <c r="K576">
        <v>207.78288694255301</v>
      </c>
      <c r="L576">
        <v>199.317862576582</v>
      </c>
      <c r="M576">
        <v>214.680756414276</v>
      </c>
      <c r="N576">
        <v>211.820213429219</v>
      </c>
      <c r="O576">
        <v>221.25020089465099</v>
      </c>
      <c r="P576">
        <v>206.21362613509999</v>
      </c>
      <c r="Q576">
        <v>210.37992985272999</v>
      </c>
      <c r="R576">
        <v>219.26194653604301</v>
      </c>
      <c r="S576">
        <v>278.43831837056501</v>
      </c>
      <c r="T576">
        <v>324.803858345062</v>
      </c>
      <c r="U576">
        <v>426.46279170309498</v>
      </c>
      <c r="V576">
        <v>453.10121101770102</v>
      </c>
      <c r="W576">
        <v>620.04258980126303</v>
      </c>
      <c r="X576">
        <v>579.878693996126</v>
      </c>
      <c r="Y576">
        <v>598.06998000050498</v>
      </c>
      <c r="Z576">
        <v>586.05425548268602</v>
      </c>
      <c r="AA576">
        <v>577.89805487823003</v>
      </c>
      <c r="AB576">
        <v>548.27236561003895</v>
      </c>
      <c r="AC576">
        <v>570.54898007659096</v>
      </c>
      <c r="AD576">
        <v>609.97159862190199</v>
      </c>
      <c r="AE576">
        <v>698.265565342272</v>
      </c>
      <c r="AF576">
        <v>852.42148248505998</v>
      </c>
      <c r="AG576">
        <v>1016.70934954226</v>
      </c>
      <c r="AH576">
        <v>1127.68338097638</v>
      </c>
      <c r="AI576">
        <v>1211.8981531843201</v>
      </c>
      <c r="AJ576">
        <v>1249.0951549323399</v>
      </c>
      <c r="AK576">
        <v>1216.43138758284</v>
      </c>
      <c r="AL576">
        <v>1032.17290580492</v>
      </c>
      <c r="AM576">
        <v>753.05276070525304</v>
      </c>
      <c r="AN576">
        <v>535.34102770749098</v>
      </c>
      <c r="AO576">
        <v>378.931642451279</v>
      </c>
      <c r="AP576">
        <v>313.76639210352999</v>
      </c>
      <c r="AQ576">
        <v>275.749041015621</v>
      </c>
      <c r="AR576">
        <v>265.85460827437799</v>
      </c>
      <c r="AS576">
        <v>236.53308939706901</v>
      </c>
      <c r="AT576">
        <v>250.514414064996</v>
      </c>
      <c r="AU576">
        <v>232.616876789342</v>
      </c>
      <c r="AV576">
        <v>241.11322854308401</v>
      </c>
      <c r="AW576">
        <v>240.648901841548</v>
      </c>
      <c r="AX576">
        <v>233.319374222081</v>
      </c>
      <c r="AY576">
        <v>223.48006870148899</v>
      </c>
      <c r="AZ576">
        <v>225.969857171417</v>
      </c>
      <c r="BA576">
        <v>235.25210113984701</v>
      </c>
      <c r="BB576">
        <v>235.674764836186</v>
      </c>
      <c r="BC576">
        <v>218.93858164605001</v>
      </c>
      <c r="BD576">
        <v>227.65286655450501</v>
      </c>
      <c r="BE576">
        <v>227.43164440642801</v>
      </c>
      <c r="BF576">
        <v>225.796337175567</v>
      </c>
      <c r="BG576">
        <v>230.84513044510501</v>
      </c>
      <c r="BH576">
        <v>236.38465634611001</v>
      </c>
      <c r="BI576">
        <v>252.018436921991</v>
      </c>
      <c r="BJ576">
        <v>256.408361303731</v>
      </c>
      <c r="BK576">
        <v>263.76162945427899</v>
      </c>
      <c r="BL576">
        <v>272.52051198992899</v>
      </c>
      <c r="BM576">
        <v>280.67618459424</v>
      </c>
      <c r="BN576">
        <v>288.55459241737202</v>
      </c>
      <c r="BO576">
        <v>387.64846765053397</v>
      </c>
      <c r="BP576">
        <v>365.85962524984598</v>
      </c>
      <c r="BQ576">
        <v>461.938490756688</v>
      </c>
      <c r="BR576">
        <v>607.72695106364301</v>
      </c>
      <c r="BS576">
        <v>632.59021027324195</v>
      </c>
      <c r="BT576">
        <v>542.18182966698896</v>
      </c>
      <c r="BU576">
        <v>549.86965738953904</v>
      </c>
      <c r="BV576">
        <v>719.58440816249697</v>
      </c>
      <c r="BW576">
        <v>596.37520063938905</v>
      </c>
      <c r="BX576">
        <v>589.37302093358403</v>
      </c>
      <c r="BY576">
        <v>614.20552405260798</v>
      </c>
      <c r="BZ576">
        <v>619.122735061806</v>
      </c>
      <c r="CA576">
        <v>689.09692304178702</v>
      </c>
      <c r="CB576">
        <v>697.37498233722897</v>
      </c>
      <c r="CC576">
        <v>629.50843234251704</v>
      </c>
      <c r="CD576">
        <v>530.10463044067603</v>
      </c>
    </row>
    <row r="577" spans="1:82" x14ac:dyDescent="0.25">
      <c r="A577">
        <v>138.184245660881</v>
      </c>
      <c r="B577">
        <v>215.610256578209</v>
      </c>
      <c r="C577">
        <v>227.805681377176</v>
      </c>
      <c r="D577">
        <v>219.707441390718</v>
      </c>
      <c r="E577">
        <v>216.49182488477001</v>
      </c>
      <c r="F577">
        <v>210.327598988978</v>
      </c>
      <c r="G577">
        <v>224.77617471896701</v>
      </c>
      <c r="H577">
        <v>210.976280936916</v>
      </c>
      <c r="I577">
        <v>217.711356931621</v>
      </c>
      <c r="J577">
        <v>214.40035231354199</v>
      </c>
      <c r="K577">
        <v>207.78288694255301</v>
      </c>
      <c r="L577">
        <v>199.56835304828201</v>
      </c>
      <c r="M577">
        <v>214.205398238523</v>
      </c>
      <c r="N577">
        <v>212.12684564383699</v>
      </c>
      <c r="O577">
        <v>221.01590224571399</v>
      </c>
      <c r="P577">
        <v>206.055671706559</v>
      </c>
      <c r="Q577">
        <v>210.32820100343801</v>
      </c>
      <c r="R577">
        <v>219.02720758319299</v>
      </c>
      <c r="S577">
        <v>301.45346133959703</v>
      </c>
      <c r="T577">
        <v>351.31917351748598</v>
      </c>
      <c r="U577">
        <v>476.09062677029999</v>
      </c>
      <c r="V577">
        <v>505.83656130556398</v>
      </c>
      <c r="W577">
        <v>706.73220979760299</v>
      </c>
      <c r="X577">
        <v>666.279362302408</v>
      </c>
      <c r="Y577">
        <v>673.74929551896298</v>
      </c>
      <c r="Z577">
        <v>664.61183372803896</v>
      </c>
      <c r="AA577">
        <v>653.36238104447602</v>
      </c>
      <c r="AB577">
        <v>614.17980058877004</v>
      </c>
      <c r="AC577">
        <v>628.01544716299099</v>
      </c>
      <c r="AD577">
        <v>674.34561316767395</v>
      </c>
      <c r="AE577">
        <v>786.38452576760301</v>
      </c>
      <c r="AF577">
        <v>1013.81187532951</v>
      </c>
      <c r="AG577">
        <v>1186.27348201618</v>
      </c>
      <c r="AH577">
        <v>1316.26320207809</v>
      </c>
      <c r="AI577">
        <v>1421.5065029899999</v>
      </c>
      <c r="AJ577">
        <v>1434.2730913145101</v>
      </c>
      <c r="AK577">
        <v>1365.37140274121</v>
      </c>
      <c r="AL577">
        <v>1116.9609681720799</v>
      </c>
      <c r="AM577">
        <v>801.42998012210501</v>
      </c>
      <c r="AN577">
        <v>548.413013854361</v>
      </c>
      <c r="AO577">
        <v>383.31131075524303</v>
      </c>
      <c r="AP577">
        <v>318.15973383696502</v>
      </c>
      <c r="AQ577">
        <v>278.74202123465</v>
      </c>
      <c r="AR577">
        <v>270.33045285035098</v>
      </c>
      <c r="AS577">
        <v>237.39552948354699</v>
      </c>
      <c r="AT577">
        <v>251.974357307124</v>
      </c>
      <c r="AU577">
        <v>234.52770042652099</v>
      </c>
      <c r="AV577">
        <v>242.68400814081701</v>
      </c>
      <c r="AW577">
        <v>240.88698278372499</v>
      </c>
      <c r="AX577">
        <v>233.88038037443101</v>
      </c>
      <c r="AY577">
        <v>224.34586193926199</v>
      </c>
      <c r="AZ577">
        <v>227.245530805318</v>
      </c>
      <c r="BA577">
        <v>235.99238230844901</v>
      </c>
      <c r="BB577">
        <v>237.151231979964</v>
      </c>
      <c r="BC577">
        <v>223.67323601004901</v>
      </c>
      <c r="BD577">
        <v>232.79537564845799</v>
      </c>
      <c r="BE577">
        <v>231.57526150730999</v>
      </c>
      <c r="BF577">
        <v>229.67889614412101</v>
      </c>
      <c r="BG577">
        <v>235.65950435219199</v>
      </c>
      <c r="BH577">
        <v>241.14913538373401</v>
      </c>
      <c r="BI577">
        <v>257.01853845385898</v>
      </c>
      <c r="BJ577">
        <v>264.02599980642702</v>
      </c>
      <c r="BK577">
        <v>272.61962911210202</v>
      </c>
      <c r="BL577">
        <v>281.37552962813697</v>
      </c>
      <c r="BM577">
        <v>290.08323005276202</v>
      </c>
      <c r="BN577">
        <v>298.70480266351399</v>
      </c>
      <c r="BO577">
        <v>406.52646741844597</v>
      </c>
      <c r="BP577">
        <v>373.70355122653899</v>
      </c>
      <c r="BQ577">
        <v>501.24353310021098</v>
      </c>
      <c r="BR577">
        <v>666.95204939161397</v>
      </c>
      <c r="BS577">
        <v>691.56486265107799</v>
      </c>
      <c r="BT577">
        <v>600.86814684257899</v>
      </c>
      <c r="BU577">
        <v>617.12754817406903</v>
      </c>
      <c r="BV577">
        <v>807.92264814515102</v>
      </c>
      <c r="BW577">
        <v>675.08074490425304</v>
      </c>
      <c r="BX577">
        <v>662.49988787432403</v>
      </c>
      <c r="BY577">
        <v>701.10594550933297</v>
      </c>
      <c r="BZ577">
        <v>710.54374563280703</v>
      </c>
      <c r="CA577">
        <v>800.36325466014205</v>
      </c>
      <c r="CB577">
        <v>809.89058376166304</v>
      </c>
      <c r="CC577">
        <v>731.01588465049895</v>
      </c>
      <c r="CD577">
        <v>610.54158303599399</v>
      </c>
    </row>
    <row r="578" spans="1:82" x14ac:dyDescent="0.25">
      <c r="A578">
        <v>138.42456608811699</v>
      </c>
      <c r="B578">
        <v>215.610256578209</v>
      </c>
      <c r="C578">
        <v>227.805681377176</v>
      </c>
      <c r="D578">
        <v>219.707441390718</v>
      </c>
      <c r="E578">
        <v>216.49182488477001</v>
      </c>
      <c r="F578">
        <v>210.327598988978</v>
      </c>
      <c r="G578">
        <v>224.77617471896701</v>
      </c>
      <c r="H578">
        <v>210.976280936916</v>
      </c>
      <c r="I578">
        <v>217.711356931621</v>
      </c>
      <c r="J578">
        <v>214.40035231354199</v>
      </c>
      <c r="K578">
        <v>207.78288694255301</v>
      </c>
      <c r="L578">
        <v>199.56835304828201</v>
      </c>
      <c r="M578">
        <v>214.205398238523</v>
      </c>
      <c r="N578">
        <v>212.12684564383699</v>
      </c>
      <c r="O578">
        <v>221.01590224571399</v>
      </c>
      <c r="P578">
        <v>206.055671706559</v>
      </c>
      <c r="Q578">
        <v>210.32820100343801</v>
      </c>
      <c r="R578">
        <v>219.02720758319299</v>
      </c>
      <c r="S578">
        <v>311.249760955753</v>
      </c>
      <c r="T578">
        <v>361.890994447776</v>
      </c>
      <c r="U578">
        <v>495.65499995239998</v>
      </c>
      <c r="V578">
        <v>582.65808997113095</v>
      </c>
      <c r="W578">
        <v>848.62360593824496</v>
      </c>
      <c r="X578">
        <v>798.81393524067903</v>
      </c>
      <c r="Y578">
        <v>822.49077316853595</v>
      </c>
      <c r="Z578">
        <v>799.28141927881302</v>
      </c>
      <c r="AA578">
        <v>772.82943977799096</v>
      </c>
      <c r="AB578">
        <v>719.32475705859895</v>
      </c>
      <c r="AC578">
        <v>719.99449658663502</v>
      </c>
      <c r="AD578">
        <v>776.94277722298204</v>
      </c>
      <c r="AE578">
        <v>934.32035346223904</v>
      </c>
      <c r="AF578">
        <v>1245.9694353867801</v>
      </c>
      <c r="AG578">
        <v>1475.0285435979499</v>
      </c>
      <c r="AH578">
        <v>1649.7966542148199</v>
      </c>
      <c r="AI578">
        <v>1781.3494940959499</v>
      </c>
      <c r="AJ578">
        <v>1785.4486881932201</v>
      </c>
      <c r="AK578">
        <v>1621.65435882053</v>
      </c>
      <c r="AL578">
        <v>1279.3662319559701</v>
      </c>
      <c r="AM578">
        <v>915.11910371199201</v>
      </c>
      <c r="AN578">
        <v>592.32243040472395</v>
      </c>
      <c r="AO578">
        <v>383.74334214236399</v>
      </c>
      <c r="AP578">
        <v>319.24063544329499</v>
      </c>
      <c r="AQ578">
        <v>279.47275449797002</v>
      </c>
      <c r="AR578">
        <v>270.33045285035098</v>
      </c>
      <c r="AS578">
        <v>237.39552948354699</v>
      </c>
      <c r="AT578">
        <v>251.974357307124</v>
      </c>
      <c r="AU578">
        <v>234.52770042652099</v>
      </c>
      <c r="AV578">
        <v>242.68400814081701</v>
      </c>
      <c r="AW578">
        <v>240.88698278372499</v>
      </c>
      <c r="AX578">
        <v>233.88038037443101</v>
      </c>
      <c r="AY578">
        <v>224.34586193926199</v>
      </c>
      <c r="AZ578">
        <v>227.245530805318</v>
      </c>
      <c r="BA578">
        <v>235.99238230844901</v>
      </c>
      <c r="BB578">
        <v>237.151231979964</v>
      </c>
      <c r="BC578">
        <v>223.67323601004901</v>
      </c>
      <c r="BD578">
        <v>232.79537564845799</v>
      </c>
      <c r="BE578">
        <v>231.57526150730999</v>
      </c>
      <c r="BF578">
        <v>229.67889614412101</v>
      </c>
      <c r="BG578">
        <v>235.65950435219199</v>
      </c>
      <c r="BH578">
        <v>241.14913538373401</v>
      </c>
      <c r="BI578">
        <v>257.01853845385898</v>
      </c>
      <c r="BJ578">
        <v>266.64776255079602</v>
      </c>
      <c r="BK578">
        <v>275.49194842730299</v>
      </c>
      <c r="BL578">
        <v>284.57565691651303</v>
      </c>
      <c r="BM578">
        <v>292.91773684154703</v>
      </c>
      <c r="BN578">
        <v>301.91050071019299</v>
      </c>
      <c r="BO578">
        <v>432.26263053685699</v>
      </c>
      <c r="BP578">
        <v>396.43527381868199</v>
      </c>
      <c r="BQ578">
        <v>516.03225789300404</v>
      </c>
      <c r="BR578">
        <v>765.67180819124201</v>
      </c>
      <c r="BS578">
        <v>790.04861479585998</v>
      </c>
      <c r="BT578">
        <v>686.38359736519101</v>
      </c>
      <c r="BU578">
        <v>718.15816471550204</v>
      </c>
      <c r="BV578">
        <v>960.025379253506</v>
      </c>
      <c r="BW578">
        <v>802.26593777686401</v>
      </c>
      <c r="BX578">
        <v>790.02441997635196</v>
      </c>
      <c r="BY578">
        <v>844.19317352663802</v>
      </c>
      <c r="BZ578">
        <v>852.06016574606599</v>
      </c>
      <c r="CA578">
        <v>996.34738670091804</v>
      </c>
      <c r="CB578">
        <v>1008.41596895524</v>
      </c>
      <c r="CC578">
        <v>902.19789844290005</v>
      </c>
      <c r="CD578">
        <v>732.27728708646396</v>
      </c>
    </row>
    <row r="579" spans="1:82" x14ac:dyDescent="0.25">
      <c r="A579">
        <v>138.664886515353</v>
      </c>
      <c r="B579">
        <v>215.610256578209</v>
      </c>
      <c r="C579">
        <v>227.805681377176</v>
      </c>
      <c r="D579">
        <v>219.707441390718</v>
      </c>
      <c r="E579">
        <v>216.49182488477001</v>
      </c>
      <c r="F579">
        <v>210.327598988978</v>
      </c>
      <c r="G579">
        <v>224.77617471896701</v>
      </c>
      <c r="H579">
        <v>210.976280936916</v>
      </c>
      <c r="I579">
        <v>217.711356931621</v>
      </c>
      <c r="J579">
        <v>214.40035231354199</v>
      </c>
      <c r="K579">
        <v>207.78288694255301</v>
      </c>
      <c r="L579">
        <v>199.56835304828201</v>
      </c>
      <c r="M579">
        <v>214.205398238523</v>
      </c>
      <c r="N579">
        <v>212.12684564383699</v>
      </c>
      <c r="O579">
        <v>221.01590224571399</v>
      </c>
      <c r="P579">
        <v>206.055671706559</v>
      </c>
      <c r="Q579">
        <v>210.32820100343801</v>
      </c>
      <c r="R579">
        <v>219.02720758319299</v>
      </c>
      <c r="S579">
        <v>311.249760955753</v>
      </c>
      <c r="T579">
        <v>361.890994447776</v>
      </c>
      <c r="U579">
        <v>495.65499995239998</v>
      </c>
      <c r="V579">
        <v>590.87311377664503</v>
      </c>
      <c r="W579">
        <v>865.63038479099498</v>
      </c>
      <c r="X579">
        <v>812.75421383766002</v>
      </c>
      <c r="Y579">
        <v>840.99056664205204</v>
      </c>
      <c r="Z579">
        <v>815.567492004408</v>
      </c>
      <c r="AA579">
        <v>787.07874035827297</v>
      </c>
      <c r="AB579">
        <v>730.88362321169802</v>
      </c>
      <c r="AC579">
        <v>731.30392520080898</v>
      </c>
      <c r="AD579">
        <v>789.34740612342398</v>
      </c>
      <c r="AE579">
        <v>952.58830274864704</v>
      </c>
      <c r="AF579">
        <v>1270.98833593371</v>
      </c>
      <c r="AG579">
        <v>1510.9789261534399</v>
      </c>
      <c r="AH579">
        <v>1692.04202826603</v>
      </c>
      <c r="AI579">
        <v>1826.3576779166101</v>
      </c>
      <c r="AJ579">
        <v>1830.3056656772301</v>
      </c>
      <c r="AK579">
        <v>1653.7541767944899</v>
      </c>
      <c r="AL579">
        <v>1300.6787961922</v>
      </c>
      <c r="AM579">
        <v>929.44153081868205</v>
      </c>
      <c r="AN579">
        <v>598.38327612687897</v>
      </c>
      <c r="AO579">
        <v>383.74334214236399</v>
      </c>
      <c r="AP579">
        <v>319.24063544329499</v>
      </c>
      <c r="AQ579">
        <v>279.47275449797002</v>
      </c>
      <c r="AR579">
        <v>270.33045285035098</v>
      </c>
      <c r="AS579">
        <v>237.39552948354699</v>
      </c>
      <c r="AT579">
        <v>251.974357307124</v>
      </c>
      <c r="AU579">
        <v>234.52770042652099</v>
      </c>
      <c r="AV579">
        <v>242.68400814081701</v>
      </c>
      <c r="AW579">
        <v>240.88698278372499</v>
      </c>
      <c r="AX579">
        <v>233.88038037443101</v>
      </c>
      <c r="AY579">
        <v>224.34586193926199</v>
      </c>
      <c r="AZ579">
        <v>227.245530805318</v>
      </c>
      <c r="BA579">
        <v>235.99238230844901</v>
      </c>
      <c r="BB579">
        <v>237.151231979964</v>
      </c>
      <c r="BC579">
        <v>223.67323601004901</v>
      </c>
      <c r="BD579">
        <v>232.79537564845799</v>
      </c>
      <c r="BE579">
        <v>231.57526150730999</v>
      </c>
      <c r="BF579">
        <v>229.67889614412101</v>
      </c>
      <c r="BG579">
        <v>235.65950435219199</v>
      </c>
      <c r="BH579">
        <v>241.14913538373401</v>
      </c>
      <c r="BI579">
        <v>257.01853845385898</v>
      </c>
      <c r="BJ579">
        <v>266.64776255079602</v>
      </c>
      <c r="BK579">
        <v>275.49194842730299</v>
      </c>
      <c r="BL579">
        <v>284.57565691651303</v>
      </c>
      <c r="BM579">
        <v>292.91773684154703</v>
      </c>
      <c r="BN579">
        <v>301.91050071019299</v>
      </c>
      <c r="BO579">
        <v>435.20126927430198</v>
      </c>
      <c r="BP579">
        <v>399.287564024993</v>
      </c>
      <c r="BQ579">
        <v>516.03225789300404</v>
      </c>
      <c r="BR579">
        <v>777.069747295566</v>
      </c>
      <c r="BS579">
        <v>802.43743716638903</v>
      </c>
      <c r="BT579">
        <v>696.42984696746805</v>
      </c>
      <c r="BU579">
        <v>730.34828976117001</v>
      </c>
      <c r="BV579">
        <v>978.65170870576799</v>
      </c>
      <c r="BW579">
        <v>817.262977423449</v>
      </c>
      <c r="BX579">
        <v>805.88061396493094</v>
      </c>
      <c r="BY579">
        <v>861.33607882936099</v>
      </c>
      <c r="BZ579">
        <v>868.902038187382</v>
      </c>
      <c r="CA579">
        <v>1020.59451236265</v>
      </c>
      <c r="CB579">
        <v>1033.0286529907701</v>
      </c>
      <c r="CC579">
        <v>922.809482115984</v>
      </c>
      <c r="CD579">
        <v>745.72969403813602</v>
      </c>
    </row>
    <row r="580" spans="1:82" x14ac:dyDescent="0.25">
      <c r="A580">
        <v>138.90520694259001</v>
      </c>
      <c r="B580">
        <v>214.77213283219601</v>
      </c>
      <c r="C580">
        <v>227.94184889655699</v>
      </c>
      <c r="D580">
        <v>220.379559878175</v>
      </c>
      <c r="E580">
        <v>215.87062888499699</v>
      </c>
      <c r="F580">
        <v>210.91404336401101</v>
      </c>
      <c r="G580">
        <v>223.55409894868799</v>
      </c>
      <c r="H580">
        <v>211.316496587773</v>
      </c>
      <c r="I580">
        <v>217.866804007159</v>
      </c>
      <c r="J580">
        <v>216.51997851105</v>
      </c>
      <c r="K580">
        <v>207.06892791042699</v>
      </c>
      <c r="L580">
        <v>202.61391137856501</v>
      </c>
      <c r="M580">
        <v>216.79453153822601</v>
      </c>
      <c r="N580">
        <v>212.991988449301</v>
      </c>
      <c r="O580">
        <v>222.03908685968301</v>
      </c>
      <c r="P580">
        <v>205.92040427874699</v>
      </c>
      <c r="Q580">
        <v>209.720556414909</v>
      </c>
      <c r="R580">
        <v>219.273342886672</v>
      </c>
      <c r="S580">
        <v>312.28449320283198</v>
      </c>
      <c r="T580">
        <v>362.36794834869301</v>
      </c>
      <c r="U580">
        <v>497.52581916247198</v>
      </c>
      <c r="V580">
        <v>592.121683314454</v>
      </c>
      <c r="W580">
        <v>868.74505708590902</v>
      </c>
      <c r="X580">
        <v>814.00904009537101</v>
      </c>
      <c r="Y580">
        <v>842.21304913177096</v>
      </c>
      <c r="Z580">
        <v>818.31971912925997</v>
      </c>
      <c r="AA580">
        <v>788.01967400358899</v>
      </c>
      <c r="AB580">
        <v>733.42068313760001</v>
      </c>
      <c r="AC580">
        <v>734.60711110034299</v>
      </c>
      <c r="AD580">
        <v>790.82143587906603</v>
      </c>
      <c r="AE580">
        <v>954.92364315209397</v>
      </c>
      <c r="AF580">
        <v>1272.08460009751</v>
      </c>
      <c r="AG580">
        <v>1513.7536504555601</v>
      </c>
      <c r="AH580">
        <v>1696.3292967679099</v>
      </c>
      <c r="AI580">
        <v>1830.2053354081099</v>
      </c>
      <c r="AJ580">
        <v>1832.53948090412</v>
      </c>
      <c r="AK580">
        <v>1657.1871134154501</v>
      </c>
      <c r="AL580">
        <v>1303.3337391980699</v>
      </c>
      <c r="AM580">
        <v>930.23514242417002</v>
      </c>
      <c r="AN580">
        <v>599.30334660558299</v>
      </c>
      <c r="AO580">
        <v>384.55352373719501</v>
      </c>
      <c r="AP580">
        <v>317.33268040914299</v>
      </c>
      <c r="AQ580">
        <v>280.77815188192397</v>
      </c>
      <c r="AR580">
        <v>271.186752829716</v>
      </c>
      <c r="AS580">
        <v>239.720580241232</v>
      </c>
      <c r="AT580">
        <v>255.239652741839</v>
      </c>
      <c r="AU580">
        <v>233.38629011914099</v>
      </c>
      <c r="AV580">
        <v>241.47417567949199</v>
      </c>
      <c r="AW580">
        <v>241.30543096804101</v>
      </c>
      <c r="AX580">
        <v>236.391132976991</v>
      </c>
      <c r="AY580">
        <v>225.680608011293</v>
      </c>
      <c r="AZ580">
        <v>229.23619018632201</v>
      </c>
      <c r="BA580">
        <v>236.737309890494</v>
      </c>
      <c r="BB580">
        <v>235.83190185528599</v>
      </c>
      <c r="BC580">
        <v>225.914696158401</v>
      </c>
      <c r="BD580">
        <v>232.66832673844499</v>
      </c>
      <c r="BE580">
        <v>231.768721351343</v>
      </c>
      <c r="BF580">
        <v>228.04270969878399</v>
      </c>
      <c r="BG580">
        <v>236.49565156513401</v>
      </c>
      <c r="BH580">
        <v>239.384678540804</v>
      </c>
      <c r="BI580">
        <v>256.41092438082399</v>
      </c>
      <c r="BJ580">
        <v>266.87832908274697</v>
      </c>
      <c r="BK580">
        <v>274.52190951715602</v>
      </c>
      <c r="BL580">
        <v>284.84305833147403</v>
      </c>
      <c r="BM580">
        <v>293.88561504596402</v>
      </c>
      <c r="BN580">
        <v>301.71152472247098</v>
      </c>
      <c r="BO580">
        <v>436.31262049096301</v>
      </c>
      <c r="BP580">
        <v>399.90107559536801</v>
      </c>
      <c r="BQ580">
        <v>518.13659550730699</v>
      </c>
      <c r="BR580">
        <v>778.38652461017102</v>
      </c>
      <c r="BS580">
        <v>804.40267269896799</v>
      </c>
      <c r="BT580">
        <v>698.66489815522004</v>
      </c>
      <c r="BU580">
        <v>732.37243471753004</v>
      </c>
      <c r="BV580">
        <v>978.69616083561903</v>
      </c>
      <c r="BW580">
        <v>819.207706718086</v>
      </c>
      <c r="BX580">
        <v>808.213856478857</v>
      </c>
      <c r="BY580">
        <v>864.68176787285302</v>
      </c>
      <c r="BZ580">
        <v>871.62477022509302</v>
      </c>
      <c r="CA580">
        <v>1024.0541112677799</v>
      </c>
      <c r="CB580">
        <v>1034.9319374910899</v>
      </c>
      <c r="CC580">
        <v>924.64582602637995</v>
      </c>
      <c r="CD580">
        <v>748.92697519324599</v>
      </c>
    </row>
    <row r="581" spans="1:82" x14ac:dyDescent="0.25">
      <c r="A581">
        <v>139.145527369826</v>
      </c>
      <c r="B581">
        <v>219.83407533805101</v>
      </c>
      <c r="C581">
        <v>232.92290955910201</v>
      </c>
      <c r="D581">
        <v>224.77177162997901</v>
      </c>
      <c r="E581">
        <v>217.42110692135699</v>
      </c>
      <c r="F581">
        <v>215.702429264437</v>
      </c>
      <c r="G581">
        <v>217.35858223040401</v>
      </c>
      <c r="H581">
        <v>211.76166411061999</v>
      </c>
      <c r="I581">
        <v>218.98118392506299</v>
      </c>
      <c r="J581">
        <v>223.32155729895899</v>
      </c>
      <c r="K581">
        <v>205.42886808018801</v>
      </c>
      <c r="L581">
        <v>210.076242959144</v>
      </c>
      <c r="M581">
        <v>217.74661437424001</v>
      </c>
      <c r="N581">
        <v>217.85378780526301</v>
      </c>
      <c r="O581">
        <v>224.95688188522601</v>
      </c>
      <c r="P581">
        <v>204.28103928191999</v>
      </c>
      <c r="Q581">
        <v>210.606748062674</v>
      </c>
      <c r="R581">
        <v>215.81328090509101</v>
      </c>
      <c r="S581">
        <v>317.25382662377899</v>
      </c>
      <c r="T581">
        <v>367.14137523907903</v>
      </c>
      <c r="U581">
        <v>503.88903524218398</v>
      </c>
      <c r="V581">
        <v>598.15821932491599</v>
      </c>
      <c r="W581">
        <v>883.91053079202698</v>
      </c>
      <c r="X581">
        <v>823.87017958283502</v>
      </c>
      <c r="Y581">
        <v>853.63752607369804</v>
      </c>
      <c r="Z581">
        <v>833.86474533895603</v>
      </c>
      <c r="AA581">
        <v>796.73384955758195</v>
      </c>
      <c r="AB581">
        <v>744.05998561994204</v>
      </c>
      <c r="AC581">
        <v>742.97035000761196</v>
      </c>
      <c r="AD581">
        <v>798.15150359518896</v>
      </c>
      <c r="AE581">
        <v>966.39004764620097</v>
      </c>
      <c r="AF581">
        <v>1279.8935144964801</v>
      </c>
      <c r="AG581">
        <v>1524.02612282469</v>
      </c>
      <c r="AH581">
        <v>1710.13307521811</v>
      </c>
      <c r="AI581">
        <v>1843.11999238817</v>
      </c>
      <c r="AJ581">
        <v>1839.7889626303299</v>
      </c>
      <c r="AK581">
        <v>1659.3494864587899</v>
      </c>
      <c r="AL581">
        <v>1306.1439539308601</v>
      </c>
      <c r="AM581">
        <v>931.22985265877901</v>
      </c>
      <c r="AN581">
        <v>601.70630322516899</v>
      </c>
      <c r="AO581">
        <v>387.52383360537101</v>
      </c>
      <c r="AP581">
        <v>314.20139268211699</v>
      </c>
      <c r="AQ581">
        <v>285.40306230350598</v>
      </c>
      <c r="AR581">
        <v>273.97436829188803</v>
      </c>
      <c r="AS581">
        <v>249.892438795961</v>
      </c>
      <c r="AT581">
        <v>263.79793931093798</v>
      </c>
      <c r="AU581">
        <v>237.06780828378399</v>
      </c>
      <c r="AV581">
        <v>241.165181018677</v>
      </c>
      <c r="AW581">
        <v>247.059838868063</v>
      </c>
      <c r="AX581">
        <v>245.55101909888501</v>
      </c>
      <c r="AY581">
        <v>236.155196196681</v>
      </c>
      <c r="AZ581">
        <v>240.677586430063</v>
      </c>
      <c r="BA581">
        <v>243.89371001170099</v>
      </c>
      <c r="BB581">
        <v>236.142813091569</v>
      </c>
      <c r="BC581">
        <v>236.39107446082801</v>
      </c>
      <c r="BD581">
        <v>239.45060205853201</v>
      </c>
      <c r="BE581">
        <v>233.17543846740699</v>
      </c>
      <c r="BF581">
        <v>223.71179020600599</v>
      </c>
      <c r="BG581">
        <v>237.38049071010201</v>
      </c>
      <c r="BH581">
        <v>240.166645387822</v>
      </c>
      <c r="BI581">
        <v>258.48861499173302</v>
      </c>
      <c r="BJ581">
        <v>271.109119092681</v>
      </c>
      <c r="BK581">
        <v>277.182222518971</v>
      </c>
      <c r="BL581">
        <v>286.39247130567702</v>
      </c>
      <c r="BM581">
        <v>294.75044569071002</v>
      </c>
      <c r="BN581">
        <v>304.219254613533</v>
      </c>
      <c r="BO581">
        <v>441.32115530177998</v>
      </c>
      <c r="BP581">
        <v>404.30849400245199</v>
      </c>
      <c r="BQ581">
        <v>523.91845802741204</v>
      </c>
      <c r="BR581">
        <v>782.33656770009202</v>
      </c>
      <c r="BS581">
        <v>814.94136575248206</v>
      </c>
      <c r="BT581">
        <v>709.20872720647901</v>
      </c>
      <c r="BU581">
        <v>744.21969768864903</v>
      </c>
      <c r="BV581">
        <v>985.17514009109198</v>
      </c>
      <c r="BW581">
        <v>827.52636624629599</v>
      </c>
      <c r="BX581">
        <v>819.63943357991695</v>
      </c>
      <c r="BY581">
        <v>878.61663566617199</v>
      </c>
      <c r="BZ581">
        <v>883.53836483819896</v>
      </c>
      <c r="CA581">
        <v>1035.6436807745499</v>
      </c>
      <c r="CB581">
        <v>1047.2308169205601</v>
      </c>
      <c r="CC581">
        <v>932.97382015519804</v>
      </c>
      <c r="CD581">
        <v>761.89219579747805</v>
      </c>
    </row>
    <row r="582" spans="1:82" x14ac:dyDescent="0.25">
      <c r="A582">
        <v>139.38584779706201</v>
      </c>
      <c r="B582">
        <v>235.53260713680001</v>
      </c>
      <c r="C582">
        <v>238.734027939573</v>
      </c>
      <c r="D582">
        <v>233.26124964856601</v>
      </c>
      <c r="E582">
        <v>222.305963695027</v>
      </c>
      <c r="F582">
        <v>218.96490528353701</v>
      </c>
      <c r="G582">
        <v>220.488531152142</v>
      </c>
      <c r="H582">
        <v>216.95638008732499</v>
      </c>
      <c r="I582">
        <v>223.523213428757</v>
      </c>
      <c r="J582">
        <v>232.086803811967</v>
      </c>
      <c r="K582">
        <v>205.264404527263</v>
      </c>
      <c r="L582">
        <v>216.01212953326899</v>
      </c>
      <c r="M582">
        <v>216.966339529907</v>
      </c>
      <c r="N582">
        <v>221.88479831778699</v>
      </c>
      <c r="O582">
        <v>225.86194380474001</v>
      </c>
      <c r="P582">
        <v>207.11632088762599</v>
      </c>
      <c r="Q582">
        <v>214.79648643919199</v>
      </c>
      <c r="R582">
        <v>216.91431409908799</v>
      </c>
      <c r="S582">
        <v>329.81281803708799</v>
      </c>
      <c r="T582">
        <v>379.93250160813898</v>
      </c>
      <c r="U582">
        <v>529.01961184165702</v>
      </c>
      <c r="V582">
        <v>623.33833245220603</v>
      </c>
      <c r="W582">
        <v>921.72929504969295</v>
      </c>
      <c r="X582">
        <v>860.79861026027595</v>
      </c>
      <c r="Y582">
        <v>886.74246217627899</v>
      </c>
      <c r="Z582">
        <v>872.112369760094</v>
      </c>
      <c r="AA582">
        <v>827.52834499235905</v>
      </c>
      <c r="AB582">
        <v>773.48855371081595</v>
      </c>
      <c r="AC582">
        <v>763.41626397592199</v>
      </c>
      <c r="AD582">
        <v>825.131321743238</v>
      </c>
      <c r="AE582">
        <v>1007.33545408916</v>
      </c>
      <c r="AF582">
        <v>1337.30961471864</v>
      </c>
      <c r="AG582">
        <v>1574.9259406165299</v>
      </c>
      <c r="AH582">
        <v>1757.7120543767401</v>
      </c>
      <c r="AI582">
        <v>1893.0444288313599</v>
      </c>
      <c r="AJ582">
        <v>1869.29504586332</v>
      </c>
      <c r="AK582">
        <v>1671.8527248453699</v>
      </c>
      <c r="AL582">
        <v>1307.32789546757</v>
      </c>
      <c r="AM582">
        <v>929.01113842028701</v>
      </c>
      <c r="AN582">
        <v>599.86523994206095</v>
      </c>
      <c r="AO582">
        <v>392.69245726689599</v>
      </c>
      <c r="AP582">
        <v>315.27089883217701</v>
      </c>
      <c r="AQ582">
        <v>287.49073015638601</v>
      </c>
      <c r="AR582">
        <v>278.23596944526997</v>
      </c>
      <c r="AS582">
        <v>255.87803663748201</v>
      </c>
      <c r="AT582">
        <v>267.83039860976601</v>
      </c>
      <c r="AU582">
        <v>250.52164171548699</v>
      </c>
      <c r="AV582">
        <v>250.862781780625</v>
      </c>
      <c r="AW582">
        <v>254.74971770437199</v>
      </c>
      <c r="AX582">
        <v>249.22135760174999</v>
      </c>
      <c r="AY582">
        <v>256.866411079248</v>
      </c>
      <c r="AZ582">
        <v>254.96908215345599</v>
      </c>
      <c r="BA582">
        <v>257.01331557889301</v>
      </c>
      <c r="BB582">
        <v>248.32402637271201</v>
      </c>
      <c r="BC582">
        <v>246.27903377377899</v>
      </c>
      <c r="BD582">
        <v>250.957081730716</v>
      </c>
      <c r="BE582">
        <v>241.82911324596799</v>
      </c>
      <c r="BF582">
        <v>226.83138311092799</v>
      </c>
      <c r="BG582">
        <v>243.67375659862299</v>
      </c>
      <c r="BH582">
        <v>243.607148948043</v>
      </c>
      <c r="BI582">
        <v>265.59537996065399</v>
      </c>
      <c r="BJ582">
        <v>278.988161489307</v>
      </c>
      <c r="BK582">
        <v>286.41181283469803</v>
      </c>
      <c r="BL582">
        <v>292.18149693048599</v>
      </c>
      <c r="BM582">
        <v>300.97943295147098</v>
      </c>
      <c r="BN582">
        <v>312.21851537230702</v>
      </c>
      <c r="BO582">
        <v>447.14303427178697</v>
      </c>
      <c r="BP582">
        <v>410.33101690078598</v>
      </c>
      <c r="BQ582">
        <v>537.78034475846903</v>
      </c>
      <c r="BR582">
        <v>803.526051181399</v>
      </c>
      <c r="BS582">
        <v>840.79106960636398</v>
      </c>
      <c r="BT582">
        <v>737.76115922635302</v>
      </c>
      <c r="BU582">
        <v>780.31695479200403</v>
      </c>
      <c r="BV582">
        <v>1017.65178818089</v>
      </c>
      <c r="BW582">
        <v>861.27552277163102</v>
      </c>
      <c r="BX582">
        <v>855.79241017956997</v>
      </c>
      <c r="BY582">
        <v>914.08796508419198</v>
      </c>
      <c r="BZ582">
        <v>924.44169587723695</v>
      </c>
      <c r="CA582">
        <v>1074.64288272628</v>
      </c>
      <c r="CB582">
        <v>1093.00759942745</v>
      </c>
      <c r="CC582">
        <v>969.19637962522302</v>
      </c>
      <c r="CD582">
        <v>792.72922163927899</v>
      </c>
    </row>
    <row r="583" spans="1:82" x14ac:dyDescent="0.25">
      <c r="A583">
        <v>139.62616822429899</v>
      </c>
      <c r="B583">
        <v>238.18688585214599</v>
      </c>
      <c r="C583">
        <v>239.37395815759601</v>
      </c>
      <c r="D583">
        <v>234.74595444521799</v>
      </c>
      <c r="E583">
        <v>223.041417972456</v>
      </c>
      <c r="F583">
        <v>219.162994229448</v>
      </c>
      <c r="G583">
        <v>221.80692770947201</v>
      </c>
      <c r="H583">
        <v>218.177687389781</v>
      </c>
      <c r="I583">
        <v>224.44682900446401</v>
      </c>
      <c r="J583">
        <v>233.65705490078801</v>
      </c>
      <c r="K583">
        <v>205.264404527263</v>
      </c>
      <c r="L583">
        <v>217.073876950982</v>
      </c>
      <c r="M583">
        <v>217.32173865961801</v>
      </c>
      <c r="N583">
        <v>222.322088718229</v>
      </c>
      <c r="O583">
        <v>225.906716815934</v>
      </c>
      <c r="P583">
        <v>207.977260983522</v>
      </c>
      <c r="Q583">
        <v>215.473301088992</v>
      </c>
      <c r="R583">
        <v>217.74385982347599</v>
      </c>
      <c r="S583">
        <v>361.82316946218702</v>
      </c>
      <c r="T583">
        <v>411.10023547582603</v>
      </c>
      <c r="U583">
        <v>597.90473306587296</v>
      </c>
      <c r="V583">
        <v>687.97347492408505</v>
      </c>
      <c r="W583">
        <v>1048.27211508081</v>
      </c>
      <c r="X583">
        <v>978.598925559279</v>
      </c>
      <c r="Y583">
        <v>1004.29819868062</v>
      </c>
      <c r="Z583">
        <v>989.31840787495901</v>
      </c>
      <c r="AA583">
        <v>929.29946675321696</v>
      </c>
      <c r="AB583">
        <v>856.31614261367201</v>
      </c>
      <c r="AC583">
        <v>835.06716951068097</v>
      </c>
      <c r="AD583">
        <v>912.00474822209196</v>
      </c>
      <c r="AE583">
        <v>1125.05918281344</v>
      </c>
      <c r="AF583">
        <v>1524.4007616095</v>
      </c>
      <c r="AG583">
        <v>1788.9138416918299</v>
      </c>
      <c r="AH583">
        <v>1977.25901034097</v>
      </c>
      <c r="AI583">
        <v>2137.8558832287099</v>
      </c>
      <c r="AJ583">
        <v>2070.7877529098701</v>
      </c>
      <c r="AK583">
        <v>1826.5874566969701</v>
      </c>
      <c r="AL583">
        <v>1390.44516844908</v>
      </c>
      <c r="AM583">
        <v>967.33004695256602</v>
      </c>
      <c r="AN583">
        <v>609.26411029353699</v>
      </c>
      <c r="AO583">
        <v>396.12236504495098</v>
      </c>
      <c r="AP583">
        <v>318.49082130589602</v>
      </c>
      <c r="AQ583">
        <v>288.35077292206199</v>
      </c>
      <c r="AR583">
        <v>279.20190801573801</v>
      </c>
      <c r="AS583">
        <v>256.46562975485602</v>
      </c>
      <c r="AT583">
        <v>268.34851248931898</v>
      </c>
      <c r="AU583">
        <v>252.78293530507401</v>
      </c>
      <c r="AV583">
        <v>253.25695848772401</v>
      </c>
      <c r="AW583">
        <v>255.78244718467701</v>
      </c>
      <c r="AX583">
        <v>249.370015637357</v>
      </c>
      <c r="AY583">
        <v>261.21911454543101</v>
      </c>
      <c r="AZ583">
        <v>257.094747739816</v>
      </c>
      <c r="BA583">
        <v>259.17658260156298</v>
      </c>
      <c r="BB583">
        <v>251.26913984470499</v>
      </c>
      <c r="BC583">
        <v>247.879572354407</v>
      </c>
      <c r="BD583">
        <v>252.926957798617</v>
      </c>
      <c r="BE583">
        <v>244.066799941944</v>
      </c>
      <c r="BF583">
        <v>227.96857650916499</v>
      </c>
      <c r="BG583">
        <v>251.98665796692001</v>
      </c>
      <c r="BH583">
        <v>250.613923653754</v>
      </c>
      <c r="BI583">
        <v>278.71155353009101</v>
      </c>
      <c r="BJ583">
        <v>287.33502333716899</v>
      </c>
      <c r="BK583">
        <v>295.764863994123</v>
      </c>
      <c r="BL583">
        <v>302.84336678347699</v>
      </c>
      <c r="BM583">
        <v>311.67063019513603</v>
      </c>
      <c r="BN583">
        <v>323.634471194551</v>
      </c>
      <c r="BO583">
        <v>468.50398425759698</v>
      </c>
      <c r="BP583">
        <v>423.20592386199502</v>
      </c>
      <c r="BQ583">
        <v>580.84688809346903</v>
      </c>
      <c r="BR583">
        <v>872.25117032318701</v>
      </c>
      <c r="BS583">
        <v>914.903265231501</v>
      </c>
      <c r="BT583">
        <v>813.39397825793003</v>
      </c>
      <c r="BU583">
        <v>863.921213962602</v>
      </c>
      <c r="BV583">
        <v>1148.87048145996</v>
      </c>
      <c r="BW583">
        <v>972.608804122371</v>
      </c>
      <c r="BX583">
        <v>957.49314432475705</v>
      </c>
      <c r="BY583">
        <v>1035.2225212937001</v>
      </c>
      <c r="BZ583">
        <v>1052.9580847909299</v>
      </c>
      <c r="CA583">
        <v>1228.1841136918599</v>
      </c>
      <c r="CB583">
        <v>1254.8936423436401</v>
      </c>
      <c r="CC583">
        <v>1115.14341650138</v>
      </c>
      <c r="CD583">
        <v>880.60354838984199</v>
      </c>
    </row>
    <row r="584" spans="1:82" x14ac:dyDescent="0.25">
      <c r="A584">
        <v>139.86648865153501</v>
      </c>
      <c r="B584">
        <v>238.18688585214599</v>
      </c>
      <c r="C584">
        <v>239.37395815759601</v>
      </c>
      <c r="D584">
        <v>234.74595444521799</v>
      </c>
      <c r="E584">
        <v>223.041417972456</v>
      </c>
      <c r="F584">
        <v>219.162994229448</v>
      </c>
      <c r="G584">
        <v>221.80692770947201</v>
      </c>
      <c r="H584">
        <v>218.177687389781</v>
      </c>
      <c r="I584">
        <v>224.44682900446401</v>
      </c>
      <c r="J584">
        <v>233.65705490078801</v>
      </c>
      <c r="K584">
        <v>205.264404527263</v>
      </c>
      <c r="L584">
        <v>217.073876950982</v>
      </c>
      <c r="M584">
        <v>217.32173865961801</v>
      </c>
      <c r="N584">
        <v>222.322088718229</v>
      </c>
      <c r="O584">
        <v>225.906716815934</v>
      </c>
      <c r="P584">
        <v>207.977260983522</v>
      </c>
      <c r="Q584">
        <v>215.473301088992</v>
      </c>
      <c r="R584">
        <v>217.74385982347599</v>
      </c>
      <c r="S584">
        <v>416.59690516679899</v>
      </c>
      <c r="T584">
        <v>461.47832158469902</v>
      </c>
      <c r="U584">
        <v>699.34606542681604</v>
      </c>
      <c r="V584">
        <v>795.887769519843</v>
      </c>
      <c r="W584">
        <v>1289.8363201165901</v>
      </c>
      <c r="X584">
        <v>1199.39394496512</v>
      </c>
      <c r="Y584">
        <v>1265.6829654473299</v>
      </c>
      <c r="Z584">
        <v>1238.5521857132501</v>
      </c>
      <c r="AA584">
        <v>1152.38783215115</v>
      </c>
      <c r="AB584">
        <v>1021.38031324203</v>
      </c>
      <c r="AC584">
        <v>975.89457344200196</v>
      </c>
      <c r="AD584">
        <v>1059.2569368643699</v>
      </c>
      <c r="AE584">
        <v>1330.3367632996799</v>
      </c>
      <c r="AF584">
        <v>1820.55085586633</v>
      </c>
      <c r="AG584">
        <v>2138.27165809806</v>
      </c>
      <c r="AH584">
        <v>2354.8518596314598</v>
      </c>
      <c r="AI584">
        <v>2507.4815098989002</v>
      </c>
      <c r="AJ584">
        <v>2375.2861086564399</v>
      </c>
      <c r="AK584">
        <v>2032.81561243497</v>
      </c>
      <c r="AL584">
        <v>1501.4626800974299</v>
      </c>
      <c r="AM584">
        <v>1010.52982361452</v>
      </c>
      <c r="AN584">
        <v>618.24340261325995</v>
      </c>
      <c r="AO584">
        <v>401.61924452620701</v>
      </c>
      <c r="AP584">
        <v>320.29550347061303</v>
      </c>
      <c r="AQ584">
        <v>291.01704609370802</v>
      </c>
      <c r="AR584">
        <v>279.20190801573801</v>
      </c>
      <c r="AS584">
        <v>256.46562975485602</v>
      </c>
      <c r="AT584">
        <v>268.34851248931898</v>
      </c>
      <c r="AU584">
        <v>252.78293530507401</v>
      </c>
      <c r="AV584">
        <v>253.25695848772401</v>
      </c>
      <c r="AW584">
        <v>255.78244718467701</v>
      </c>
      <c r="AX584">
        <v>249.370015637357</v>
      </c>
      <c r="AY584">
        <v>261.21911454543101</v>
      </c>
      <c r="AZ584">
        <v>257.094747739816</v>
      </c>
      <c r="BA584">
        <v>259.17658260156298</v>
      </c>
      <c r="BB584">
        <v>251.26913984470499</v>
      </c>
      <c r="BC584">
        <v>247.879572354407</v>
      </c>
      <c r="BD584">
        <v>252.926957798617</v>
      </c>
      <c r="BE584">
        <v>244.066799941944</v>
      </c>
      <c r="BF584">
        <v>227.96857650916499</v>
      </c>
      <c r="BG584">
        <v>252.841427131785</v>
      </c>
      <c r="BH584">
        <v>251.50844987131299</v>
      </c>
      <c r="BI584">
        <v>280.48636656629998</v>
      </c>
      <c r="BJ584">
        <v>295.282929317472</v>
      </c>
      <c r="BK584">
        <v>306.58683831434502</v>
      </c>
      <c r="BL584">
        <v>317.000773490504</v>
      </c>
      <c r="BM584">
        <v>327.100043215928</v>
      </c>
      <c r="BN584">
        <v>340.958378842917</v>
      </c>
      <c r="BO584">
        <v>490.62603557653398</v>
      </c>
      <c r="BP584">
        <v>438.708474757933</v>
      </c>
      <c r="BQ584">
        <v>640.008567306332</v>
      </c>
      <c r="BR584">
        <v>973.49616371165598</v>
      </c>
      <c r="BS584">
        <v>1042.3372993406699</v>
      </c>
      <c r="BT584">
        <v>937.88403039766195</v>
      </c>
      <c r="BU584">
        <v>1015.6803293147</v>
      </c>
      <c r="BV584">
        <v>1376.78086063775</v>
      </c>
      <c r="BW584">
        <v>1183.6379149084401</v>
      </c>
      <c r="BX584">
        <v>1162.80250922598</v>
      </c>
      <c r="BY584">
        <v>1274.6717627799901</v>
      </c>
      <c r="BZ584">
        <v>1320.77521678171</v>
      </c>
      <c r="CA584">
        <v>1557.9342124529801</v>
      </c>
      <c r="CB584">
        <v>1609.0753630219599</v>
      </c>
      <c r="CC584">
        <v>1402.0722314663799</v>
      </c>
      <c r="CD584">
        <v>1055.3134749947501</v>
      </c>
    </row>
    <row r="585" spans="1:82" x14ac:dyDescent="0.25">
      <c r="A585">
        <v>140.10680907877099</v>
      </c>
      <c r="B585">
        <v>237.93489194473699</v>
      </c>
      <c r="C585">
        <v>239.591073144559</v>
      </c>
      <c r="D585">
        <v>235.71718184935199</v>
      </c>
      <c r="E585">
        <v>223.634966297803</v>
      </c>
      <c r="F585">
        <v>218.56531883344201</v>
      </c>
      <c r="G585">
        <v>221.803671061253</v>
      </c>
      <c r="H585">
        <v>218.09389818138101</v>
      </c>
      <c r="I585">
        <v>224.05243962192</v>
      </c>
      <c r="J585">
        <v>233.250317667107</v>
      </c>
      <c r="K585">
        <v>206.403389055731</v>
      </c>
      <c r="L585">
        <v>216.07085181418699</v>
      </c>
      <c r="M585">
        <v>219.63606283679201</v>
      </c>
      <c r="N585">
        <v>223.42689638530501</v>
      </c>
      <c r="O585">
        <v>225.968098824365</v>
      </c>
      <c r="P585">
        <v>209.49080025730899</v>
      </c>
      <c r="Q585">
        <v>216.82822528802899</v>
      </c>
      <c r="R585">
        <v>218.53215186465999</v>
      </c>
      <c r="S585">
        <v>425.23350833772798</v>
      </c>
      <c r="T585">
        <v>470.69447426577801</v>
      </c>
      <c r="U585">
        <v>717.99058566864903</v>
      </c>
      <c r="V585">
        <v>815.64637688260996</v>
      </c>
      <c r="W585">
        <v>1332.4851738483201</v>
      </c>
      <c r="X585">
        <v>1238.53960034034</v>
      </c>
      <c r="Y585">
        <v>1311.14685913362</v>
      </c>
      <c r="Z585">
        <v>1281.28981628664</v>
      </c>
      <c r="AA585">
        <v>1190.3270181391099</v>
      </c>
      <c r="AB585">
        <v>1050.8292190561101</v>
      </c>
      <c r="AC585">
        <v>1001.10471859795</v>
      </c>
      <c r="AD585">
        <v>1086.1608962392399</v>
      </c>
      <c r="AE585">
        <v>1367.63371678047</v>
      </c>
      <c r="AF585">
        <v>1873.18263574302</v>
      </c>
      <c r="AG585">
        <v>2200.3865890828602</v>
      </c>
      <c r="AH585">
        <v>2422.7406560494401</v>
      </c>
      <c r="AI585">
        <v>2575.31376788632</v>
      </c>
      <c r="AJ585">
        <v>2433.5608749836301</v>
      </c>
      <c r="AK585">
        <v>2072.4141023658899</v>
      </c>
      <c r="AL585">
        <v>1523.83122131765</v>
      </c>
      <c r="AM585">
        <v>1021.3851226655599</v>
      </c>
      <c r="AN585">
        <v>621.52091928871596</v>
      </c>
      <c r="AO585">
        <v>404.19839351163398</v>
      </c>
      <c r="AP585">
        <v>320.72369859640997</v>
      </c>
      <c r="AQ585">
        <v>292.53608344736</v>
      </c>
      <c r="AR585">
        <v>279.79284419061401</v>
      </c>
      <c r="AS585">
        <v>260.27530145340802</v>
      </c>
      <c r="AT585">
        <v>269.509305028889</v>
      </c>
      <c r="AU585">
        <v>254.667313293071</v>
      </c>
      <c r="AV585">
        <v>254.21396265563399</v>
      </c>
      <c r="AW585">
        <v>255.89574755418499</v>
      </c>
      <c r="AX585">
        <v>248.52969721992</v>
      </c>
      <c r="AY585">
        <v>261.48532965102999</v>
      </c>
      <c r="AZ585">
        <v>258.23461990296698</v>
      </c>
      <c r="BA585">
        <v>260.18596126994402</v>
      </c>
      <c r="BB585">
        <v>252.239163020408</v>
      </c>
      <c r="BC585">
        <v>247.962284231094</v>
      </c>
      <c r="BD585">
        <v>254.86869345101599</v>
      </c>
      <c r="BE585">
        <v>245.73233557797801</v>
      </c>
      <c r="BF585">
        <v>228.071141275939</v>
      </c>
      <c r="BG585">
        <v>252.42446485906899</v>
      </c>
      <c r="BH585">
        <v>252.326932645722</v>
      </c>
      <c r="BI585">
        <v>280.355763896768</v>
      </c>
      <c r="BJ585">
        <v>296.999596641663</v>
      </c>
      <c r="BK585">
        <v>308.94689966175099</v>
      </c>
      <c r="BL585">
        <v>319.71372038369998</v>
      </c>
      <c r="BM585">
        <v>330.87812272781599</v>
      </c>
      <c r="BN585">
        <v>344.705481741151</v>
      </c>
      <c r="BO585">
        <v>494.48643463492601</v>
      </c>
      <c r="BP585">
        <v>442.968713662629</v>
      </c>
      <c r="BQ585">
        <v>651.41455098791596</v>
      </c>
      <c r="BR585">
        <v>992.71827691722001</v>
      </c>
      <c r="BS585">
        <v>1066.5006341272201</v>
      </c>
      <c r="BT585">
        <v>960.74268366516606</v>
      </c>
      <c r="BU585">
        <v>1043.03401921255</v>
      </c>
      <c r="BV585">
        <v>1417.80625765839</v>
      </c>
      <c r="BW585">
        <v>1220.90468328522</v>
      </c>
      <c r="BX585">
        <v>1198.81990955483</v>
      </c>
      <c r="BY585">
        <v>1317.1917685045501</v>
      </c>
      <c r="BZ585">
        <v>1367.33245256532</v>
      </c>
      <c r="CA585">
        <v>1615.86102429582</v>
      </c>
      <c r="CB585">
        <v>1670.55007278124</v>
      </c>
      <c r="CC585">
        <v>1452.86864281974</v>
      </c>
      <c r="CD585">
        <v>1085.9550679773499</v>
      </c>
    </row>
    <row r="586" spans="1:82" x14ac:dyDescent="0.25">
      <c r="A586">
        <v>140.347129506008</v>
      </c>
      <c r="B586">
        <v>240.62954038535099</v>
      </c>
      <c r="C586">
        <v>242.605771805503</v>
      </c>
      <c r="D586">
        <v>236.25648845056301</v>
      </c>
      <c r="E586">
        <v>227.05179264234701</v>
      </c>
      <c r="F586">
        <v>217.52679470525501</v>
      </c>
      <c r="G586">
        <v>223.549730911848</v>
      </c>
      <c r="H586">
        <v>219.899398171732</v>
      </c>
      <c r="I586">
        <v>224.27817527903201</v>
      </c>
      <c r="J586">
        <v>234.70037705990501</v>
      </c>
      <c r="K586">
        <v>215.34724760903001</v>
      </c>
      <c r="L586">
        <v>219.73857028253099</v>
      </c>
      <c r="M586">
        <v>217.12304809371099</v>
      </c>
      <c r="N586">
        <v>220.18084399026</v>
      </c>
      <c r="O586">
        <v>226.27283177692601</v>
      </c>
      <c r="P586">
        <v>213.81581279580101</v>
      </c>
      <c r="Q586">
        <v>216.27255818575699</v>
      </c>
      <c r="R586">
        <v>217.943645090796</v>
      </c>
      <c r="S586">
        <v>429.93056166323601</v>
      </c>
      <c r="T586">
        <v>475.415479551619</v>
      </c>
      <c r="U586">
        <v>722.30963305624903</v>
      </c>
      <c r="V586">
        <v>822.58738451447903</v>
      </c>
      <c r="W586">
        <v>1340.5439762214401</v>
      </c>
      <c r="X586">
        <v>1243.5985595264001</v>
      </c>
      <c r="Y586">
        <v>1318.03308632993</v>
      </c>
      <c r="Z586">
        <v>1284.4079601988001</v>
      </c>
      <c r="AA586">
        <v>1197.10793974945</v>
      </c>
      <c r="AB586">
        <v>1055.1379894459801</v>
      </c>
      <c r="AC586">
        <v>1006.68861578025</v>
      </c>
      <c r="AD586">
        <v>1092.25373447534</v>
      </c>
      <c r="AE586">
        <v>1371.0788160122599</v>
      </c>
      <c r="AF586">
        <v>1881.6177462688299</v>
      </c>
      <c r="AG586">
        <v>2208.3380288194298</v>
      </c>
      <c r="AH586">
        <v>2430.72169654043</v>
      </c>
      <c r="AI586">
        <v>2583.0048235998902</v>
      </c>
      <c r="AJ586">
        <v>2440.6283115436299</v>
      </c>
      <c r="AK586">
        <v>2080.40226354783</v>
      </c>
      <c r="AL586">
        <v>1526.69944257527</v>
      </c>
      <c r="AM586">
        <v>1021.8529006344399</v>
      </c>
      <c r="AN586">
        <v>621.01975980194004</v>
      </c>
      <c r="AO586">
        <v>403.05407220792898</v>
      </c>
      <c r="AP586">
        <v>321.321848119604</v>
      </c>
      <c r="AQ586">
        <v>297.13434982664103</v>
      </c>
      <c r="AR586">
        <v>280.51868591978803</v>
      </c>
      <c r="AS586">
        <v>266.56617664366502</v>
      </c>
      <c r="AT586">
        <v>271.43062388771102</v>
      </c>
      <c r="AU586">
        <v>262.87104189604003</v>
      </c>
      <c r="AV586">
        <v>254.64633618107999</v>
      </c>
      <c r="AW586">
        <v>256.60964184722599</v>
      </c>
      <c r="AX586">
        <v>251.83467471492</v>
      </c>
      <c r="AY586">
        <v>269.78629364819699</v>
      </c>
      <c r="AZ586">
        <v>264.55149129695798</v>
      </c>
      <c r="BA586">
        <v>259.73831579814203</v>
      </c>
      <c r="BB586">
        <v>250.15382949538099</v>
      </c>
      <c r="BC586">
        <v>250.77595175556601</v>
      </c>
      <c r="BD586">
        <v>259.82985910038201</v>
      </c>
      <c r="BE586">
        <v>244.763920871984</v>
      </c>
      <c r="BF586">
        <v>232.27869546905799</v>
      </c>
      <c r="BG586">
        <v>255.54342358994199</v>
      </c>
      <c r="BH586">
        <v>256.04537892891398</v>
      </c>
      <c r="BI586">
        <v>279.68318707988402</v>
      </c>
      <c r="BJ586">
        <v>297.59078650545399</v>
      </c>
      <c r="BK586">
        <v>309.88071282617199</v>
      </c>
      <c r="BL586">
        <v>321.35804606936102</v>
      </c>
      <c r="BM586">
        <v>332.43855285025802</v>
      </c>
      <c r="BN586">
        <v>347.59193388919999</v>
      </c>
      <c r="BO586">
        <v>494.94959702001</v>
      </c>
      <c r="BP586">
        <v>444.87609675387199</v>
      </c>
      <c r="BQ586">
        <v>656.67483172182904</v>
      </c>
      <c r="BR586">
        <v>994.313824502015</v>
      </c>
      <c r="BS586">
        <v>1069.3260633365901</v>
      </c>
      <c r="BT586">
        <v>963.82732902599605</v>
      </c>
      <c r="BU586">
        <v>1047.4683420587701</v>
      </c>
      <c r="BV586">
        <v>1427.3595820871899</v>
      </c>
      <c r="BW586">
        <v>1227.8414622728501</v>
      </c>
      <c r="BX586">
        <v>1203.9703448175801</v>
      </c>
      <c r="BY586">
        <v>1323.14950239314</v>
      </c>
      <c r="BZ586">
        <v>1374.2671857776199</v>
      </c>
      <c r="CA586">
        <v>1624.1707694061599</v>
      </c>
      <c r="CB586">
        <v>1677.86453062848</v>
      </c>
      <c r="CC586">
        <v>1459.8861314241401</v>
      </c>
      <c r="CD586">
        <v>1093.22486692343</v>
      </c>
    </row>
    <row r="587" spans="1:82" x14ac:dyDescent="0.25">
      <c r="A587">
        <v>140.58744993324399</v>
      </c>
      <c r="B587">
        <v>252.20318357289699</v>
      </c>
      <c r="C587">
        <v>245.890241390065</v>
      </c>
      <c r="D587">
        <v>244.241826803176</v>
      </c>
      <c r="E587">
        <v>234.67593475908899</v>
      </c>
      <c r="F587">
        <v>221.32079326888601</v>
      </c>
      <c r="G587">
        <v>228.46569988629699</v>
      </c>
      <c r="H587">
        <v>221.95683646573801</v>
      </c>
      <c r="I587">
        <v>229.03583243811599</v>
      </c>
      <c r="J587">
        <v>238.13473928605899</v>
      </c>
      <c r="K587">
        <v>225.50686973043801</v>
      </c>
      <c r="L587">
        <v>227.787350050898</v>
      </c>
      <c r="M587">
        <v>221.185072230218</v>
      </c>
      <c r="N587">
        <v>216.915815607502</v>
      </c>
      <c r="O587">
        <v>230.22398909248599</v>
      </c>
      <c r="P587">
        <v>218.43847798348801</v>
      </c>
      <c r="Q587">
        <v>219.79738039117399</v>
      </c>
      <c r="R587">
        <v>222.012202995705</v>
      </c>
      <c r="S587">
        <v>435.59269515899302</v>
      </c>
      <c r="T587">
        <v>483.36352769560801</v>
      </c>
      <c r="U587">
        <v>735.91887977300598</v>
      </c>
      <c r="V587">
        <v>836.51398524389401</v>
      </c>
      <c r="W587">
        <v>1362.2031029756899</v>
      </c>
      <c r="X587">
        <v>1260.4065021613601</v>
      </c>
      <c r="Y587">
        <v>1340.63607115582</v>
      </c>
      <c r="Z587">
        <v>1300.8172051925301</v>
      </c>
      <c r="AA587">
        <v>1219.6557590053801</v>
      </c>
      <c r="AB587">
        <v>1069.8119663106199</v>
      </c>
      <c r="AC587">
        <v>1020.4082323981399</v>
      </c>
      <c r="AD587">
        <v>1102.01094930157</v>
      </c>
      <c r="AE587">
        <v>1381.82154209838</v>
      </c>
      <c r="AF587">
        <v>1899.4565102249201</v>
      </c>
      <c r="AG587">
        <v>2223.2664722438699</v>
      </c>
      <c r="AH587">
        <v>2437.63858707294</v>
      </c>
      <c r="AI587">
        <v>2591.43882866473</v>
      </c>
      <c r="AJ587">
        <v>2444.4179380739702</v>
      </c>
      <c r="AK587">
        <v>2081.9595661778199</v>
      </c>
      <c r="AL587">
        <v>1523.2970448170699</v>
      </c>
      <c r="AM587">
        <v>1018.1175596225</v>
      </c>
      <c r="AN587">
        <v>621.15889427096704</v>
      </c>
      <c r="AO587">
        <v>402.10931905848798</v>
      </c>
      <c r="AP587">
        <v>321.30955749900602</v>
      </c>
      <c r="AQ587">
        <v>295.93796429406001</v>
      </c>
      <c r="AR587">
        <v>280.22677404071698</v>
      </c>
      <c r="AS587">
        <v>275.534858502497</v>
      </c>
      <c r="AT587">
        <v>274.75111332313497</v>
      </c>
      <c r="AU587">
        <v>265.62146794085402</v>
      </c>
      <c r="AV587">
        <v>259.01193376672501</v>
      </c>
      <c r="AW587">
        <v>262.34272583728</v>
      </c>
      <c r="AX587">
        <v>259.50676861628</v>
      </c>
      <c r="AY587">
        <v>282.40609061218498</v>
      </c>
      <c r="AZ587">
        <v>275.27143309564798</v>
      </c>
      <c r="BA587">
        <v>262.78890504587599</v>
      </c>
      <c r="BB587">
        <v>253.760419073392</v>
      </c>
      <c r="BC587">
        <v>261.08921542701302</v>
      </c>
      <c r="BD587">
        <v>263.475273615091</v>
      </c>
      <c r="BE587">
        <v>249.00259534248701</v>
      </c>
      <c r="BF587">
        <v>240.79061628434101</v>
      </c>
      <c r="BG587">
        <v>266.07448487687498</v>
      </c>
      <c r="BH587">
        <v>261.88791982224598</v>
      </c>
      <c r="BI587">
        <v>281.01446819428003</v>
      </c>
      <c r="BJ587">
        <v>302.15535023784997</v>
      </c>
      <c r="BK587">
        <v>313.949725728121</v>
      </c>
      <c r="BL587">
        <v>326.612818346003</v>
      </c>
      <c r="BM587">
        <v>335.84596945070803</v>
      </c>
      <c r="BN587">
        <v>355.86349489439999</v>
      </c>
      <c r="BO587">
        <v>496.72261664134999</v>
      </c>
      <c r="BP587">
        <v>449.66332090195999</v>
      </c>
      <c r="BQ587">
        <v>663.30322825861901</v>
      </c>
      <c r="BR587">
        <v>1003.91025255531</v>
      </c>
      <c r="BS587">
        <v>1079.4991464315499</v>
      </c>
      <c r="BT587">
        <v>974.87688815859201</v>
      </c>
      <c r="BU587">
        <v>1065.20558267863</v>
      </c>
      <c r="BV587">
        <v>1444.08688226869</v>
      </c>
      <c r="BW587">
        <v>1239.7783927518101</v>
      </c>
      <c r="BX587">
        <v>1221.38824999449</v>
      </c>
      <c r="BY587">
        <v>1341.77656723169</v>
      </c>
      <c r="BZ587">
        <v>1391.55125888472</v>
      </c>
      <c r="CA587">
        <v>1641.8058534505999</v>
      </c>
      <c r="CB587">
        <v>1694.2279998369299</v>
      </c>
      <c r="CC587">
        <v>1476.6173646495299</v>
      </c>
      <c r="CD587">
        <v>1112.99292648542</v>
      </c>
    </row>
    <row r="588" spans="1:82" x14ac:dyDescent="0.25">
      <c r="A588">
        <v>140.82777036048</v>
      </c>
      <c r="B588">
        <v>258.85347222169298</v>
      </c>
      <c r="C588">
        <v>247.01053913872701</v>
      </c>
      <c r="D588">
        <v>253.79423296186499</v>
      </c>
      <c r="E588">
        <v>244.08836511754799</v>
      </c>
      <c r="F588">
        <v>231.00420529431699</v>
      </c>
      <c r="G588">
        <v>239.06459731123999</v>
      </c>
      <c r="H588">
        <v>228.83211724177201</v>
      </c>
      <c r="I588">
        <v>238.26957147042501</v>
      </c>
      <c r="J588">
        <v>246.34283537277</v>
      </c>
      <c r="K588">
        <v>228.39393906369801</v>
      </c>
      <c r="L588">
        <v>240.13976669061799</v>
      </c>
      <c r="M588">
        <v>233.24191891254199</v>
      </c>
      <c r="N588">
        <v>226.16092543408899</v>
      </c>
      <c r="O588">
        <v>240.08306174022599</v>
      </c>
      <c r="P588">
        <v>228.183378306789</v>
      </c>
      <c r="Q588">
        <v>231.09197443015</v>
      </c>
      <c r="R588">
        <v>233.048163682926</v>
      </c>
      <c r="S588">
        <v>453.67472132620401</v>
      </c>
      <c r="T588">
        <v>501.98130655498198</v>
      </c>
      <c r="U588">
        <v>781.80952614928594</v>
      </c>
      <c r="V588">
        <v>887.11720292171594</v>
      </c>
      <c r="W588">
        <v>1451.4400105029499</v>
      </c>
      <c r="X588">
        <v>1352.53759594094</v>
      </c>
      <c r="Y588">
        <v>1426.5295671981501</v>
      </c>
      <c r="Z588">
        <v>1378.8739741618599</v>
      </c>
      <c r="AA588">
        <v>1288.5149215506599</v>
      </c>
      <c r="AB588">
        <v>1125.6156620925999</v>
      </c>
      <c r="AC588">
        <v>1068.7776895449001</v>
      </c>
      <c r="AD588">
        <v>1153.7126207895001</v>
      </c>
      <c r="AE588">
        <v>1452.57576196374</v>
      </c>
      <c r="AF588">
        <v>1992.6063657493701</v>
      </c>
      <c r="AG588">
        <v>2317.05706360062</v>
      </c>
      <c r="AH588">
        <v>2516.6807654040799</v>
      </c>
      <c r="AI588">
        <v>2662.6163887713701</v>
      </c>
      <c r="AJ588">
        <v>2495.5729141920901</v>
      </c>
      <c r="AK588">
        <v>2101.0452435337002</v>
      </c>
      <c r="AL588">
        <v>1529.94776026009</v>
      </c>
      <c r="AM588">
        <v>1012.1303544180701</v>
      </c>
      <c r="AN588">
        <v>619.82355915156904</v>
      </c>
      <c r="AO588">
        <v>403.04716410319099</v>
      </c>
      <c r="AP588">
        <v>321.14802802723602</v>
      </c>
      <c r="AQ588">
        <v>295.07690191643002</v>
      </c>
      <c r="AR588">
        <v>280.45486669684601</v>
      </c>
      <c r="AS588">
        <v>280.30537602192402</v>
      </c>
      <c r="AT588">
        <v>276.55331693388501</v>
      </c>
      <c r="AU588">
        <v>264.87990826601703</v>
      </c>
      <c r="AV588">
        <v>264.64941526687198</v>
      </c>
      <c r="AW588">
        <v>269.09889555053098</v>
      </c>
      <c r="AX588">
        <v>266.09212525171</v>
      </c>
      <c r="AY588">
        <v>290.74225972772501</v>
      </c>
      <c r="AZ588">
        <v>282.06514519167598</v>
      </c>
      <c r="BA588">
        <v>269.981437890564</v>
      </c>
      <c r="BB588">
        <v>262.75938472356</v>
      </c>
      <c r="BC588">
        <v>275.08938372898803</v>
      </c>
      <c r="BD588">
        <v>268.63631911272302</v>
      </c>
      <c r="BE588">
        <v>260.79164070179399</v>
      </c>
      <c r="BF588">
        <v>253.85118464477</v>
      </c>
      <c r="BG588">
        <v>278.398729937837</v>
      </c>
      <c r="BH588">
        <v>271.29881109484302</v>
      </c>
      <c r="BI588">
        <v>288.44708526795898</v>
      </c>
      <c r="BJ588">
        <v>310.10360287834601</v>
      </c>
      <c r="BK588">
        <v>322.461804000749</v>
      </c>
      <c r="BL588">
        <v>336.42382891176698</v>
      </c>
      <c r="BM588">
        <v>343.85589932864201</v>
      </c>
      <c r="BN588">
        <v>365.90888650863599</v>
      </c>
      <c r="BO588">
        <v>505.68085264236697</v>
      </c>
      <c r="BP588">
        <v>460.426046386493</v>
      </c>
      <c r="BQ588">
        <v>684.33987750616996</v>
      </c>
      <c r="BR588">
        <v>1036.9337962116799</v>
      </c>
      <c r="BS588">
        <v>1123.9125329948199</v>
      </c>
      <c r="BT588">
        <v>1025.07732852142</v>
      </c>
      <c r="BU588">
        <v>1127.2023343451499</v>
      </c>
      <c r="BV588">
        <v>1517.28855630829</v>
      </c>
      <c r="BW588">
        <v>1306.12279471537</v>
      </c>
      <c r="BX588">
        <v>1295.4191531869401</v>
      </c>
      <c r="BY588">
        <v>1424.8129143641099</v>
      </c>
      <c r="BZ588">
        <v>1483.3903887408801</v>
      </c>
      <c r="CA588">
        <v>1745.3925632737601</v>
      </c>
      <c r="CB588">
        <v>1797.85094254756</v>
      </c>
      <c r="CC588">
        <v>1563.56812869699</v>
      </c>
      <c r="CD588">
        <v>1174.55983257396</v>
      </c>
    </row>
    <row r="589" spans="1:82" x14ac:dyDescent="0.25">
      <c r="A589">
        <v>141.06809078771599</v>
      </c>
      <c r="B589">
        <v>258.85347222169298</v>
      </c>
      <c r="C589">
        <v>247.01053913872701</v>
      </c>
      <c r="D589">
        <v>258.01542236467299</v>
      </c>
      <c r="E589">
        <v>249.604280617456</v>
      </c>
      <c r="F589">
        <v>238.010903341193</v>
      </c>
      <c r="G589">
        <v>247.137982554774</v>
      </c>
      <c r="H589">
        <v>235.111079126942</v>
      </c>
      <c r="I589">
        <v>244.594907277635</v>
      </c>
      <c r="J589">
        <v>252.99187489074899</v>
      </c>
      <c r="K589">
        <v>228.39393906369801</v>
      </c>
      <c r="L589">
        <v>248.86644184600701</v>
      </c>
      <c r="M589">
        <v>241.13581486411601</v>
      </c>
      <c r="N589">
        <v>236.204829473697</v>
      </c>
      <c r="O589">
        <v>247.495438292118</v>
      </c>
      <c r="P589">
        <v>236.16453592137299</v>
      </c>
      <c r="Q589">
        <v>239.575281919242</v>
      </c>
      <c r="R589">
        <v>241.04046782592599</v>
      </c>
      <c r="S589">
        <v>487.31620670083998</v>
      </c>
      <c r="T589">
        <v>535.41848806905705</v>
      </c>
      <c r="U589">
        <v>856.073652936234</v>
      </c>
      <c r="V589">
        <v>972.46611145170698</v>
      </c>
      <c r="W589">
        <v>1622.1537979151101</v>
      </c>
      <c r="X589">
        <v>1523.34545824575</v>
      </c>
      <c r="Y589">
        <v>1601.0779856966501</v>
      </c>
      <c r="Z589">
        <v>1542.4795704411899</v>
      </c>
      <c r="AA589">
        <v>1431.0928222134501</v>
      </c>
      <c r="AB589">
        <v>1235.7648496744901</v>
      </c>
      <c r="AC589">
        <v>1161.69797378516</v>
      </c>
      <c r="AD589">
        <v>1253.3925508772199</v>
      </c>
      <c r="AE589">
        <v>1592.1703700349401</v>
      </c>
      <c r="AF589">
        <v>2180.4409542151602</v>
      </c>
      <c r="AG589">
        <v>2521.4841823012198</v>
      </c>
      <c r="AH589">
        <v>2717.7080989984001</v>
      </c>
      <c r="AI589">
        <v>2843.9640692681701</v>
      </c>
      <c r="AJ589">
        <v>2639.0131285436</v>
      </c>
      <c r="AK589">
        <v>2180.9598540151801</v>
      </c>
      <c r="AL589">
        <v>1570.3000268604601</v>
      </c>
      <c r="AM589">
        <v>1017.01821632289</v>
      </c>
      <c r="AN589">
        <v>618.76320848053194</v>
      </c>
      <c r="AO589">
        <v>404.92338006705597</v>
      </c>
      <c r="AP589">
        <v>321.16686799652803</v>
      </c>
      <c r="AQ589">
        <v>296.87575478242798</v>
      </c>
      <c r="AR589">
        <v>281.09831997355002</v>
      </c>
      <c r="AS589">
        <v>280.44507373942298</v>
      </c>
      <c r="AT589">
        <v>276.55331693388501</v>
      </c>
      <c r="AU589">
        <v>264.87990826601703</v>
      </c>
      <c r="AV589">
        <v>267.31626225206497</v>
      </c>
      <c r="AW589">
        <v>272.305740001027</v>
      </c>
      <c r="AX589">
        <v>269.05222035685603</v>
      </c>
      <c r="AY589">
        <v>293.73119628428702</v>
      </c>
      <c r="AZ589">
        <v>283.79092711777099</v>
      </c>
      <c r="BA589">
        <v>274.76424564266898</v>
      </c>
      <c r="BB589">
        <v>268.38485581222602</v>
      </c>
      <c r="BC589">
        <v>284.79778191920002</v>
      </c>
      <c r="BD589">
        <v>273.49456333126398</v>
      </c>
      <c r="BE589">
        <v>270.51429443233098</v>
      </c>
      <c r="BF589">
        <v>264.48964872437699</v>
      </c>
      <c r="BG589">
        <v>286.22955395019198</v>
      </c>
      <c r="BH589">
        <v>282.50581763154401</v>
      </c>
      <c r="BI589">
        <v>298.56083718960502</v>
      </c>
      <c r="BJ589">
        <v>318.165386570865</v>
      </c>
      <c r="BK589">
        <v>332.43428476634398</v>
      </c>
      <c r="BL589">
        <v>348.111553002297</v>
      </c>
      <c r="BM589">
        <v>355.684986908886</v>
      </c>
      <c r="BN589">
        <v>376.76989484676301</v>
      </c>
      <c r="BO589">
        <v>519.83107245994995</v>
      </c>
      <c r="BP589">
        <v>474.441443758623</v>
      </c>
      <c r="BQ589">
        <v>723.22864855080297</v>
      </c>
      <c r="BR589">
        <v>1100.2428402677599</v>
      </c>
      <c r="BS589">
        <v>1207.4572061707099</v>
      </c>
      <c r="BT589">
        <v>1115.5626507525501</v>
      </c>
      <c r="BU589">
        <v>1236.92885534786</v>
      </c>
      <c r="BV589">
        <v>1665.72953893208</v>
      </c>
      <c r="BW589">
        <v>1448.40186433291</v>
      </c>
      <c r="BX589">
        <v>1437.1131155389</v>
      </c>
      <c r="BY589">
        <v>1589.3274292121901</v>
      </c>
      <c r="BZ589">
        <v>1671.2238114480899</v>
      </c>
      <c r="CA589">
        <v>1965.6200534572899</v>
      </c>
      <c r="CB589">
        <v>2027.808778764</v>
      </c>
      <c r="CC589">
        <v>1748.7399288193701</v>
      </c>
      <c r="CD589">
        <v>1290.2592554022399</v>
      </c>
    </row>
    <row r="590" spans="1:82" x14ac:dyDescent="0.25">
      <c r="A590">
        <v>141.308411214953</v>
      </c>
      <c r="B590">
        <v>258.85347222169298</v>
      </c>
      <c r="C590">
        <v>247.01053913872701</v>
      </c>
      <c r="D590">
        <v>258.01542236467299</v>
      </c>
      <c r="E590">
        <v>249.604280617456</v>
      </c>
      <c r="F590">
        <v>238.010903341193</v>
      </c>
      <c r="G590">
        <v>247.137982554774</v>
      </c>
      <c r="H590">
        <v>235.111079126942</v>
      </c>
      <c r="I590">
        <v>244.594907277635</v>
      </c>
      <c r="J590">
        <v>252.99187489074899</v>
      </c>
      <c r="K590">
        <v>228.39393906369801</v>
      </c>
      <c r="L590">
        <v>248.86644184600701</v>
      </c>
      <c r="M590">
        <v>241.13581486411601</v>
      </c>
      <c r="N590">
        <v>236.204829473697</v>
      </c>
      <c r="O590">
        <v>247.495438292118</v>
      </c>
      <c r="P590">
        <v>236.16453592137299</v>
      </c>
      <c r="Q590">
        <v>239.575281919242</v>
      </c>
      <c r="R590">
        <v>241.04046782592599</v>
      </c>
      <c r="S590">
        <v>548.83913670619802</v>
      </c>
      <c r="T590">
        <v>601.57819562353404</v>
      </c>
      <c r="U590">
        <v>978.51331710988404</v>
      </c>
      <c r="V590">
        <v>1113.6688996221401</v>
      </c>
      <c r="W590">
        <v>1952.73292001809</v>
      </c>
      <c r="X590">
        <v>1829.1690742041001</v>
      </c>
      <c r="Y590">
        <v>1968.53209341706</v>
      </c>
      <c r="Z590">
        <v>1888.8600855611201</v>
      </c>
      <c r="AA590">
        <v>1748.1682894076901</v>
      </c>
      <c r="AB590">
        <v>1462.3190308702999</v>
      </c>
      <c r="AC590">
        <v>1347.44961707074</v>
      </c>
      <c r="AD590">
        <v>1437.9296615533699</v>
      </c>
      <c r="AE590">
        <v>1858.1045841608</v>
      </c>
      <c r="AF590">
        <v>2552.35175440894</v>
      </c>
      <c r="AG590">
        <v>2952.1291017837598</v>
      </c>
      <c r="AH590">
        <v>3182.3012987820498</v>
      </c>
      <c r="AI590">
        <v>3273.8161235737298</v>
      </c>
      <c r="AJ590">
        <v>2996.81918879777</v>
      </c>
      <c r="AK590">
        <v>2420.2862519356099</v>
      </c>
      <c r="AL590">
        <v>1696.04328018408</v>
      </c>
      <c r="AM590">
        <v>1059.74162584335</v>
      </c>
      <c r="AN590">
        <v>625.00135634707704</v>
      </c>
      <c r="AO590">
        <v>409.30184817115702</v>
      </c>
      <c r="AP590">
        <v>321.18556725778399</v>
      </c>
      <c r="AQ590">
        <v>297.47510097520598</v>
      </c>
      <c r="AR590">
        <v>281.09831997355002</v>
      </c>
      <c r="AS590">
        <v>280.44507373942298</v>
      </c>
      <c r="AT590">
        <v>276.55331693388501</v>
      </c>
      <c r="AU590">
        <v>264.87990826601703</v>
      </c>
      <c r="AV590">
        <v>267.31626225206497</v>
      </c>
      <c r="AW590">
        <v>272.305740001027</v>
      </c>
      <c r="AX590">
        <v>269.05222035685603</v>
      </c>
      <c r="AY590">
        <v>293.73119628428702</v>
      </c>
      <c r="AZ590">
        <v>283.79092711777099</v>
      </c>
      <c r="BA590">
        <v>274.76424564266898</v>
      </c>
      <c r="BB590">
        <v>268.38485581222602</v>
      </c>
      <c r="BC590">
        <v>284.79778191920002</v>
      </c>
      <c r="BD590">
        <v>273.49456333126398</v>
      </c>
      <c r="BE590">
        <v>270.51429443233098</v>
      </c>
      <c r="BF590">
        <v>264.48964872437699</v>
      </c>
      <c r="BG590">
        <v>286.22955395019198</v>
      </c>
      <c r="BH590">
        <v>294.43137446675098</v>
      </c>
      <c r="BI590">
        <v>308.05122164479002</v>
      </c>
      <c r="BJ590">
        <v>327.01940018450199</v>
      </c>
      <c r="BK590">
        <v>344.39246766739598</v>
      </c>
      <c r="BL590">
        <v>363.15648475768302</v>
      </c>
      <c r="BM590">
        <v>375.365375746278</v>
      </c>
      <c r="BN590">
        <v>395.56214420265502</v>
      </c>
      <c r="BO590">
        <v>540.13207255723603</v>
      </c>
      <c r="BP590">
        <v>494.19378973630802</v>
      </c>
      <c r="BQ590">
        <v>795.99629578259703</v>
      </c>
      <c r="BR590">
        <v>1233.47448555146</v>
      </c>
      <c r="BS590">
        <v>1368.86083133433</v>
      </c>
      <c r="BT590">
        <v>1278.51264716162</v>
      </c>
      <c r="BU590">
        <v>1441.10834754606</v>
      </c>
      <c r="BV590">
        <v>1965.1730743958699</v>
      </c>
      <c r="BW590">
        <v>1743.3124421354701</v>
      </c>
      <c r="BX590">
        <v>1712.2999238872001</v>
      </c>
      <c r="BY590">
        <v>1918.8617648929301</v>
      </c>
      <c r="BZ590">
        <v>2047.02019097641</v>
      </c>
      <c r="CA590">
        <v>2418.5463049021801</v>
      </c>
      <c r="CB590">
        <v>2518.1427886521501</v>
      </c>
      <c r="CC590">
        <v>2137.68085373236</v>
      </c>
      <c r="CD590">
        <v>1522.3051992744299</v>
      </c>
    </row>
    <row r="591" spans="1:82" x14ac:dyDescent="0.25">
      <c r="A591">
        <v>141.54873164218901</v>
      </c>
      <c r="B591">
        <v>259.32864422378401</v>
      </c>
      <c r="C591">
        <v>249.15220050881101</v>
      </c>
      <c r="D591">
        <v>256.48638787647798</v>
      </c>
      <c r="E591">
        <v>250.246084775725</v>
      </c>
      <c r="F591">
        <v>240.325954100872</v>
      </c>
      <c r="G591">
        <v>250.45434013148201</v>
      </c>
      <c r="H591">
        <v>236.26645159354501</v>
      </c>
      <c r="I591">
        <v>249.39784401511201</v>
      </c>
      <c r="J591">
        <v>250.771861236782</v>
      </c>
      <c r="K591">
        <v>237.96530455599401</v>
      </c>
      <c r="L591">
        <v>250.54564637089999</v>
      </c>
      <c r="M591">
        <v>237.561620226527</v>
      </c>
      <c r="N591">
        <v>237.09321147872399</v>
      </c>
      <c r="O591">
        <v>245.47879700432401</v>
      </c>
      <c r="P591">
        <v>238.07619394283199</v>
      </c>
      <c r="Q591">
        <v>245.68579793948399</v>
      </c>
      <c r="R591">
        <v>240.42233023281901</v>
      </c>
      <c r="S591">
        <v>550.60853601122005</v>
      </c>
      <c r="T591">
        <v>700.99768913714797</v>
      </c>
      <c r="U591">
        <v>1145.1062468364901</v>
      </c>
      <c r="V591">
        <v>1345.9090432272701</v>
      </c>
      <c r="W591">
        <v>2445.2137975304199</v>
      </c>
      <c r="X591">
        <v>2363.1238707368998</v>
      </c>
      <c r="Y591">
        <v>2655.6056837342999</v>
      </c>
      <c r="Z591">
        <v>2528.1068815086301</v>
      </c>
      <c r="AA591">
        <v>2313.78836366325</v>
      </c>
      <c r="AB591">
        <v>1855.5366884973801</v>
      </c>
      <c r="AC591">
        <v>1645.72477637575</v>
      </c>
      <c r="AD591">
        <v>1751.4544804473601</v>
      </c>
      <c r="AE591">
        <v>2238.6007791736001</v>
      </c>
      <c r="AF591">
        <v>3059.9527247800902</v>
      </c>
      <c r="AG591">
        <v>3453.98759911038</v>
      </c>
      <c r="AH591">
        <v>3680.9527154694001</v>
      </c>
      <c r="AI591">
        <v>3738.724139679</v>
      </c>
      <c r="AJ591">
        <v>3346.4453270652898</v>
      </c>
      <c r="AK591">
        <v>2644.58131545475</v>
      </c>
      <c r="AL591">
        <v>1812.9489577566901</v>
      </c>
      <c r="AM591">
        <v>1092.6454884483401</v>
      </c>
      <c r="AN591">
        <v>636.49889344987901</v>
      </c>
      <c r="AO591">
        <v>422.444555016832</v>
      </c>
      <c r="AP591">
        <v>329.51151407266002</v>
      </c>
      <c r="AQ591">
        <v>295.58050469974597</v>
      </c>
      <c r="AR591">
        <v>279.78279302815002</v>
      </c>
      <c r="AS591">
        <v>282.10124439153702</v>
      </c>
      <c r="AT591">
        <v>278.119839937427</v>
      </c>
      <c r="AU591">
        <v>274.42385409830302</v>
      </c>
      <c r="AV591">
        <v>274.32459564948601</v>
      </c>
      <c r="AW591">
        <v>277.47746223157498</v>
      </c>
      <c r="AX591">
        <v>268.30462982676801</v>
      </c>
      <c r="AY591">
        <v>299.429880421532</v>
      </c>
      <c r="AZ591">
        <v>288.31157847003499</v>
      </c>
      <c r="BA591">
        <v>275.65321710182002</v>
      </c>
      <c r="BB591">
        <v>276.442911333935</v>
      </c>
      <c r="BC591">
        <v>286.88026255984602</v>
      </c>
      <c r="BD591">
        <v>273.37069408748698</v>
      </c>
      <c r="BE591">
        <v>270.99183926648999</v>
      </c>
      <c r="BF591">
        <v>268.72917870495502</v>
      </c>
      <c r="BG591">
        <v>286.09722210962002</v>
      </c>
      <c r="BH591">
        <v>297.70148846846701</v>
      </c>
      <c r="BI591">
        <v>307.265409980806</v>
      </c>
      <c r="BJ591">
        <v>326.46320789521701</v>
      </c>
      <c r="BK591">
        <v>350.44116536950401</v>
      </c>
      <c r="BL591">
        <v>366.184462686252</v>
      </c>
      <c r="BM591">
        <v>393.74186488943798</v>
      </c>
      <c r="BN591">
        <v>420.713154421198</v>
      </c>
      <c r="BO591">
        <v>567.51343773687404</v>
      </c>
      <c r="BP591">
        <v>525.058619808608</v>
      </c>
      <c r="BQ591">
        <v>897.82535276590102</v>
      </c>
      <c r="BR591">
        <v>1402.47064494608</v>
      </c>
      <c r="BS591">
        <v>1593.4872822234299</v>
      </c>
      <c r="BT591">
        <v>1510.4106242370999</v>
      </c>
      <c r="BU591">
        <v>1746.4746346229699</v>
      </c>
      <c r="BV591">
        <v>2408.75270476064</v>
      </c>
      <c r="BW591">
        <v>2246.45132350517</v>
      </c>
      <c r="BX591">
        <v>2220.2453887266201</v>
      </c>
      <c r="BY591">
        <v>2495.41541473695</v>
      </c>
      <c r="BZ591">
        <v>2693.9919753035001</v>
      </c>
      <c r="CA591">
        <v>3194.4717781111099</v>
      </c>
      <c r="CB591">
        <v>3341.4813972912102</v>
      </c>
      <c r="CC591">
        <v>2780.81391636936</v>
      </c>
      <c r="CD591">
        <v>1934.64370600641</v>
      </c>
    </row>
    <row r="592" spans="1:82" x14ac:dyDescent="0.25">
      <c r="A592">
        <v>141.789052069425</v>
      </c>
      <c r="B592">
        <v>259.35681114629</v>
      </c>
      <c r="C592">
        <v>251.648846375045</v>
      </c>
      <c r="D592">
        <v>258.450545324872</v>
      </c>
      <c r="E592">
        <v>254.11792493229001</v>
      </c>
      <c r="F592">
        <v>244.14555906177699</v>
      </c>
      <c r="G592">
        <v>255.12816303596301</v>
      </c>
      <c r="H592">
        <v>243.653375422295</v>
      </c>
      <c r="I592">
        <v>251.325081169253</v>
      </c>
      <c r="J592">
        <v>252.88319907767499</v>
      </c>
      <c r="K592">
        <v>245.754694238517</v>
      </c>
      <c r="L592">
        <v>249.766914063706</v>
      </c>
      <c r="M592">
        <v>243.00862992751999</v>
      </c>
      <c r="N592">
        <v>238.742516394098</v>
      </c>
      <c r="O592">
        <v>247.613654012539</v>
      </c>
      <c r="P592">
        <v>243.84493824712899</v>
      </c>
      <c r="Q592">
        <v>246.740831728438</v>
      </c>
      <c r="R592">
        <v>240.65317706719401</v>
      </c>
      <c r="S592">
        <v>554.32637729095995</v>
      </c>
      <c r="T592">
        <v>728.50553383411398</v>
      </c>
      <c r="U592">
        <v>1186.3101642234001</v>
      </c>
      <c r="V592">
        <v>1410.09203320447</v>
      </c>
      <c r="W592">
        <v>2577.1821834161701</v>
      </c>
      <c r="X592">
        <v>2504.3476623500401</v>
      </c>
      <c r="Y592">
        <v>2834.1219333148902</v>
      </c>
      <c r="Z592">
        <v>2699.0984641211999</v>
      </c>
      <c r="AA592">
        <v>2459.8148224321899</v>
      </c>
      <c r="AB592">
        <v>1961.9426888565199</v>
      </c>
      <c r="AC592">
        <v>1726.4926843836599</v>
      </c>
      <c r="AD592">
        <v>1835.6481683607999</v>
      </c>
      <c r="AE592">
        <v>2337.4181557678198</v>
      </c>
      <c r="AF592">
        <v>3187.3735864372702</v>
      </c>
      <c r="AG592">
        <v>3577.3981804226501</v>
      </c>
      <c r="AH592">
        <v>3799.14839763277</v>
      </c>
      <c r="AI592">
        <v>3848.3704702894802</v>
      </c>
      <c r="AJ592">
        <v>3428.3267211539101</v>
      </c>
      <c r="AK592">
        <v>2702.1542015272398</v>
      </c>
      <c r="AL592">
        <v>1841.1189310074999</v>
      </c>
      <c r="AM592">
        <v>1100.66704342358</v>
      </c>
      <c r="AN592">
        <v>635.86317581821595</v>
      </c>
      <c r="AO592">
        <v>424.293042809452</v>
      </c>
      <c r="AP592">
        <v>333.149165328641</v>
      </c>
      <c r="AQ592">
        <v>291.591460789238</v>
      </c>
      <c r="AR592">
        <v>279.67903227063999</v>
      </c>
      <c r="AS592">
        <v>284.87641365979601</v>
      </c>
      <c r="AT592">
        <v>282.80825495931498</v>
      </c>
      <c r="AU592">
        <v>280.68990734710098</v>
      </c>
      <c r="AV592">
        <v>282.20805281993501</v>
      </c>
      <c r="AW592">
        <v>280.13615975530399</v>
      </c>
      <c r="AX592">
        <v>276.99543438808303</v>
      </c>
      <c r="AY592">
        <v>303.58854283523101</v>
      </c>
      <c r="AZ592">
        <v>295.94607183065102</v>
      </c>
      <c r="BA592">
        <v>280.67976126711199</v>
      </c>
      <c r="BB592">
        <v>282.87213149952697</v>
      </c>
      <c r="BC592">
        <v>289.12152247158298</v>
      </c>
      <c r="BD592">
        <v>277.18600562168399</v>
      </c>
      <c r="BE592">
        <v>276.062060505018</v>
      </c>
      <c r="BF592">
        <v>275.19484486484799</v>
      </c>
      <c r="BG592">
        <v>295.13910922194901</v>
      </c>
      <c r="BH592">
        <v>299.72662363010801</v>
      </c>
      <c r="BI592">
        <v>310.11028498658402</v>
      </c>
      <c r="BJ592">
        <v>326.22114633441498</v>
      </c>
      <c r="BK592">
        <v>353.96906659939401</v>
      </c>
      <c r="BL592">
        <v>368.52082116548002</v>
      </c>
      <c r="BM592">
        <v>403.91157350056397</v>
      </c>
      <c r="BN592">
        <v>428.75347530426598</v>
      </c>
      <c r="BO592">
        <v>576.96226140516103</v>
      </c>
      <c r="BP592">
        <v>530.83069499136104</v>
      </c>
      <c r="BQ592">
        <v>924.38354777310303</v>
      </c>
      <c r="BR592">
        <v>1452.0987644970801</v>
      </c>
      <c r="BS592">
        <v>1654.63822301862</v>
      </c>
      <c r="BT592">
        <v>1576.0613086358501</v>
      </c>
      <c r="BU592">
        <v>1832.75923800449</v>
      </c>
      <c r="BV592">
        <v>2530.1354496694198</v>
      </c>
      <c r="BW592">
        <v>2380.8810214691198</v>
      </c>
      <c r="BX592">
        <v>2359.1500449270602</v>
      </c>
      <c r="BY592">
        <v>2648.6109416752402</v>
      </c>
      <c r="BZ592">
        <v>2866.9155833360601</v>
      </c>
      <c r="CA592">
        <v>3396.3958296036699</v>
      </c>
      <c r="CB592">
        <v>3553.0642836449701</v>
      </c>
      <c r="CC592">
        <v>2947.7859729971601</v>
      </c>
      <c r="CD592">
        <v>2048.6768209287602</v>
      </c>
    </row>
    <row r="593" spans="1:82" x14ac:dyDescent="0.25">
      <c r="A593">
        <v>142.02937249666201</v>
      </c>
      <c r="B593">
        <v>260.11966996073699</v>
      </c>
      <c r="C593">
        <v>258.34815465786198</v>
      </c>
      <c r="D593">
        <v>261.34366341374903</v>
      </c>
      <c r="E593">
        <v>260.92862791337001</v>
      </c>
      <c r="F593">
        <v>251.734310594346</v>
      </c>
      <c r="G593">
        <v>260.629538747428</v>
      </c>
      <c r="H593">
        <v>251.17518638499601</v>
      </c>
      <c r="I593">
        <v>256.60041645867602</v>
      </c>
      <c r="J593">
        <v>256.30147251186003</v>
      </c>
      <c r="K593">
        <v>257.65034219297002</v>
      </c>
      <c r="L593">
        <v>254.64113708673699</v>
      </c>
      <c r="M593">
        <v>252.17790994327399</v>
      </c>
      <c r="N593">
        <v>244.28372779387999</v>
      </c>
      <c r="O593">
        <v>254.09106833737201</v>
      </c>
      <c r="P593">
        <v>252.06660035330501</v>
      </c>
      <c r="Q593">
        <v>253.204925425168</v>
      </c>
      <c r="R593">
        <v>247.47778835422301</v>
      </c>
      <c r="S593">
        <v>564.14271396619904</v>
      </c>
      <c r="T593">
        <v>741.41530735154595</v>
      </c>
      <c r="U593">
        <v>1202.7613971912001</v>
      </c>
      <c r="V593">
        <v>1436.09249683084</v>
      </c>
      <c r="W593">
        <v>2613.40799987123</v>
      </c>
      <c r="X593">
        <v>2543.4597363376402</v>
      </c>
      <c r="Y593">
        <v>2871.6508271493099</v>
      </c>
      <c r="Z593">
        <v>2730.7888483307302</v>
      </c>
      <c r="AA593">
        <v>2488.75577802925</v>
      </c>
      <c r="AB593">
        <v>1987.09991554307</v>
      </c>
      <c r="AC593">
        <v>1751.0468278600399</v>
      </c>
      <c r="AD593">
        <v>1860.5476479911999</v>
      </c>
      <c r="AE593">
        <v>2360.5097825869502</v>
      </c>
      <c r="AF593">
        <v>3208.9072375644801</v>
      </c>
      <c r="AG593">
        <v>3598.5317567458601</v>
      </c>
      <c r="AH593">
        <v>3810.7817178824798</v>
      </c>
      <c r="AI593">
        <v>3854.7154625191502</v>
      </c>
      <c r="AJ593">
        <v>3434.59330370207</v>
      </c>
      <c r="AK593">
        <v>2701.4398354130299</v>
      </c>
      <c r="AL593">
        <v>1840.43280916257</v>
      </c>
      <c r="AM593">
        <v>1098.44861672353</v>
      </c>
      <c r="AN593">
        <v>633.67075101695502</v>
      </c>
      <c r="AO593">
        <v>423.38840977042503</v>
      </c>
      <c r="AP593">
        <v>336.25147936011598</v>
      </c>
      <c r="AQ593">
        <v>289.91659499412498</v>
      </c>
      <c r="AR593">
        <v>280.47982310311897</v>
      </c>
      <c r="AS593">
        <v>288.70925695560999</v>
      </c>
      <c r="AT593">
        <v>285.19845020267002</v>
      </c>
      <c r="AU593">
        <v>281.60908031025298</v>
      </c>
      <c r="AV593">
        <v>287.12534394550499</v>
      </c>
      <c r="AW593">
        <v>285.53446147021998</v>
      </c>
      <c r="AX593">
        <v>285.993388364618</v>
      </c>
      <c r="AY593">
        <v>306.911595970348</v>
      </c>
      <c r="AZ593">
        <v>300.60660159019699</v>
      </c>
      <c r="BA593">
        <v>286.48570661496302</v>
      </c>
      <c r="BB593">
        <v>287.63116584390099</v>
      </c>
      <c r="BC593">
        <v>296.28342738213701</v>
      </c>
      <c r="BD593">
        <v>283.9135223193</v>
      </c>
      <c r="BE593">
        <v>282.727652774977</v>
      </c>
      <c r="BF593">
        <v>286.13714411162499</v>
      </c>
      <c r="BG593">
        <v>304.15279444357998</v>
      </c>
      <c r="BH593">
        <v>304.33384127973198</v>
      </c>
      <c r="BI593">
        <v>316.00315086529702</v>
      </c>
      <c r="BJ593">
        <v>329.86597931532702</v>
      </c>
      <c r="BK593">
        <v>359.84362705930999</v>
      </c>
      <c r="BL593">
        <v>373.82346263528501</v>
      </c>
      <c r="BM593">
        <v>411.31954926744697</v>
      </c>
      <c r="BN593">
        <v>435.18636994793599</v>
      </c>
      <c r="BO593">
        <v>582.69850708025297</v>
      </c>
      <c r="BP593">
        <v>533.77875638713203</v>
      </c>
      <c r="BQ593">
        <v>935.81055133287998</v>
      </c>
      <c r="BR593">
        <v>1472.3717918483001</v>
      </c>
      <c r="BS593">
        <v>1676.3904190471001</v>
      </c>
      <c r="BT593">
        <v>1599.5249908532901</v>
      </c>
      <c r="BU593">
        <v>1862.7349111215201</v>
      </c>
      <c r="BV593">
        <v>2562.8124145202801</v>
      </c>
      <c r="BW593">
        <v>2414.7557632753901</v>
      </c>
      <c r="BX593">
        <v>2395.1673778541199</v>
      </c>
      <c r="BY593">
        <v>2685.98484802353</v>
      </c>
      <c r="BZ593">
        <v>2907.84232449517</v>
      </c>
      <c r="CA593">
        <v>3439.3846104668301</v>
      </c>
      <c r="CB593">
        <v>3590.6707404853</v>
      </c>
      <c r="CC593">
        <v>2980.1455042200901</v>
      </c>
      <c r="CD593">
        <v>2077.95782557131</v>
      </c>
    </row>
    <row r="594" spans="1:82" x14ac:dyDescent="0.25">
      <c r="A594">
        <v>142.26969292389799</v>
      </c>
      <c r="B594">
        <v>261.68866210782699</v>
      </c>
      <c r="C594">
        <v>269.76135811154001</v>
      </c>
      <c r="D594">
        <v>265.17874959239799</v>
      </c>
      <c r="E594">
        <v>271.09845171183599</v>
      </c>
      <c r="F594">
        <v>263.699697296387</v>
      </c>
      <c r="G594">
        <v>267.63012784124197</v>
      </c>
      <c r="H594">
        <v>259.45443187168797</v>
      </c>
      <c r="I594">
        <v>265.93358439253399</v>
      </c>
      <c r="J594">
        <v>260.99366827759701</v>
      </c>
      <c r="K594">
        <v>271.99826648979399</v>
      </c>
      <c r="L594">
        <v>265.458485755872</v>
      </c>
      <c r="M594">
        <v>265.20719160606001</v>
      </c>
      <c r="N594">
        <v>254.03957267975201</v>
      </c>
      <c r="O594">
        <v>264.99530838531598</v>
      </c>
      <c r="P594">
        <v>263.40064884164201</v>
      </c>
      <c r="Q594">
        <v>265.92183539671299</v>
      </c>
      <c r="R594">
        <v>261.05891087274</v>
      </c>
      <c r="S594">
        <v>580.68440564588002</v>
      </c>
      <c r="T594">
        <v>763.26626835918</v>
      </c>
      <c r="U594">
        <v>1233.1434539250699</v>
      </c>
      <c r="V594">
        <v>1483.4815442761301</v>
      </c>
      <c r="W594">
        <v>2680.8943713803301</v>
      </c>
      <c r="X594">
        <v>2617.7491352920401</v>
      </c>
      <c r="Y594">
        <v>2944.3901182510499</v>
      </c>
      <c r="Z594">
        <v>2787.9089775610901</v>
      </c>
      <c r="AA594">
        <v>2545.4105656339698</v>
      </c>
      <c r="AB594">
        <v>2032.4950314283601</v>
      </c>
      <c r="AC594">
        <v>1796.1565834318601</v>
      </c>
      <c r="AD594">
        <v>1906.82560332291</v>
      </c>
      <c r="AE594">
        <v>2404.6923695801202</v>
      </c>
      <c r="AF594">
        <v>3253.28213476273</v>
      </c>
      <c r="AG594">
        <v>3643.3532823410701</v>
      </c>
      <c r="AH594">
        <v>3841.5830632638999</v>
      </c>
      <c r="AI594">
        <v>3874.0465532241801</v>
      </c>
      <c r="AJ594">
        <v>3451.72446600083</v>
      </c>
      <c r="AK594">
        <v>2698.0517543087499</v>
      </c>
      <c r="AL594">
        <v>1838.9530437477999</v>
      </c>
      <c r="AM594">
        <v>1093.19748876875</v>
      </c>
      <c r="AN594">
        <v>631.86657900608202</v>
      </c>
      <c r="AO594">
        <v>422.57151160184202</v>
      </c>
      <c r="AP594">
        <v>339.86549186703201</v>
      </c>
      <c r="AQ594">
        <v>290.17226952140101</v>
      </c>
      <c r="AR594">
        <v>282.07714684202699</v>
      </c>
      <c r="AS594">
        <v>293.98563723734202</v>
      </c>
      <c r="AT594">
        <v>285.694148732781</v>
      </c>
      <c r="AU594">
        <v>278.38571269654602</v>
      </c>
      <c r="AV594">
        <v>290.211090494666</v>
      </c>
      <c r="AW594">
        <v>294.449178838992</v>
      </c>
      <c r="AX594">
        <v>295.828303516321</v>
      </c>
      <c r="AY594">
        <v>310.21749625032402</v>
      </c>
      <c r="AZ594">
        <v>303.16576940137702</v>
      </c>
      <c r="BA594">
        <v>293.52645727643801</v>
      </c>
      <c r="BB594">
        <v>291.89941897606701</v>
      </c>
      <c r="BC594">
        <v>308.87905103937402</v>
      </c>
      <c r="BD594">
        <v>293.89346471844999</v>
      </c>
      <c r="BE594">
        <v>291.43223756187803</v>
      </c>
      <c r="BF594">
        <v>302.55597177216498</v>
      </c>
      <c r="BG594">
        <v>313.74237070755601</v>
      </c>
      <c r="BH594">
        <v>312.06594130126001</v>
      </c>
      <c r="BI594">
        <v>325.16014369142403</v>
      </c>
      <c r="BJ594">
        <v>337.45363320194002</v>
      </c>
      <c r="BK594">
        <v>368.975412303393</v>
      </c>
      <c r="BL594">
        <v>382.64574649358502</v>
      </c>
      <c r="BM594">
        <v>420.55626929590198</v>
      </c>
      <c r="BN594">
        <v>445.67741226761598</v>
      </c>
      <c r="BO594">
        <v>591.52345581565305</v>
      </c>
      <c r="BP594">
        <v>541.438220384435</v>
      </c>
      <c r="BQ594">
        <v>955.41676516047198</v>
      </c>
      <c r="BR594">
        <v>1506.1021653220801</v>
      </c>
      <c r="BS594">
        <v>1715.9518561959801</v>
      </c>
      <c r="BT594">
        <v>1640.463426407</v>
      </c>
      <c r="BU594">
        <v>1915.2298958614799</v>
      </c>
      <c r="BV594">
        <v>2620.3352830857302</v>
      </c>
      <c r="BW594">
        <v>2477.2900021641299</v>
      </c>
      <c r="BX594">
        <v>2458.53770201099</v>
      </c>
      <c r="BY594">
        <v>2756.0283483530902</v>
      </c>
      <c r="BZ594">
        <v>2983.67182346857</v>
      </c>
      <c r="CA594">
        <v>3522.6842640028199</v>
      </c>
      <c r="CB594">
        <v>3665.1834973550499</v>
      </c>
      <c r="CC594">
        <v>3042.0285164070501</v>
      </c>
      <c r="CD594">
        <v>2128.9875171368499</v>
      </c>
    </row>
    <row r="595" spans="1:82" x14ac:dyDescent="0.25">
      <c r="A595">
        <v>142.51001335113401</v>
      </c>
      <c r="B595">
        <v>262.64145615996102</v>
      </c>
      <c r="C595">
        <v>270.19946034936498</v>
      </c>
      <c r="D595">
        <v>265.07927377921902</v>
      </c>
      <c r="E595">
        <v>271.250848497417</v>
      </c>
      <c r="F595">
        <v>263.95053806731198</v>
      </c>
      <c r="G595">
        <v>268.126908773362</v>
      </c>
      <c r="H595">
        <v>276.68388955069503</v>
      </c>
      <c r="I595">
        <v>282.451898660165</v>
      </c>
      <c r="J595">
        <v>281.64258712087002</v>
      </c>
      <c r="K595">
        <v>271.66354906628601</v>
      </c>
      <c r="L595">
        <v>288.55718632612297</v>
      </c>
      <c r="M595">
        <v>288.72010082896401</v>
      </c>
      <c r="N595">
        <v>279.02105201369801</v>
      </c>
      <c r="O595">
        <v>292.30763231936402</v>
      </c>
      <c r="P595">
        <v>292.34800798456502</v>
      </c>
      <c r="Q595">
        <v>302.78297285313698</v>
      </c>
      <c r="R595">
        <v>305.07555768026702</v>
      </c>
      <c r="S595">
        <v>686.25121805912897</v>
      </c>
      <c r="T595">
        <v>869.71838234009601</v>
      </c>
      <c r="U595">
        <v>1422.1505978514001</v>
      </c>
      <c r="V595">
        <v>1770.9302072655801</v>
      </c>
      <c r="W595">
        <v>3287.74759374623</v>
      </c>
      <c r="X595">
        <v>3316.6184841621498</v>
      </c>
      <c r="Y595">
        <v>3644.9279806282202</v>
      </c>
      <c r="Z595">
        <v>3427.1710698721199</v>
      </c>
      <c r="AA595">
        <v>3131.6613281042501</v>
      </c>
      <c r="AB595">
        <v>2437.39021139128</v>
      </c>
      <c r="AC595">
        <v>2086.7963338750101</v>
      </c>
      <c r="AD595">
        <v>2205.6161855591199</v>
      </c>
      <c r="AE595">
        <v>2795.3545638144001</v>
      </c>
      <c r="AF595">
        <v>3690.59334417023</v>
      </c>
      <c r="AG595">
        <v>4067.4497078135601</v>
      </c>
      <c r="AH595">
        <v>4213.21225033474</v>
      </c>
      <c r="AI595">
        <v>4197.8632600868696</v>
      </c>
      <c r="AJ595">
        <v>3696.6920023535099</v>
      </c>
      <c r="AK595">
        <v>2802.38952524974</v>
      </c>
      <c r="AL595">
        <v>1872.14355566261</v>
      </c>
      <c r="AM595">
        <v>1090.5052712306201</v>
      </c>
      <c r="AN595">
        <v>621.39935486213005</v>
      </c>
      <c r="AO595">
        <v>421.71450773794101</v>
      </c>
      <c r="AP595">
        <v>337.92318677582898</v>
      </c>
      <c r="AQ595">
        <v>291.50808399245199</v>
      </c>
      <c r="AR595">
        <v>282.80133454327699</v>
      </c>
      <c r="AS595">
        <v>290.55619125635599</v>
      </c>
      <c r="AT595">
        <v>285.45405254471399</v>
      </c>
      <c r="AU595">
        <v>279.05605012947598</v>
      </c>
      <c r="AV595">
        <v>290.77133718983202</v>
      </c>
      <c r="AW595">
        <v>295.20600435546203</v>
      </c>
      <c r="AX595">
        <v>297.25387851052898</v>
      </c>
      <c r="AY595">
        <v>310.73159159874501</v>
      </c>
      <c r="AZ595">
        <v>306.20748548265101</v>
      </c>
      <c r="BA595">
        <v>294.03921162039899</v>
      </c>
      <c r="BB595">
        <v>292.90192109854598</v>
      </c>
      <c r="BC595">
        <v>314.88306433513799</v>
      </c>
      <c r="BD595">
        <v>304.189659979981</v>
      </c>
      <c r="BE595">
        <v>307.98193875833499</v>
      </c>
      <c r="BF595">
        <v>315.15468618765601</v>
      </c>
      <c r="BG595">
        <v>329.28845465757098</v>
      </c>
      <c r="BH595">
        <v>330.21203964408602</v>
      </c>
      <c r="BI595">
        <v>338.68514004071</v>
      </c>
      <c r="BJ595">
        <v>357.42934495215002</v>
      </c>
      <c r="BK595">
        <v>386.43040819105403</v>
      </c>
      <c r="BL595">
        <v>406.98790081638498</v>
      </c>
      <c r="BM595">
        <v>441.864070745714</v>
      </c>
      <c r="BN595">
        <v>469.66032310571001</v>
      </c>
      <c r="BO595">
        <v>617.96535593395197</v>
      </c>
      <c r="BP595">
        <v>572.941981688498</v>
      </c>
      <c r="BQ595">
        <v>1042.2352048000901</v>
      </c>
      <c r="BR595">
        <v>1682.7782009394</v>
      </c>
      <c r="BS595">
        <v>1986.65564764293</v>
      </c>
      <c r="BT595">
        <v>1924.0490219047399</v>
      </c>
      <c r="BU595">
        <v>2286.9045482897</v>
      </c>
      <c r="BV595">
        <v>3112.9746398396901</v>
      </c>
      <c r="BW595">
        <v>2996.09727458816</v>
      </c>
      <c r="BX595">
        <v>2997.9749855075802</v>
      </c>
      <c r="BY595">
        <v>3375.8417245465098</v>
      </c>
      <c r="BZ595">
        <v>3726.5417657948401</v>
      </c>
      <c r="CA595">
        <v>4273.0254023526804</v>
      </c>
      <c r="CB595">
        <v>4489.1370613802601</v>
      </c>
      <c r="CC595">
        <v>3673.85218765235</v>
      </c>
      <c r="CD595">
        <v>2544.22719973735</v>
      </c>
    </row>
    <row r="596" spans="1:82" x14ac:dyDescent="0.25">
      <c r="A596">
        <v>142.75033377837099</v>
      </c>
      <c r="B596">
        <v>264.11424225118998</v>
      </c>
      <c r="C596">
        <v>270.87936683104601</v>
      </c>
      <c r="D596">
        <v>264.94397363625302</v>
      </c>
      <c r="E596">
        <v>271.487657905525</v>
      </c>
      <c r="F596">
        <v>264.33730723281701</v>
      </c>
      <c r="G596">
        <v>268.89311577807001</v>
      </c>
      <c r="H596">
        <v>279.56899002743899</v>
      </c>
      <c r="I596">
        <v>285.68895794511798</v>
      </c>
      <c r="J596">
        <v>285.924110876925</v>
      </c>
      <c r="K596">
        <v>271.15349593065798</v>
      </c>
      <c r="L596">
        <v>293.53977887108402</v>
      </c>
      <c r="M596">
        <v>292.36487860828601</v>
      </c>
      <c r="N596">
        <v>283.31594169548703</v>
      </c>
      <c r="O596">
        <v>297.78462605074299</v>
      </c>
      <c r="P596">
        <v>297.03231355394797</v>
      </c>
      <c r="Q596">
        <v>309.115462844067</v>
      </c>
      <c r="R596">
        <v>312.011849743428</v>
      </c>
      <c r="S596">
        <v>737.65780856097399</v>
      </c>
      <c r="T596">
        <v>928.16993378358302</v>
      </c>
      <c r="U596">
        <v>1522.57694246709</v>
      </c>
      <c r="V596">
        <v>1922.83323184546</v>
      </c>
      <c r="W596">
        <v>3620.7956481092001</v>
      </c>
      <c r="X596">
        <v>3684.7331335275098</v>
      </c>
      <c r="Y596">
        <v>4080.1368846230398</v>
      </c>
      <c r="Z596">
        <v>3832.9066196891599</v>
      </c>
      <c r="AA596">
        <v>3491.1600198865999</v>
      </c>
      <c r="AB596">
        <v>2685.5790192033801</v>
      </c>
      <c r="AC596">
        <v>2270.83183750638</v>
      </c>
      <c r="AD596">
        <v>2396.8562846645</v>
      </c>
      <c r="AE596">
        <v>3028.2121878447001</v>
      </c>
      <c r="AF596">
        <v>3985.6430043498999</v>
      </c>
      <c r="AG596">
        <v>4350.0644571722896</v>
      </c>
      <c r="AH596">
        <v>4484.2685664793999</v>
      </c>
      <c r="AI596">
        <v>4448.4183041743299</v>
      </c>
      <c r="AJ596">
        <v>3883.8186770406401</v>
      </c>
      <c r="AK596">
        <v>2913.2552278902799</v>
      </c>
      <c r="AL596">
        <v>1927.7741992492499</v>
      </c>
      <c r="AM596">
        <v>1105.89427614789</v>
      </c>
      <c r="AN596">
        <v>623.78010349822398</v>
      </c>
      <c r="AO596">
        <v>422.80942276660397</v>
      </c>
      <c r="AP596">
        <v>338.534430660618</v>
      </c>
      <c r="AQ596">
        <v>291.43108760899901</v>
      </c>
      <c r="AR596">
        <v>283.44051338417501</v>
      </c>
      <c r="AS596">
        <v>289.958629318112</v>
      </c>
      <c r="AT596">
        <v>285.10008066300099</v>
      </c>
      <c r="AU596">
        <v>280.08546518733903</v>
      </c>
      <c r="AV596">
        <v>291.63718962624301</v>
      </c>
      <c r="AW596">
        <v>296.362340128982</v>
      </c>
      <c r="AX596">
        <v>299.43223192241402</v>
      </c>
      <c r="AY596">
        <v>311.515480162865</v>
      </c>
      <c r="AZ596">
        <v>307.59190232844497</v>
      </c>
      <c r="BA596">
        <v>294.83839957341797</v>
      </c>
      <c r="BB596">
        <v>294.43744002797899</v>
      </c>
      <c r="BC596">
        <v>317.33176159082802</v>
      </c>
      <c r="BD596">
        <v>306.87149159799901</v>
      </c>
      <c r="BE596">
        <v>311.79594068226299</v>
      </c>
      <c r="BF596">
        <v>318.364397196097</v>
      </c>
      <c r="BG596">
        <v>333.404800209705</v>
      </c>
      <c r="BH596">
        <v>334.680341234347</v>
      </c>
      <c r="BI596">
        <v>344.70606420158902</v>
      </c>
      <c r="BJ596">
        <v>365.23518916452002</v>
      </c>
      <c r="BK596">
        <v>393.295247872765</v>
      </c>
      <c r="BL596">
        <v>415.86818798248902</v>
      </c>
      <c r="BM596">
        <v>451.01907250746098</v>
      </c>
      <c r="BN596">
        <v>480.04943090517298</v>
      </c>
      <c r="BO596">
        <v>634.73303067034396</v>
      </c>
      <c r="BP596">
        <v>590.75045999798499</v>
      </c>
      <c r="BQ596">
        <v>1090.6061928910999</v>
      </c>
      <c r="BR596">
        <v>1785.23688799856</v>
      </c>
      <c r="BS596">
        <v>2132.9473424396101</v>
      </c>
      <c r="BT596">
        <v>2076.1870028063399</v>
      </c>
      <c r="BU596">
        <v>2492.7544760454298</v>
      </c>
      <c r="BV596">
        <v>3402.8964533489102</v>
      </c>
      <c r="BW596">
        <v>3313.8212599379399</v>
      </c>
      <c r="BX596">
        <v>3327.3941393019099</v>
      </c>
      <c r="BY596">
        <v>3750.99171625807</v>
      </c>
      <c r="BZ596">
        <v>4155.5279030539596</v>
      </c>
      <c r="CA596">
        <v>4754.0763839738702</v>
      </c>
      <c r="CB596">
        <v>5008.10456358385</v>
      </c>
      <c r="CC596">
        <v>4069.1256595868899</v>
      </c>
      <c r="CD596">
        <v>2805.4914396650702</v>
      </c>
    </row>
    <row r="597" spans="1:82" x14ac:dyDescent="0.25">
      <c r="A597">
        <v>142.990654205607</v>
      </c>
      <c r="B597">
        <v>273.96696060641801</v>
      </c>
      <c r="C597">
        <v>277.19009585024997</v>
      </c>
      <c r="D597">
        <v>275.63070657878097</v>
      </c>
      <c r="E597">
        <v>274.53910459885998</v>
      </c>
      <c r="F597">
        <v>267.37848127814499</v>
      </c>
      <c r="G597">
        <v>275.06396647999901</v>
      </c>
      <c r="H597">
        <v>284.87347205623399</v>
      </c>
      <c r="I597">
        <v>287.08998330063599</v>
      </c>
      <c r="J597">
        <v>288.07264501300699</v>
      </c>
      <c r="K597">
        <v>272.51693290370099</v>
      </c>
      <c r="L597">
        <v>292.06146841435998</v>
      </c>
      <c r="M597">
        <v>299.72065932860698</v>
      </c>
      <c r="N597">
        <v>289.62432875830501</v>
      </c>
      <c r="O597">
        <v>294.96250989307799</v>
      </c>
      <c r="P597">
        <v>294.65446979216898</v>
      </c>
      <c r="Q597">
        <v>314.65242097777298</v>
      </c>
      <c r="R597">
        <v>310.44825761170699</v>
      </c>
      <c r="S597">
        <v>843.59606324047195</v>
      </c>
      <c r="T597">
        <v>1065.69030417352</v>
      </c>
      <c r="U597">
        <v>1746.94849003166</v>
      </c>
      <c r="V597">
        <v>2266.62078261124</v>
      </c>
      <c r="W597">
        <v>4376.3159055570004</v>
      </c>
      <c r="X597">
        <v>4518.1092876581697</v>
      </c>
      <c r="Y597">
        <v>5162.3566730351404</v>
      </c>
      <c r="Z597">
        <v>4851.5515643949302</v>
      </c>
      <c r="AA597">
        <v>4370.3277967350596</v>
      </c>
      <c r="AB597">
        <v>3295.90711591218</v>
      </c>
      <c r="AC597">
        <v>2724.7167730733399</v>
      </c>
      <c r="AD597">
        <v>2859.45752851817</v>
      </c>
      <c r="AE597">
        <v>3567.6840714741102</v>
      </c>
      <c r="AF597">
        <v>4701.8972000519198</v>
      </c>
      <c r="AG597">
        <v>5020.3448963946503</v>
      </c>
      <c r="AH597">
        <v>5138.09717244272</v>
      </c>
      <c r="AI597">
        <v>5062.3092220134504</v>
      </c>
      <c r="AJ597">
        <v>4323.5283071795502</v>
      </c>
      <c r="AK597">
        <v>3182.8659616351101</v>
      </c>
      <c r="AL597">
        <v>2069.5522598411499</v>
      </c>
      <c r="AM597">
        <v>1146.8388949248999</v>
      </c>
      <c r="AN597">
        <v>634.09919777077403</v>
      </c>
      <c r="AO597">
        <v>424.45401153142399</v>
      </c>
      <c r="AP597">
        <v>342.78704547074301</v>
      </c>
      <c r="AQ597">
        <v>289.855562543514</v>
      </c>
      <c r="AR597">
        <v>289.14937598534402</v>
      </c>
      <c r="AS597">
        <v>290.96948636588002</v>
      </c>
      <c r="AT597">
        <v>293.898632195039</v>
      </c>
      <c r="AU597">
        <v>282.571114949871</v>
      </c>
      <c r="AV597">
        <v>299.75365546791602</v>
      </c>
      <c r="AW597">
        <v>298.56131641057698</v>
      </c>
      <c r="AX597">
        <v>303.739478395969</v>
      </c>
      <c r="AY597">
        <v>311.96629583528397</v>
      </c>
      <c r="AZ597">
        <v>308.469259280899</v>
      </c>
      <c r="BA597">
        <v>306.69630952469998</v>
      </c>
      <c r="BB597">
        <v>299.86267322600497</v>
      </c>
      <c r="BC597">
        <v>326.405742397491</v>
      </c>
      <c r="BD597">
        <v>312.21028571907499</v>
      </c>
      <c r="BE597">
        <v>322.18673440959202</v>
      </c>
      <c r="BF597">
        <v>329.06653670531801</v>
      </c>
      <c r="BG597">
        <v>339.88206450690399</v>
      </c>
      <c r="BH597">
        <v>335.90457309508503</v>
      </c>
      <c r="BI597">
        <v>360.74827896982498</v>
      </c>
      <c r="BJ597">
        <v>383.82578816387098</v>
      </c>
      <c r="BK597">
        <v>407.74992302721603</v>
      </c>
      <c r="BL597">
        <v>431.55658243290202</v>
      </c>
      <c r="BM597">
        <v>469.46359210734198</v>
      </c>
      <c r="BN597">
        <v>502.042003098203</v>
      </c>
      <c r="BO597">
        <v>673.40026354874101</v>
      </c>
      <c r="BP597">
        <v>632.91000478682997</v>
      </c>
      <c r="BQ597">
        <v>1192.9818598433201</v>
      </c>
      <c r="BR597">
        <v>2019.9560573886299</v>
      </c>
      <c r="BS597">
        <v>2464.3238636838</v>
      </c>
      <c r="BT597">
        <v>2419.4092350207502</v>
      </c>
      <c r="BU597">
        <v>2963.0220145736298</v>
      </c>
      <c r="BV597">
        <v>4081.8405926632599</v>
      </c>
      <c r="BW597">
        <v>4091.2952547202599</v>
      </c>
      <c r="BX597">
        <v>4130.6306070377896</v>
      </c>
      <c r="BY597">
        <v>4665.3612241836699</v>
      </c>
      <c r="BZ597">
        <v>5176.2396234804601</v>
      </c>
      <c r="CA597">
        <v>5950.76097089004</v>
      </c>
      <c r="CB597">
        <v>6285.08347551725</v>
      </c>
      <c r="CC597">
        <v>5038.4710918292103</v>
      </c>
      <c r="CD597">
        <v>3455.32654781673</v>
      </c>
    </row>
    <row r="598" spans="1:82" x14ac:dyDescent="0.25">
      <c r="A598">
        <v>143.23097463284299</v>
      </c>
      <c r="B598">
        <v>274.37764357116203</v>
      </c>
      <c r="C598">
        <v>285.34981115965701</v>
      </c>
      <c r="D598">
        <v>277.531949698885</v>
      </c>
      <c r="E598">
        <v>279.08932387303503</v>
      </c>
      <c r="F598">
        <v>272.688392956325</v>
      </c>
      <c r="G598">
        <v>278.977578356805</v>
      </c>
      <c r="H598">
        <v>290.80730943069699</v>
      </c>
      <c r="I598">
        <v>290.66047096938303</v>
      </c>
      <c r="J598">
        <v>293.27206059583602</v>
      </c>
      <c r="K598">
        <v>279.01124829410497</v>
      </c>
      <c r="L598">
        <v>295.22407441050598</v>
      </c>
      <c r="M598">
        <v>300.975476027475</v>
      </c>
      <c r="N598">
        <v>295.53574338588601</v>
      </c>
      <c r="O598">
        <v>297.64025406785601</v>
      </c>
      <c r="P598">
        <v>297.108608638904</v>
      </c>
      <c r="Q598">
        <v>317.243436787262</v>
      </c>
      <c r="R598">
        <v>313.79725412736099</v>
      </c>
      <c r="S598">
        <v>850.82587829650595</v>
      </c>
      <c r="T598">
        <v>1073.06706085561</v>
      </c>
      <c r="U598">
        <v>1754.0682975305999</v>
      </c>
      <c r="V598">
        <v>2279.9809182065001</v>
      </c>
      <c r="W598">
        <v>4385.7452766467704</v>
      </c>
      <c r="X598">
        <v>4534.6726496199999</v>
      </c>
      <c r="Y598">
        <v>5170.9312294564897</v>
      </c>
      <c r="Z598">
        <v>4865.4989253482299</v>
      </c>
      <c r="AA598">
        <v>4382.3579046570703</v>
      </c>
      <c r="AB598">
        <v>3301.88976515171</v>
      </c>
      <c r="AC598">
        <v>2733.2336921168999</v>
      </c>
      <c r="AD598">
        <v>2872.5005027813199</v>
      </c>
      <c r="AE598">
        <v>3573.64130613819</v>
      </c>
      <c r="AF598">
        <v>4703.4123157864697</v>
      </c>
      <c r="AG598">
        <v>5016.74970441397</v>
      </c>
      <c r="AH598">
        <v>5132.7953399099297</v>
      </c>
      <c r="AI598">
        <v>5054.67002446065</v>
      </c>
      <c r="AJ598">
        <v>4312.1246499027902</v>
      </c>
      <c r="AK598">
        <v>3176.33194027319</v>
      </c>
      <c r="AL598">
        <v>2069.0233720543201</v>
      </c>
      <c r="AM598">
        <v>1145.9164698658501</v>
      </c>
      <c r="AN598">
        <v>631.39988579206204</v>
      </c>
      <c r="AO598">
        <v>426.436001345401</v>
      </c>
      <c r="AP598">
        <v>342.61476888154999</v>
      </c>
      <c r="AQ598">
        <v>289.756817231995</v>
      </c>
      <c r="AR598">
        <v>289.75929004149401</v>
      </c>
      <c r="AS598">
        <v>289.08497035362501</v>
      </c>
      <c r="AT598">
        <v>294.37393156497302</v>
      </c>
      <c r="AU598">
        <v>289.81100949432903</v>
      </c>
      <c r="AV598">
        <v>301.877608720696</v>
      </c>
      <c r="AW598">
        <v>299.42067238624901</v>
      </c>
      <c r="AX598">
        <v>308.35435774788903</v>
      </c>
      <c r="AY598">
        <v>312.53647456821301</v>
      </c>
      <c r="AZ598">
        <v>308.48695292523797</v>
      </c>
      <c r="BA598">
        <v>310.28600317242501</v>
      </c>
      <c r="BB598">
        <v>306.91496655662502</v>
      </c>
      <c r="BC598">
        <v>329.06583298669398</v>
      </c>
      <c r="BD598">
        <v>317.00982254651802</v>
      </c>
      <c r="BE598">
        <v>327.33527487629698</v>
      </c>
      <c r="BF598">
        <v>335.08177283254901</v>
      </c>
      <c r="BG598">
        <v>343.60682846992597</v>
      </c>
      <c r="BH598">
        <v>339.31597807472201</v>
      </c>
      <c r="BI598">
        <v>366.16470987273198</v>
      </c>
      <c r="BJ598">
        <v>386.07264682715203</v>
      </c>
      <c r="BK598">
        <v>411.37129247315102</v>
      </c>
      <c r="BL598">
        <v>436.14200698635301</v>
      </c>
      <c r="BM598">
        <v>476.16860708874401</v>
      </c>
      <c r="BN598">
        <v>505.02133362363099</v>
      </c>
      <c r="BO598">
        <v>679.84380026478402</v>
      </c>
      <c r="BP598">
        <v>636.89111862453899</v>
      </c>
      <c r="BQ598">
        <v>1203.2437937386101</v>
      </c>
      <c r="BR598">
        <v>2026.1327954229901</v>
      </c>
      <c r="BS598">
        <v>2477.3989986695501</v>
      </c>
      <c r="BT598">
        <v>2437.2920817150598</v>
      </c>
      <c r="BU598">
        <v>2977.5099298891701</v>
      </c>
      <c r="BV598">
        <v>4095.1519157237599</v>
      </c>
      <c r="BW598">
        <v>4112.9461461210203</v>
      </c>
      <c r="BX598">
        <v>4147.9631349973597</v>
      </c>
      <c r="BY598">
        <v>4681.2869432379703</v>
      </c>
      <c r="BZ598">
        <v>5194.3319186204999</v>
      </c>
      <c r="CA598">
        <v>5962.1393775479901</v>
      </c>
      <c r="CB598">
        <v>6298.2383578296003</v>
      </c>
      <c r="CC598">
        <v>5047.6219615309001</v>
      </c>
      <c r="CD598">
        <v>3463.00795611386</v>
      </c>
    </row>
    <row r="599" spans="1:82" x14ac:dyDescent="0.25">
      <c r="A599">
        <v>143.47129506008</v>
      </c>
      <c r="B599">
        <v>274.83753405012999</v>
      </c>
      <c r="C599">
        <v>294.48721325331599</v>
      </c>
      <c r="D599">
        <v>279.66187605118398</v>
      </c>
      <c r="E599">
        <v>284.18684761333202</v>
      </c>
      <c r="F599">
        <v>278.63698558613999</v>
      </c>
      <c r="G599">
        <v>283.36192298950198</v>
      </c>
      <c r="H599">
        <v>297.45684430493498</v>
      </c>
      <c r="I599">
        <v>294.66160561010298</v>
      </c>
      <c r="J599">
        <v>299.09859291579301</v>
      </c>
      <c r="K599">
        <v>286.28370435353901</v>
      </c>
      <c r="L599">
        <v>298.76813157583098</v>
      </c>
      <c r="M599">
        <v>302.38163984244801</v>
      </c>
      <c r="N599">
        <v>302.16015104008699</v>
      </c>
      <c r="O599">
        <v>300.64096880788298</v>
      </c>
      <c r="P599">
        <v>299.85874835756499</v>
      </c>
      <c r="Q599">
        <v>320.14696259992502</v>
      </c>
      <c r="R599">
        <v>317.550182918497</v>
      </c>
      <c r="S599">
        <v>858.93088218901596</v>
      </c>
      <c r="T599">
        <v>1081.33792109874</v>
      </c>
      <c r="U599">
        <v>1762.05106493361</v>
      </c>
      <c r="V599">
        <v>2294.96037585976</v>
      </c>
      <c r="W599">
        <v>4396.3175394751697</v>
      </c>
      <c r="X599">
        <v>4553.24358232751</v>
      </c>
      <c r="Y599">
        <v>5180.5450693680204</v>
      </c>
      <c r="Z599">
        <v>4881.1367833089598</v>
      </c>
      <c r="AA599">
        <v>4395.8461279536896</v>
      </c>
      <c r="AB599">
        <v>3308.5975444477299</v>
      </c>
      <c r="AC599">
        <v>2742.7829086828301</v>
      </c>
      <c r="AD599">
        <v>2887.1243574012301</v>
      </c>
      <c r="AE599">
        <v>3580.3205904721599</v>
      </c>
      <c r="AF599">
        <v>4705.1110718974196</v>
      </c>
      <c r="AG599">
        <v>5012.7187553531603</v>
      </c>
      <c r="AH599">
        <v>5126.8508960572999</v>
      </c>
      <c r="AI599">
        <v>5046.1049140670302</v>
      </c>
      <c r="AJ599">
        <v>4299.3388065218196</v>
      </c>
      <c r="AK599">
        <v>3169.0059595150901</v>
      </c>
      <c r="AL599">
        <v>2068.4303801531901</v>
      </c>
      <c r="AM599">
        <v>1144.8822418064301</v>
      </c>
      <c r="AN599">
        <v>628.37340232640099</v>
      </c>
      <c r="AO599">
        <v>428.65821924700498</v>
      </c>
      <c r="AP599">
        <v>342.421637741241</v>
      </c>
      <c r="AQ599">
        <v>289.646118531127</v>
      </c>
      <c r="AR599">
        <v>290.44276761776098</v>
      </c>
      <c r="AS599">
        <v>286.973157347344</v>
      </c>
      <c r="AT599">
        <v>294.90618070520298</v>
      </c>
      <c r="AU599">
        <v>297.91837906053701</v>
      </c>
      <c r="AV599">
        <v>304.257032980703</v>
      </c>
      <c r="AW599">
        <v>300.38339247145802</v>
      </c>
      <c r="AX599">
        <v>313.524318938227</v>
      </c>
      <c r="AY599">
        <v>313.17523491187802</v>
      </c>
      <c r="AZ599">
        <v>308.506780651827</v>
      </c>
      <c r="BA599">
        <v>314.30746840016002</v>
      </c>
      <c r="BB599">
        <v>314.81551607088898</v>
      </c>
      <c r="BC599">
        <v>332.04676489050001</v>
      </c>
      <c r="BD599">
        <v>322.38824556357099</v>
      </c>
      <c r="BE599">
        <v>333.104795883414</v>
      </c>
      <c r="BF599">
        <v>341.82252420145801</v>
      </c>
      <c r="BG599">
        <v>347.780847120489</v>
      </c>
      <c r="BH599">
        <v>343.13968444650698</v>
      </c>
      <c r="BI599">
        <v>372.23681451321499</v>
      </c>
      <c r="BJ599">
        <v>388.59149386136602</v>
      </c>
      <c r="BK599">
        <v>415.43103857011698</v>
      </c>
      <c r="BL599">
        <v>441.28250969167601</v>
      </c>
      <c r="BM599">
        <v>483.68630683529301</v>
      </c>
      <c r="BN599">
        <v>508.36177542697101</v>
      </c>
      <c r="BO599">
        <v>687.06832913928201</v>
      </c>
      <c r="BP599">
        <v>641.35476539814601</v>
      </c>
      <c r="BQ599">
        <v>1214.7495305725599</v>
      </c>
      <c r="BR599">
        <v>2033.05818814534</v>
      </c>
      <c r="BS599">
        <v>2492.0589120688601</v>
      </c>
      <c r="BT599">
        <v>2457.3424279759101</v>
      </c>
      <c r="BU599">
        <v>2993.7538603796702</v>
      </c>
      <c r="BV599">
        <v>4110.07664449406</v>
      </c>
      <c r="BW599">
        <v>4137.2212448713699</v>
      </c>
      <c r="BX599">
        <v>4167.39646086018</v>
      </c>
      <c r="BY599">
        <v>4699.1429472036798</v>
      </c>
      <c r="BZ599">
        <v>5214.6170996329201</v>
      </c>
      <c r="CA599">
        <v>5974.8969097959998</v>
      </c>
      <c r="CB599">
        <v>6312.9876843709699</v>
      </c>
      <c r="CC599">
        <v>5057.8819670682296</v>
      </c>
      <c r="CD599">
        <v>3471.62039342662</v>
      </c>
    </row>
    <row r="600" spans="1:82" x14ac:dyDescent="0.25">
      <c r="A600">
        <v>143.71161548731601</v>
      </c>
      <c r="B600">
        <v>274.83753405012999</v>
      </c>
      <c r="C600">
        <v>294.48721325331599</v>
      </c>
      <c r="D600">
        <v>287.621133178317</v>
      </c>
      <c r="E600">
        <v>290.390447834513</v>
      </c>
      <c r="F600">
        <v>283.352812476221</v>
      </c>
      <c r="G600">
        <v>291.49881945635002</v>
      </c>
      <c r="H600">
        <v>307.48492484798601</v>
      </c>
      <c r="I600">
        <v>307.10522588559598</v>
      </c>
      <c r="J600">
        <v>313.40506179418003</v>
      </c>
      <c r="K600">
        <v>306.88892408550799</v>
      </c>
      <c r="L600">
        <v>309.94817815758398</v>
      </c>
      <c r="M600">
        <v>319.51668824255103</v>
      </c>
      <c r="N600">
        <v>320.95889141440603</v>
      </c>
      <c r="O600">
        <v>321.59084220963098</v>
      </c>
      <c r="P600">
        <v>326.680888360805</v>
      </c>
      <c r="Q600">
        <v>351.52365668245</v>
      </c>
      <c r="R600">
        <v>355.34798094575302</v>
      </c>
      <c r="S600">
        <v>936.38727883879903</v>
      </c>
      <c r="T600">
        <v>1169.6225886270199</v>
      </c>
      <c r="U600">
        <v>1905.7372914238399</v>
      </c>
      <c r="V600">
        <v>2519.54667821883</v>
      </c>
      <c r="W600">
        <v>4789.2921399981697</v>
      </c>
      <c r="X600">
        <v>5064.9548444924803</v>
      </c>
      <c r="Y600">
        <v>5700.5665706171403</v>
      </c>
      <c r="Z600">
        <v>5326.0481190206801</v>
      </c>
      <c r="AA600">
        <v>4756.2663706086396</v>
      </c>
      <c r="AB600">
        <v>3559.2033587142</v>
      </c>
      <c r="AC600">
        <v>2943.5842775015699</v>
      </c>
      <c r="AD600">
        <v>3089.9696126775998</v>
      </c>
      <c r="AE600">
        <v>3776.6374511593699</v>
      </c>
      <c r="AF600">
        <v>4871.6433185270998</v>
      </c>
      <c r="AG600">
        <v>5134.5053559919297</v>
      </c>
      <c r="AH600">
        <v>5217.8413931425603</v>
      </c>
      <c r="AI600">
        <v>5106.4399256855404</v>
      </c>
      <c r="AJ600">
        <v>4317.9849076126902</v>
      </c>
      <c r="AK600">
        <v>3162.2885605536198</v>
      </c>
      <c r="AL600">
        <v>2049.0653631343698</v>
      </c>
      <c r="AM600">
        <v>1144.55471307638</v>
      </c>
      <c r="AN600">
        <v>625.18423901526398</v>
      </c>
      <c r="AO600">
        <v>427.32725861727999</v>
      </c>
      <c r="AP600">
        <v>338.611363762949</v>
      </c>
      <c r="AQ600">
        <v>289.67068661489202</v>
      </c>
      <c r="AR600">
        <v>290.29971743895601</v>
      </c>
      <c r="AS600">
        <v>283.91686500761398</v>
      </c>
      <c r="AT600">
        <v>291.93240359726099</v>
      </c>
      <c r="AU600">
        <v>298.18862388121897</v>
      </c>
      <c r="AV600">
        <v>307.63482876862003</v>
      </c>
      <c r="AW600">
        <v>305.79810478713398</v>
      </c>
      <c r="AX600">
        <v>318.52703906391298</v>
      </c>
      <c r="AY600">
        <v>317.219787634498</v>
      </c>
      <c r="AZ600">
        <v>312.96168021595599</v>
      </c>
      <c r="BA600">
        <v>321.49172326675398</v>
      </c>
      <c r="BB600">
        <v>327.02826595267197</v>
      </c>
      <c r="BC600">
        <v>337.76851217134299</v>
      </c>
      <c r="BD600">
        <v>334.03514207737101</v>
      </c>
      <c r="BE600">
        <v>342.313484482756</v>
      </c>
      <c r="BF600">
        <v>348.972693364657</v>
      </c>
      <c r="BG600">
        <v>354.586938057765</v>
      </c>
      <c r="BH600">
        <v>352.34573896394699</v>
      </c>
      <c r="BI600">
        <v>383.26269420113903</v>
      </c>
      <c r="BJ600">
        <v>403.24310600427799</v>
      </c>
      <c r="BK600">
        <v>427.85403298142802</v>
      </c>
      <c r="BL600">
        <v>461.05999136532898</v>
      </c>
      <c r="BM600">
        <v>503.54956190914902</v>
      </c>
      <c r="BN600">
        <v>530.48967086914604</v>
      </c>
      <c r="BO600">
        <v>711.90322674241895</v>
      </c>
      <c r="BP600">
        <v>664.52580170311001</v>
      </c>
      <c r="BQ600">
        <v>1279.80803235914</v>
      </c>
      <c r="BR600">
        <v>2163.5740312191101</v>
      </c>
      <c r="BS600">
        <v>2669.02278111245</v>
      </c>
      <c r="BT600">
        <v>2657.4816956966702</v>
      </c>
      <c r="BU600">
        <v>3266.1297300453002</v>
      </c>
      <c r="BV600">
        <v>4442.0047283825397</v>
      </c>
      <c r="BW600">
        <v>4484.3018198934496</v>
      </c>
      <c r="BX600">
        <v>4520.3872632518596</v>
      </c>
      <c r="BY600">
        <v>5109.4733731255401</v>
      </c>
      <c r="BZ600">
        <v>5698.7624600966101</v>
      </c>
      <c r="CA600">
        <v>6467.6322030240299</v>
      </c>
      <c r="CB600">
        <v>6805.6606452550704</v>
      </c>
      <c r="CC600">
        <v>5429.6057978630197</v>
      </c>
      <c r="CD600">
        <v>3735.2442313690899</v>
      </c>
    </row>
    <row r="601" spans="1:82" x14ac:dyDescent="0.25">
      <c r="A601">
        <v>143.951935914552</v>
      </c>
      <c r="B601">
        <v>278.87969538572401</v>
      </c>
      <c r="C601">
        <v>295.99900440603898</v>
      </c>
      <c r="D601">
        <v>291.40989472015298</v>
      </c>
      <c r="E601">
        <v>296.44722813999198</v>
      </c>
      <c r="F601">
        <v>287.91308536293599</v>
      </c>
      <c r="G601">
        <v>296.11779929210002</v>
      </c>
      <c r="H601">
        <v>311.42927548012</v>
      </c>
      <c r="I601">
        <v>310.37569086703701</v>
      </c>
      <c r="J601">
        <v>320.22416474985602</v>
      </c>
      <c r="K601">
        <v>311.33043750090098</v>
      </c>
      <c r="L601">
        <v>312.95977710681302</v>
      </c>
      <c r="M601">
        <v>326.95998346390098</v>
      </c>
      <c r="N601">
        <v>326.164260530967</v>
      </c>
      <c r="O601">
        <v>328.94978284267103</v>
      </c>
      <c r="P601">
        <v>335.048810574642</v>
      </c>
      <c r="Q601">
        <v>361.47078650932798</v>
      </c>
      <c r="R601">
        <v>368.13788825594003</v>
      </c>
      <c r="S601">
        <v>964.34020684950997</v>
      </c>
      <c r="T601">
        <v>1200.8029786746499</v>
      </c>
      <c r="U601">
        <v>1957.3584372262701</v>
      </c>
      <c r="V601">
        <v>2596.4385325796002</v>
      </c>
      <c r="W601">
        <v>4934.3003968871799</v>
      </c>
      <c r="X601">
        <v>5243.4982853571</v>
      </c>
      <c r="Y601">
        <v>5885.7931789627</v>
      </c>
      <c r="Z601">
        <v>5487.5554673316101</v>
      </c>
      <c r="AA601">
        <v>4890.8457070884997</v>
      </c>
      <c r="AB601">
        <v>3653.6492691272601</v>
      </c>
      <c r="AC601">
        <v>3020.0086587964902</v>
      </c>
      <c r="AD601">
        <v>3167.4296278995698</v>
      </c>
      <c r="AE601">
        <v>3857.15526836654</v>
      </c>
      <c r="AF601">
        <v>4954.5694099150896</v>
      </c>
      <c r="AG601">
        <v>5204.8223556405301</v>
      </c>
      <c r="AH601">
        <v>5285.9442509810897</v>
      </c>
      <c r="AI601">
        <v>5162.3134707441604</v>
      </c>
      <c r="AJ601">
        <v>4358.8571968677898</v>
      </c>
      <c r="AK601">
        <v>3187.8306538654201</v>
      </c>
      <c r="AL601">
        <v>2058.2393037623601</v>
      </c>
      <c r="AM601">
        <v>1151.2803147339</v>
      </c>
      <c r="AN601">
        <v>626.37750780042097</v>
      </c>
      <c r="AO601">
        <v>427.699684348208</v>
      </c>
      <c r="AP601">
        <v>336.04069627335298</v>
      </c>
      <c r="AQ601">
        <v>290.21644761457702</v>
      </c>
      <c r="AR601">
        <v>291.77332479373302</v>
      </c>
      <c r="AS601">
        <v>285.56466744534902</v>
      </c>
      <c r="AT601">
        <v>291.004727563953</v>
      </c>
      <c r="AU601">
        <v>297.48963208618602</v>
      </c>
      <c r="AV601">
        <v>310.64477069352102</v>
      </c>
      <c r="AW601">
        <v>308.65537219564101</v>
      </c>
      <c r="AX601">
        <v>323.76182992502902</v>
      </c>
      <c r="AY601">
        <v>319.41853829109198</v>
      </c>
      <c r="AZ601">
        <v>317.12015716804001</v>
      </c>
      <c r="BA601">
        <v>325.013656537771</v>
      </c>
      <c r="BB601">
        <v>330.994620319099</v>
      </c>
      <c r="BC601">
        <v>343.570569080871</v>
      </c>
      <c r="BD601">
        <v>341.24197328512201</v>
      </c>
      <c r="BE601">
        <v>348.35481554155399</v>
      </c>
      <c r="BF601">
        <v>353.73894543048698</v>
      </c>
      <c r="BG601">
        <v>357.25348952594402</v>
      </c>
      <c r="BH601">
        <v>358.071872072904</v>
      </c>
      <c r="BI601">
        <v>389.94584485919501</v>
      </c>
      <c r="BJ601">
        <v>410.94824009204399</v>
      </c>
      <c r="BK601">
        <v>432.33101096887401</v>
      </c>
      <c r="BL601">
        <v>467.89489787399901</v>
      </c>
      <c r="BM601">
        <v>511.56386667490102</v>
      </c>
      <c r="BN601">
        <v>538.64243138041797</v>
      </c>
      <c r="BO601">
        <v>721.44132707782296</v>
      </c>
      <c r="BP601">
        <v>675.13151678657505</v>
      </c>
      <c r="BQ601">
        <v>1304.7415723827201</v>
      </c>
      <c r="BR601">
        <v>2214.1689292736501</v>
      </c>
      <c r="BS601">
        <v>2735.4328656126199</v>
      </c>
      <c r="BT601">
        <v>2730.8364304846</v>
      </c>
      <c r="BU601">
        <v>3363.6388886923401</v>
      </c>
      <c r="BV601">
        <v>4567.9880961413</v>
      </c>
      <c r="BW601">
        <v>4612.8974625988703</v>
      </c>
      <c r="BX601">
        <v>4648.9766606269604</v>
      </c>
      <c r="BY601">
        <v>5260.36748824814</v>
      </c>
      <c r="BZ601">
        <v>5874.2077629908799</v>
      </c>
      <c r="CA601">
        <v>6650.6011899762098</v>
      </c>
      <c r="CB601">
        <v>6993.1565241363396</v>
      </c>
      <c r="CC601">
        <v>5571.8937917373096</v>
      </c>
      <c r="CD601">
        <v>3834.55451990648</v>
      </c>
    </row>
    <row r="602" spans="1:82" x14ac:dyDescent="0.25">
      <c r="A602">
        <v>144.192256341789</v>
      </c>
      <c r="B602">
        <v>282.218567260741</v>
      </c>
      <c r="C602">
        <v>297.24776133127</v>
      </c>
      <c r="D602">
        <v>292.80700158874401</v>
      </c>
      <c r="E602">
        <v>300.08700390338402</v>
      </c>
      <c r="F602">
        <v>290.64383822388601</v>
      </c>
      <c r="G602">
        <v>298.15891426640701</v>
      </c>
      <c r="H602">
        <v>312.503547653981</v>
      </c>
      <c r="I602">
        <v>310.37876096135199</v>
      </c>
      <c r="J602">
        <v>322.73289932835502</v>
      </c>
      <c r="K602">
        <v>311.23240874721</v>
      </c>
      <c r="L602">
        <v>342.58851156340597</v>
      </c>
      <c r="M602">
        <v>362.93073556504999</v>
      </c>
      <c r="N602">
        <v>363.75109587304303</v>
      </c>
      <c r="O602">
        <v>372.75618710427602</v>
      </c>
      <c r="P602">
        <v>387.080945399744</v>
      </c>
      <c r="Q602">
        <v>418.88667140244399</v>
      </c>
      <c r="R602">
        <v>444.35285194008202</v>
      </c>
      <c r="S602">
        <v>1241.7719539828699</v>
      </c>
      <c r="T602">
        <v>1565.50974178656</v>
      </c>
      <c r="U602">
        <v>2540.22957587684</v>
      </c>
      <c r="V602">
        <v>3589.2707571058199</v>
      </c>
      <c r="W602">
        <v>7028.7913747371804</v>
      </c>
      <c r="X602">
        <v>8131.3171557137903</v>
      </c>
      <c r="Y602">
        <v>9243.5942761822498</v>
      </c>
      <c r="Z602">
        <v>8593.71396127361</v>
      </c>
      <c r="AA602">
        <v>7330.9497548876097</v>
      </c>
      <c r="AB602">
        <v>5324.4470082165599</v>
      </c>
      <c r="AC602">
        <v>4198.1237501580999</v>
      </c>
      <c r="AD602">
        <v>4251.9285112201696</v>
      </c>
      <c r="AE602">
        <v>4930.7592562304299</v>
      </c>
      <c r="AF602">
        <v>6076.75315998512</v>
      </c>
      <c r="AG602">
        <v>6235.9310844299398</v>
      </c>
      <c r="AH602">
        <v>6069.8365232046599</v>
      </c>
      <c r="AI602">
        <v>5774.2105611302604</v>
      </c>
      <c r="AJ602">
        <v>4714.5837931189699</v>
      </c>
      <c r="AK602">
        <v>3322.2048373763901</v>
      </c>
      <c r="AL602">
        <v>2073.8834432726999</v>
      </c>
      <c r="AM602">
        <v>1127.5592738272701</v>
      </c>
      <c r="AN602">
        <v>619.55126959929601</v>
      </c>
      <c r="AO602">
        <v>426.45318062919802</v>
      </c>
      <c r="AP602">
        <v>333.87423498691402</v>
      </c>
      <c r="AQ602">
        <v>295.51888655149202</v>
      </c>
      <c r="AR602">
        <v>291.10563868450998</v>
      </c>
      <c r="AS602">
        <v>284.37118387821801</v>
      </c>
      <c r="AT602">
        <v>290.78327274070199</v>
      </c>
      <c r="AU602">
        <v>296.86599823201902</v>
      </c>
      <c r="AV602">
        <v>312.38996751436503</v>
      </c>
      <c r="AW602">
        <v>309.83575168596798</v>
      </c>
      <c r="AX602">
        <v>326.98506222352103</v>
      </c>
      <c r="AY602">
        <v>320.353237641097</v>
      </c>
      <c r="AZ602">
        <v>319.56797928762001</v>
      </c>
      <c r="BA602">
        <v>326.35862740045701</v>
      </c>
      <c r="BB602">
        <v>331.62025236244801</v>
      </c>
      <c r="BC602">
        <v>347.092041068801</v>
      </c>
      <c r="BD602">
        <v>344.64002603102102</v>
      </c>
      <c r="BE602">
        <v>351.32257601154203</v>
      </c>
      <c r="BF602">
        <v>356.10504377085402</v>
      </c>
      <c r="BG602">
        <v>357.974008982263</v>
      </c>
      <c r="BH602">
        <v>372.77367819868499</v>
      </c>
      <c r="BI602">
        <v>409.72117615641503</v>
      </c>
      <c r="BJ602">
        <v>436.07578370829498</v>
      </c>
      <c r="BK602">
        <v>452.893844636773</v>
      </c>
      <c r="BL602">
        <v>494.32475216409102</v>
      </c>
      <c r="BM602">
        <v>536.79900333893499</v>
      </c>
      <c r="BN602">
        <v>576.568546563626</v>
      </c>
      <c r="BO602">
        <v>769.34077897166503</v>
      </c>
      <c r="BP602">
        <v>731.00400025544002</v>
      </c>
      <c r="BQ602">
        <v>1541.28014095512</v>
      </c>
      <c r="BR602">
        <v>2750.7642527871199</v>
      </c>
      <c r="BS602">
        <v>3515.9547199440499</v>
      </c>
      <c r="BT602">
        <v>3648.0350783856402</v>
      </c>
      <c r="BU602">
        <v>4730.1688338794002</v>
      </c>
      <c r="BV602">
        <v>6359.3755319273996</v>
      </c>
      <c r="BW602">
        <v>6814.6578690041797</v>
      </c>
      <c r="BX602">
        <v>6953.6224628349501</v>
      </c>
      <c r="BY602">
        <v>8079.94245615402</v>
      </c>
      <c r="BZ602">
        <v>8928.3552703327496</v>
      </c>
      <c r="CA602">
        <v>9555.6846379753697</v>
      </c>
      <c r="CB602">
        <v>10040.047240736299</v>
      </c>
      <c r="CC602">
        <v>7891.5037768601596</v>
      </c>
      <c r="CD602">
        <v>5649.0379727231402</v>
      </c>
    </row>
    <row r="603" spans="1:82" x14ac:dyDescent="0.25">
      <c r="A603">
        <v>144.43257676902499</v>
      </c>
      <c r="B603">
        <v>292.78322598753601</v>
      </c>
      <c r="C603">
        <v>303.69787755072502</v>
      </c>
      <c r="D603">
        <v>298.787023793576</v>
      </c>
      <c r="E603">
        <v>301.522740930049</v>
      </c>
      <c r="F603">
        <v>293.89491095932101</v>
      </c>
      <c r="G603">
        <v>308.63063612648602</v>
      </c>
      <c r="H603">
        <v>316.45365847345897</v>
      </c>
      <c r="I603">
        <v>316.260399341648</v>
      </c>
      <c r="J603">
        <v>328.34648186213599</v>
      </c>
      <c r="K603">
        <v>316.839740959126</v>
      </c>
      <c r="L603">
        <v>355.40867767264501</v>
      </c>
      <c r="M603">
        <v>367.71590860458298</v>
      </c>
      <c r="N603">
        <v>368.60317097810503</v>
      </c>
      <c r="O603">
        <v>375.69034568031799</v>
      </c>
      <c r="P603">
        <v>390.34493980006602</v>
      </c>
      <c r="Q603">
        <v>425.25146378088499</v>
      </c>
      <c r="R603">
        <v>452.88626352858398</v>
      </c>
      <c r="S603">
        <v>1260.0911957216599</v>
      </c>
      <c r="T603">
        <v>1586.5498650916199</v>
      </c>
      <c r="U603">
        <v>2577.3158298363701</v>
      </c>
      <c r="V603">
        <v>3654.2716476748701</v>
      </c>
      <c r="W603">
        <v>7149.9720424631696</v>
      </c>
      <c r="X603">
        <v>8308.9315562006905</v>
      </c>
      <c r="Y603">
        <v>9446.4806761256405</v>
      </c>
      <c r="Z603">
        <v>8775.9578197058199</v>
      </c>
      <c r="AA603">
        <v>7477.4596906440502</v>
      </c>
      <c r="AB603">
        <v>5418.6059016163499</v>
      </c>
      <c r="AC603">
        <v>4267.2943323230902</v>
      </c>
      <c r="AD603">
        <v>4314.0408622655405</v>
      </c>
      <c r="AE603">
        <v>4988.6833220205199</v>
      </c>
      <c r="AF603">
        <v>6131.83863944727</v>
      </c>
      <c r="AG603">
        <v>6285.9435342352599</v>
      </c>
      <c r="AH603">
        <v>6103.5858446213297</v>
      </c>
      <c r="AI603">
        <v>5795.7326798220402</v>
      </c>
      <c r="AJ603">
        <v>4723.7996590048197</v>
      </c>
      <c r="AK603">
        <v>3320.3694170793801</v>
      </c>
      <c r="AL603">
        <v>2069.1022545836499</v>
      </c>
      <c r="AM603">
        <v>1121.9487184698701</v>
      </c>
      <c r="AN603">
        <v>618.67102367839095</v>
      </c>
      <c r="AO603">
        <v>428.658637515995</v>
      </c>
      <c r="AP603">
        <v>329.882268403517</v>
      </c>
      <c r="AQ603">
        <v>297.76922305532401</v>
      </c>
      <c r="AR603">
        <v>289.63929325452801</v>
      </c>
      <c r="AS603">
        <v>285.52003803452601</v>
      </c>
      <c r="AT603">
        <v>290.22718427689603</v>
      </c>
      <c r="AU603">
        <v>296.394351191228</v>
      </c>
      <c r="AV603">
        <v>315.09838558284702</v>
      </c>
      <c r="AW603">
        <v>313.42253770317899</v>
      </c>
      <c r="AX603">
        <v>327.29675868855799</v>
      </c>
      <c r="AY603">
        <v>329.25946714595801</v>
      </c>
      <c r="AZ603">
        <v>320.09779168314299</v>
      </c>
      <c r="BA603">
        <v>338.41714847094102</v>
      </c>
      <c r="BB603">
        <v>340.19197257363197</v>
      </c>
      <c r="BC603">
        <v>355.515254018353</v>
      </c>
      <c r="BD603">
        <v>350.32108206132301</v>
      </c>
      <c r="BE603">
        <v>359.02787919611899</v>
      </c>
      <c r="BF603">
        <v>361.979517581636</v>
      </c>
      <c r="BG603">
        <v>363.53323301875503</v>
      </c>
      <c r="BH603">
        <v>384.540388848308</v>
      </c>
      <c r="BI603">
        <v>412.581790344659</v>
      </c>
      <c r="BJ603">
        <v>444.37707767075199</v>
      </c>
      <c r="BK603">
        <v>460.95137256741498</v>
      </c>
      <c r="BL603">
        <v>504.080046049548</v>
      </c>
      <c r="BM603">
        <v>540.89862153358297</v>
      </c>
      <c r="BN603">
        <v>586.02464065670904</v>
      </c>
      <c r="BO603">
        <v>782.26516090253801</v>
      </c>
      <c r="BP603">
        <v>744.99649480508197</v>
      </c>
      <c r="BQ603">
        <v>1563.6300964753</v>
      </c>
      <c r="BR603">
        <v>2785.1889561786802</v>
      </c>
      <c r="BS603">
        <v>3562.8383198534202</v>
      </c>
      <c r="BT603">
        <v>3705.9002935635899</v>
      </c>
      <c r="BU603">
        <v>4814.8876048785796</v>
      </c>
      <c r="BV603">
        <v>6461.2805192010401</v>
      </c>
      <c r="BW603">
        <v>6946.4018011972203</v>
      </c>
      <c r="BX603">
        <v>7093.9224227455798</v>
      </c>
      <c r="BY603">
        <v>8251.8933908603703</v>
      </c>
      <c r="BZ603">
        <v>9104.3073135171308</v>
      </c>
      <c r="CA603">
        <v>9724.1216247402008</v>
      </c>
      <c r="CB603">
        <v>10218.938327632501</v>
      </c>
      <c r="CC603">
        <v>8030.3204213934896</v>
      </c>
      <c r="CD603">
        <v>5754.8272223936301</v>
      </c>
    </row>
    <row r="604" spans="1:82" x14ac:dyDescent="0.25">
      <c r="A604">
        <v>144.672897196261</v>
      </c>
      <c r="B604">
        <v>294.473062211225</v>
      </c>
      <c r="C604">
        <v>304.68558272645498</v>
      </c>
      <c r="D604">
        <v>299.84844888067801</v>
      </c>
      <c r="E604">
        <v>301.808383295201</v>
      </c>
      <c r="F604">
        <v>294.46797746482201</v>
      </c>
      <c r="G604">
        <v>310.45847421982103</v>
      </c>
      <c r="H604">
        <v>317.249899135806</v>
      </c>
      <c r="I604">
        <v>317.31302086546702</v>
      </c>
      <c r="J604">
        <v>329.39572537888102</v>
      </c>
      <c r="K604">
        <v>317.79404386130699</v>
      </c>
      <c r="L604">
        <v>357.30779734271403</v>
      </c>
      <c r="M604">
        <v>368.28125392600703</v>
      </c>
      <c r="N604">
        <v>369.263464272178</v>
      </c>
      <c r="O604">
        <v>376.02812357417201</v>
      </c>
      <c r="P604">
        <v>390.53388503159402</v>
      </c>
      <c r="Q604">
        <v>426.01939061988799</v>
      </c>
      <c r="R604">
        <v>453.88223276224198</v>
      </c>
      <c r="S604">
        <v>1464.5045909289099</v>
      </c>
      <c r="T604">
        <v>1874.0733030476999</v>
      </c>
      <c r="U604">
        <v>2999.0324986550299</v>
      </c>
      <c r="V604">
        <v>4322.7052698099196</v>
      </c>
      <c r="W604">
        <v>8581.1817425930694</v>
      </c>
      <c r="X604">
        <v>10375.736257245</v>
      </c>
      <c r="Y604">
        <v>12011.648372752999</v>
      </c>
      <c r="Z604">
        <v>11164.887532230799</v>
      </c>
      <c r="AA604">
        <v>9613.6391949082408</v>
      </c>
      <c r="AB604">
        <v>6901.1183335773603</v>
      </c>
      <c r="AC604">
        <v>5338.5850694545697</v>
      </c>
      <c r="AD604">
        <v>5291.7132346543403</v>
      </c>
      <c r="AE604">
        <v>5962.4757574524601</v>
      </c>
      <c r="AF604">
        <v>7111.7851166495602</v>
      </c>
      <c r="AG604">
        <v>7225.92337813222</v>
      </c>
      <c r="AH604">
        <v>6870.4171075577397</v>
      </c>
      <c r="AI604">
        <v>6417.75320380844</v>
      </c>
      <c r="AJ604">
        <v>5139.1431518407899</v>
      </c>
      <c r="AK604">
        <v>3554.4061858003902</v>
      </c>
      <c r="AL604">
        <v>2136.7281663103599</v>
      </c>
      <c r="AM604">
        <v>1129.5968141716701</v>
      </c>
      <c r="AN604">
        <v>619.62729400538899</v>
      </c>
      <c r="AO604">
        <v>427.95300700179303</v>
      </c>
      <c r="AP604">
        <v>329.15945387948301</v>
      </c>
      <c r="AQ604">
        <v>295.59111861406598</v>
      </c>
      <c r="AR604">
        <v>289.40082879604</v>
      </c>
      <c r="AS604">
        <v>285.72076026023001</v>
      </c>
      <c r="AT604">
        <v>290.146262918155</v>
      </c>
      <c r="AU604">
        <v>296.39193239354699</v>
      </c>
      <c r="AV604">
        <v>315.521573026505</v>
      </c>
      <c r="AW604">
        <v>313.87156428466699</v>
      </c>
      <c r="AX604">
        <v>327.32886164249197</v>
      </c>
      <c r="AY604">
        <v>330.65169802827199</v>
      </c>
      <c r="AZ604">
        <v>320.28525900300099</v>
      </c>
      <c r="BA604">
        <v>340.26558025676599</v>
      </c>
      <c r="BB604">
        <v>341.67757060539799</v>
      </c>
      <c r="BC604">
        <v>356.88034945229299</v>
      </c>
      <c r="BD604">
        <v>351.24609501606301</v>
      </c>
      <c r="BE604">
        <v>360.460832938122</v>
      </c>
      <c r="BF604">
        <v>362.96385236781902</v>
      </c>
      <c r="BG604">
        <v>364.55806219645899</v>
      </c>
      <c r="BH604">
        <v>386.48904748900799</v>
      </c>
      <c r="BI604">
        <v>413.03079525669301</v>
      </c>
      <c r="BJ604">
        <v>445.66380987492403</v>
      </c>
      <c r="BK604">
        <v>473.93367104592397</v>
      </c>
      <c r="BL604">
        <v>522.17735854541399</v>
      </c>
      <c r="BM604">
        <v>559.51825383429696</v>
      </c>
      <c r="BN604">
        <v>607.37440076065195</v>
      </c>
      <c r="BO604">
        <v>825.06581714112099</v>
      </c>
      <c r="BP604">
        <v>786.26616705178003</v>
      </c>
      <c r="BQ604">
        <v>1701.2778983857099</v>
      </c>
      <c r="BR604">
        <v>3149.6007234764502</v>
      </c>
      <c r="BS604">
        <v>4070.1556495762802</v>
      </c>
      <c r="BT604">
        <v>4402.3825478697299</v>
      </c>
      <c r="BU604">
        <v>5814.0793292606404</v>
      </c>
      <c r="BV604">
        <v>7877.7599177686898</v>
      </c>
      <c r="BW604">
        <v>8534.3833417843398</v>
      </c>
      <c r="BX604">
        <v>9071.8914008040192</v>
      </c>
      <c r="BY604">
        <v>10533.182995933699</v>
      </c>
      <c r="BZ604">
        <v>11424.868936332899</v>
      </c>
      <c r="CA604">
        <v>12324.2544035015</v>
      </c>
      <c r="CB604">
        <v>12971.243886205801</v>
      </c>
      <c r="CC604">
        <v>10019.5719909129</v>
      </c>
      <c r="CD604">
        <v>7336.0793346815699</v>
      </c>
    </row>
    <row r="605" spans="1:82" x14ac:dyDescent="0.25">
      <c r="A605">
        <v>144.91321762349699</v>
      </c>
      <c r="B605">
        <v>298.01644602123099</v>
      </c>
      <c r="C605">
        <v>303.59361075694198</v>
      </c>
      <c r="D605">
        <v>310.270019665191</v>
      </c>
      <c r="E605">
        <v>307.07032255424798</v>
      </c>
      <c r="F605">
        <v>300.15027311633702</v>
      </c>
      <c r="G605">
        <v>325.34510073221003</v>
      </c>
      <c r="H605">
        <v>331.61839210005002</v>
      </c>
      <c r="I605">
        <v>327.83624791380299</v>
      </c>
      <c r="J605">
        <v>342.96109775117299</v>
      </c>
      <c r="K605">
        <v>324.61633028290498</v>
      </c>
      <c r="L605">
        <v>369.12119056660998</v>
      </c>
      <c r="M605">
        <v>377.44916827068698</v>
      </c>
      <c r="N605">
        <v>387.47982115086501</v>
      </c>
      <c r="O605">
        <v>395.82538703492901</v>
      </c>
      <c r="P605">
        <v>401.25885154888999</v>
      </c>
      <c r="Q605">
        <v>447.055864918319</v>
      </c>
      <c r="R605">
        <v>478.59363305679898</v>
      </c>
      <c r="S605">
        <v>1555.66600431186</v>
      </c>
      <c r="T605">
        <v>1969.9706707698599</v>
      </c>
      <c r="U605">
        <v>3136.31016342681</v>
      </c>
      <c r="V605">
        <v>4566.3357807195398</v>
      </c>
      <c r="W605">
        <v>8966.9263426367106</v>
      </c>
      <c r="X605">
        <v>10912.3999087187</v>
      </c>
      <c r="Y605">
        <v>12593.6706101944</v>
      </c>
      <c r="Z605">
        <v>11694.129373898901</v>
      </c>
      <c r="AA605">
        <v>10078.092373997901</v>
      </c>
      <c r="AB605">
        <v>7217.5175450885899</v>
      </c>
      <c r="AC605">
        <v>5573.6580299105799</v>
      </c>
      <c r="AD605">
        <v>5515.7202341539896</v>
      </c>
      <c r="AE605">
        <v>6165.0241750433197</v>
      </c>
      <c r="AF605">
        <v>7280.7783569945996</v>
      </c>
      <c r="AG605">
        <v>7368.8451188505696</v>
      </c>
      <c r="AH605">
        <v>6969.8196260930099</v>
      </c>
      <c r="AI605">
        <v>6494.2053146994704</v>
      </c>
      <c r="AJ605">
        <v>5175.5758538846503</v>
      </c>
      <c r="AK605">
        <v>3575.35832644828</v>
      </c>
      <c r="AL605">
        <v>2138.2657906811901</v>
      </c>
      <c r="AM605">
        <v>1125.4194453841101</v>
      </c>
      <c r="AN605">
        <v>618.506933951105</v>
      </c>
      <c r="AO605">
        <v>424.133563715376</v>
      </c>
      <c r="AP605">
        <v>323.23566708577999</v>
      </c>
      <c r="AQ605">
        <v>295.06674731920702</v>
      </c>
      <c r="AR605">
        <v>287.54350821867803</v>
      </c>
      <c r="AS605">
        <v>285.13067910587102</v>
      </c>
      <c r="AT605">
        <v>291.280957914434</v>
      </c>
      <c r="AU605">
        <v>302.05460065106098</v>
      </c>
      <c r="AV605">
        <v>315.996705555289</v>
      </c>
      <c r="AW605">
        <v>305.82715358540401</v>
      </c>
      <c r="AX605">
        <v>326.716560728498</v>
      </c>
      <c r="AY605">
        <v>330.94925375623302</v>
      </c>
      <c r="AZ605">
        <v>328.77371114141198</v>
      </c>
      <c r="BA605">
        <v>337.88888495774</v>
      </c>
      <c r="BB605">
        <v>353.16959914172298</v>
      </c>
      <c r="BC605">
        <v>361.162852327037</v>
      </c>
      <c r="BD605">
        <v>354.53664166456201</v>
      </c>
      <c r="BE605">
        <v>378.33566851239601</v>
      </c>
      <c r="BF605">
        <v>368.80119365693201</v>
      </c>
      <c r="BG605">
        <v>377.42260824605597</v>
      </c>
      <c r="BH605">
        <v>404.27463177067398</v>
      </c>
      <c r="BI605">
        <v>426.93446662530499</v>
      </c>
      <c r="BJ605">
        <v>462.30099695128303</v>
      </c>
      <c r="BK605">
        <v>486.806615686268</v>
      </c>
      <c r="BL605">
        <v>541.265255460243</v>
      </c>
      <c r="BM605">
        <v>581.65827917990396</v>
      </c>
      <c r="BN605">
        <v>630.62017576140897</v>
      </c>
      <c r="BO605">
        <v>854.60676382938902</v>
      </c>
      <c r="BP605">
        <v>821.797471336699</v>
      </c>
      <c r="BQ605">
        <v>1764.50715197147</v>
      </c>
      <c r="BR605">
        <v>3261.3453679478198</v>
      </c>
      <c r="BS605">
        <v>4235.68052599568</v>
      </c>
      <c r="BT605">
        <v>4623.5598103449202</v>
      </c>
      <c r="BU605">
        <v>6107.4504323219198</v>
      </c>
      <c r="BV605">
        <v>8227.3821027819995</v>
      </c>
      <c r="BW605">
        <v>8931.3278094763009</v>
      </c>
      <c r="BX605">
        <v>9523.4167115065193</v>
      </c>
      <c r="BY605">
        <v>11032.710195383301</v>
      </c>
      <c r="BZ605">
        <v>11979.914278342199</v>
      </c>
      <c r="CA605">
        <v>12842.767276719</v>
      </c>
      <c r="CB605">
        <v>13532.9522633211</v>
      </c>
      <c r="CC605">
        <v>10431.1387825687</v>
      </c>
      <c r="CD605">
        <v>7673.9312152360599</v>
      </c>
    </row>
    <row r="606" spans="1:82" x14ac:dyDescent="0.25">
      <c r="A606">
        <v>145.153538050734</v>
      </c>
      <c r="B606">
        <v>300.41930703413902</v>
      </c>
      <c r="C606">
        <v>305.19887617504298</v>
      </c>
      <c r="D606">
        <v>312.75929778641301</v>
      </c>
      <c r="E606">
        <v>308.59757060929098</v>
      </c>
      <c r="F606">
        <v>302.18202424177503</v>
      </c>
      <c r="G606">
        <v>327.49075725402901</v>
      </c>
      <c r="H606">
        <v>333.92975696085699</v>
      </c>
      <c r="I606">
        <v>329.50776621358</v>
      </c>
      <c r="J606">
        <v>344.88536764924697</v>
      </c>
      <c r="K606">
        <v>327.25570165297501</v>
      </c>
      <c r="L606">
        <v>371.280838039814</v>
      </c>
      <c r="M606">
        <v>379.89879797087002</v>
      </c>
      <c r="N606">
        <v>390.28144075631798</v>
      </c>
      <c r="O606">
        <v>398.51844400780101</v>
      </c>
      <c r="P606">
        <v>404.761083847983</v>
      </c>
      <c r="Q606">
        <v>450.62984344408397</v>
      </c>
      <c r="R606">
        <v>483.083588806965</v>
      </c>
      <c r="S606">
        <v>1573.4216159298701</v>
      </c>
      <c r="T606">
        <v>1993.58019398684</v>
      </c>
      <c r="U606">
        <v>3175.57415816208</v>
      </c>
      <c r="V606">
        <v>4626.0329951171798</v>
      </c>
      <c r="W606">
        <v>9088.3631556929304</v>
      </c>
      <c r="X606">
        <v>11061.3051176954</v>
      </c>
      <c r="Y606">
        <v>12766.0291769326</v>
      </c>
      <c r="Z606">
        <v>11854.0037675884</v>
      </c>
      <c r="AA606">
        <v>10215.2775416405</v>
      </c>
      <c r="AB606">
        <v>7314.4849661960097</v>
      </c>
      <c r="AC606">
        <v>5647.3950385294002</v>
      </c>
      <c r="AD606">
        <v>5588.8238018397196</v>
      </c>
      <c r="AE606">
        <v>6246.7932949071601</v>
      </c>
      <c r="AF606">
        <v>7378.4158261396697</v>
      </c>
      <c r="AG606">
        <v>7468.1439504559603</v>
      </c>
      <c r="AH606">
        <v>7063.3811726173099</v>
      </c>
      <c r="AI606">
        <v>6580.8248935171796</v>
      </c>
      <c r="AJ606">
        <v>5243.7732356861998</v>
      </c>
      <c r="AK606">
        <v>3620.7819574936598</v>
      </c>
      <c r="AL606">
        <v>2163.8977575335898</v>
      </c>
      <c r="AM606">
        <v>1135.9869352820799</v>
      </c>
      <c r="AN606">
        <v>623.36840441478603</v>
      </c>
      <c r="AO606">
        <v>425.95931418485202</v>
      </c>
      <c r="AP606">
        <v>323.78433011320402</v>
      </c>
      <c r="AQ606">
        <v>295.59821795781897</v>
      </c>
      <c r="AR606">
        <v>287.56582262136999</v>
      </c>
      <c r="AS606">
        <v>285.10047949662197</v>
      </c>
      <c r="AT606">
        <v>292.67855575096303</v>
      </c>
      <c r="AU606">
        <v>302.60354776737802</v>
      </c>
      <c r="AV606">
        <v>317.33466834890697</v>
      </c>
      <c r="AW606">
        <v>307.03248277761998</v>
      </c>
      <c r="AX606">
        <v>328.123727943853</v>
      </c>
      <c r="AY606">
        <v>332.53999372568597</v>
      </c>
      <c r="AZ606">
        <v>330.08452528353803</v>
      </c>
      <c r="BA606">
        <v>340.00114608788601</v>
      </c>
      <c r="BB606">
        <v>355.15297657257901</v>
      </c>
      <c r="BC606">
        <v>363.47792371010701</v>
      </c>
      <c r="BD606">
        <v>356.25970585545502</v>
      </c>
      <c r="BE606">
        <v>380.556864815241</v>
      </c>
      <c r="BF606">
        <v>371.29296232179001</v>
      </c>
      <c r="BG606">
        <v>380.407263773007</v>
      </c>
      <c r="BH606">
        <v>406.96840134884701</v>
      </c>
      <c r="BI606">
        <v>430.10415242280499</v>
      </c>
      <c r="BJ606">
        <v>465.63219340099999</v>
      </c>
      <c r="BK606">
        <v>490.08371780797103</v>
      </c>
      <c r="BL606">
        <v>545.23642736138197</v>
      </c>
      <c r="BM606">
        <v>585.94530980675495</v>
      </c>
      <c r="BN606">
        <v>635.33931901119399</v>
      </c>
      <c r="BO606">
        <v>862.98795702529105</v>
      </c>
      <c r="BP606">
        <v>829.50549971570001</v>
      </c>
      <c r="BQ606">
        <v>1785.42206446252</v>
      </c>
      <c r="BR606">
        <v>3302.89967629998</v>
      </c>
      <c r="BS606">
        <v>4291.3452440827996</v>
      </c>
      <c r="BT606">
        <v>4683.9554542330297</v>
      </c>
      <c r="BU606">
        <v>6189.2278857126003</v>
      </c>
      <c r="BV606">
        <v>8337.8452458852698</v>
      </c>
      <c r="BW606">
        <v>9052.2861492695702</v>
      </c>
      <c r="BX606">
        <v>9652.7359008776293</v>
      </c>
      <c r="BY606">
        <v>11183.5178591566</v>
      </c>
      <c r="BZ606">
        <v>12143.993121976</v>
      </c>
      <c r="CA606">
        <v>13018.7362059932</v>
      </c>
      <c r="CB606">
        <v>13718.5593826977</v>
      </c>
      <c r="CC606">
        <v>10573.368795021401</v>
      </c>
      <c r="CD606">
        <v>7777.8861480340602</v>
      </c>
    </row>
    <row r="607" spans="1:82" x14ac:dyDescent="0.25">
      <c r="A607">
        <v>145.39385847797001</v>
      </c>
      <c r="B607">
        <v>297.10850263888898</v>
      </c>
      <c r="C607">
        <v>307.88061117141001</v>
      </c>
      <c r="D607">
        <v>311.981078483641</v>
      </c>
      <c r="E607">
        <v>309.06419789121202</v>
      </c>
      <c r="F607">
        <v>306.117512253043</v>
      </c>
      <c r="G607">
        <v>327.57844282789398</v>
      </c>
      <c r="H607">
        <v>321.90382019512799</v>
      </c>
      <c r="I607">
        <v>343.974364881052</v>
      </c>
      <c r="J607">
        <v>357.42528623769999</v>
      </c>
      <c r="K607">
        <v>366.31529058146299</v>
      </c>
      <c r="L607">
        <v>387.16101630283703</v>
      </c>
      <c r="M607">
        <v>397.44817710997597</v>
      </c>
      <c r="N607">
        <v>415.85584611660698</v>
      </c>
      <c r="O607">
        <v>430.63704632307099</v>
      </c>
      <c r="P607">
        <v>446.90291171989702</v>
      </c>
      <c r="Q607">
        <v>495.28393321707199</v>
      </c>
      <c r="R607">
        <v>545.93388754510204</v>
      </c>
      <c r="S607">
        <v>1797.3915013778301</v>
      </c>
      <c r="T607">
        <v>2321.4982067876399</v>
      </c>
      <c r="U607">
        <v>3731.9148486794502</v>
      </c>
      <c r="V607">
        <v>5662.1074745414999</v>
      </c>
      <c r="W607">
        <v>11082.8017402021</v>
      </c>
      <c r="X607">
        <v>14032.547649375299</v>
      </c>
      <c r="Y607">
        <v>15683.857178910999</v>
      </c>
      <c r="Z607">
        <v>14838.296352998401</v>
      </c>
      <c r="AA607">
        <v>12479.823860074201</v>
      </c>
      <c r="AB607">
        <v>8804.46705018578</v>
      </c>
      <c r="AC607">
        <v>6679.5618863898499</v>
      </c>
      <c r="AD607">
        <v>6398.75606749077</v>
      </c>
      <c r="AE607">
        <v>6945.6554668342396</v>
      </c>
      <c r="AF607">
        <v>7865.8748744329096</v>
      </c>
      <c r="AG607">
        <v>7804.1994275777797</v>
      </c>
      <c r="AH607">
        <v>7267.1104308531903</v>
      </c>
      <c r="AI607">
        <v>6616.5506387757496</v>
      </c>
      <c r="AJ607">
        <v>5177.2437003191299</v>
      </c>
      <c r="AK607">
        <v>3552.5991682598101</v>
      </c>
      <c r="AL607">
        <v>2093.65752866192</v>
      </c>
      <c r="AM607">
        <v>1104.1993456344001</v>
      </c>
      <c r="AN607">
        <v>614.60927658302603</v>
      </c>
      <c r="AO607">
        <v>425.47848185215702</v>
      </c>
      <c r="AP607">
        <v>319.08805420967599</v>
      </c>
      <c r="AQ607">
        <v>295.63102312561898</v>
      </c>
      <c r="AR607">
        <v>283.73866606265</v>
      </c>
      <c r="AS607">
        <v>287.40557479163903</v>
      </c>
      <c r="AT607">
        <v>292.24867474550501</v>
      </c>
      <c r="AU607">
        <v>299.26362630863503</v>
      </c>
      <c r="AV607">
        <v>311.221149862988</v>
      </c>
      <c r="AW607">
        <v>310.01263006756</v>
      </c>
      <c r="AX607">
        <v>326.35158006923399</v>
      </c>
      <c r="AY607">
        <v>334.20347766371799</v>
      </c>
      <c r="AZ607">
        <v>329.99775545773002</v>
      </c>
      <c r="BA607">
        <v>340.39460623870502</v>
      </c>
      <c r="BB607">
        <v>360.41297473585399</v>
      </c>
      <c r="BC607">
        <v>366.04048137085499</v>
      </c>
      <c r="BD607">
        <v>357.661411847105</v>
      </c>
      <c r="BE607">
        <v>382.82238826270998</v>
      </c>
      <c r="BF607">
        <v>382.53446056285497</v>
      </c>
      <c r="BG607">
        <v>394.530278079428</v>
      </c>
      <c r="BH607">
        <v>414.902985342688</v>
      </c>
      <c r="BI607">
        <v>442.32398475699</v>
      </c>
      <c r="BJ607">
        <v>476.94356938680602</v>
      </c>
      <c r="BK607">
        <v>512.73783493187398</v>
      </c>
      <c r="BL607">
        <v>564.42262387713095</v>
      </c>
      <c r="BM607">
        <v>612.18426132394404</v>
      </c>
      <c r="BN607">
        <v>664.57119606138599</v>
      </c>
      <c r="BO607">
        <v>907.18250288227898</v>
      </c>
      <c r="BP607">
        <v>886.47416196454401</v>
      </c>
      <c r="BQ607">
        <v>1990.9586084044599</v>
      </c>
      <c r="BR607">
        <v>3737.7459925408102</v>
      </c>
      <c r="BS607">
        <v>4934.1015797125301</v>
      </c>
      <c r="BT607">
        <v>5561.2867705664403</v>
      </c>
      <c r="BU607">
        <v>7531.6163263156404</v>
      </c>
      <c r="BV607">
        <v>9968.3118898860193</v>
      </c>
      <c r="BW607">
        <v>11000.3162069109</v>
      </c>
      <c r="BX607">
        <v>11864.033613407801</v>
      </c>
      <c r="BY607">
        <v>13838.023710904899</v>
      </c>
      <c r="BZ607">
        <v>14856.176975881501</v>
      </c>
      <c r="CA607">
        <v>15365.2840838502</v>
      </c>
      <c r="CB607">
        <v>16306.567649709699</v>
      </c>
      <c r="CC607">
        <v>12217.588708110799</v>
      </c>
      <c r="CD607">
        <v>9204.7910369806104</v>
      </c>
    </row>
    <row r="608" spans="1:82" x14ac:dyDescent="0.25">
      <c r="A608">
        <v>145.634178905206</v>
      </c>
      <c r="B608">
        <v>293.70795943624</v>
      </c>
      <c r="C608">
        <v>310.63503415281099</v>
      </c>
      <c r="D608">
        <v>311.181291270418</v>
      </c>
      <c r="E608">
        <v>309.54375748590797</v>
      </c>
      <c r="F608">
        <v>310.16207010195802</v>
      </c>
      <c r="G608">
        <v>327.66855855814202</v>
      </c>
      <c r="H608">
        <v>321.77661809155501</v>
      </c>
      <c r="I608">
        <v>344.54501059337298</v>
      </c>
      <c r="J608">
        <v>360.870191331326</v>
      </c>
      <c r="K608">
        <v>371.07642637656102</v>
      </c>
      <c r="L608">
        <v>390.51653328495001</v>
      </c>
      <c r="M608">
        <v>396.120822506465</v>
      </c>
      <c r="N608">
        <v>417.521990004629</v>
      </c>
      <c r="O608">
        <v>432.48157627235298</v>
      </c>
      <c r="P608">
        <v>447.96561505892799</v>
      </c>
      <c r="Q608">
        <v>495.191150106485</v>
      </c>
      <c r="R608">
        <v>548.76018241339898</v>
      </c>
      <c r="S608">
        <v>1800.7759586317</v>
      </c>
      <c r="T608">
        <v>2323.90249787522</v>
      </c>
      <c r="U608">
        <v>3741.0685370593201</v>
      </c>
      <c r="V608">
        <v>5678.2329835913997</v>
      </c>
      <c r="W608">
        <v>11116.045324140399</v>
      </c>
      <c r="X608">
        <v>14082.3046366216</v>
      </c>
      <c r="Y608">
        <v>15727.974140820999</v>
      </c>
      <c r="Z608">
        <v>14884.2395477764</v>
      </c>
      <c r="AA608">
        <v>12516.1743673324</v>
      </c>
      <c r="AB608">
        <v>8826.2048666280498</v>
      </c>
      <c r="AC608">
        <v>6690.4073634183796</v>
      </c>
      <c r="AD608">
        <v>6409.4652626665002</v>
      </c>
      <c r="AE608">
        <v>6952.6543007077498</v>
      </c>
      <c r="AF608">
        <v>7868.2293732382004</v>
      </c>
      <c r="AG608">
        <v>7801.7555896637596</v>
      </c>
      <c r="AH608">
        <v>7260.6224185339797</v>
      </c>
      <c r="AI608">
        <v>6606.44667607476</v>
      </c>
      <c r="AJ608">
        <v>5169.2136897938299</v>
      </c>
      <c r="AK608">
        <v>3548.3049957286698</v>
      </c>
      <c r="AL608">
        <v>2087.8602088013599</v>
      </c>
      <c r="AM608">
        <v>1098.43310998775</v>
      </c>
      <c r="AN608">
        <v>614.34046229743797</v>
      </c>
      <c r="AO608">
        <v>425.433460513971</v>
      </c>
      <c r="AP608">
        <v>316.22841889313298</v>
      </c>
      <c r="AQ608">
        <v>294.681433611133</v>
      </c>
      <c r="AR608">
        <v>281.52889178084399</v>
      </c>
      <c r="AS608">
        <v>285.76687941053001</v>
      </c>
      <c r="AT608">
        <v>290.507296500297</v>
      </c>
      <c r="AU608">
        <v>298.16892537040502</v>
      </c>
      <c r="AV608">
        <v>311.58389121507003</v>
      </c>
      <c r="AW608">
        <v>313.07537046416098</v>
      </c>
      <c r="AX608">
        <v>324.53031811259598</v>
      </c>
      <c r="AY608">
        <v>335.91306412385899</v>
      </c>
      <c r="AZ608">
        <v>328.935756457982</v>
      </c>
      <c r="BA608">
        <v>340.798970916396</v>
      </c>
      <c r="BB608">
        <v>365.81875079098103</v>
      </c>
      <c r="BC608">
        <v>366.85767780858401</v>
      </c>
      <c r="BD608">
        <v>362.585427380005</v>
      </c>
      <c r="BE608">
        <v>383.63230619444101</v>
      </c>
      <c r="BF608">
        <v>381.57405733655202</v>
      </c>
      <c r="BG608">
        <v>394.38782373193999</v>
      </c>
      <c r="BH608">
        <v>417.496803213622</v>
      </c>
      <c r="BI608">
        <v>444.06891123401601</v>
      </c>
      <c r="BJ608">
        <v>477.81054728044398</v>
      </c>
      <c r="BK608">
        <v>517.02534266155806</v>
      </c>
      <c r="BL608">
        <v>566.56254201951799</v>
      </c>
      <c r="BM608">
        <v>615.07233875161603</v>
      </c>
      <c r="BN608">
        <v>664.82261309215403</v>
      </c>
      <c r="BO608">
        <v>909.15123278307999</v>
      </c>
      <c r="BP608">
        <v>890.91385728997398</v>
      </c>
      <c r="BQ608">
        <v>1995.3282085691801</v>
      </c>
      <c r="BR608">
        <v>3742.5142675932698</v>
      </c>
      <c r="BS608">
        <v>4940.4440930168503</v>
      </c>
      <c r="BT608">
        <v>5573.7280551683098</v>
      </c>
      <c r="BU608">
        <v>7553.0889524211698</v>
      </c>
      <c r="BV608">
        <v>9993.4465758760598</v>
      </c>
      <c r="BW608">
        <v>11027.145004600799</v>
      </c>
      <c r="BX608">
        <v>11899.0891018811</v>
      </c>
      <c r="BY608">
        <v>13880.924098763</v>
      </c>
      <c r="BZ608">
        <v>14898.7847405133</v>
      </c>
      <c r="CA608">
        <v>15400.6782827031</v>
      </c>
      <c r="CB608">
        <v>16348.8923245601</v>
      </c>
      <c r="CC608">
        <v>12239.023848697499</v>
      </c>
      <c r="CD608">
        <v>9222.6284425612503</v>
      </c>
    </row>
    <row r="609" spans="1:82" x14ac:dyDescent="0.25">
      <c r="A609">
        <v>145.87449933244301</v>
      </c>
      <c r="B609">
        <v>300.434703675756</v>
      </c>
      <c r="C609">
        <v>307.237953298646</v>
      </c>
      <c r="D609">
        <v>314.94068695867401</v>
      </c>
      <c r="E609">
        <v>311.496695932568</v>
      </c>
      <c r="F609">
        <v>314.96058818255602</v>
      </c>
      <c r="G609">
        <v>331.75033773048898</v>
      </c>
      <c r="H609">
        <v>326.046321085459</v>
      </c>
      <c r="I609">
        <v>349.13665535859798</v>
      </c>
      <c r="J609">
        <v>364.04593145768303</v>
      </c>
      <c r="K609">
        <v>374.09036131238298</v>
      </c>
      <c r="L609">
        <v>394.17335809401499</v>
      </c>
      <c r="M609">
        <v>400.73129418078798</v>
      </c>
      <c r="N609">
        <v>422.26382928805901</v>
      </c>
      <c r="O609">
        <v>436.997084074611</v>
      </c>
      <c r="P609">
        <v>453.62119335441201</v>
      </c>
      <c r="Q609">
        <v>547.80359472016198</v>
      </c>
      <c r="R609">
        <v>618.62887258245405</v>
      </c>
      <c r="S609">
        <v>2202.8013368650099</v>
      </c>
      <c r="T609">
        <v>2991.7291669569099</v>
      </c>
      <c r="U609">
        <v>4745.3023570728801</v>
      </c>
      <c r="V609">
        <v>7554.5752050479296</v>
      </c>
      <c r="W609">
        <v>14955.6508528045</v>
      </c>
      <c r="X609">
        <v>19837.714691609901</v>
      </c>
      <c r="Y609">
        <v>22754.533104511898</v>
      </c>
      <c r="Z609">
        <v>21211.539148776199</v>
      </c>
      <c r="AA609">
        <v>17756.437251805299</v>
      </c>
      <c r="AB609">
        <v>12368.3214553745</v>
      </c>
      <c r="AC609">
        <v>9113.2502107658893</v>
      </c>
      <c r="AD609">
        <v>8345.4329209949901</v>
      </c>
      <c r="AE609">
        <v>8612.8697194586293</v>
      </c>
      <c r="AF609">
        <v>9223.0652709688693</v>
      </c>
      <c r="AG609">
        <v>8889.0719844691102</v>
      </c>
      <c r="AH609">
        <v>7907.6327861392801</v>
      </c>
      <c r="AI609">
        <v>7020.8092737961197</v>
      </c>
      <c r="AJ609">
        <v>5347.4230651444996</v>
      </c>
      <c r="AK609">
        <v>3529.7620308559699</v>
      </c>
      <c r="AL609">
        <v>2020.8992658100799</v>
      </c>
      <c r="AM609">
        <v>1056.38031409775</v>
      </c>
      <c r="AN609">
        <v>600.47811967212999</v>
      </c>
      <c r="AO609">
        <v>420.06812553379899</v>
      </c>
      <c r="AP609">
        <v>316.915679977541</v>
      </c>
      <c r="AQ609">
        <v>293.991030406817</v>
      </c>
      <c r="AR609">
        <v>278.14158485960598</v>
      </c>
      <c r="AS609">
        <v>282.45084411951501</v>
      </c>
      <c r="AT609">
        <v>291.12804815373403</v>
      </c>
      <c r="AU609">
        <v>294.03622654159699</v>
      </c>
      <c r="AV609">
        <v>309.28825577973703</v>
      </c>
      <c r="AW609">
        <v>315.070767454014</v>
      </c>
      <c r="AX609">
        <v>324.480186672363</v>
      </c>
      <c r="AY609">
        <v>335.91774331461102</v>
      </c>
      <c r="AZ609">
        <v>329.98101031273302</v>
      </c>
      <c r="BA609">
        <v>342.27145073465999</v>
      </c>
      <c r="BB609">
        <v>366.53954411314902</v>
      </c>
      <c r="BC609">
        <v>366.52112921629902</v>
      </c>
      <c r="BD609">
        <v>364.83868768433803</v>
      </c>
      <c r="BE609">
        <v>386.77119894641299</v>
      </c>
      <c r="BF609">
        <v>384.04274032432602</v>
      </c>
      <c r="BG609">
        <v>397.51401646186298</v>
      </c>
      <c r="BH609">
        <v>421.592660380665</v>
      </c>
      <c r="BI609">
        <v>447.46561635182297</v>
      </c>
      <c r="BJ609">
        <v>497.68296700777501</v>
      </c>
      <c r="BK609">
        <v>538.52374621620004</v>
      </c>
      <c r="BL609">
        <v>583.58385150892298</v>
      </c>
      <c r="BM609">
        <v>640.76430743508104</v>
      </c>
      <c r="BN609">
        <v>697.73659876865599</v>
      </c>
      <c r="BO609">
        <v>975.07608741875697</v>
      </c>
      <c r="BP609">
        <v>953.35391894131897</v>
      </c>
      <c r="BQ609">
        <v>2270.12675751299</v>
      </c>
      <c r="BR609">
        <v>4506.7098631859999</v>
      </c>
      <c r="BS609">
        <v>6132.1764260760401</v>
      </c>
      <c r="BT609">
        <v>7338.1578201303801</v>
      </c>
      <c r="BU609">
        <v>10124.0794763172</v>
      </c>
      <c r="BV609">
        <v>13681.5255475169</v>
      </c>
      <c r="BW609">
        <v>15430.0382820919</v>
      </c>
      <c r="BX609">
        <v>16811.280032467901</v>
      </c>
      <c r="BY609">
        <v>19463.7058729255</v>
      </c>
      <c r="BZ609">
        <v>21060.778524133999</v>
      </c>
      <c r="CA609">
        <v>21172.933381963099</v>
      </c>
      <c r="CB609">
        <v>22286.616044080401</v>
      </c>
      <c r="CC609">
        <v>16752.346779426101</v>
      </c>
      <c r="CD609">
        <v>13035.762305239499</v>
      </c>
    </row>
    <row r="610" spans="1:82" x14ac:dyDescent="0.25">
      <c r="A610">
        <v>146.11481975967899</v>
      </c>
      <c r="B610">
        <v>307.37714355655601</v>
      </c>
      <c r="C610">
        <v>303.73194374030601</v>
      </c>
      <c r="D610">
        <v>318.82302491520699</v>
      </c>
      <c r="E610">
        <v>313.51350067646001</v>
      </c>
      <c r="F610">
        <v>319.91603060581701</v>
      </c>
      <c r="G610">
        <v>335.96560197109301</v>
      </c>
      <c r="H610">
        <v>330.455654757925</v>
      </c>
      <c r="I610">
        <v>353.88052517815998</v>
      </c>
      <c r="J610">
        <v>367.32695568984701</v>
      </c>
      <c r="K610">
        <v>377.20421608800598</v>
      </c>
      <c r="L610">
        <v>397.95261894595501</v>
      </c>
      <c r="M610">
        <v>405.49613144194501</v>
      </c>
      <c r="N610">
        <v>427.164432545191</v>
      </c>
      <c r="O610">
        <v>441.66377792918303</v>
      </c>
      <c r="P610">
        <v>459.46612899207901</v>
      </c>
      <c r="Q610">
        <v>567.26852430619294</v>
      </c>
      <c r="R610">
        <v>642.01807651207196</v>
      </c>
      <c r="S610">
        <v>2350.56765352503</v>
      </c>
      <c r="T610">
        <v>3235.0572486649999</v>
      </c>
      <c r="U610">
        <v>5108.9952691866602</v>
      </c>
      <c r="V610">
        <v>8235.2781816214592</v>
      </c>
      <c r="W610">
        <v>16341.542811109101</v>
      </c>
      <c r="X610">
        <v>21913.274597712101</v>
      </c>
      <c r="Y610">
        <v>25288.528741761798</v>
      </c>
      <c r="Z610">
        <v>23491.836463284199</v>
      </c>
      <c r="AA610">
        <v>19638.961997703402</v>
      </c>
      <c r="AB610">
        <v>13645.749936345999</v>
      </c>
      <c r="AC610">
        <v>9983.4813192274705</v>
      </c>
      <c r="AD610">
        <v>9038.0197328795803</v>
      </c>
      <c r="AE610">
        <v>9204.0005606300801</v>
      </c>
      <c r="AF610">
        <v>9696.6191858134607</v>
      </c>
      <c r="AG610">
        <v>9267.36793521865</v>
      </c>
      <c r="AH610">
        <v>8131.2882051737897</v>
      </c>
      <c r="AI610">
        <v>7157.1896308340602</v>
      </c>
      <c r="AJ610">
        <v>5404.4563011971604</v>
      </c>
      <c r="AK610">
        <v>3516.2201814116802</v>
      </c>
      <c r="AL610">
        <v>1994.1184022150801</v>
      </c>
      <c r="AM610">
        <v>1038.48562191006</v>
      </c>
      <c r="AN610">
        <v>595.18312287871402</v>
      </c>
      <c r="AO610">
        <v>414.34458517716303</v>
      </c>
      <c r="AP610">
        <v>316.162938469305</v>
      </c>
      <c r="AQ610">
        <v>293.96162390195599</v>
      </c>
      <c r="AR610">
        <v>275.74981908668201</v>
      </c>
      <c r="AS610">
        <v>282.8051741063</v>
      </c>
      <c r="AT610">
        <v>291.76937935088699</v>
      </c>
      <c r="AU610">
        <v>289.76651791871097</v>
      </c>
      <c r="AV610">
        <v>306.91651401502799</v>
      </c>
      <c r="AW610">
        <v>317.13141924873099</v>
      </c>
      <c r="AX610">
        <v>324.428415800295</v>
      </c>
      <c r="AY610">
        <v>335.92257552738403</v>
      </c>
      <c r="AZ610">
        <v>331.06044675704902</v>
      </c>
      <c r="BA610">
        <v>343.79208457124503</v>
      </c>
      <c r="BB610">
        <v>367.28390929987597</v>
      </c>
      <c r="BC610">
        <v>366.17357458720602</v>
      </c>
      <c r="BD610">
        <v>367.16563561184302</v>
      </c>
      <c r="BE610">
        <v>390.01415421719003</v>
      </c>
      <c r="BF610">
        <v>386.593266621233</v>
      </c>
      <c r="BG610">
        <v>400.74385067158403</v>
      </c>
      <c r="BH610">
        <v>425.82565306004602</v>
      </c>
      <c r="BI610">
        <v>451.987362396516</v>
      </c>
      <c r="BJ610">
        <v>509.46450424876798</v>
      </c>
      <c r="BK610">
        <v>550.48319106740405</v>
      </c>
      <c r="BL610">
        <v>592.368299334585</v>
      </c>
      <c r="BM610">
        <v>651.950202527903</v>
      </c>
      <c r="BN610">
        <v>713.683065598197</v>
      </c>
      <c r="BO610">
        <v>1003.23685308651</v>
      </c>
      <c r="BP610">
        <v>981.51914505586899</v>
      </c>
      <c r="BQ610">
        <v>2371.6140650799398</v>
      </c>
      <c r="BR610">
        <v>4788.0516082929498</v>
      </c>
      <c r="BS610">
        <v>6564.5333491127403</v>
      </c>
      <c r="BT610">
        <v>7977.2761070481802</v>
      </c>
      <c r="BU610">
        <v>11051.127312995901</v>
      </c>
      <c r="BV610">
        <v>15016.1367809001</v>
      </c>
      <c r="BW610">
        <v>17017.922736987701</v>
      </c>
      <c r="BX610">
        <v>18584.378567441501</v>
      </c>
      <c r="BY610">
        <v>21472.102713455901</v>
      </c>
      <c r="BZ610">
        <v>23279.304510092999</v>
      </c>
      <c r="CA610">
        <v>23248.521487885399</v>
      </c>
      <c r="CB610">
        <v>24417.3960291312</v>
      </c>
      <c r="CC610">
        <v>18376.4822572429</v>
      </c>
      <c r="CD610">
        <v>14408.7278843925</v>
      </c>
    </row>
    <row r="611" spans="1:82" x14ac:dyDescent="0.25">
      <c r="A611">
        <v>146.35514018691501</v>
      </c>
      <c r="B611">
        <v>308.05830273119199</v>
      </c>
      <c r="C611">
        <v>304.106805600847</v>
      </c>
      <c r="D611">
        <v>318.51624973509303</v>
      </c>
      <c r="E611">
        <v>311.59045046016502</v>
      </c>
      <c r="F611">
        <v>318.75851889806597</v>
      </c>
      <c r="G611">
        <v>338.39129743852197</v>
      </c>
      <c r="H611">
        <v>335.64498941511198</v>
      </c>
      <c r="I611">
        <v>358.88146166566702</v>
      </c>
      <c r="J611">
        <v>371.29617773099</v>
      </c>
      <c r="K611">
        <v>382.82547859666499</v>
      </c>
      <c r="L611">
        <v>402.44704674314301</v>
      </c>
      <c r="M611">
        <v>410.93816972029401</v>
      </c>
      <c r="N611">
        <v>436.00928523370601</v>
      </c>
      <c r="O611">
        <v>449.18930573970698</v>
      </c>
      <c r="P611">
        <v>470.67437392380998</v>
      </c>
      <c r="Q611">
        <v>579.97726148948595</v>
      </c>
      <c r="R611">
        <v>656.06511999439897</v>
      </c>
      <c r="S611">
        <v>2413.8767344480898</v>
      </c>
      <c r="T611">
        <v>3305.7015757245699</v>
      </c>
      <c r="U611">
        <v>5221.4686178190595</v>
      </c>
      <c r="V611">
        <v>8468.87882498416</v>
      </c>
      <c r="W611">
        <v>16710.261162377799</v>
      </c>
      <c r="X611">
        <v>22472.370397516599</v>
      </c>
      <c r="Y611">
        <v>25831.997387132498</v>
      </c>
      <c r="Z611">
        <v>24003.510269386399</v>
      </c>
      <c r="AA611">
        <v>20025.349787344501</v>
      </c>
      <c r="AB611">
        <v>13922.4399218378</v>
      </c>
      <c r="AC611">
        <v>10155.167511894901</v>
      </c>
      <c r="AD611">
        <v>9176.8026022890499</v>
      </c>
      <c r="AE611">
        <v>9319.9548935144394</v>
      </c>
      <c r="AF611">
        <v>9760.4331527863196</v>
      </c>
      <c r="AG611">
        <v>9317.5480419688993</v>
      </c>
      <c r="AH611">
        <v>8159.9997845382204</v>
      </c>
      <c r="AI611">
        <v>7167.2972589254096</v>
      </c>
      <c r="AJ611">
        <v>5401.7879015204098</v>
      </c>
      <c r="AK611">
        <v>3514.86285704479</v>
      </c>
      <c r="AL611">
        <v>1993.6309036853399</v>
      </c>
      <c r="AM611">
        <v>1033.87660814126</v>
      </c>
      <c r="AN611">
        <v>594.46904095513401</v>
      </c>
      <c r="AO611">
        <v>413.26612037347599</v>
      </c>
      <c r="AP611">
        <v>316.31674584164</v>
      </c>
      <c r="AQ611">
        <v>293.555518751303</v>
      </c>
      <c r="AR611">
        <v>275.82456208409201</v>
      </c>
      <c r="AS611">
        <v>282.44955142076299</v>
      </c>
      <c r="AT611">
        <v>291.25244650142901</v>
      </c>
      <c r="AU611">
        <v>289.75344379741898</v>
      </c>
      <c r="AV611">
        <v>307.28381309532</v>
      </c>
      <c r="AW611">
        <v>316.841682847193</v>
      </c>
      <c r="AX611">
        <v>325.729605037081</v>
      </c>
      <c r="AY611">
        <v>335.53807504172801</v>
      </c>
      <c r="AZ611">
        <v>331.78800351138301</v>
      </c>
      <c r="BA611">
        <v>346.13822355026798</v>
      </c>
      <c r="BB611">
        <v>366.86824609700102</v>
      </c>
      <c r="BC611">
        <v>368.49246586625202</v>
      </c>
      <c r="BD611">
        <v>368.85950276160702</v>
      </c>
      <c r="BE611">
        <v>392.37057912952099</v>
      </c>
      <c r="BF611">
        <v>389.89057251793798</v>
      </c>
      <c r="BG611">
        <v>405.88433834695502</v>
      </c>
      <c r="BH611">
        <v>430.03758573687099</v>
      </c>
      <c r="BI611">
        <v>457.04713771449099</v>
      </c>
      <c r="BJ611">
        <v>512.79759610455994</v>
      </c>
      <c r="BK611">
        <v>556.91179062523895</v>
      </c>
      <c r="BL611">
        <v>599.09708497220402</v>
      </c>
      <c r="BM611">
        <v>661.606440295727</v>
      </c>
      <c r="BN611">
        <v>727.171755076816</v>
      </c>
      <c r="BO611">
        <v>1020.86575877055</v>
      </c>
      <c r="BP611">
        <v>998.86309973734399</v>
      </c>
      <c r="BQ611">
        <v>2411.77386883697</v>
      </c>
      <c r="BR611">
        <v>4875.9102675643098</v>
      </c>
      <c r="BS611">
        <v>6705.08667975361</v>
      </c>
      <c r="BT611">
        <v>8168.7776313888398</v>
      </c>
      <c r="BU611">
        <v>11321.631979653999</v>
      </c>
      <c r="BV611">
        <v>15361.419860457099</v>
      </c>
      <c r="BW611">
        <v>17390.320110422701</v>
      </c>
      <c r="BX611">
        <v>19026.962322629199</v>
      </c>
      <c r="BY611">
        <v>21938.747203168699</v>
      </c>
      <c r="BZ611">
        <v>23796.318830620199</v>
      </c>
      <c r="CA611">
        <v>23614.951940090599</v>
      </c>
      <c r="CB611">
        <v>24813.584062719001</v>
      </c>
      <c r="CC611">
        <v>18653.455749124601</v>
      </c>
      <c r="CD611">
        <v>14664.7313169424</v>
      </c>
    </row>
    <row r="612" spans="1:82" x14ac:dyDescent="0.25">
      <c r="A612">
        <v>146.59546061415199</v>
      </c>
      <c r="B612">
        <v>309.43202992169302</v>
      </c>
      <c r="C612">
        <v>304.86280794168198</v>
      </c>
      <c r="D612">
        <v>316.47033224997602</v>
      </c>
      <c r="E612">
        <v>305.662383259357</v>
      </c>
      <c r="F612">
        <v>315.05588400945601</v>
      </c>
      <c r="G612">
        <v>343.920966778511</v>
      </c>
      <c r="H612">
        <v>347.26293808533302</v>
      </c>
      <c r="I612">
        <v>370.103301041561</v>
      </c>
      <c r="J612">
        <v>380.26754125407098</v>
      </c>
      <c r="K612">
        <v>395.69244823570301</v>
      </c>
      <c r="L612">
        <v>412.54813386674198</v>
      </c>
      <c r="M612">
        <v>423.57073545871401</v>
      </c>
      <c r="N612">
        <v>456.18996190668599</v>
      </c>
      <c r="O612">
        <v>466.32477089356303</v>
      </c>
      <c r="P612">
        <v>496.81407992001698</v>
      </c>
      <c r="Q612">
        <v>609.23791891653605</v>
      </c>
      <c r="R612">
        <v>688.18230581387502</v>
      </c>
      <c r="S612">
        <v>2558.97564667396</v>
      </c>
      <c r="T612">
        <v>3465.4688569947698</v>
      </c>
      <c r="U612">
        <v>5475.6293938072404</v>
      </c>
      <c r="V612">
        <v>9002.8086644989398</v>
      </c>
      <c r="W612">
        <v>17541.936224439502</v>
      </c>
      <c r="X612">
        <v>23742.055348476501</v>
      </c>
      <c r="Y612">
        <v>27053.2799111571</v>
      </c>
      <c r="Z612">
        <v>25154.194237228501</v>
      </c>
      <c r="AA612">
        <v>20888.614788334398</v>
      </c>
      <c r="AB612">
        <v>14542.1236504273</v>
      </c>
      <c r="AC612">
        <v>10535.5649999741</v>
      </c>
      <c r="AD612">
        <v>9481.17357191068</v>
      </c>
      <c r="AE612">
        <v>9569.1233676624306</v>
      </c>
      <c r="AF612">
        <v>9882.8175292621509</v>
      </c>
      <c r="AG612">
        <v>9408.2904889929905</v>
      </c>
      <c r="AH612">
        <v>8203.4812075540194</v>
      </c>
      <c r="AI612">
        <v>7168.8455122569803</v>
      </c>
      <c r="AJ612">
        <v>5379.0888241944003</v>
      </c>
      <c r="AK612">
        <v>3501.5638238748502</v>
      </c>
      <c r="AL612">
        <v>1986.89121115796</v>
      </c>
      <c r="AM612">
        <v>1020.5661130921</v>
      </c>
      <c r="AN612">
        <v>592.06305746304395</v>
      </c>
      <c r="AO612">
        <v>410.19325034730298</v>
      </c>
      <c r="AP612">
        <v>316.76336883513301</v>
      </c>
      <c r="AQ612">
        <v>292.46499881979202</v>
      </c>
      <c r="AR612">
        <v>275.99942880107898</v>
      </c>
      <c r="AS612">
        <v>282.13966518390799</v>
      </c>
      <c r="AT612">
        <v>289.91635242762698</v>
      </c>
      <c r="AU612">
        <v>289.16324149353397</v>
      </c>
      <c r="AV612">
        <v>307.943301273879</v>
      </c>
      <c r="AW612">
        <v>315.68021183547597</v>
      </c>
      <c r="AX612">
        <v>328.42072880326702</v>
      </c>
      <c r="AY612">
        <v>334.53736551323601</v>
      </c>
      <c r="AZ612">
        <v>333.13380059628702</v>
      </c>
      <c r="BA612">
        <v>350.90125613496502</v>
      </c>
      <c r="BB612">
        <v>365.489100930875</v>
      </c>
      <c r="BC612">
        <v>373.34019444522698</v>
      </c>
      <c r="BD612">
        <v>372.32991137703902</v>
      </c>
      <c r="BE612">
        <v>397.41276925011198</v>
      </c>
      <c r="BF612">
        <v>396.970484679506</v>
      </c>
      <c r="BG612">
        <v>417.14485640527698</v>
      </c>
      <c r="BH612">
        <v>439.64445295626302</v>
      </c>
      <c r="BI612">
        <v>468.518341225732</v>
      </c>
      <c r="BJ612">
        <v>520.09673010183997</v>
      </c>
      <c r="BK612">
        <v>571.34318707268096</v>
      </c>
      <c r="BL612">
        <v>613.63794866822195</v>
      </c>
      <c r="BM612">
        <v>683.24079198048901</v>
      </c>
      <c r="BN612">
        <v>758.01825666600598</v>
      </c>
      <c r="BO612">
        <v>1060.4371988350999</v>
      </c>
      <c r="BP612">
        <v>1037.9280527977601</v>
      </c>
      <c r="BQ612">
        <v>2501.2658991988601</v>
      </c>
      <c r="BR612">
        <v>5071.77139604894</v>
      </c>
      <c r="BS612">
        <v>7021.5725648130801</v>
      </c>
      <c r="BT612">
        <v>8602.8560030138906</v>
      </c>
      <c r="BU612">
        <v>11935.027553968601</v>
      </c>
      <c r="BV612">
        <v>16141.2503038212</v>
      </c>
      <c r="BW612">
        <v>18228.4233092018</v>
      </c>
      <c r="BX612">
        <v>20027.898060387099</v>
      </c>
      <c r="BY612">
        <v>22988.100447888999</v>
      </c>
      <c r="BZ612">
        <v>24960.210425581401</v>
      </c>
      <c r="CA612">
        <v>24418.1132355673</v>
      </c>
      <c r="CB612">
        <v>25684.171557741101</v>
      </c>
      <c r="CC612">
        <v>19258.239872533599</v>
      </c>
      <c r="CD612">
        <v>15232.585426232199</v>
      </c>
    </row>
    <row r="613" spans="1:82" x14ac:dyDescent="0.25">
      <c r="A613">
        <v>146.835781041388</v>
      </c>
      <c r="B613">
        <v>310.00217549669998</v>
      </c>
      <c r="C613">
        <v>304.43791168310702</v>
      </c>
      <c r="D613">
        <v>316.16738124937098</v>
      </c>
      <c r="E613">
        <v>307.69548764348599</v>
      </c>
      <c r="F613">
        <v>317.46574460853901</v>
      </c>
      <c r="G613">
        <v>343.54205276060998</v>
      </c>
      <c r="H613">
        <v>348.32669816660598</v>
      </c>
      <c r="I613">
        <v>369.44271662532702</v>
      </c>
      <c r="J613">
        <v>380.85489617041299</v>
      </c>
      <c r="K613">
        <v>396.94018108246001</v>
      </c>
      <c r="L613">
        <v>412.190771030159</v>
      </c>
      <c r="M613">
        <v>423.78783416817402</v>
      </c>
      <c r="N613">
        <v>456.646532429719</v>
      </c>
      <c r="O613">
        <v>467.06713541891901</v>
      </c>
      <c r="P613">
        <v>496.76560294204802</v>
      </c>
      <c r="Q613">
        <v>610.20599704608401</v>
      </c>
      <c r="R613">
        <v>688.54911420098904</v>
      </c>
      <c r="S613">
        <v>2558.8409617022999</v>
      </c>
      <c r="T613">
        <v>3464.8552236465798</v>
      </c>
      <c r="U613">
        <v>5473.4212142689903</v>
      </c>
      <c r="V613">
        <v>8997.7230443937606</v>
      </c>
      <c r="W613">
        <v>17532.394513741401</v>
      </c>
      <c r="X613">
        <v>23729.1917954942</v>
      </c>
      <c r="Y613">
        <v>27040.332546367001</v>
      </c>
      <c r="Z613">
        <v>25140.812037536602</v>
      </c>
      <c r="AA613">
        <v>20876.438625444702</v>
      </c>
      <c r="AB613">
        <v>14534.152060771499</v>
      </c>
      <c r="AC613">
        <v>10528.270117582701</v>
      </c>
      <c r="AD613">
        <v>9474.3778070708395</v>
      </c>
      <c r="AE613">
        <v>9562.9108116707193</v>
      </c>
      <c r="AF613">
        <v>9876.6138177947196</v>
      </c>
      <c r="AG613">
        <v>9402.1708269105402</v>
      </c>
      <c r="AH613">
        <v>8197.8585490278201</v>
      </c>
      <c r="AI613">
        <v>7164.7749211191403</v>
      </c>
      <c r="AJ613">
        <v>5376.4164486739801</v>
      </c>
      <c r="AK613">
        <v>3499.07493514831</v>
      </c>
      <c r="AL613">
        <v>1984.6561928363501</v>
      </c>
      <c r="AM613">
        <v>1018.98139630986</v>
      </c>
      <c r="AN613">
        <v>590.57617774970299</v>
      </c>
      <c r="AO613">
        <v>409.14173730568899</v>
      </c>
      <c r="AP613">
        <v>316.70588870072402</v>
      </c>
      <c r="AQ613">
        <v>291.79836902170899</v>
      </c>
      <c r="AR613">
        <v>276.61547545055799</v>
      </c>
      <c r="AS613">
        <v>280.68283118492099</v>
      </c>
      <c r="AT613">
        <v>289.04995024182898</v>
      </c>
      <c r="AU613">
        <v>289.05992175880999</v>
      </c>
      <c r="AV613">
        <v>307.88514031039898</v>
      </c>
      <c r="AW613">
        <v>315.36216503476601</v>
      </c>
      <c r="AX613">
        <v>327.91042816961101</v>
      </c>
      <c r="AY613">
        <v>332.309668753094</v>
      </c>
      <c r="AZ613">
        <v>332.22056401825</v>
      </c>
      <c r="BA613">
        <v>349.423275345528</v>
      </c>
      <c r="BB613">
        <v>364.10439231536299</v>
      </c>
      <c r="BC613">
        <v>372.35070621099402</v>
      </c>
      <c r="BD613">
        <v>371.91849104641102</v>
      </c>
      <c r="BE613">
        <v>397.74664145083602</v>
      </c>
      <c r="BF613">
        <v>397.87329845989899</v>
      </c>
      <c r="BG613">
        <v>417.18110688202501</v>
      </c>
      <c r="BH613">
        <v>440.16704052300702</v>
      </c>
      <c r="BI613">
        <v>470.54492592603202</v>
      </c>
      <c r="BJ613">
        <v>520.89002429125605</v>
      </c>
      <c r="BK613">
        <v>571.73798747178603</v>
      </c>
      <c r="BL613">
        <v>615.51747750050504</v>
      </c>
      <c r="BM613">
        <v>684.03939192849998</v>
      </c>
      <c r="BN613">
        <v>758.58214930205395</v>
      </c>
      <c r="BO613">
        <v>1060.7733517824299</v>
      </c>
      <c r="BP613">
        <v>1039.1887471433899</v>
      </c>
      <c r="BQ613">
        <v>2501.7140540770702</v>
      </c>
      <c r="BR613">
        <v>5068.8405207751302</v>
      </c>
      <c r="BS613">
        <v>7018.1621080824698</v>
      </c>
      <c r="BT613">
        <v>8598.7337360174897</v>
      </c>
      <c r="BU613">
        <v>11928.2071948349</v>
      </c>
      <c r="BV613">
        <v>16132.9839087739</v>
      </c>
      <c r="BW613">
        <v>18220.6033846506</v>
      </c>
      <c r="BX613">
        <v>20017.656923771599</v>
      </c>
      <c r="BY613">
        <v>22976.377251530699</v>
      </c>
      <c r="BZ613">
        <v>24947.8520933984</v>
      </c>
      <c r="CA613">
        <v>24406.066890386399</v>
      </c>
      <c r="CB613">
        <v>25670.551859481198</v>
      </c>
      <c r="CC613">
        <v>19247.176972139401</v>
      </c>
      <c r="CD613">
        <v>15222.9693697083</v>
      </c>
    </row>
    <row r="614" spans="1:82" x14ac:dyDescent="0.25">
      <c r="A614">
        <v>147.07610146862399</v>
      </c>
      <c r="B614">
        <v>312.15080814710302</v>
      </c>
      <c r="C614">
        <v>302.836661030242</v>
      </c>
      <c r="D614">
        <v>315.02568965356397</v>
      </c>
      <c r="E614">
        <v>315.35738076852198</v>
      </c>
      <c r="F614">
        <v>326.54746933479902</v>
      </c>
      <c r="G614">
        <v>342.113030239767</v>
      </c>
      <c r="H614">
        <v>352.33852417750597</v>
      </c>
      <c r="I614">
        <v>366.95015224454698</v>
      </c>
      <c r="J614">
        <v>383.071145763</v>
      </c>
      <c r="K614">
        <v>401.64821592876001</v>
      </c>
      <c r="L614">
        <v>390.58517275238898</v>
      </c>
      <c r="M614">
        <v>433.05561292032297</v>
      </c>
      <c r="N614">
        <v>475.56003403998199</v>
      </c>
      <c r="O614">
        <v>486.81206919219397</v>
      </c>
      <c r="P614">
        <v>523.62258640951904</v>
      </c>
      <c r="Q614">
        <v>647.47925735245497</v>
      </c>
      <c r="R614">
        <v>739.25388095670905</v>
      </c>
      <c r="S614">
        <v>3088.8639513531998</v>
      </c>
      <c r="T614">
        <v>4401.4200356813599</v>
      </c>
      <c r="U614">
        <v>6784.92263829487</v>
      </c>
      <c r="V614">
        <v>11576.6907292536</v>
      </c>
      <c r="W614">
        <v>21688.583628757398</v>
      </c>
      <c r="X614">
        <v>30940.9917138655</v>
      </c>
      <c r="Y614">
        <v>35753.159914297197</v>
      </c>
      <c r="Z614">
        <v>33681.334189226</v>
      </c>
      <c r="AA614">
        <v>27131.094197810999</v>
      </c>
      <c r="AB614">
        <v>18289.948668067998</v>
      </c>
      <c r="AC614">
        <v>13145.6039832727</v>
      </c>
      <c r="AD614">
        <v>11369.1341405413</v>
      </c>
      <c r="AE614">
        <v>10841.0333384365</v>
      </c>
      <c r="AF614">
        <v>10554.756270454</v>
      </c>
      <c r="AG614">
        <v>9671.9514750548205</v>
      </c>
      <c r="AH614">
        <v>8176.9387180474096</v>
      </c>
      <c r="AI614">
        <v>6921.4481257090602</v>
      </c>
      <c r="AJ614">
        <v>5102.2534353891697</v>
      </c>
      <c r="AK614">
        <v>3264.3394473951898</v>
      </c>
      <c r="AL614">
        <v>1853.2290966124399</v>
      </c>
      <c r="AM614">
        <v>964.18821124458702</v>
      </c>
      <c r="AN614">
        <v>569.40027003596401</v>
      </c>
      <c r="AO614">
        <v>399.47519155827098</v>
      </c>
      <c r="AP614">
        <v>314.103139172103</v>
      </c>
      <c r="AQ614">
        <v>285.58297941023</v>
      </c>
      <c r="AR614">
        <v>277.45325260734597</v>
      </c>
      <c r="AS614">
        <v>276.53198759856798</v>
      </c>
      <c r="AT614">
        <v>279.29132599557198</v>
      </c>
      <c r="AU614">
        <v>282.97923037522003</v>
      </c>
      <c r="AV614">
        <v>303.88463544598801</v>
      </c>
      <c r="AW614">
        <v>314.16269491905899</v>
      </c>
      <c r="AX614">
        <v>325.98589895337</v>
      </c>
      <c r="AY614">
        <v>323.90821436119597</v>
      </c>
      <c r="AZ614">
        <v>328.77641686291702</v>
      </c>
      <c r="BA614">
        <v>343.84927244857499</v>
      </c>
      <c r="BB614">
        <v>358.88215269664897</v>
      </c>
      <c r="BC614">
        <v>368.61898633781999</v>
      </c>
      <c r="BD614">
        <v>370.36687540216701</v>
      </c>
      <c r="BE614">
        <v>399.006431925458</v>
      </c>
      <c r="BF614">
        <v>401.27986000779401</v>
      </c>
      <c r="BG614">
        <v>417.31788977442602</v>
      </c>
      <c r="BH614">
        <v>442.98973745347701</v>
      </c>
      <c r="BI614">
        <v>489.59480808953901</v>
      </c>
      <c r="BJ614">
        <v>532.64040040609802</v>
      </c>
      <c r="BK614">
        <v>584.19873286658003</v>
      </c>
      <c r="BL614">
        <v>634.95052595875904</v>
      </c>
      <c r="BM614">
        <v>706.11752519195204</v>
      </c>
      <c r="BN614">
        <v>784.94859232404895</v>
      </c>
      <c r="BO614">
        <v>1136.6694909338701</v>
      </c>
      <c r="BP614">
        <v>1103.10123720567</v>
      </c>
      <c r="BQ614">
        <v>2747.3957310610999</v>
      </c>
      <c r="BR614">
        <v>5851.38947012467</v>
      </c>
      <c r="BS614">
        <v>8434.9887807210307</v>
      </c>
      <c r="BT614">
        <v>10737.1394713643</v>
      </c>
      <c r="BU614">
        <v>15133.4381071563</v>
      </c>
      <c r="BV614">
        <v>20219.819778912799</v>
      </c>
      <c r="BW614">
        <v>22916.315195699099</v>
      </c>
      <c r="BX614">
        <v>26581.856866743099</v>
      </c>
      <c r="BY614">
        <v>30235.900349253599</v>
      </c>
      <c r="BZ614">
        <v>31867.5881749896</v>
      </c>
      <c r="CA614">
        <v>30428.005297088399</v>
      </c>
      <c r="CB614">
        <v>31144.8935609568</v>
      </c>
      <c r="CC614">
        <v>23645.786967323202</v>
      </c>
      <c r="CD614">
        <v>19812.3457981174</v>
      </c>
    </row>
    <row r="615" spans="1:82" x14ac:dyDescent="0.25">
      <c r="A615">
        <v>147.316421895861</v>
      </c>
      <c r="B615">
        <v>312.30903683387101</v>
      </c>
      <c r="C615">
        <v>303.00502544027597</v>
      </c>
      <c r="D615">
        <v>315.17066941690803</v>
      </c>
      <c r="E615">
        <v>315.585273807882</v>
      </c>
      <c r="F615">
        <v>326.74981697248398</v>
      </c>
      <c r="G615">
        <v>342.259529179889</v>
      </c>
      <c r="H615">
        <v>352.57641519690299</v>
      </c>
      <c r="I615">
        <v>367.14077720351099</v>
      </c>
      <c r="J615">
        <v>383.313825984581</v>
      </c>
      <c r="K615">
        <v>401.89482774934902</v>
      </c>
      <c r="L615">
        <v>387.82575934328599</v>
      </c>
      <c r="M615">
        <v>434.41242943801598</v>
      </c>
      <c r="N615">
        <v>478.113314000157</v>
      </c>
      <c r="O615">
        <v>489.37110914882902</v>
      </c>
      <c r="P615">
        <v>527.50551116549195</v>
      </c>
      <c r="Q615">
        <v>652.32729435078295</v>
      </c>
      <c r="R615">
        <v>746.26208389371402</v>
      </c>
      <c r="S615">
        <v>3160.4460436337799</v>
      </c>
      <c r="T615">
        <v>4527.1708991860996</v>
      </c>
      <c r="U615">
        <v>6962.4575172488303</v>
      </c>
      <c r="V615">
        <v>11924.519180208899</v>
      </c>
      <c r="W615">
        <v>22253.2392889984</v>
      </c>
      <c r="X615">
        <v>31911.968914552901</v>
      </c>
      <c r="Y615">
        <v>36923.297643109399</v>
      </c>
      <c r="Z615">
        <v>34827.1443584152</v>
      </c>
      <c r="AA615">
        <v>27973.955431374899</v>
      </c>
      <c r="AB615">
        <v>18798.466010030199</v>
      </c>
      <c r="AC615">
        <v>13501.1157791802</v>
      </c>
      <c r="AD615">
        <v>11629.1614459059</v>
      </c>
      <c r="AE615">
        <v>11020.5563962123</v>
      </c>
      <c r="AF615">
        <v>10656.3942534534</v>
      </c>
      <c r="AG615">
        <v>9719.8740956329093</v>
      </c>
      <c r="AH615">
        <v>8185.4447887653396</v>
      </c>
      <c r="AI615">
        <v>6899.1125941473101</v>
      </c>
      <c r="AJ615">
        <v>5073.2651544178298</v>
      </c>
      <c r="AK615">
        <v>3238.4258007705998</v>
      </c>
      <c r="AL615">
        <v>1838.97383313105</v>
      </c>
      <c r="AM615">
        <v>958.55809937011895</v>
      </c>
      <c r="AN615">
        <v>567.67518476816804</v>
      </c>
      <c r="AO615">
        <v>398.81973030127699</v>
      </c>
      <c r="AP615">
        <v>313.83926939252098</v>
      </c>
      <c r="AQ615">
        <v>285.08216379989699</v>
      </c>
      <c r="AR615">
        <v>277.25321397584599</v>
      </c>
      <c r="AS615">
        <v>276.69268661604798</v>
      </c>
      <c r="AT615">
        <v>278.55508197494402</v>
      </c>
      <c r="AU615">
        <v>282.38911237799402</v>
      </c>
      <c r="AV615">
        <v>303.47875220665202</v>
      </c>
      <c r="AW615">
        <v>314.21294035446198</v>
      </c>
      <c r="AX615">
        <v>326.08400002082402</v>
      </c>
      <c r="AY615">
        <v>323.99725626460599</v>
      </c>
      <c r="AZ615">
        <v>328.94729283130101</v>
      </c>
      <c r="BA615">
        <v>343.97389145669399</v>
      </c>
      <c r="BB615">
        <v>359.01039859322702</v>
      </c>
      <c r="BC615">
        <v>368.82347958289199</v>
      </c>
      <c r="BD615">
        <v>370.60124877698303</v>
      </c>
      <c r="BE615">
        <v>399.22002686600899</v>
      </c>
      <c r="BF615">
        <v>401.47556479574803</v>
      </c>
      <c r="BG615">
        <v>417.57162568705598</v>
      </c>
      <c r="BH615">
        <v>443.31172554068797</v>
      </c>
      <c r="BI615">
        <v>491.386987950883</v>
      </c>
      <c r="BJ615">
        <v>534.06740267782197</v>
      </c>
      <c r="BK615">
        <v>585.94507057102203</v>
      </c>
      <c r="BL615">
        <v>636.94306213984396</v>
      </c>
      <c r="BM615">
        <v>709.02678389359096</v>
      </c>
      <c r="BN615">
        <v>788.60383523710698</v>
      </c>
      <c r="BO615">
        <v>1147.17718864636</v>
      </c>
      <c r="BP615">
        <v>1111.6328282145701</v>
      </c>
      <c r="BQ615">
        <v>2781.5473285732</v>
      </c>
      <c r="BR615">
        <v>5959.8761932153102</v>
      </c>
      <c r="BS615">
        <v>8628.4352417324699</v>
      </c>
      <c r="BT615">
        <v>11026.6747293144</v>
      </c>
      <c r="BU615">
        <v>15566.814049189001</v>
      </c>
      <c r="BV615">
        <v>20773.337499383299</v>
      </c>
      <c r="BW615">
        <v>23551.1130421782</v>
      </c>
      <c r="BX615">
        <v>27463.240243386001</v>
      </c>
      <c r="BY615">
        <v>31211.7443308496</v>
      </c>
      <c r="BZ615">
        <v>32801.591290560602</v>
      </c>
      <c r="CA615">
        <v>31244.352929062799</v>
      </c>
      <c r="CB615">
        <v>31891.984891517299</v>
      </c>
      <c r="CC615">
        <v>24244.6277406603</v>
      </c>
      <c r="CD615">
        <v>20430.957521472101</v>
      </c>
    </row>
    <row r="616" spans="1:82" x14ac:dyDescent="0.25">
      <c r="A616">
        <v>147.55674232309701</v>
      </c>
      <c r="B616">
        <v>309.16914632430797</v>
      </c>
      <c r="C616">
        <v>298.56969822622398</v>
      </c>
      <c r="D616">
        <v>310.56480779557899</v>
      </c>
      <c r="E616">
        <v>315.15650079333102</v>
      </c>
      <c r="F616">
        <v>325.85699066726499</v>
      </c>
      <c r="G616">
        <v>336.79628375397499</v>
      </c>
      <c r="H616">
        <v>349.49369565900702</v>
      </c>
      <c r="I616">
        <v>365.62500940057402</v>
      </c>
      <c r="J616">
        <v>388.230455498705</v>
      </c>
      <c r="K616">
        <v>414.11063409503799</v>
      </c>
      <c r="L616">
        <v>401.889550056426</v>
      </c>
      <c r="M616">
        <v>443.21482026799902</v>
      </c>
      <c r="N616">
        <v>486.67139740841498</v>
      </c>
      <c r="O616">
        <v>499.19250047827899</v>
      </c>
      <c r="P616">
        <v>546.97768979168598</v>
      </c>
      <c r="Q616">
        <v>662.02734615845304</v>
      </c>
      <c r="R616">
        <v>750.636189695751</v>
      </c>
      <c r="S616">
        <v>3376.3004543930601</v>
      </c>
      <c r="T616">
        <v>4941.3874270911401</v>
      </c>
      <c r="U616">
        <v>7535.5048596104998</v>
      </c>
      <c r="V616">
        <v>13033.874673378299</v>
      </c>
      <c r="W616">
        <v>23805.1353903778</v>
      </c>
      <c r="X616">
        <v>34986.127591541699</v>
      </c>
      <c r="Y616">
        <v>40365.493482547303</v>
      </c>
      <c r="Z616">
        <v>38164.015862244298</v>
      </c>
      <c r="AA616">
        <v>30907.9336750205</v>
      </c>
      <c r="AB616">
        <v>20734.619985707399</v>
      </c>
      <c r="AC616">
        <v>14846.454579949799</v>
      </c>
      <c r="AD616">
        <v>12575.3505558589</v>
      </c>
      <c r="AE616">
        <v>11646.811500574</v>
      </c>
      <c r="AF616">
        <v>11052.182891602301</v>
      </c>
      <c r="AG616">
        <v>9924.5927474590899</v>
      </c>
      <c r="AH616">
        <v>8247.2825921533095</v>
      </c>
      <c r="AI616">
        <v>6892.3263276777097</v>
      </c>
      <c r="AJ616">
        <v>5008.4140941078704</v>
      </c>
      <c r="AK616">
        <v>3179.36054090991</v>
      </c>
      <c r="AL616">
        <v>1799.4073391398899</v>
      </c>
      <c r="AM616">
        <v>942.96958109133095</v>
      </c>
      <c r="AN616">
        <v>558.06892913221702</v>
      </c>
      <c r="AO616">
        <v>396.913820037726</v>
      </c>
      <c r="AP616">
        <v>311.56385695823298</v>
      </c>
      <c r="AQ616">
        <v>284.98259425391001</v>
      </c>
      <c r="AR616">
        <v>274.37673170845699</v>
      </c>
      <c r="AS616">
        <v>271.63587295668702</v>
      </c>
      <c r="AT616">
        <v>278.09893179876201</v>
      </c>
      <c r="AU616">
        <v>276.36210190103901</v>
      </c>
      <c r="AV616">
        <v>303.432883118559</v>
      </c>
      <c r="AW616">
        <v>311.41950116422902</v>
      </c>
      <c r="AX616">
        <v>321.97738151220602</v>
      </c>
      <c r="AY616">
        <v>320.22737559188198</v>
      </c>
      <c r="AZ616">
        <v>322.87630500063699</v>
      </c>
      <c r="BA616">
        <v>345.159437387254</v>
      </c>
      <c r="BB616">
        <v>353.47841087451098</v>
      </c>
      <c r="BC616">
        <v>367.020878843047</v>
      </c>
      <c r="BD616">
        <v>372.460881776176</v>
      </c>
      <c r="BE616">
        <v>389.974367316962</v>
      </c>
      <c r="BF616">
        <v>403.23897440205502</v>
      </c>
      <c r="BG616">
        <v>420.680009501955</v>
      </c>
      <c r="BH616">
        <v>446.20450572679101</v>
      </c>
      <c r="BI616">
        <v>490.973585823885</v>
      </c>
      <c r="BJ616">
        <v>542.14153904856505</v>
      </c>
      <c r="BK616">
        <v>594.632611110977</v>
      </c>
      <c r="BL616">
        <v>647.43424340186402</v>
      </c>
      <c r="BM616">
        <v>724.86015231528199</v>
      </c>
      <c r="BN616">
        <v>807.66018642741096</v>
      </c>
      <c r="BO616">
        <v>1191.11696924034</v>
      </c>
      <c r="BP616">
        <v>1147.98732223775</v>
      </c>
      <c r="BQ616">
        <v>2904.16727000421</v>
      </c>
      <c r="BR616">
        <v>6273.0545506818198</v>
      </c>
      <c r="BS616">
        <v>9204.0142259698296</v>
      </c>
      <c r="BT616">
        <v>11932.8667392353</v>
      </c>
      <c r="BU616">
        <v>16881.970912015298</v>
      </c>
      <c r="BV616">
        <v>22643.212110106801</v>
      </c>
      <c r="BW616">
        <v>25863.8715158919</v>
      </c>
      <c r="BX616">
        <v>30615.631490944201</v>
      </c>
      <c r="BY616">
        <v>34458.515231920399</v>
      </c>
      <c r="BZ616">
        <v>36251.466323785899</v>
      </c>
      <c r="CA616">
        <v>34019.686889135402</v>
      </c>
      <c r="CB616">
        <v>34418.794377325503</v>
      </c>
      <c r="CC616">
        <v>26547.131503514</v>
      </c>
      <c r="CD616">
        <v>22698.028078670301</v>
      </c>
    </row>
    <row r="617" spans="1:82" x14ac:dyDescent="0.25">
      <c r="A617">
        <v>147.797062750333</v>
      </c>
      <c r="B617">
        <v>309.55020435459102</v>
      </c>
      <c r="C617">
        <v>297.58742214902099</v>
      </c>
      <c r="D617">
        <v>310.91298393084401</v>
      </c>
      <c r="E617">
        <v>315.27976576594301</v>
      </c>
      <c r="F617">
        <v>326.56285199847702</v>
      </c>
      <c r="G617">
        <v>336.68460689439001</v>
      </c>
      <c r="H617">
        <v>349.84237399996903</v>
      </c>
      <c r="I617">
        <v>366.60174236110697</v>
      </c>
      <c r="J617">
        <v>389.56708952188302</v>
      </c>
      <c r="K617">
        <v>416.47464505555303</v>
      </c>
      <c r="L617">
        <v>404.73795404563998</v>
      </c>
      <c r="M617">
        <v>445.995618795751</v>
      </c>
      <c r="N617">
        <v>489.04083671862702</v>
      </c>
      <c r="O617">
        <v>501.44075147838998</v>
      </c>
      <c r="P617">
        <v>551.23082556803502</v>
      </c>
      <c r="Q617">
        <v>664.73364831973799</v>
      </c>
      <c r="R617">
        <v>753.28309923524705</v>
      </c>
      <c r="S617">
        <v>4119.01328290318</v>
      </c>
      <c r="T617">
        <v>6371.6098831818599</v>
      </c>
      <c r="U617">
        <v>9506.0597695810793</v>
      </c>
      <c r="V617">
        <v>16898.0206316843</v>
      </c>
      <c r="W617">
        <v>29245.040342686101</v>
      </c>
      <c r="X617">
        <v>45931.92060379</v>
      </c>
      <c r="Y617">
        <v>52583.460531062003</v>
      </c>
      <c r="Z617">
        <v>50041.142874243698</v>
      </c>
      <c r="AA617">
        <v>41425.460718251597</v>
      </c>
      <c r="AB617">
        <v>27670.461026941</v>
      </c>
      <c r="AC617">
        <v>19714.734069652</v>
      </c>
      <c r="AD617">
        <v>16094.913546461699</v>
      </c>
      <c r="AE617">
        <v>14088.0457643273</v>
      </c>
      <c r="AF617">
        <v>12772.6399697701</v>
      </c>
      <c r="AG617">
        <v>10935.174814825999</v>
      </c>
      <c r="AH617">
        <v>8692.7453631662192</v>
      </c>
      <c r="AI617">
        <v>7079.5659194324498</v>
      </c>
      <c r="AJ617">
        <v>4940.4092893429797</v>
      </c>
      <c r="AK617">
        <v>3078.8070458740099</v>
      </c>
      <c r="AL617">
        <v>1717.5210793410599</v>
      </c>
      <c r="AM617">
        <v>906.06045258772701</v>
      </c>
      <c r="AN617">
        <v>541.53884904783297</v>
      </c>
      <c r="AO617">
        <v>398.16528412033801</v>
      </c>
      <c r="AP617">
        <v>316.845159885241</v>
      </c>
      <c r="AQ617">
        <v>288.452007697037</v>
      </c>
      <c r="AR617">
        <v>272.21773278811798</v>
      </c>
      <c r="AS617">
        <v>266.67081866463798</v>
      </c>
      <c r="AT617">
        <v>277.60199290342598</v>
      </c>
      <c r="AU617">
        <v>275.40462518125503</v>
      </c>
      <c r="AV617">
        <v>302.36691994449302</v>
      </c>
      <c r="AW617">
        <v>310.68590211300602</v>
      </c>
      <c r="AX617">
        <v>321.81817907444503</v>
      </c>
      <c r="AY617">
        <v>320.14931031685001</v>
      </c>
      <c r="AZ617">
        <v>322.54211219823299</v>
      </c>
      <c r="BA617">
        <v>345.69881513838999</v>
      </c>
      <c r="BB617">
        <v>352.35632986886299</v>
      </c>
      <c r="BC617">
        <v>365.93215724069398</v>
      </c>
      <c r="BD617">
        <v>371.28570810824698</v>
      </c>
      <c r="BE617">
        <v>388.97445926872399</v>
      </c>
      <c r="BF617">
        <v>404.857486117272</v>
      </c>
      <c r="BG617">
        <v>422.619840598748</v>
      </c>
      <c r="BH617">
        <v>447.05528466857498</v>
      </c>
      <c r="BI617">
        <v>491.657836240037</v>
      </c>
      <c r="BJ617">
        <v>550.339288643337</v>
      </c>
      <c r="BK617">
        <v>606.69709058045203</v>
      </c>
      <c r="BL617">
        <v>666.32149949744405</v>
      </c>
      <c r="BM617">
        <v>747.17074697839405</v>
      </c>
      <c r="BN617">
        <v>845.92210921421201</v>
      </c>
      <c r="BO617">
        <v>1297.89532089572</v>
      </c>
      <c r="BP617">
        <v>1236.35358282523</v>
      </c>
      <c r="BQ617">
        <v>3289.3955506368802</v>
      </c>
      <c r="BR617">
        <v>7302.3746200580299</v>
      </c>
      <c r="BS617">
        <v>11159.463007107501</v>
      </c>
      <c r="BT617">
        <v>15004.3135065039</v>
      </c>
      <c r="BU617">
        <v>21443.295107409202</v>
      </c>
      <c r="BV617">
        <v>29190.057232990199</v>
      </c>
      <c r="BW617">
        <v>34028.888915220297</v>
      </c>
      <c r="BX617">
        <v>41685.8150283184</v>
      </c>
      <c r="BY617">
        <v>45965.615067318598</v>
      </c>
      <c r="BZ617">
        <v>48743.069932251601</v>
      </c>
      <c r="CA617">
        <v>44139.110865931099</v>
      </c>
      <c r="CB617">
        <v>43753.832278726601</v>
      </c>
      <c r="CC617">
        <v>34922.253180106301</v>
      </c>
      <c r="CD617">
        <v>30810.764285828202</v>
      </c>
    </row>
    <row r="618" spans="1:82" x14ac:dyDescent="0.25">
      <c r="A618">
        <v>148.03738317757001</v>
      </c>
      <c r="B618">
        <v>315.37721768665199</v>
      </c>
      <c r="C618">
        <v>295.59106918972202</v>
      </c>
      <c r="D618">
        <v>316.87395079983901</v>
      </c>
      <c r="E618">
        <v>316.635504038043</v>
      </c>
      <c r="F618">
        <v>331.69930171657097</v>
      </c>
      <c r="G618">
        <v>340.60134686232698</v>
      </c>
      <c r="H618">
        <v>354.65224802882301</v>
      </c>
      <c r="I618">
        <v>366.88453289380499</v>
      </c>
      <c r="J618">
        <v>388.17881199459799</v>
      </c>
      <c r="K618">
        <v>422.02280898167902</v>
      </c>
      <c r="L618">
        <v>411.64902819202899</v>
      </c>
      <c r="M618">
        <v>456.32541278786198</v>
      </c>
      <c r="N618">
        <v>498.76633030899001</v>
      </c>
      <c r="O618">
        <v>510.98324641054103</v>
      </c>
      <c r="P618">
        <v>564.57257148041003</v>
      </c>
      <c r="Q618">
        <v>679.90757965141597</v>
      </c>
      <c r="R618">
        <v>776.29562452672997</v>
      </c>
      <c r="S618">
        <v>4307.1895022008002</v>
      </c>
      <c r="T618">
        <v>6675.7289301249402</v>
      </c>
      <c r="U618">
        <v>9907.68543267116</v>
      </c>
      <c r="V618">
        <v>17750.416967838999</v>
      </c>
      <c r="W618">
        <v>30414.8825841461</v>
      </c>
      <c r="X618">
        <v>48120.089528550103</v>
      </c>
      <c r="Y618">
        <v>55084.823776946301</v>
      </c>
      <c r="Z618">
        <v>52238.464099055403</v>
      </c>
      <c r="AA618">
        <v>43251.815212053603</v>
      </c>
      <c r="AB618">
        <v>28879.069549105701</v>
      </c>
      <c r="AC618">
        <v>20480.437051417099</v>
      </c>
      <c r="AD618">
        <v>16633.721845263699</v>
      </c>
      <c r="AE618">
        <v>14410.249788826301</v>
      </c>
      <c r="AF618">
        <v>12960.4580218275</v>
      </c>
      <c r="AG618">
        <v>11034.1409081943</v>
      </c>
      <c r="AH618">
        <v>8723.2409287537903</v>
      </c>
      <c r="AI618">
        <v>7083.8107473831697</v>
      </c>
      <c r="AJ618">
        <v>4927.3133067052704</v>
      </c>
      <c r="AK618">
        <v>3059.9731105823398</v>
      </c>
      <c r="AL618">
        <v>1714.3358482153001</v>
      </c>
      <c r="AM618">
        <v>900.23491788425997</v>
      </c>
      <c r="AN618">
        <v>542.36737963289795</v>
      </c>
      <c r="AO618">
        <v>395.15169144003301</v>
      </c>
      <c r="AP618">
        <v>314.28955663421902</v>
      </c>
      <c r="AQ618">
        <v>287.58950342672802</v>
      </c>
      <c r="AR618">
        <v>270.946148275702</v>
      </c>
      <c r="AS618">
        <v>264.504061434954</v>
      </c>
      <c r="AT618">
        <v>273.77701898403802</v>
      </c>
      <c r="AU618">
        <v>273.01588174684599</v>
      </c>
      <c r="AV618">
        <v>296.00914552245303</v>
      </c>
      <c r="AW618">
        <v>306.57986107175498</v>
      </c>
      <c r="AX618">
        <v>322.09993576912098</v>
      </c>
      <c r="AY618">
        <v>321.85495961616499</v>
      </c>
      <c r="AZ618">
        <v>324.98077397262</v>
      </c>
      <c r="BA618">
        <v>346.24547651971</v>
      </c>
      <c r="BB618">
        <v>350.097017620602</v>
      </c>
      <c r="BC618">
        <v>361.25951458605198</v>
      </c>
      <c r="BD618">
        <v>366.25592012491001</v>
      </c>
      <c r="BE618">
        <v>391.25645598470498</v>
      </c>
      <c r="BF618">
        <v>412.01606528903301</v>
      </c>
      <c r="BG618">
        <v>429.73639019355699</v>
      </c>
      <c r="BH618">
        <v>451.17005879502301</v>
      </c>
      <c r="BI618">
        <v>496.57523212501701</v>
      </c>
      <c r="BJ618">
        <v>560.14055252595301</v>
      </c>
      <c r="BK618">
        <v>615.04838608736497</v>
      </c>
      <c r="BL618">
        <v>677.82936052386697</v>
      </c>
      <c r="BM618">
        <v>764.89105407896295</v>
      </c>
      <c r="BN618">
        <v>872.01813883650505</v>
      </c>
      <c r="BO618">
        <v>1335.71897678456</v>
      </c>
      <c r="BP618">
        <v>1263.9782926825401</v>
      </c>
      <c r="BQ618">
        <v>3389.54418368798</v>
      </c>
      <c r="BR618">
        <v>7566.2169453953902</v>
      </c>
      <c r="BS618">
        <v>11627.925051861401</v>
      </c>
      <c r="BT618">
        <v>15625.910109238799</v>
      </c>
      <c r="BU618">
        <v>22478.134990839899</v>
      </c>
      <c r="BV618">
        <v>30507.046118073798</v>
      </c>
      <c r="BW618">
        <v>35610.088914441498</v>
      </c>
      <c r="BX618">
        <v>43717.957027108503</v>
      </c>
      <c r="BY618">
        <v>47961.174269207499</v>
      </c>
      <c r="BZ618">
        <v>50936.884810028103</v>
      </c>
      <c r="CA618">
        <v>45750.907686209503</v>
      </c>
      <c r="CB618">
        <v>45231.333687123602</v>
      </c>
      <c r="CC618">
        <v>36109.270328093902</v>
      </c>
      <c r="CD618">
        <v>32063.6454713036</v>
      </c>
    </row>
    <row r="619" spans="1:82" x14ac:dyDescent="0.25">
      <c r="A619">
        <v>148.27770360480599</v>
      </c>
      <c r="B619">
        <v>315.37721768665199</v>
      </c>
      <c r="C619">
        <v>295.59106918972202</v>
      </c>
      <c r="D619">
        <v>316.87395079983901</v>
      </c>
      <c r="E619">
        <v>316.635504038043</v>
      </c>
      <c r="F619">
        <v>331.69930171657097</v>
      </c>
      <c r="G619">
        <v>340.60134686232698</v>
      </c>
      <c r="H619">
        <v>354.65224802882301</v>
      </c>
      <c r="I619">
        <v>349.990343117061</v>
      </c>
      <c r="J619">
        <v>374.52927067405301</v>
      </c>
      <c r="K619">
        <v>424.64956117486599</v>
      </c>
      <c r="L619">
        <v>414.37055676403497</v>
      </c>
      <c r="M619">
        <v>458.19955907651098</v>
      </c>
      <c r="N619">
        <v>503.78488294852002</v>
      </c>
      <c r="O619">
        <v>519.10056932542602</v>
      </c>
      <c r="P619">
        <v>572.35309259071698</v>
      </c>
      <c r="Q619">
        <v>693.76218448512702</v>
      </c>
      <c r="R619">
        <v>798.07386064714797</v>
      </c>
      <c r="S619">
        <v>4558.1562040594899</v>
      </c>
      <c r="T619">
        <v>7074.9662525964204</v>
      </c>
      <c r="U619">
        <v>10405.358216562799</v>
      </c>
      <c r="V619">
        <v>18909.404111305899</v>
      </c>
      <c r="W619">
        <v>31747.595744780901</v>
      </c>
      <c r="X619">
        <v>50934.445320319202</v>
      </c>
      <c r="Y619">
        <v>58292.117214529702</v>
      </c>
      <c r="Z619">
        <v>54914.137304228898</v>
      </c>
      <c r="AA619">
        <v>45494.1579540768</v>
      </c>
      <c r="AB619">
        <v>30355.131741281501</v>
      </c>
      <c r="AC619">
        <v>21335.527444395098</v>
      </c>
      <c r="AD619">
        <v>17158.271621478099</v>
      </c>
      <c r="AE619">
        <v>14559.0003837859</v>
      </c>
      <c r="AF619">
        <v>12883.8401055986</v>
      </c>
      <c r="AG619">
        <v>10841.589654650699</v>
      </c>
      <c r="AH619">
        <v>8464.1210523043592</v>
      </c>
      <c r="AI619">
        <v>6837.8742662764498</v>
      </c>
      <c r="AJ619">
        <v>4721.9671900917701</v>
      </c>
      <c r="AK619">
        <v>2924.2428742840898</v>
      </c>
      <c r="AL619">
        <v>1655.0747496394099</v>
      </c>
      <c r="AM619">
        <v>868.56361266612896</v>
      </c>
      <c r="AN619">
        <v>533.61314711074203</v>
      </c>
      <c r="AO619">
        <v>389.39528857225997</v>
      </c>
      <c r="AP619">
        <v>311.48238448356301</v>
      </c>
      <c r="AQ619">
        <v>287.96522603347501</v>
      </c>
      <c r="AR619">
        <v>269.64787468601997</v>
      </c>
      <c r="AS619">
        <v>260.300355597975</v>
      </c>
      <c r="AT619">
        <v>271.04749192673501</v>
      </c>
      <c r="AU619">
        <v>269.44716929396498</v>
      </c>
      <c r="AV619">
        <v>295.50793743248602</v>
      </c>
      <c r="AW619">
        <v>302.809470839732</v>
      </c>
      <c r="AX619">
        <v>318.17286711834601</v>
      </c>
      <c r="AY619">
        <v>320.11767103069798</v>
      </c>
      <c r="AZ619">
        <v>323.74588155272198</v>
      </c>
      <c r="BA619">
        <v>343.02491646253202</v>
      </c>
      <c r="BB619">
        <v>349.571653529922</v>
      </c>
      <c r="BC619">
        <v>361.25951458605198</v>
      </c>
      <c r="BD619">
        <v>371.69240232389899</v>
      </c>
      <c r="BE619">
        <v>392.19255955727601</v>
      </c>
      <c r="BF619">
        <v>409.73217685506802</v>
      </c>
      <c r="BG619">
        <v>425.554243295714</v>
      </c>
      <c r="BH619">
        <v>453.74169912817501</v>
      </c>
      <c r="BI619">
        <v>497.05512327895201</v>
      </c>
      <c r="BJ619">
        <v>563.69700314817896</v>
      </c>
      <c r="BK619">
        <v>615.86071845791696</v>
      </c>
      <c r="BL619">
        <v>684.37402353061702</v>
      </c>
      <c r="BM619">
        <v>776.36943467419303</v>
      </c>
      <c r="BN619">
        <v>891.23515796617301</v>
      </c>
      <c r="BO619">
        <v>1369.43330683727</v>
      </c>
      <c r="BP619">
        <v>1286.3721826209601</v>
      </c>
      <c r="BQ619">
        <v>3474.9963799403799</v>
      </c>
      <c r="BR619">
        <v>7846.9657074186398</v>
      </c>
      <c r="BS619">
        <v>12186.457343732</v>
      </c>
      <c r="BT619">
        <v>16371.5038110599</v>
      </c>
      <c r="BU619">
        <v>23827.4914610376</v>
      </c>
      <c r="BV619">
        <v>32145.629417714299</v>
      </c>
      <c r="BW619">
        <v>37607.310057996401</v>
      </c>
      <c r="BX619">
        <v>46374.310824616601</v>
      </c>
      <c r="BY619">
        <v>50375.243056711901</v>
      </c>
      <c r="BZ619">
        <v>53652.915533858199</v>
      </c>
      <c r="CA619">
        <v>47435.174712748398</v>
      </c>
      <c r="CB619">
        <v>46651.338184938402</v>
      </c>
      <c r="CC619">
        <v>37251.492331994697</v>
      </c>
      <c r="CD619">
        <v>33508.698513502</v>
      </c>
    </row>
    <row r="620" spans="1:82" x14ac:dyDescent="0.25">
      <c r="A620">
        <v>148.51802403204201</v>
      </c>
      <c r="B620">
        <v>298.47195312248101</v>
      </c>
      <c r="C620">
        <v>296.79733476411297</v>
      </c>
      <c r="D620">
        <v>310.07028590247</v>
      </c>
      <c r="E620">
        <v>308.48682852246401</v>
      </c>
      <c r="F620">
        <v>324.20225816378098</v>
      </c>
      <c r="G620">
        <v>337.54620543119199</v>
      </c>
      <c r="H620">
        <v>351.84234256829097</v>
      </c>
      <c r="I620">
        <v>351.12145028817298</v>
      </c>
      <c r="J620">
        <v>375.19153372569099</v>
      </c>
      <c r="K620">
        <v>422.90079047661197</v>
      </c>
      <c r="L620">
        <v>418.26438602940101</v>
      </c>
      <c r="M620">
        <v>461.78198071535701</v>
      </c>
      <c r="N620">
        <v>508.42290579937003</v>
      </c>
      <c r="O620">
        <v>521.47105236789002</v>
      </c>
      <c r="P620">
        <v>573.39141048296403</v>
      </c>
      <c r="Q620">
        <v>695.88546232488602</v>
      </c>
      <c r="R620">
        <v>801.92084757182397</v>
      </c>
      <c r="S620">
        <v>4548.0140551838003</v>
      </c>
      <c r="T620">
        <v>7062.29136404167</v>
      </c>
      <c r="U620">
        <v>10383.6813839643</v>
      </c>
      <c r="V620">
        <v>18863.586736725701</v>
      </c>
      <c r="W620">
        <v>31668.507945949201</v>
      </c>
      <c r="X620">
        <v>50819.1666153345</v>
      </c>
      <c r="Y620">
        <v>58170.641348173398</v>
      </c>
      <c r="Z620">
        <v>54797.971194329402</v>
      </c>
      <c r="AA620">
        <v>45395.8543129518</v>
      </c>
      <c r="AB620">
        <v>30286.6967587334</v>
      </c>
      <c r="AC620">
        <v>21278.137150038601</v>
      </c>
      <c r="AD620">
        <v>17111.246886172001</v>
      </c>
      <c r="AE620">
        <v>14519.2241592971</v>
      </c>
      <c r="AF620">
        <v>12848.6575912588</v>
      </c>
      <c r="AG620">
        <v>10810.3417693315</v>
      </c>
      <c r="AH620">
        <v>8433.7102966880793</v>
      </c>
      <c r="AI620">
        <v>6818.9965652265901</v>
      </c>
      <c r="AJ620">
        <v>4702.6160457054802</v>
      </c>
      <c r="AK620">
        <v>2915.50923361374</v>
      </c>
      <c r="AL620">
        <v>1642.55393164467</v>
      </c>
      <c r="AM620">
        <v>863.28221278895603</v>
      </c>
      <c r="AN620">
        <v>529.54875219838198</v>
      </c>
      <c r="AO620">
        <v>388.11635786006201</v>
      </c>
      <c r="AP620">
        <v>310.009165145054</v>
      </c>
      <c r="AQ620">
        <v>283.324918352716</v>
      </c>
      <c r="AR620">
        <v>268.75029253100399</v>
      </c>
      <c r="AS620">
        <v>255.004422951001</v>
      </c>
      <c r="AT620">
        <v>265.12108884406001</v>
      </c>
      <c r="AU620">
        <v>267.78525316749301</v>
      </c>
      <c r="AV620">
        <v>294.215307782313</v>
      </c>
      <c r="AW620">
        <v>299.53715073555702</v>
      </c>
      <c r="AX620">
        <v>311.113043589499</v>
      </c>
      <c r="AY620">
        <v>314.75677408595499</v>
      </c>
      <c r="AZ620">
        <v>320.67940644003102</v>
      </c>
      <c r="BA620">
        <v>341.43378736214402</v>
      </c>
      <c r="BB620">
        <v>346.79179157417099</v>
      </c>
      <c r="BC620">
        <v>359.79556480232702</v>
      </c>
      <c r="BD620">
        <v>367.68377041468102</v>
      </c>
      <c r="BE620">
        <v>388.00385047805099</v>
      </c>
      <c r="BF620">
        <v>408.01208414898599</v>
      </c>
      <c r="BG620">
        <v>424.96792570565901</v>
      </c>
      <c r="BH620">
        <v>450.88402669644398</v>
      </c>
      <c r="BI620">
        <v>499.096023741267</v>
      </c>
      <c r="BJ620">
        <v>557.076012839942</v>
      </c>
      <c r="BK620">
        <v>616.89519706727594</v>
      </c>
      <c r="BL620">
        <v>688.24677491569605</v>
      </c>
      <c r="BM620">
        <v>778.98443829994005</v>
      </c>
      <c r="BN620">
        <v>892.28745477231701</v>
      </c>
      <c r="BO620">
        <v>1372.09393359761</v>
      </c>
      <c r="BP620">
        <v>1287.52040238173</v>
      </c>
      <c r="BQ620">
        <v>3473.1815235054</v>
      </c>
      <c r="BR620">
        <v>7833.2017954519797</v>
      </c>
      <c r="BS620">
        <v>12156.5714126403</v>
      </c>
      <c r="BT620">
        <v>16330.619559327501</v>
      </c>
      <c r="BU620">
        <v>23778.925155013301</v>
      </c>
      <c r="BV620">
        <v>32068.6279506961</v>
      </c>
      <c r="BW620">
        <v>37525.659661990801</v>
      </c>
      <c r="BX620">
        <v>46270.415296204803</v>
      </c>
      <c r="BY620">
        <v>50273.396236843</v>
      </c>
      <c r="BZ620">
        <v>53535.6998722922</v>
      </c>
      <c r="CA620">
        <v>47333.247481046797</v>
      </c>
      <c r="CB620">
        <v>46556.450229041802</v>
      </c>
      <c r="CC620">
        <v>37174.712614830103</v>
      </c>
      <c r="CD620">
        <v>33432.9819397518</v>
      </c>
    </row>
    <row r="621" spans="1:82" x14ac:dyDescent="0.25">
      <c r="A621">
        <v>148.75834445927899</v>
      </c>
      <c r="B621">
        <v>292.06403507466899</v>
      </c>
      <c r="C621">
        <v>298.763778917335</v>
      </c>
      <c r="D621">
        <v>307.74474634690802</v>
      </c>
      <c r="E621">
        <v>306.22415356136702</v>
      </c>
      <c r="F621">
        <v>322.16570102575702</v>
      </c>
      <c r="G621">
        <v>337.825792721303</v>
      </c>
      <c r="H621">
        <v>351.57503735115</v>
      </c>
      <c r="I621">
        <v>353.40537886050902</v>
      </c>
      <c r="J621">
        <v>377.38563804522101</v>
      </c>
      <c r="K621">
        <v>424.41750449478201</v>
      </c>
      <c r="L621">
        <v>422.63838656054901</v>
      </c>
      <c r="M621">
        <v>466.37818504833899</v>
      </c>
      <c r="N621">
        <v>513.62832783176805</v>
      </c>
      <c r="O621">
        <v>525.92822812644295</v>
      </c>
      <c r="P621">
        <v>604.74241011113998</v>
      </c>
      <c r="Q621">
        <v>713.93628696555595</v>
      </c>
      <c r="R621">
        <v>827.49913496607599</v>
      </c>
      <c r="S621">
        <v>5180.53431377571</v>
      </c>
      <c r="T621">
        <v>8396.6096470203993</v>
      </c>
      <c r="U621">
        <v>11912.500649114299</v>
      </c>
      <c r="V621">
        <v>22271.3233762153</v>
      </c>
      <c r="W621">
        <v>35245.3575709816</v>
      </c>
      <c r="X621">
        <v>58542.609009787797</v>
      </c>
      <c r="Y621">
        <v>67460.063626321396</v>
      </c>
      <c r="Z621">
        <v>63247.006820267103</v>
      </c>
      <c r="AA621">
        <v>52921.152185049097</v>
      </c>
      <c r="AB621">
        <v>34730.932428681997</v>
      </c>
      <c r="AC621">
        <v>24105.425132938301</v>
      </c>
      <c r="AD621">
        <v>18767.450879042801</v>
      </c>
      <c r="AE621">
        <v>15510.7271532914</v>
      </c>
      <c r="AF621">
        <v>13119.616456776101</v>
      </c>
      <c r="AG621">
        <v>10773.9461889902</v>
      </c>
      <c r="AH621">
        <v>8230.5148725076597</v>
      </c>
      <c r="AI621">
        <v>6506.2526102981301</v>
      </c>
      <c r="AJ621">
        <v>4433.2933602523299</v>
      </c>
      <c r="AK621">
        <v>2765.5028866296202</v>
      </c>
      <c r="AL621">
        <v>1550.83507930634</v>
      </c>
      <c r="AM621">
        <v>830.60111503711198</v>
      </c>
      <c r="AN621">
        <v>521.71441821973303</v>
      </c>
      <c r="AO621">
        <v>383.45719792780801</v>
      </c>
      <c r="AP621">
        <v>306.73940970119401</v>
      </c>
      <c r="AQ621">
        <v>284.27311886621698</v>
      </c>
      <c r="AR621">
        <v>267.177654021021</v>
      </c>
      <c r="AS621">
        <v>253.432200412497</v>
      </c>
      <c r="AT621">
        <v>259.443359229652</v>
      </c>
      <c r="AU621">
        <v>263.758318757604</v>
      </c>
      <c r="AV621">
        <v>289.28752983849398</v>
      </c>
      <c r="AW621">
        <v>297.99739086204403</v>
      </c>
      <c r="AX621">
        <v>307.52498488530102</v>
      </c>
      <c r="AY621">
        <v>313.11721621942797</v>
      </c>
      <c r="AZ621">
        <v>319.21164401624998</v>
      </c>
      <c r="BA621">
        <v>341.04490156408502</v>
      </c>
      <c r="BB621">
        <v>346.99794966977203</v>
      </c>
      <c r="BC621">
        <v>359.65203023569597</v>
      </c>
      <c r="BD621">
        <v>366.343000356743</v>
      </c>
      <c r="BE621">
        <v>387.84373060383803</v>
      </c>
      <c r="BF621">
        <v>408.76924566831201</v>
      </c>
      <c r="BG621">
        <v>426.56285653602498</v>
      </c>
      <c r="BH621">
        <v>451.48033705569998</v>
      </c>
      <c r="BI621">
        <v>509.154282586639</v>
      </c>
      <c r="BJ621">
        <v>556.91639091870798</v>
      </c>
      <c r="BK621">
        <v>624.31682218055005</v>
      </c>
      <c r="BL621">
        <v>700.92391263649597</v>
      </c>
      <c r="BM621">
        <v>791.78366128202401</v>
      </c>
      <c r="BN621">
        <v>915.52816730075801</v>
      </c>
      <c r="BO621">
        <v>1435.86262678654</v>
      </c>
      <c r="BP621">
        <v>1332.2475438357001</v>
      </c>
      <c r="BQ621">
        <v>3675.6991319277699</v>
      </c>
      <c r="BR621">
        <v>8564.3379347687605</v>
      </c>
      <c r="BS621">
        <v>13539.312020699101</v>
      </c>
      <c r="BT621">
        <v>18385.8133779862</v>
      </c>
      <c r="BU621">
        <v>27030.4756451006</v>
      </c>
      <c r="BV621">
        <v>36957.563535593697</v>
      </c>
      <c r="BW621">
        <v>42625.465005883903</v>
      </c>
      <c r="BX621">
        <v>54373.293304540799</v>
      </c>
      <c r="BY621">
        <v>58513.788880227199</v>
      </c>
      <c r="BZ621">
        <v>60836.276760689601</v>
      </c>
      <c r="CA621">
        <v>53958.496927928303</v>
      </c>
      <c r="CB621">
        <v>51960.594143130402</v>
      </c>
      <c r="CC621">
        <v>42058.676942562597</v>
      </c>
      <c r="CD621">
        <v>38988.249404729198</v>
      </c>
    </row>
    <row r="622" spans="1:82" x14ac:dyDescent="0.25">
      <c r="A622">
        <v>148.998664886515</v>
      </c>
      <c r="B622">
        <v>293.87678114827298</v>
      </c>
      <c r="C622">
        <v>302.37012446658099</v>
      </c>
      <c r="D622">
        <v>309.098031925702</v>
      </c>
      <c r="E622">
        <v>309.138331654929</v>
      </c>
      <c r="F622">
        <v>324.95864474809099</v>
      </c>
      <c r="G622">
        <v>341.25723621499299</v>
      </c>
      <c r="H622">
        <v>353.67730325590099</v>
      </c>
      <c r="I622">
        <v>357.45897072886402</v>
      </c>
      <c r="J622">
        <v>381.75032017362901</v>
      </c>
      <c r="K622">
        <v>429.54021544514501</v>
      </c>
      <c r="L622">
        <v>429.38134285725101</v>
      </c>
      <c r="M622">
        <v>473.64592040052298</v>
      </c>
      <c r="N622">
        <v>521.16839288655297</v>
      </c>
      <c r="O622">
        <v>534.26525824417104</v>
      </c>
      <c r="P622">
        <v>638.02491432162299</v>
      </c>
      <c r="Q622">
        <v>737.81692725616699</v>
      </c>
      <c r="R622">
        <v>859.42941190629699</v>
      </c>
      <c r="S622">
        <v>5878.97691934873</v>
      </c>
      <c r="T622">
        <v>9839.1958477935495</v>
      </c>
      <c r="U622">
        <v>13594.39424781</v>
      </c>
      <c r="V622">
        <v>25974.571872192198</v>
      </c>
      <c r="W622">
        <v>39285.4913279709</v>
      </c>
      <c r="X622">
        <v>67036.216539283196</v>
      </c>
      <c r="Y622">
        <v>77636.211792802496</v>
      </c>
      <c r="Z622">
        <v>72525.719247693807</v>
      </c>
      <c r="AA622">
        <v>61140.851264754099</v>
      </c>
      <c r="AB622">
        <v>39626.125412171998</v>
      </c>
      <c r="AC622">
        <v>27248.512668037201</v>
      </c>
      <c r="AD622">
        <v>20666.703685921198</v>
      </c>
      <c r="AE622">
        <v>16699.525462604099</v>
      </c>
      <c r="AF622">
        <v>13556.1907013777</v>
      </c>
      <c r="AG622">
        <v>10872.3719543971</v>
      </c>
      <c r="AH622">
        <v>8131.8038937572201</v>
      </c>
      <c r="AI622">
        <v>6272.7100588519497</v>
      </c>
      <c r="AJ622">
        <v>4219.1639350847399</v>
      </c>
      <c r="AK622">
        <v>2647.1160714562102</v>
      </c>
      <c r="AL622">
        <v>1477.15701859265</v>
      </c>
      <c r="AM622">
        <v>805.601044846175</v>
      </c>
      <c r="AN622">
        <v>517.544710385195</v>
      </c>
      <c r="AO622">
        <v>379.52076892132902</v>
      </c>
      <c r="AP622">
        <v>304.004292487604</v>
      </c>
      <c r="AQ622">
        <v>286.93229242070998</v>
      </c>
      <c r="AR622">
        <v>265.60391886266802</v>
      </c>
      <c r="AS622">
        <v>254.03966861388</v>
      </c>
      <c r="AT622">
        <v>256.22206717913201</v>
      </c>
      <c r="AU622">
        <v>259.55745755131602</v>
      </c>
      <c r="AV622">
        <v>284.67867917271201</v>
      </c>
      <c r="AW622">
        <v>297.45518946429002</v>
      </c>
      <c r="AX622">
        <v>305.86789383643401</v>
      </c>
      <c r="AY622">
        <v>314.37431268013398</v>
      </c>
      <c r="AZ622">
        <v>318.70335782076103</v>
      </c>
      <c r="BA622">
        <v>341.46606066504</v>
      </c>
      <c r="BB622">
        <v>350.11140910312002</v>
      </c>
      <c r="BC622">
        <v>360.53138546660199</v>
      </c>
      <c r="BD622">
        <v>367.023128256527</v>
      </c>
      <c r="BE622">
        <v>391.54845450278401</v>
      </c>
      <c r="BF622">
        <v>412.23647067160499</v>
      </c>
      <c r="BG622">
        <v>430.998638336765</v>
      </c>
      <c r="BH622">
        <v>455.70755866549098</v>
      </c>
      <c r="BI622">
        <v>520.53709609170505</v>
      </c>
      <c r="BJ622">
        <v>563.46372658563303</v>
      </c>
      <c r="BK622">
        <v>635.68285472949105</v>
      </c>
      <c r="BL622">
        <v>715.86175961126003</v>
      </c>
      <c r="BM622">
        <v>808.49869671224997</v>
      </c>
      <c r="BN622">
        <v>945.78593610023904</v>
      </c>
      <c r="BO622">
        <v>1512.03192765172</v>
      </c>
      <c r="BP622">
        <v>1389.51666507043</v>
      </c>
      <c r="BQ622">
        <v>3920.6569914823799</v>
      </c>
      <c r="BR622">
        <v>9403.5824884602298</v>
      </c>
      <c r="BS622">
        <v>15098.5567037867</v>
      </c>
      <c r="BT622">
        <v>20684.407420928601</v>
      </c>
      <c r="BU622">
        <v>30636.535006328199</v>
      </c>
      <c r="BV622">
        <v>42331.977960868498</v>
      </c>
      <c r="BW622">
        <v>48289.930097755197</v>
      </c>
      <c r="BX622">
        <v>63191.534997479401</v>
      </c>
      <c r="BY622">
        <v>67517.070460921299</v>
      </c>
      <c r="BZ622">
        <v>68924.383853302803</v>
      </c>
      <c r="CA622">
        <v>61282.139774283904</v>
      </c>
      <c r="CB622">
        <v>58030.594462162902</v>
      </c>
      <c r="CC622">
        <v>47485.695071615897</v>
      </c>
      <c r="CD622">
        <v>45053.681615111702</v>
      </c>
    </row>
    <row r="623" spans="1:82" x14ac:dyDescent="0.25">
      <c r="A623">
        <v>149.23898531375099</v>
      </c>
      <c r="B623">
        <v>293.87678114827298</v>
      </c>
      <c r="C623">
        <v>302.37012446658099</v>
      </c>
      <c r="D623">
        <v>309.098031925702</v>
      </c>
      <c r="E623">
        <v>309.138331654929</v>
      </c>
      <c r="F623">
        <v>324.95864474809099</v>
      </c>
      <c r="G623">
        <v>320.69144766879299</v>
      </c>
      <c r="H623">
        <v>347.68254879917902</v>
      </c>
      <c r="I623">
        <v>342.74677510663901</v>
      </c>
      <c r="J623">
        <v>368.90191184498201</v>
      </c>
      <c r="K623">
        <v>415.270072161766</v>
      </c>
      <c r="L623">
        <v>434.33636411611002</v>
      </c>
      <c r="M623">
        <v>466.85270449632498</v>
      </c>
      <c r="N623">
        <v>509.51199155540701</v>
      </c>
      <c r="O623">
        <v>534.24113294225697</v>
      </c>
      <c r="P623">
        <v>641.07471621877698</v>
      </c>
      <c r="Q623">
        <v>733.64261502832699</v>
      </c>
      <c r="R623">
        <v>864.27815653779896</v>
      </c>
      <c r="S623">
        <v>5900.9678168820701</v>
      </c>
      <c r="T623">
        <v>9956.8612220568102</v>
      </c>
      <c r="U623">
        <v>13604.534806458199</v>
      </c>
      <c r="V623">
        <v>26139.5428938367</v>
      </c>
      <c r="W623">
        <v>39209.610793612301</v>
      </c>
      <c r="X623">
        <v>67043.356016543796</v>
      </c>
      <c r="Y623">
        <v>77775.130071938605</v>
      </c>
      <c r="Z623">
        <v>72564.027584904296</v>
      </c>
      <c r="AA623">
        <v>61174.074571057499</v>
      </c>
      <c r="AB623">
        <v>39464.277726738997</v>
      </c>
      <c r="AC623">
        <v>27170.046943273399</v>
      </c>
      <c r="AD623">
        <v>20471.5358857592</v>
      </c>
      <c r="AE623">
        <v>16416.771814534201</v>
      </c>
      <c r="AF623">
        <v>13271.648001675099</v>
      </c>
      <c r="AG623">
        <v>10613.594444853399</v>
      </c>
      <c r="AH623">
        <v>7894.8441255894904</v>
      </c>
      <c r="AI623">
        <v>6103.21119356699</v>
      </c>
      <c r="AJ623">
        <v>4110.6524375939698</v>
      </c>
      <c r="AK623">
        <v>2571.27000020168</v>
      </c>
      <c r="AL623">
        <v>1436.86318997485</v>
      </c>
      <c r="AM623">
        <v>790.04439497770898</v>
      </c>
      <c r="AN623">
        <v>505.26181569016802</v>
      </c>
      <c r="AO623">
        <v>377.247948677892</v>
      </c>
      <c r="AP623">
        <v>298.96725298865101</v>
      </c>
      <c r="AQ623">
        <v>284.622462211965</v>
      </c>
      <c r="AR623">
        <v>262.09513795622502</v>
      </c>
      <c r="AS623">
        <v>251.79849884888699</v>
      </c>
      <c r="AT623">
        <v>250.35294599103</v>
      </c>
      <c r="AU623">
        <v>255.18572200626599</v>
      </c>
      <c r="AV623">
        <v>276.220694144503</v>
      </c>
      <c r="AW623">
        <v>290.86237926254302</v>
      </c>
      <c r="AX623">
        <v>298.050854976116</v>
      </c>
      <c r="AY623">
        <v>303.66566048964302</v>
      </c>
      <c r="AZ623">
        <v>314.954999639373</v>
      </c>
      <c r="BA623">
        <v>330.645829351298</v>
      </c>
      <c r="BB623">
        <v>340.42613749146398</v>
      </c>
      <c r="BC623">
        <v>349.11402367028097</v>
      </c>
      <c r="BD623">
        <v>359.772183574927</v>
      </c>
      <c r="BE623">
        <v>383.25435893151501</v>
      </c>
      <c r="BF623">
        <v>406.75192237777401</v>
      </c>
      <c r="BG623">
        <v>429.50138263325903</v>
      </c>
      <c r="BH623">
        <v>450.467262361856</v>
      </c>
      <c r="BI623">
        <v>514.64390052480906</v>
      </c>
      <c r="BJ623">
        <v>563.45977406715804</v>
      </c>
      <c r="BK623">
        <v>631.69259071663305</v>
      </c>
      <c r="BL623">
        <v>716.225088295006</v>
      </c>
      <c r="BM623">
        <v>807.94443874829301</v>
      </c>
      <c r="BN623">
        <v>950.88946177017897</v>
      </c>
      <c r="BO623">
        <v>1509.6818546535501</v>
      </c>
      <c r="BP623">
        <v>1409.86091307068</v>
      </c>
      <c r="BQ623">
        <v>3917.99602671925</v>
      </c>
      <c r="BR623">
        <v>9412.6542710335598</v>
      </c>
      <c r="BS623">
        <v>15106.6462190246</v>
      </c>
      <c r="BT623">
        <v>20799.3504726748</v>
      </c>
      <c r="BU623">
        <v>30767.936059954802</v>
      </c>
      <c r="BV623">
        <v>42299.888003672801</v>
      </c>
      <c r="BW623">
        <v>48549.9037695035</v>
      </c>
      <c r="BX623">
        <v>63244.3978593789</v>
      </c>
      <c r="BY623">
        <v>67464.442653723105</v>
      </c>
      <c r="BZ623">
        <v>68480.628282775098</v>
      </c>
      <c r="CA623">
        <v>60916.347914682097</v>
      </c>
      <c r="CB623">
        <v>57494.593523660697</v>
      </c>
      <c r="CC623">
        <v>47268.305624965396</v>
      </c>
      <c r="CD623">
        <v>44997.0249320738</v>
      </c>
    </row>
    <row r="624" spans="1:82" x14ac:dyDescent="0.25">
      <c r="A624">
        <v>149.479305740988</v>
      </c>
      <c r="B624">
        <v>282.260798400623</v>
      </c>
      <c r="C624">
        <v>296.17908403741899</v>
      </c>
      <c r="D624">
        <v>310.19066664963299</v>
      </c>
      <c r="E624">
        <v>309.75680584235198</v>
      </c>
      <c r="F624">
        <v>319.16500195536702</v>
      </c>
      <c r="G624">
        <v>323.32571540515198</v>
      </c>
      <c r="H624">
        <v>344.14114365116302</v>
      </c>
      <c r="I624">
        <v>346.70606195763298</v>
      </c>
      <c r="J624">
        <v>366.83195169808999</v>
      </c>
      <c r="K624">
        <v>416.18685874358101</v>
      </c>
      <c r="L624">
        <v>436.94753983409203</v>
      </c>
      <c r="M624">
        <v>470.97504158221301</v>
      </c>
      <c r="N624">
        <v>511.45008212074299</v>
      </c>
      <c r="O624">
        <v>537.60480748160501</v>
      </c>
      <c r="P624">
        <v>642.12148185800402</v>
      </c>
      <c r="Q624">
        <v>732.18885837220898</v>
      </c>
      <c r="R624">
        <v>863.15838629218604</v>
      </c>
      <c r="S624">
        <v>6350.5171973041397</v>
      </c>
      <c r="T624">
        <v>10899.127798326101</v>
      </c>
      <c r="U624">
        <v>14885.2544157172</v>
      </c>
      <c r="V624">
        <v>28328.536158172901</v>
      </c>
      <c r="W624">
        <v>41845.8776950592</v>
      </c>
      <c r="X624">
        <v>72121.884936161106</v>
      </c>
      <c r="Y624">
        <v>84057.700931026295</v>
      </c>
      <c r="Z624">
        <v>78748.793335422903</v>
      </c>
      <c r="AA624">
        <v>66605.069472798903</v>
      </c>
      <c r="AB624">
        <v>43722.754429051703</v>
      </c>
      <c r="AC624">
        <v>30098.138604017498</v>
      </c>
      <c r="AD624">
        <v>22375.551483985899</v>
      </c>
      <c r="AE624">
        <v>17830.657741779502</v>
      </c>
      <c r="AF624">
        <v>14259.949089560399</v>
      </c>
      <c r="AG624">
        <v>11328.165424183901</v>
      </c>
      <c r="AH624">
        <v>8381.14543864796</v>
      </c>
      <c r="AI624">
        <v>6455.4404014880702</v>
      </c>
      <c r="AJ624">
        <v>4337.1501665735595</v>
      </c>
      <c r="AK624">
        <v>2699.6753209209201</v>
      </c>
      <c r="AL624">
        <v>1509.9768481400999</v>
      </c>
      <c r="AM624">
        <v>823.58942866466703</v>
      </c>
      <c r="AN624">
        <v>522.15338830688495</v>
      </c>
      <c r="AO624">
        <v>383.45564539017698</v>
      </c>
      <c r="AP624">
        <v>301.37256341496999</v>
      </c>
      <c r="AQ624">
        <v>287.179885829363</v>
      </c>
      <c r="AR624">
        <v>262.47903540889303</v>
      </c>
      <c r="AS624">
        <v>248.64997817561701</v>
      </c>
      <c r="AT624">
        <v>248.50532068995199</v>
      </c>
      <c r="AU624">
        <v>253.12518455165201</v>
      </c>
      <c r="AV624">
        <v>271.06472549425303</v>
      </c>
      <c r="AW624">
        <v>288.797623955159</v>
      </c>
      <c r="AX624">
        <v>289.95466358198303</v>
      </c>
      <c r="AY624">
        <v>298.55411604511897</v>
      </c>
      <c r="AZ624">
        <v>314.265160544823</v>
      </c>
      <c r="BA624">
        <v>322.132769355253</v>
      </c>
      <c r="BB624">
        <v>338.54753215964598</v>
      </c>
      <c r="BC624">
        <v>341.60707637574097</v>
      </c>
      <c r="BD624">
        <v>358.00387538774697</v>
      </c>
      <c r="BE624">
        <v>380.12502216873401</v>
      </c>
      <c r="BF624">
        <v>403.709232042049</v>
      </c>
      <c r="BG624">
        <v>430.64195339826603</v>
      </c>
      <c r="BH624">
        <v>445.84629908073202</v>
      </c>
      <c r="BI624">
        <v>510.74763642898398</v>
      </c>
      <c r="BJ624">
        <v>563.03117356514599</v>
      </c>
      <c r="BK624">
        <v>634.72062043736696</v>
      </c>
      <c r="BL624">
        <v>718.10929617021804</v>
      </c>
      <c r="BM624">
        <v>822.061079769907</v>
      </c>
      <c r="BN624">
        <v>978.376455531494</v>
      </c>
      <c r="BO624">
        <v>1597.20976572103</v>
      </c>
      <c r="BP624">
        <v>1468.6886504304</v>
      </c>
      <c r="BQ624">
        <v>4120.5787354023496</v>
      </c>
      <c r="BR624">
        <v>9939.4882933864901</v>
      </c>
      <c r="BS624">
        <v>16041.384676743801</v>
      </c>
      <c r="BT624">
        <v>22218.9167472298</v>
      </c>
      <c r="BU624">
        <v>33031.804631876897</v>
      </c>
      <c r="BV624">
        <v>45493.004802564501</v>
      </c>
      <c r="BW624">
        <v>52837.788173897403</v>
      </c>
      <c r="BX624">
        <v>68915.2309885914</v>
      </c>
      <c r="BY624">
        <v>73668.907665646402</v>
      </c>
      <c r="BZ624">
        <v>75042.046005559605</v>
      </c>
      <c r="CA624">
        <v>66785.938184138504</v>
      </c>
      <c r="CB624">
        <v>62890.205916794701</v>
      </c>
      <c r="CC624">
        <v>52048.4178773885</v>
      </c>
      <c r="CD624">
        <v>49932.225354137001</v>
      </c>
    </row>
    <row r="625" spans="1:82" x14ac:dyDescent="0.25">
      <c r="A625">
        <v>149.71962616822401</v>
      </c>
      <c r="B625">
        <v>278.43728268661698</v>
      </c>
      <c r="C625">
        <v>294.13753664308399</v>
      </c>
      <c r="D625">
        <v>310.550972094109</v>
      </c>
      <c r="E625">
        <v>309.96075288166497</v>
      </c>
      <c r="F625">
        <v>317.25449975746898</v>
      </c>
      <c r="G625">
        <v>324.19438723740399</v>
      </c>
      <c r="H625">
        <v>342.97205007219702</v>
      </c>
      <c r="I625">
        <v>348.01310722393902</v>
      </c>
      <c r="J625">
        <v>366.14861358361202</v>
      </c>
      <c r="K625">
        <v>416.48972835755802</v>
      </c>
      <c r="L625">
        <v>437.81016784089098</v>
      </c>
      <c r="M625">
        <v>469.80100031280801</v>
      </c>
      <c r="N625">
        <v>511.12973714038998</v>
      </c>
      <c r="O625">
        <v>535.19691846615694</v>
      </c>
      <c r="P625">
        <v>642.74501644683596</v>
      </c>
      <c r="Q625">
        <v>732.95182305074297</v>
      </c>
      <c r="R625">
        <v>864.16044737509003</v>
      </c>
      <c r="S625">
        <v>7061.1570455258498</v>
      </c>
      <c r="T625">
        <v>12409.6398675283</v>
      </c>
      <c r="U625">
        <v>16857.412780634</v>
      </c>
      <c r="V625">
        <v>31794.970633687601</v>
      </c>
      <c r="W625">
        <v>45957.466045504298</v>
      </c>
      <c r="X625">
        <v>80074.882833743599</v>
      </c>
      <c r="Y625">
        <v>93650.714361354301</v>
      </c>
      <c r="Z625">
        <v>88173.963993808706</v>
      </c>
      <c r="AA625">
        <v>74869.776745179595</v>
      </c>
      <c r="AB625">
        <v>50149.187030425201</v>
      </c>
      <c r="AC625">
        <v>34511.368472189497</v>
      </c>
      <c r="AD625">
        <v>25183.8753432181</v>
      </c>
      <c r="AE625">
        <v>19894.532341611299</v>
      </c>
      <c r="AF625">
        <v>15648.7971724242</v>
      </c>
      <c r="AG625">
        <v>12306.600185084</v>
      </c>
      <c r="AH625">
        <v>9029.0401442552302</v>
      </c>
      <c r="AI625">
        <v>6917.4078676859399</v>
      </c>
      <c r="AJ625">
        <v>4638.64638744695</v>
      </c>
      <c r="AK625">
        <v>2874.49804920832</v>
      </c>
      <c r="AL625">
        <v>1607.8887797775801</v>
      </c>
      <c r="AM625">
        <v>872.01298043176405</v>
      </c>
      <c r="AN625">
        <v>544.41631693667102</v>
      </c>
      <c r="AO625">
        <v>393.54998561662399</v>
      </c>
      <c r="AP625">
        <v>308.19900953091201</v>
      </c>
      <c r="AQ625">
        <v>292.16366227917803</v>
      </c>
      <c r="AR625">
        <v>264.53440281543698</v>
      </c>
      <c r="AS625">
        <v>248.70230187623</v>
      </c>
      <c r="AT625">
        <v>247.65035170382299</v>
      </c>
      <c r="AU625">
        <v>251.94229742459899</v>
      </c>
      <c r="AV625">
        <v>268.76358250880401</v>
      </c>
      <c r="AW625">
        <v>287.57639480532498</v>
      </c>
      <c r="AX625">
        <v>286.917996183669</v>
      </c>
      <c r="AY625">
        <v>296.163138700866</v>
      </c>
      <c r="AZ625">
        <v>313.49915033393302</v>
      </c>
      <c r="BA625">
        <v>318.45863300061802</v>
      </c>
      <c r="BB625">
        <v>337.15979744600497</v>
      </c>
      <c r="BC625">
        <v>339.12887252363402</v>
      </c>
      <c r="BD625">
        <v>357.75994898470901</v>
      </c>
      <c r="BE625">
        <v>379.10284775541999</v>
      </c>
      <c r="BF625">
        <v>402.70404886669297</v>
      </c>
      <c r="BG625">
        <v>431.40253940690098</v>
      </c>
      <c r="BH625">
        <v>444.03906626787398</v>
      </c>
      <c r="BI625">
        <v>508.674099870747</v>
      </c>
      <c r="BJ625">
        <v>561.24434117065402</v>
      </c>
      <c r="BK625">
        <v>637.98475109410094</v>
      </c>
      <c r="BL625">
        <v>722.81713196815599</v>
      </c>
      <c r="BM625">
        <v>838.21678777971999</v>
      </c>
      <c r="BN625">
        <v>1011.45519598022</v>
      </c>
      <c r="BO625">
        <v>1726.1410563520301</v>
      </c>
      <c r="BP625">
        <v>1557.46552844694</v>
      </c>
      <c r="BQ625">
        <v>4427.5146695168796</v>
      </c>
      <c r="BR625">
        <v>10742.9162815988</v>
      </c>
      <c r="BS625">
        <v>17478.248609406201</v>
      </c>
      <c r="BT625">
        <v>24432.416663759701</v>
      </c>
      <c r="BU625">
        <v>36568.033903700903</v>
      </c>
      <c r="BV625">
        <v>50468.760106100999</v>
      </c>
      <c r="BW625">
        <v>59456.479603139</v>
      </c>
      <c r="BX625">
        <v>77723.670864035201</v>
      </c>
      <c r="BY625">
        <v>83216.518417305793</v>
      </c>
      <c r="BZ625">
        <v>84970.400520882205</v>
      </c>
      <c r="CA625">
        <v>75553.026559203194</v>
      </c>
      <c r="CB625">
        <v>70919.910429091295</v>
      </c>
      <c r="CC625">
        <v>59236.622392399797</v>
      </c>
      <c r="CD625">
        <v>57411.046743068699</v>
      </c>
    </row>
    <row r="626" spans="1:82" x14ac:dyDescent="0.25">
      <c r="A626">
        <v>149.95994659546</v>
      </c>
      <c r="B626">
        <v>278.43728268661698</v>
      </c>
      <c r="C626">
        <v>294.13753664308399</v>
      </c>
      <c r="D626">
        <v>310.550972094109</v>
      </c>
      <c r="E626">
        <v>309.96075288166497</v>
      </c>
      <c r="F626">
        <v>317.25449975746898</v>
      </c>
      <c r="G626">
        <v>324.19438723740399</v>
      </c>
      <c r="H626">
        <v>342.97205007219702</v>
      </c>
      <c r="I626">
        <v>348.01310722393902</v>
      </c>
      <c r="J626">
        <v>366.14861358361202</v>
      </c>
      <c r="K626">
        <v>416.48972835755802</v>
      </c>
      <c r="L626">
        <v>437.81016784089098</v>
      </c>
      <c r="M626">
        <v>437.64296733447202</v>
      </c>
      <c r="N626">
        <v>500.58854303800899</v>
      </c>
      <c r="O626">
        <v>490.57563511512598</v>
      </c>
      <c r="P626">
        <v>645.78936896546998</v>
      </c>
      <c r="Q626">
        <v>746.59977021407701</v>
      </c>
      <c r="R626">
        <v>879.22032928547901</v>
      </c>
      <c r="S626">
        <v>7691.4196154270403</v>
      </c>
      <c r="T626">
        <v>14001.418729258599</v>
      </c>
      <c r="U626">
        <v>18129.376465895901</v>
      </c>
      <c r="V626">
        <v>34953.740501460597</v>
      </c>
      <c r="W626">
        <v>48822.827588182299</v>
      </c>
      <c r="X626">
        <v>86325.022727913107</v>
      </c>
      <c r="Y626">
        <v>98771.859613907101</v>
      </c>
      <c r="Z626">
        <v>93141.979220670706</v>
      </c>
      <c r="AA626">
        <v>79193.567226630897</v>
      </c>
      <c r="AB626">
        <v>53197.512036079199</v>
      </c>
      <c r="AC626">
        <v>36505.026233067401</v>
      </c>
      <c r="AD626">
        <v>25727.132207660699</v>
      </c>
      <c r="AE626">
        <v>19968.675770816699</v>
      </c>
      <c r="AF626">
        <v>15030.2236194377</v>
      </c>
      <c r="AG626">
        <v>11578.769484742301</v>
      </c>
      <c r="AH626">
        <v>8353.7491120195391</v>
      </c>
      <c r="AI626">
        <v>6323.2311679685699</v>
      </c>
      <c r="AJ626">
        <v>4209.4055077987196</v>
      </c>
      <c r="AK626">
        <v>2635.4865518524598</v>
      </c>
      <c r="AL626">
        <v>1490.85133695488</v>
      </c>
      <c r="AM626">
        <v>835.71750253223695</v>
      </c>
      <c r="AN626">
        <v>531.51220494301504</v>
      </c>
      <c r="AO626">
        <v>388.04119549749902</v>
      </c>
      <c r="AP626">
        <v>307.387941517488</v>
      </c>
      <c r="AQ626">
        <v>290.97158911146101</v>
      </c>
      <c r="AR626">
        <v>262.28731601841298</v>
      </c>
      <c r="AS626">
        <v>248.578686127238</v>
      </c>
      <c r="AT626">
        <v>244.97226061068801</v>
      </c>
      <c r="AU626">
        <v>246.438205225986</v>
      </c>
      <c r="AV626">
        <v>262.21991600916601</v>
      </c>
      <c r="AW626">
        <v>282.44156148301101</v>
      </c>
      <c r="AX626">
        <v>283.47002389633201</v>
      </c>
      <c r="AY626">
        <v>289.47379753156702</v>
      </c>
      <c r="AZ626">
        <v>308.37385697985098</v>
      </c>
      <c r="BA626">
        <v>310.25075435012798</v>
      </c>
      <c r="BB626">
        <v>329.85335106725</v>
      </c>
      <c r="BC626">
        <v>339.12887252363402</v>
      </c>
      <c r="BD626">
        <v>361.00068904799298</v>
      </c>
      <c r="BE626">
        <v>379.21364926339601</v>
      </c>
      <c r="BF626">
        <v>402.70404886669297</v>
      </c>
      <c r="BG626">
        <v>435.05793154998901</v>
      </c>
      <c r="BH626">
        <v>440.96895985785</v>
      </c>
      <c r="BI626">
        <v>500.057182582373</v>
      </c>
      <c r="BJ626">
        <v>553.04117209185404</v>
      </c>
      <c r="BK626">
        <v>639.91165069554495</v>
      </c>
      <c r="BL626">
        <v>724.11473696327903</v>
      </c>
      <c r="BM626">
        <v>841.55691142406897</v>
      </c>
      <c r="BN626">
        <v>1025.8193863035101</v>
      </c>
      <c r="BO626">
        <v>1771.4175153250301</v>
      </c>
      <c r="BP626">
        <v>1604.49362195812</v>
      </c>
      <c r="BQ626">
        <v>4548.0551467376799</v>
      </c>
      <c r="BR626">
        <v>11204.6397670393</v>
      </c>
      <c r="BS626">
        <v>18242.1446824675</v>
      </c>
      <c r="BT626">
        <v>25979.604160848499</v>
      </c>
      <c r="BU626">
        <v>39211.669703422398</v>
      </c>
      <c r="BV626">
        <v>54126.134396195397</v>
      </c>
      <c r="BW626">
        <v>63809.706242059699</v>
      </c>
      <c r="BX626">
        <v>84193.497842009296</v>
      </c>
      <c r="BY626">
        <v>89402.078293728395</v>
      </c>
      <c r="BZ626">
        <v>89745.006804975594</v>
      </c>
      <c r="CA626">
        <v>78566.290778266004</v>
      </c>
      <c r="CB626">
        <v>73320.019658460005</v>
      </c>
      <c r="CC626">
        <v>62329.369518411098</v>
      </c>
      <c r="CD626">
        <v>61282.153237640501</v>
      </c>
    </row>
    <row r="627" spans="1:82" x14ac:dyDescent="0.25">
      <c r="A627">
        <v>150.20026702269601</v>
      </c>
      <c r="B627">
        <v>278.395077518542</v>
      </c>
      <c r="C627">
        <v>288.99016039387197</v>
      </c>
      <c r="D627">
        <v>302.43949034766098</v>
      </c>
      <c r="E627">
        <v>299.34685760461002</v>
      </c>
      <c r="F627">
        <v>311.50557931909202</v>
      </c>
      <c r="G627">
        <v>311.629240594436</v>
      </c>
      <c r="H627">
        <v>333.44968541041601</v>
      </c>
      <c r="I627">
        <v>354.02578635849898</v>
      </c>
      <c r="J627">
        <v>366.88491210260202</v>
      </c>
      <c r="K627">
        <v>398.43684732265302</v>
      </c>
      <c r="L627">
        <v>425.56795351020497</v>
      </c>
      <c r="M627">
        <v>434.66025417238097</v>
      </c>
      <c r="N627">
        <v>494.31209068727702</v>
      </c>
      <c r="O627">
        <v>480.08559620413303</v>
      </c>
      <c r="P627">
        <v>640.60885086796804</v>
      </c>
      <c r="Q627">
        <v>744.72199023973303</v>
      </c>
      <c r="R627">
        <v>880.54564072328799</v>
      </c>
      <c r="S627">
        <v>7644.8242270886103</v>
      </c>
      <c r="T627">
        <v>13958.721338494501</v>
      </c>
      <c r="U627">
        <v>18031.3387007702</v>
      </c>
      <c r="V627">
        <v>34783.4337722399</v>
      </c>
      <c r="W627">
        <v>48533.409935620897</v>
      </c>
      <c r="X627">
        <v>85916.024051913701</v>
      </c>
      <c r="Y627">
        <v>98351.718640027</v>
      </c>
      <c r="Z627">
        <v>92770.431645027405</v>
      </c>
      <c r="AA627">
        <v>78866.372688335701</v>
      </c>
      <c r="AB627">
        <v>52964.939028425797</v>
      </c>
      <c r="AC627">
        <v>36339.024816106597</v>
      </c>
      <c r="AD627">
        <v>25588.454684980799</v>
      </c>
      <c r="AE627">
        <v>19855.146834310701</v>
      </c>
      <c r="AF627">
        <v>14946.3206829508</v>
      </c>
      <c r="AG627">
        <v>11506.718795331801</v>
      </c>
      <c r="AH627">
        <v>8302.4636241878397</v>
      </c>
      <c r="AI627">
        <v>6274.0991021828204</v>
      </c>
      <c r="AJ627">
        <v>4175.7079640821603</v>
      </c>
      <c r="AK627">
        <v>2620.0542054652901</v>
      </c>
      <c r="AL627">
        <v>1476.4856879610099</v>
      </c>
      <c r="AM627">
        <v>825.42980748845503</v>
      </c>
      <c r="AN627">
        <v>526.12662157739999</v>
      </c>
      <c r="AO627">
        <v>383.12132945917</v>
      </c>
      <c r="AP627">
        <v>303.53461218741398</v>
      </c>
      <c r="AQ627">
        <v>285.01782794939101</v>
      </c>
      <c r="AR627">
        <v>260.429332933095</v>
      </c>
      <c r="AS627">
        <v>245.16774337229</v>
      </c>
      <c r="AT627">
        <v>240.454987791006</v>
      </c>
      <c r="AU627">
        <v>243.470460648071</v>
      </c>
      <c r="AV627">
        <v>253.79681827342301</v>
      </c>
      <c r="AW627">
        <v>279.63005056783902</v>
      </c>
      <c r="AX627">
        <v>275.65463023693002</v>
      </c>
      <c r="AY627">
        <v>282.35556649573101</v>
      </c>
      <c r="AZ627">
        <v>299.21384366847099</v>
      </c>
      <c r="BA627">
        <v>302.37303782440802</v>
      </c>
      <c r="BB627">
        <v>318.74152449957398</v>
      </c>
      <c r="BC627">
        <v>331.491182924393</v>
      </c>
      <c r="BD627">
        <v>352.98915807575003</v>
      </c>
      <c r="BE627">
        <v>370.884151373956</v>
      </c>
      <c r="BF627">
        <v>388.11364391654098</v>
      </c>
      <c r="BG627">
        <v>426.50294755412</v>
      </c>
      <c r="BH627">
        <v>431.647882748271</v>
      </c>
      <c r="BI627">
        <v>495.02075181063702</v>
      </c>
      <c r="BJ627">
        <v>542.56224179082699</v>
      </c>
      <c r="BK627">
        <v>633.97422805900499</v>
      </c>
      <c r="BL627">
        <v>725.35610764140699</v>
      </c>
      <c r="BM627">
        <v>832.44585233544296</v>
      </c>
      <c r="BN627">
        <v>1024.09973974986</v>
      </c>
      <c r="BO627">
        <v>1763.10398618356</v>
      </c>
      <c r="BP627">
        <v>1603.16565846096</v>
      </c>
      <c r="BQ627">
        <v>4518.4670448417301</v>
      </c>
      <c r="BR627">
        <v>11137.505327934599</v>
      </c>
      <c r="BS627">
        <v>18130.653587065899</v>
      </c>
      <c r="BT627">
        <v>25821.787943793901</v>
      </c>
      <c r="BU627">
        <v>39005.162164363101</v>
      </c>
      <c r="BV627">
        <v>53877.741145915803</v>
      </c>
      <c r="BW627">
        <v>63551.845929927003</v>
      </c>
      <c r="BX627">
        <v>83832.716023205998</v>
      </c>
      <c r="BY627">
        <v>89017.178334477503</v>
      </c>
      <c r="BZ627">
        <v>89337.1844102334</v>
      </c>
      <c r="CA627">
        <v>78260.177641262999</v>
      </c>
      <c r="CB627">
        <v>73034.735990220506</v>
      </c>
      <c r="CC627">
        <v>62103.055142671998</v>
      </c>
      <c r="CD627">
        <v>61042.313337116197</v>
      </c>
    </row>
    <row r="628" spans="1:82" x14ac:dyDescent="0.25">
      <c r="A628">
        <v>150.44058744993299</v>
      </c>
      <c r="B628">
        <v>273.63148446084</v>
      </c>
      <c r="C628">
        <v>289.22695241904302</v>
      </c>
      <c r="D628">
        <v>298.50944364708602</v>
      </c>
      <c r="E628">
        <v>306.86028558977102</v>
      </c>
      <c r="F628">
        <v>308.83143632546597</v>
      </c>
      <c r="G628">
        <v>318.16773794753902</v>
      </c>
      <c r="H628">
        <v>339.19473911762498</v>
      </c>
      <c r="I628">
        <v>359.00137166708299</v>
      </c>
      <c r="J628">
        <v>368.86955100314498</v>
      </c>
      <c r="K628">
        <v>399.14678277233998</v>
      </c>
      <c r="L628">
        <v>432.36816640981101</v>
      </c>
      <c r="M628">
        <v>443.78753896663102</v>
      </c>
      <c r="N628">
        <v>504.94919789577102</v>
      </c>
      <c r="O628">
        <v>494.85437491682501</v>
      </c>
      <c r="P628">
        <v>656.70967294673505</v>
      </c>
      <c r="Q628">
        <v>765.80660642823295</v>
      </c>
      <c r="R628">
        <v>904.05546125566502</v>
      </c>
      <c r="S628">
        <v>7859.6859385190301</v>
      </c>
      <c r="T628">
        <v>14354.211539849901</v>
      </c>
      <c r="U628">
        <v>18545.0250192905</v>
      </c>
      <c r="V628">
        <v>35785.0825801596</v>
      </c>
      <c r="W628">
        <v>49928.496077942</v>
      </c>
      <c r="X628">
        <v>88402.737355914098</v>
      </c>
      <c r="Y628">
        <v>101200.563318827</v>
      </c>
      <c r="Z628">
        <v>95461.944713575795</v>
      </c>
      <c r="AA628">
        <v>81156.087851071905</v>
      </c>
      <c r="AB628">
        <v>54492.044522338801</v>
      </c>
      <c r="AC628">
        <v>37382.069221268699</v>
      </c>
      <c r="AD628">
        <v>26321.0200109707</v>
      </c>
      <c r="AE628">
        <v>20422.741219402898</v>
      </c>
      <c r="AF628">
        <v>15369.918891052501</v>
      </c>
      <c r="AG628">
        <v>11832.1577351098</v>
      </c>
      <c r="AH628">
        <v>8530.3634290740592</v>
      </c>
      <c r="AI628">
        <v>6445.8780103570798</v>
      </c>
      <c r="AJ628">
        <v>4285.0089105697098</v>
      </c>
      <c r="AK628">
        <v>2683.9422176603298</v>
      </c>
      <c r="AL628">
        <v>1504.6147942085099</v>
      </c>
      <c r="AM628">
        <v>838.39164241575702</v>
      </c>
      <c r="AN628">
        <v>526.66016131771801</v>
      </c>
      <c r="AO628">
        <v>384.706032762505</v>
      </c>
      <c r="AP628">
        <v>304.08414581276401</v>
      </c>
      <c r="AQ628">
        <v>282.73186596769199</v>
      </c>
      <c r="AR628">
        <v>258.30686683031001</v>
      </c>
      <c r="AS628">
        <v>245.364531393785</v>
      </c>
      <c r="AT628">
        <v>237.513455325292</v>
      </c>
      <c r="AU628">
        <v>240.34775426624799</v>
      </c>
      <c r="AV628">
        <v>253.52597715131</v>
      </c>
      <c r="AW628">
        <v>275.54027209383003</v>
      </c>
      <c r="AX628">
        <v>272.03884688724798</v>
      </c>
      <c r="AY628">
        <v>276.656213221977</v>
      </c>
      <c r="AZ628">
        <v>298.17226060412099</v>
      </c>
      <c r="BA628">
        <v>298.00467735296701</v>
      </c>
      <c r="BB628">
        <v>318.59386420821102</v>
      </c>
      <c r="BC628">
        <v>333.86633962439299</v>
      </c>
      <c r="BD628">
        <v>353.60550282678003</v>
      </c>
      <c r="BE628">
        <v>371.99256980797202</v>
      </c>
      <c r="BF628">
        <v>388.74654024023801</v>
      </c>
      <c r="BG628">
        <v>425.19293057848898</v>
      </c>
      <c r="BH628">
        <v>438.254397546539</v>
      </c>
      <c r="BI628">
        <v>501.024592734316</v>
      </c>
      <c r="BJ628">
        <v>546.58880427599195</v>
      </c>
      <c r="BK628">
        <v>641.98179563800397</v>
      </c>
      <c r="BL628">
        <v>736.35156190574003</v>
      </c>
      <c r="BM628">
        <v>842.58706605217196</v>
      </c>
      <c r="BN628">
        <v>1041.86400857123</v>
      </c>
      <c r="BO628">
        <v>1800.0577579328201</v>
      </c>
      <c r="BP628">
        <v>1638.1996174118599</v>
      </c>
      <c r="BQ628">
        <v>4637.5063959414201</v>
      </c>
      <c r="BR628">
        <v>11448.484970592301</v>
      </c>
      <c r="BS628">
        <v>18645.077100471801</v>
      </c>
      <c r="BT628">
        <v>26562.9636909609</v>
      </c>
      <c r="BU628">
        <v>40125.229696002803</v>
      </c>
      <c r="BV628">
        <v>55433.250320391802</v>
      </c>
      <c r="BW628">
        <v>65391.595381040497</v>
      </c>
      <c r="BX628">
        <v>86264.229973686495</v>
      </c>
      <c r="BY628">
        <v>91600.753995077597</v>
      </c>
      <c r="BZ628">
        <v>91923.647071439496</v>
      </c>
      <c r="CA628">
        <v>80531.173429902701</v>
      </c>
      <c r="CB628">
        <v>75152.053710028704</v>
      </c>
      <c r="CC628">
        <v>63899.860866639901</v>
      </c>
      <c r="CD628">
        <v>62808.8971954425</v>
      </c>
    </row>
    <row r="629" spans="1:82" x14ac:dyDescent="0.25">
      <c r="A629">
        <v>150.68090787716901</v>
      </c>
      <c r="B629">
        <v>273.63148446084</v>
      </c>
      <c r="C629">
        <v>289.22695241904302</v>
      </c>
      <c r="D629">
        <v>298.50944364708602</v>
      </c>
      <c r="E629">
        <v>306.86028558977102</v>
      </c>
      <c r="F629">
        <v>308.83143632546597</v>
      </c>
      <c r="G629">
        <v>318.16773794753902</v>
      </c>
      <c r="H629">
        <v>339.19473911762498</v>
      </c>
      <c r="I629">
        <v>359.00137166708299</v>
      </c>
      <c r="J629">
        <v>368.86955100314498</v>
      </c>
      <c r="K629">
        <v>399.14678277233998</v>
      </c>
      <c r="L629">
        <v>432.36816640981101</v>
      </c>
      <c r="M629">
        <v>443.78753896663102</v>
      </c>
      <c r="N629">
        <v>504.94919789577102</v>
      </c>
      <c r="O629">
        <v>494.85437491682501</v>
      </c>
      <c r="P629">
        <v>656.70967294673505</v>
      </c>
      <c r="Q629">
        <v>765.80660642823295</v>
      </c>
      <c r="R629">
        <v>904.05546125566502</v>
      </c>
      <c r="S629">
        <v>8984.8507031676509</v>
      </c>
      <c r="T629">
        <v>17264.741474033599</v>
      </c>
      <c r="U629">
        <v>21662.8779596157</v>
      </c>
      <c r="V629">
        <v>41663.374548346503</v>
      </c>
      <c r="W629">
        <v>55088.399251913201</v>
      </c>
      <c r="X629">
        <v>96260.234864759899</v>
      </c>
      <c r="Y629">
        <v>113585.57001131</v>
      </c>
      <c r="Z629">
        <v>105868.111978819</v>
      </c>
      <c r="AA629">
        <v>90598.998336785706</v>
      </c>
      <c r="AB629">
        <v>61189.564277037702</v>
      </c>
      <c r="AC629">
        <v>41267.284609398499</v>
      </c>
      <c r="AD629">
        <v>28067.889401186101</v>
      </c>
      <c r="AE629">
        <v>20980.984268142998</v>
      </c>
      <c r="AF629">
        <v>15103.5627426068</v>
      </c>
      <c r="AG629">
        <v>11125.125183353</v>
      </c>
      <c r="AH629">
        <v>7774.9241995727598</v>
      </c>
      <c r="AI629">
        <v>5740.9366167671697</v>
      </c>
      <c r="AJ629">
        <v>3822.6874752673498</v>
      </c>
      <c r="AK629">
        <v>2358.57558926088</v>
      </c>
      <c r="AL629">
        <v>1366.06523105566</v>
      </c>
      <c r="AM629">
        <v>794.91504800583698</v>
      </c>
      <c r="AN629">
        <v>517.22804358160795</v>
      </c>
      <c r="AO629">
        <v>386.269189612498</v>
      </c>
      <c r="AP629">
        <v>307.53778834215098</v>
      </c>
      <c r="AQ629">
        <v>284.18083039125099</v>
      </c>
      <c r="AR629">
        <v>261.747722491736</v>
      </c>
      <c r="AS629">
        <v>248.987622703413</v>
      </c>
      <c r="AT629">
        <v>237.10709608041299</v>
      </c>
      <c r="AU629">
        <v>238.06562371644901</v>
      </c>
      <c r="AV629">
        <v>247.89658524880599</v>
      </c>
      <c r="AW629">
        <v>275.54027209383003</v>
      </c>
      <c r="AX629">
        <v>272.03884688724798</v>
      </c>
      <c r="AY629">
        <v>276.656213221977</v>
      </c>
      <c r="AZ629">
        <v>298.17226060412099</v>
      </c>
      <c r="BA629">
        <v>298.00467735296701</v>
      </c>
      <c r="BB629">
        <v>318.59386420821102</v>
      </c>
      <c r="BC629">
        <v>333.86633962439299</v>
      </c>
      <c r="BD629">
        <v>353.60550282678003</v>
      </c>
      <c r="BE629">
        <v>371.99256980797202</v>
      </c>
      <c r="BF629">
        <v>388.74654024023801</v>
      </c>
      <c r="BG629">
        <v>425.19293057848898</v>
      </c>
      <c r="BH629">
        <v>438.254397546539</v>
      </c>
      <c r="BI629">
        <v>498.95162303752397</v>
      </c>
      <c r="BJ629">
        <v>540.81181690221501</v>
      </c>
      <c r="BK629">
        <v>643.32251908700596</v>
      </c>
      <c r="BL629">
        <v>737.58937631005494</v>
      </c>
      <c r="BM629">
        <v>856.31075579332503</v>
      </c>
      <c r="BN629">
        <v>1067.17081295092</v>
      </c>
      <c r="BO629">
        <v>1930.9124669442699</v>
      </c>
      <c r="BP629">
        <v>1712.19811113528</v>
      </c>
      <c r="BQ629">
        <v>4933.9107000083204</v>
      </c>
      <c r="BR629">
        <v>12327.137452667201</v>
      </c>
      <c r="BS629">
        <v>20077.181262040001</v>
      </c>
      <c r="BT629">
        <v>29150.473831920699</v>
      </c>
      <c r="BU629">
        <v>43895.889285246602</v>
      </c>
      <c r="BV629">
        <v>61662.706420847899</v>
      </c>
      <c r="BW629">
        <v>72319.535859749798</v>
      </c>
      <c r="BX629">
        <v>97722.149055276197</v>
      </c>
      <c r="BY629">
        <v>103221.585987557</v>
      </c>
      <c r="BZ629">
        <v>104034.451209972</v>
      </c>
      <c r="CA629">
        <v>89900.138236250801</v>
      </c>
      <c r="CB629">
        <v>81193.501383974304</v>
      </c>
      <c r="CC629">
        <v>71907.200828363493</v>
      </c>
      <c r="CD629">
        <v>72495.584849395003</v>
      </c>
    </row>
    <row r="630" spans="1:82" x14ac:dyDescent="0.25">
      <c r="A630">
        <v>150.92122830440499</v>
      </c>
      <c r="B630">
        <v>272.58777705894698</v>
      </c>
      <c r="C630">
        <v>285.12506699183302</v>
      </c>
      <c r="D630">
        <v>297.459159855775</v>
      </c>
      <c r="E630">
        <v>305.85446712241901</v>
      </c>
      <c r="F630">
        <v>308.61062779257298</v>
      </c>
      <c r="G630">
        <v>317.33983643989399</v>
      </c>
      <c r="H630">
        <v>338.06276791678403</v>
      </c>
      <c r="I630">
        <v>357.81337108232299</v>
      </c>
      <c r="J630">
        <v>366.99743393160497</v>
      </c>
      <c r="K630">
        <v>361.85963612593201</v>
      </c>
      <c r="L630">
        <v>417.387611577369</v>
      </c>
      <c r="M630">
        <v>431.68870083999002</v>
      </c>
      <c r="N630">
        <v>489.91459003724401</v>
      </c>
      <c r="O630">
        <v>474.60205523022398</v>
      </c>
      <c r="P630">
        <v>643.19067539925095</v>
      </c>
      <c r="Q630">
        <v>758.55127845978097</v>
      </c>
      <c r="R630">
        <v>886.92867933243599</v>
      </c>
      <c r="S630">
        <v>9180.7504785580204</v>
      </c>
      <c r="T630">
        <v>18116.8471987618</v>
      </c>
      <c r="U630">
        <v>22414.909563295001</v>
      </c>
      <c r="V630">
        <v>42931.798291904197</v>
      </c>
      <c r="W630">
        <v>55449.509312689399</v>
      </c>
      <c r="X630">
        <v>96002.8182186349</v>
      </c>
      <c r="Y630">
        <v>114906.43098456301</v>
      </c>
      <c r="Z630">
        <v>106935.866321056</v>
      </c>
      <c r="AA630">
        <v>91737.850760265894</v>
      </c>
      <c r="AB630">
        <v>61501.7734234483</v>
      </c>
      <c r="AC630">
        <v>41385.888018280501</v>
      </c>
      <c r="AD630">
        <v>27768.932957800302</v>
      </c>
      <c r="AE630">
        <v>20367.345241677798</v>
      </c>
      <c r="AF630">
        <v>14408.495250796899</v>
      </c>
      <c r="AG630">
        <v>10450.593819275</v>
      </c>
      <c r="AH630">
        <v>7222.2133669456898</v>
      </c>
      <c r="AI630">
        <v>5289.0228385905702</v>
      </c>
      <c r="AJ630">
        <v>3544.4287587991598</v>
      </c>
      <c r="AK630">
        <v>2184.70583048656</v>
      </c>
      <c r="AL630">
        <v>1283.27596524049</v>
      </c>
      <c r="AM630">
        <v>764.44880898280201</v>
      </c>
      <c r="AN630">
        <v>507.13378801539801</v>
      </c>
      <c r="AO630">
        <v>383.24949231933499</v>
      </c>
      <c r="AP630">
        <v>306.66140102979301</v>
      </c>
      <c r="AQ630">
        <v>281.01074895642898</v>
      </c>
      <c r="AR630">
        <v>258.70798635374803</v>
      </c>
      <c r="AS630">
        <v>248.45703838996599</v>
      </c>
      <c r="AT630">
        <v>231.73919591933401</v>
      </c>
      <c r="AU630">
        <v>231.40438998503799</v>
      </c>
      <c r="AV630">
        <v>243.71275832062901</v>
      </c>
      <c r="AW630">
        <v>269.93870446779403</v>
      </c>
      <c r="AX630">
        <v>265.26970108013501</v>
      </c>
      <c r="AY630">
        <v>267.16063482109399</v>
      </c>
      <c r="AZ630">
        <v>291.79330752240702</v>
      </c>
      <c r="BA630">
        <v>291.066072443748</v>
      </c>
      <c r="BB630">
        <v>311.743279778383</v>
      </c>
      <c r="BC630">
        <v>328.19467489710098</v>
      </c>
      <c r="BD630">
        <v>344.04419646896702</v>
      </c>
      <c r="BE630">
        <v>356.12759740594902</v>
      </c>
      <c r="BF630">
        <v>375.118340762343</v>
      </c>
      <c r="BG630">
        <v>413.21869909102497</v>
      </c>
      <c r="BH630">
        <v>424.81165049281202</v>
      </c>
      <c r="BI630">
        <v>491.56919355860299</v>
      </c>
      <c r="BJ630">
        <v>532.59579318036594</v>
      </c>
      <c r="BK630">
        <v>629.40841599437897</v>
      </c>
      <c r="BL630">
        <v>724.16067244296005</v>
      </c>
      <c r="BM630">
        <v>851.81976068786503</v>
      </c>
      <c r="BN630">
        <v>1068.30093685259</v>
      </c>
      <c r="BO630">
        <v>1940.5599424607699</v>
      </c>
      <c r="BP630">
        <v>1737.99542915347</v>
      </c>
      <c r="BQ630">
        <v>4938.12202571937</v>
      </c>
      <c r="BR630">
        <v>12328.8191470724</v>
      </c>
      <c r="BS630">
        <v>20042.440715237801</v>
      </c>
      <c r="BT630">
        <v>29482.4256086108</v>
      </c>
      <c r="BU630">
        <v>44137.552988470801</v>
      </c>
      <c r="BV630">
        <v>62271.1537161866</v>
      </c>
      <c r="BW630">
        <v>73520.005477600993</v>
      </c>
      <c r="BX630">
        <v>99367.720768176805</v>
      </c>
      <c r="BY630">
        <v>104418.04280869001</v>
      </c>
      <c r="BZ630">
        <v>103872.081535997</v>
      </c>
      <c r="CA630">
        <v>90426.507943227596</v>
      </c>
      <c r="CB630">
        <v>80534.649788074996</v>
      </c>
      <c r="CC630">
        <v>72818.641432846503</v>
      </c>
      <c r="CD630">
        <v>73715.326659039099</v>
      </c>
    </row>
    <row r="631" spans="1:82" x14ac:dyDescent="0.25">
      <c r="A631">
        <v>151.161548731642</v>
      </c>
      <c r="B631">
        <v>263.43514336970298</v>
      </c>
      <c r="C631">
        <v>259.92333964970902</v>
      </c>
      <c r="D631">
        <v>289.76834019259297</v>
      </c>
      <c r="E631">
        <v>300.27647963700201</v>
      </c>
      <c r="F631">
        <v>308.57463269459799</v>
      </c>
      <c r="G631">
        <v>313.317502434147</v>
      </c>
      <c r="H631">
        <v>332.50625266121</v>
      </c>
      <c r="I631">
        <v>352.23145798762903</v>
      </c>
      <c r="J631">
        <v>357.72798960701101</v>
      </c>
      <c r="K631">
        <v>352.862479538841</v>
      </c>
      <c r="L631">
        <v>406.85593605602099</v>
      </c>
      <c r="M631">
        <v>431.453829115426</v>
      </c>
      <c r="N631">
        <v>482.737905078626</v>
      </c>
      <c r="O631">
        <v>474.06985558438799</v>
      </c>
      <c r="P631">
        <v>646.99847576507796</v>
      </c>
      <c r="Q631">
        <v>759.95075487682402</v>
      </c>
      <c r="R631">
        <v>893.82181647043501</v>
      </c>
      <c r="S631">
        <v>9232.8166273056595</v>
      </c>
      <c r="T631">
        <v>18248.923138030499</v>
      </c>
      <c r="U631">
        <v>22559.319021220999</v>
      </c>
      <c r="V631">
        <v>43217.693357596399</v>
      </c>
      <c r="W631">
        <v>55744.301725945901</v>
      </c>
      <c r="X631">
        <v>96480.417908738207</v>
      </c>
      <c r="Y631">
        <v>115567.695934374</v>
      </c>
      <c r="Z631">
        <v>107553.888786895</v>
      </c>
      <c r="AA631">
        <v>92285.328845811993</v>
      </c>
      <c r="AB631">
        <v>61813.9592640669</v>
      </c>
      <c r="AC631">
        <v>41603.757927427898</v>
      </c>
      <c r="AD631">
        <v>27883.602047118398</v>
      </c>
      <c r="AE631">
        <v>20421.6784452791</v>
      </c>
      <c r="AF631">
        <v>14439.013550707699</v>
      </c>
      <c r="AG631">
        <v>10468.404523716301</v>
      </c>
      <c r="AH631">
        <v>7226.2033917160497</v>
      </c>
      <c r="AI631">
        <v>5288.4774503460603</v>
      </c>
      <c r="AJ631">
        <v>3549.6230112030398</v>
      </c>
      <c r="AK631">
        <v>2186.49625383701</v>
      </c>
      <c r="AL631">
        <v>1281.63367381595</v>
      </c>
      <c r="AM631">
        <v>761.97377178949</v>
      </c>
      <c r="AN631">
        <v>503.55748680337098</v>
      </c>
      <c r="AO631">
        <v>380.07843156327601</v>
      </c>
      <c r="AP631">
        <v>304.45368626879099</v>
      </c>
      <c r="AQ631">
        <v>280.58473489108502</v>
      </c>
      <c r="AR631">
        <v>256.923143533001</v>
      </c>
      <c r="AS631">
        <v>244.45929356493099</v>
      </c>
      <c r="AT631">
        <v>227.03826340139199</v>
      </c>
      <c r="AU631">
        <v>225.24627287115001</v>
      </c>
      <c r="AV631">
        <v>238.84841136218</v>
      </c>
      <c r="AW631">
        <v>262.52252666016898</v>
      </c>
      <c r="AX631">
        <v>257.48417187673499</v>
      </c>
      <c r="AY631">
        <v>261.254912067318</v>
      </c>
      <c r="AZ631">
        <v>283.258481892112</v>
      </c>
      <c r="BA631">
        <v>283.78400969625801</v>
      </c>
      <c r="BB631">
        <v>300.159953560129</v>
      </c>
      <c r="BC631">
        <v>314.84330100252902</v>
      </c>
      <c r="BD631">
        <v>342.76275954743801</v>
      </c>
      <c r="BE631">
        <v>347.11858474472501</v>
      </c>
      <c r="BF631">
        <v>366.962470644429</v>
      </c>
      <c r="BG631">
        <v>402.036746051671</v>
      </c>
      <c r="BH631">
        <v>413.70548919698399</v>
      </c>
      <c r="BI631">
        <v>481.28837342746402</v>
      </c>
      <c r="BJ631">
        <v>532.13280076823003</v>
      </c>
      <c r="BK631">
        <v>618.66205164172595</v>
      </c>
      <c r="BL631">
        <v>718.84193769138096</v>
      </c>
      <c r="BM631">
        <v>851.86655442977894</v>
      </c>
      <c r="BN631">
        <v>1070.5952087616399</v>
      </c>
      <c r="BO631">
        <v>1946.0440335636599</v>
      </c>
      <c r="BP631">
        <v>1747.6341180577299</v>
      </c>
      <c r="BQ631">
        <v>4953.0606886780697</v>
      </c>
      <c r="BR631">
        <v>12375.1025446281</v>
      </c>
      <c r="BS631">
        <v>20129.392818891101</v>
      </c>
      <c r="BT631">
        <v>29643.963441644701</v>
      </c>
      <c r="BU631">
        <v>44375.638845714297</v>
      </c>
      <c r="BV631">
        <v>62619.8571430019</v>
      </c>
      <c r="BW631">
        <v>73976.601763925995</v>
      </c>
      <c r="BX631">
        <v>99971.045094239904</v>
      </c>
      <c r="BY631">
        <v>105010.261793001</v>
      </c>
      <c r="BZ631">
        <v>104349.188419678</v>
      </c>
      <c r="CA631">
        <v>90914.518719282496</v>
      </c>
      <c r="CB631">
        <v>80906.429244585306</v>
      </c>
      <c r="CC631">
        <v>73237.561781859302</v>
      </c>
      <c r="CD631">
        <v>74143.346537357793</v>
      </c>
    </row>
    <row r="632" spans="1:82" x14ac:dyDescent="0.25">
      <c r="A632">
        <v>151.40186915887799</v>
      </c>
      <c r="B632">
        <v>264.372404429482</v>
      </c>
      <c r="C632">
        <v>259.18169684696198</v>
      </c>
      <c r="D632">
        <v>292.668954983167</v>
      </c>
      <c r="E632">
        <v>300.84649281020302</v>
      </c>
      <c r="F632">
        <v>310.143891933953</v>
      </c>
      <c r="G632">
        <v>314.47801147694298</v>
      </c>
      <c r="H632">
        <v>334.01989421175102</v>
      </c>
      <c r="I632">
        <v>354.120305989011</v>
      </c>
      <c r="J632">
        <v>360.135379228506</v>
      </c>
      <c r="K632">
        <v>354.97636458727402</v>
      </c>
      <c r="L632">
        <v>409.638948954348</v>
      </c>
      <c r="M632">
        <v>434.89552323103601</v>
      </c>
      <c r="N632">
        <v>486.35398396998801</v>
      </c>
      <c r="O632">
        <v>478.13551039993399</v>
      </c>
      <c r="P632">
        <v>652.22766608685697</v>
      </c>
      <c r="Q632">
        <v>766.59225826809802</v>
      </c>
      <c r="R632">
        <v>902.73289044564297</v>
      </c>
      <c r="S632">
        <v>9328.6591098965</v>
      </c>
      <c r="T632">
        <v>18441.3381875224</v>
      </c>
      <c r="U632">
        <v>22797.655969873798</v>
      </c>
      <c r="V632">
        <v>43676.235980644997</v>
      </c>
      <c r="W632">
        <v>56337.172055724899</v>
      </c>
      <c r="X632">
        <v>97508.764293513101</v>
      </c>
      <c r="Y632">
        <v>116799.79357874701</v>
      </c>
      <c r="Z632">
        <v>108700.385988277</v>
      </c>
      <c r="AA632">
        <v>93268.761561728301</v>
      </c>
      <c r="AB632">
        <v>62471.538304446702</v>
      </c>
      <c r="AC632">
        <v>42045.580581684</v>
      </c>
      <c r="AD632">
        <v>28178.475810177501</v>
      </c>
      <c r="AE632">
        <v>20636.595346429302</v>
      </c>
      <c r="AF632">
        <v>14590.451122838</v>
      </c>
      <c r="AG632">
        <v>10577.552843866701</v>
      </c>
      <c r="AH632">
        <v>7300.27252670916</v>
      </c>
      <c r="AI632">
        <v>5341.7662919498198</v>
      </c>
      <c r="AJ632">
        <v>3584.4501236492401</v>
      </c>
      <c r="AK632">
        <v>2206.8250713891598</v>
      </c>
      <c r="AL632">
        <v>1292.21380636045</v>
      </c>
      <c r="AM632">
        <v>766.93409613230995</v>
      </c>
      <c r="AN632">
        <v>505.62680186362297</v>
      </c>
      <c r="AO632">
        <v>381.469094677854</v>
      </c>
      <c r="AP632">
        <v>304.84341111613998</v>
      </c>
      <c r="AQ632">
        <v>280.71927776963503</v>
      </c>
      <c r="AR632">
        <v>256.74057556907201</v>
      </c>
      <c r="AS632">
        <v>244.175547973671</v>
      </c>
      <c r="AT632">
        <v>226.56704464496099</v>
      </c>
      <c r="AU632">
        <v>225.04871713070401</v>
      </c>
      <c r="AV632">
        <v>238.65795588751499</v>
      </c>
      <c r="AW632">
        <v>262.54539624738902</v>
      </c>
      <c r="AX632">
        <v>257.371278033039</v>
      </c>
      <c r="AY632">
        <v>260.657908560696</v>
      </c>
      <c r="AZ632">
        <v>283.30742693707299</v>
      </c>
      <c r="BA632">
        <v>283.72068209714803</v>
      </c>
      <c r="BB632">
        <v>300.25248106647803</v>
      </c>
      <c r="BC632">
        <v>315.03326586817798</v>
      </c>
      <c r="BD632">
        <v>344.33638129710198</v>
      </c>
      <c r="BE632">
        <v>348.11173959727802</v>
      </c>
      <c r="BF632">
        <v>368.433417494639</v>
      </c>
      <c r="BG632">
        <v>403.59946248887098</v>
      </c>
      <c r="BH632">
        <v>415.593687758258</v>
      </c>
      <c r="BI632">
        <v>483.53220611147498</v>
      </c>
      <c r="BJ632">
        <v>534.21895744471703</v>
      </c>
      <c r="BK632">
        <v>621.70536182451804</v>
      </c>
      <c r="BL632">
        <v>723.22354084191795</v>
      </c>
      <c r="BM632">
        <v>857.638245362833</v>
      </c>
      <c r="BN632">
        <v>1078.4273537413801</v>
      </c>
      <c r="BO632">
        <v>1963.02174643475</v>
      </c>
      <c r="BP632">
        <v>1762.2875105430001</v>
      </c>
      <c r="BQ632">
        <v>5002.1328370481297</v>
      </c>
      <c r="BR632">
        <v>12503.3844520612</v>
      </c>
      <c r="BS632">
        <v>20340.703813404401</v>
      </c>
      <c r="BT632">
        <v>29957.571627663099</v>
      </c>
      <c r="BU632">
        <v>44846.785526059102</v>
      </c>
      <c r="BV632">
        <v>63285.763348287102</v>
      </c>
      <c r="BW632">
        <v>74763.879690900998</v>
      </c>
      <c r="BX632">
        <v>101036.367518748</v>
      </c>
      <c r="BY632">
        <v>108604.567544148</v>
      </c>
      <c r="BZ632">
        <v>108137.36969446301</v>
      </c>
      <c r="CA632">
        <v>94255.590852476802</v>
      </c>
      <c r="CB632">
        <v>83874.536711731605</v>
      </c>
      <c r="CC632">
        <v>76139.925543185003</v>
      </c>
      <c r="CD632">
        <v>74932.941673712296</v>
      </c>
    </row>
    <row r="633" spans="1:82" x14ac:dyDescent="0.25">
      <c r="A633">
        <v>151.642189586114</v>
      </c>
      <c r="B633">
        <v>264.372404429482</v>
      </c>
      <c r="C633">
        <v>259.18169684696198</v>
      </c>
      <c r="D633">
        <v>292.668954983167</v>
      </c>
      <c r="E633">
        <v>300.84649281020302</v>
      </c>
      <c r="F633">
        <v>310.143891933953</v>
      </c>
      <c r="G633">
        <v>314.47801147694298</v>
      </c>
      <c r="H633">
        <v>333.815055991755</v>
      </c>
      <c r="I633">
        <v>353.97356001782799</v>
      </c>
      <c r="J633">
        <v>359.84188925214499</v>
      </c>
      <c r="K633">
        <v>354.90062848875999</v>
      </c>
      <c r="L633">
        <v>409.32758568253001</v>
      </c>
      <c r="M633">
        <v>434.68276312685703</v>
      </c>
      <c r="N633">
        <v>486.14679972501699</v>
      </c>
      <c r="O633">
        <v>477.89565303374201</v>
      </c>
      <c r="P633">
        <v>624.37317682247397</v>
      </c>
      <c r="Q633">
        <v>725.24314747969004</v>
      </c>
      <c r="R633">
        <v>902.35140111344003</v>
      </c>
      <c r="S633">
        <v>9601.3186148097993</v>
      </c>
      <c r="T633">
        <v>19875.739478615</v>
      </c>
      <c r="U633">
        <v>23649.107542098998</v>
      </c>
      <c r="V633">
        <v>45564.991749061097</v>
      </c>
      <c r="W633">
        <v>56922.930455531598</v>
      </c>
      <c r="X633">
        <v>96815.388973675799</v>
      </c>
      <c r="Y633">
        <v>118147.637474963</v>
      </c>
      <c r="Z633">
        <v>108687.03938483501</v>
      </c>
      <c r="AA633">
        <v>91693.0481375175</v>
      </c>
      <c r="AB633">
        <v>62711.893263282902</v>
      </c>
      <c r="AC633">
        <v>42217.951742073397</v>
      </c>
      <c r="AD633">
        <v>27928.749721538799</v>
      </c>
      <c r="AE633">
        <v>19934.149383484</v>
      </c>
      <c r="AF633">
        <v>13779.716632163099</v>
      </c>
      <c r="AG633">
        <v>9771.6539460662098</v>
      </c>
      <c r="AH633">
        <v>6662.4777559018103</v>
      </c>
      <c r="AI633">
        <v>4878.4896197874295</v>
      </c>
      <c r="AJ633">
        <v>3272.2951896497002</v>
      </c>
      <c r="AK633">
        <v>2029.8672731588299</v>
      </c>
      <c r="AL633">
        <v>1222.5777243098401</v>
      </c>
      <c r="AM633">
        <v>743.68006197968998</v>
      </c>
      <c r="AN633">
        <v>495.62834121492602</v>
      </c>
      <c r="AO633">
        <v>379.04956932618001</v>
      </c>
      <c r="AP633">
        <v>306.42619752508801</v>
      </c>
      <c r="AQ633">
        <v>281.29513931550701</v>
      </c>
      <c r="AR633">
        <v>258.49577996279203</v>
      </c>
      <c r="AS633">
        <v>243.85855940057999</v>
      </c>
      <c r="AT633">
        <v>226.66543452309699</v>
      </c>
      <c r="AU633">
        <v>224.748555731442</v>
      </c>
      <c r="AV633">
        <v>236.65894343557699</v>
      </c>
      <c r="AW633">
        <v>256.901512271954</v>
      </c>
      <c r="AX633">
        <v>254.4845756942</v>
      </c>
      <c r="AY633">
        <v>256.52555835413801</v>
      </c>
      <c r="AZ633">
        <v>277.49492990898199</v>
      </c>
      <c r="BA633">
        <v>277.309435088903</v>
      </c>
      <c r="BB633">
        <v>294.88609334058702</v>
      </c>
      <c r="BC633">
        <v>314.86648814390702</v>
      </c>
      <c r="BD633">
        <v>338.26234364495502</v>
      </c>
      <c r="BE633">
        <v>342.52652700812399</v>
      </c>
      <c r="BF633">
        <v>368.19420244828098</v>
      </c>
      <c r="BG633">
        <v>399.51898193161998</v>
      </c>
      <c r="BH633">
        <v>416.133603830982</v>
      </c>
      <c r="BI633">
        <v>474.59287234649503</v>
      </c>
      <c r="BJ633">
        <v>527.93865863749897</v>
      </c>
      <c r="BK633">
        <v>617.27829989622001</v>
      </c>
      <c r="BL633">
        <v>719.90920620190002</v>
      </c>
      <c r="BM633">
        <v>857.89795964154803</v>
      </c>
      <c r="BN633">
        <v>1089.7288948651999</v>
      </c>
      <c r="BO633">
        <v>2007.52875468668</v>
      </c>
      <c r="BP633">
        <v>1804.7531019217099</v>
      </c>
      <c r="BQ633">
        <v>5104.0567148485898</v>
      </c>
      <c r="BR633">
        <v>12455.8374644097</v>
      </c>
      <c r="BS633">
        <v>20237.844874746701</v>
      </c>
      <c r="BT633">
        <v>30297.086019101502</v>
      </c>
      <c r="BU633">
        <v>45121.762227662301</v>
      </c>
      <c r="BV633">
        <v>63136.822464045297</v>
      </c>
      <c r="BW633">
        <v>76315.896278775399</v>
      </c>
      <c r="BX633">
        <v>102774.92100180501</v>
      </c>
      <c r="BY633">
        <v>116510.148044439</v>
      </c>
      <c r="BZ633">
        <v>115111.689139426</v>
      </c>
      <c r="CA633">
        <v>99691.551256164195</v>
      </c>
      <c r="CB633">
        <v>87811.9598903406</v>
      </c>
      <c r="CC633">
        <v>82916.638153765205</v>
      </c>
      <c r="CD633">
        <v>76303.237467770698</v>
      </c>
    </row>
    <row r="634" spans="1:82" x14ac:dyDescent="0.25">
      <c r="A634">
        <v>151.88251001335101</v>
      </c>
      <c r="B634">
        <v>252.83140010084699</v>
      </c>
      <c r="C634">
        <v>256.46451109192299</v>
      </c>
      <c r="D634">
        <v>282.67563645002502</v>
      </c>
      <c r="E634">
        <v>287.86998994129601</v>
      </c>
      <c r="F634">
        <v>304.48900299238102</v>
      </c>
      <c r="G634">
        <v>310.76415304295801</v>
      </c>
      <c r="H634">
        <v>309.534389899426</v>
      </c>
      <c r="I634">
        <v>334.14973359799501</v>
      </c>
      <c r="J634">
        <v>333.930868961096</v>
      </c>
      <c r="K634">
        <v>342.85914173163701</v>
      </c>
      <c r="L634">
        <v>383.129418111593</v>
      </c>
      <c r="M634">
        <v>413.977516340504</v>
      </c>
      <c r="N634">
        <v>469.440889706245</v>
      </c>
      <c r="O634">
        <v>457.96709047367398</v>
      </c>
      <c r="P634">
        <v>569.95016987775705</v>
      </c>
      <c r="Q634">
        <v>665.04990237284005</v>
      </c>
      <c r="R634">
        <v>866.98865666415702</v>
      </c>
      <c r="S634">
        <v>9693.2838063056897</v>
      </c>
      <c r="T634">
        <v>20810.751432487599</v>
      </c>
      <c r="U634">
        <v>24081.7363682584</v>
      </c>
      <c r="V634">
        <v>46456.437965147103</v>
      </c>
      <c r="W634">
        <v>56550.032547983203</v>
      </c>
      <c r="X634">
        <v>95106.313844997698</v>
      </c>
      <c r="Y634">
        <v>118018.068483989</v>
      </c>
      <c r="Z634">
        <v>107591.090161844</v>
      </c>
      <c r="AA634">
        <v>89794.532367765394</v>
      </c>
      <c r="AB634">
        <v>62471.4822469844</v>
      </c>
      <c r="AC634">
        <v>42023.267808181598</v>
      </c>
      <c r="AD634">
        <v>27508.501117998199</v>
      </c>
      <c r="AE634">
        <v>19237.666619953801</v>
      </c>
      <c r="AF634">
        <v>13071.819201939899</v>
      </c>
      <c r="AG634">
        <v>9085.0661220363399</v>
      </c>
      <c r="AH634">
        <v>6129.4915361598896</v>
      </c>
      <c r="AI634">
        <v>4471.8394751962696</v>
      </c>
      <c r="AJ634">
        <v>3013.7514613918602</v>
      </c>
      <c r="AK634">
        <v>1877.3289916291701</v>
      </c>
      <c r="AL634">
        <v>1161.7387002943401</v>
      </c>
      <c r="AM634">
        <v>721.82956431413004</v>
      </c>
      <c r="AN634">
        <v>487.998262258159</v>
      </c>
      <c r="AO634">
        <v>368.51314175887802</v>
      </c>
      <c r="AP634">
        <v>303.27587803621702</v>
      </c>
      <c r="AQ634">
        <v>280.16078215529501</v>
      </c>
      <c r="AR634">
        <v>253.74645713632799</v>
      </c>
      <c r="AS634">
        <v>237.52401539943801</v>
      </c>
      <c r="AT634">
        <v>224.35400596619999</v>
      </c>
      <c r="AU634">
        <v>218.87818488890099</v>
      </c>
      <c r="AV634">
        <v>229.83552840466899</v>
      </c>
      <c r="AW634">
        <v>243.03022519481999</v>
      </c>
      <c r="AX634">
        <v>240.21928175402701</v>
      </c>
      <c r="AY634">
        <v>247.17884290466901</v>
      </c>
      <c r="AZ634">
        <v>261.92781407870501</v>
      </c>
      <c r="BA634">
        <v>257.69306948691599</v>
      </c>
      <c r="BB634">
        <v>277.27377409624501</v>
      </c>
      <c r="BC634">
        <v>295.906065898034</v>
      </c>
      <c r="BD634">
        <v>320.43752533980501</v>
      </c>
      <c r="BE634">
        <v>320.23107772652401</v>
      </c>
      <c r="BF634">
        <v>345.594626152324</v>
      </c>
      <c r="BG634">
        <v>376.20054091028601</v>
      </c>
      <c r="BH634">
        <v>399.92413348175802</v>
      </c>
      <c r="BI634">
        <v>450.18209278791699</v>
      </c>
      <c r="BJ634">
        <v>508.47545182637799</v>
      </c>
      <c r="BK634">
        <v>596.87440398463002</v>
      </c>
      <c r="BL634">
        <v>698.08598305965904</v>
      </c>
      <c r="BM634">
        <v>842.305819938941</v>
      </c>
      <c r="BN634">
        <v>1067.9391817493499</v>
      </c>
      <c r="BO634">
        <v>2014.32654782637</v>
      </c>
      <c r="BP634">
        <v>1807.5933125910501</v>
      </c>
      <c r="BQ634">
        <v>5108.2062580279198</v>
      </c>
      <c r="BR634">
        <v>12213.647524112401</v>
      </c>
      <c r="BS634">
        <v>19858.1330353224</v>
      </c>
      <c r="BT634">
        <v>30106.942720846298</v>
      </c>
      <c r="BU634">
        <v>44712.495364280498</v>
      </c>
      <c r="BV634">
        <v>62409.9651981512</v>
      </c>
      <c r="BW634">
        <v>76642.632009494104</v>
      </c>
      <c r="BX634">
        <v>103290.370405333</v>
      </c>
      <c r="BY634">
        <v>116525.98425548599</v>
      </c>
      <c r="BZ634">
        <v>113977.183850413</v>
      </c>
      <c r="CA634">
        <v>98341.756692645402</v>
      </c>
      <c r="CB634">
        <v>85950.635105433306</v>
      </c>
      <c r="CC634">
        <v>83270.184640052306</v>
      </c>
      <c r="CD634">
        <v>76972.785416283106</v>
      </c>
    </row>
    <row r="635" spans="1:82" x14ac:dyDescent="0.25">
      <c r="A635">
        <v>152.12283044058699</v>
      </c>
      <c r="B635">
        <v>241.55181390911</v>
      </c>
      <c r="C635">
        <v>253.883219605948</v>
      </c>
      <c r="D635">
        <v>272.90867904092198</v>
      </c>
      <c r="E635">
        <v>275.688031203565</v>
      </c>
      <c r="F635">
        <v>299.18035978946199</v>
      </c>
      <c r="G635">
        <v>307.27769211757402</v>
      </c>
      <c r="H635">
        <v>307.73908250433499</v>
      </c>
      <c r="I635">
        <v>330.58314082161701</v>
      </c>
      <c r="J635">
        <v>333.24516452873303</v>
      </c>
      <c r="K635">
        <v>337.68839922038899</v>
      </c>
      <c r="L635">
        <v>383.62853501327203</v>
      </c>
      <c r="M635">
        <v>411.71499958748899</v>
      </c>
      <c r="N635">
        <v>470.45622384705098</v>
      </c>
      <c r="O635">
        <v>458.58661280601598</v>
      </c>
      <c r="P635">
        <v>574.91247887167196</v>
      </c>
      <c r="Q635">
        <v>666.90377630015496</v>
      </c>
      <c r="R635">
        <v>873.29655824017198</v>
      </c>
      <c r="S635">
        <v>9747.0968288687509</v>
      </c>
      <c r="T635">
        <v>20927.970710413701</v>
      </c>
      <c r="U635">
        <v>24216.582066875901</v>
      </c>
      <c r="V635">
        <v>46719.8834398783</v>
      </c>
      <c r="W635">
        <v>56872.926964198297</v>
      </c>
      <c r="X635">
        <v>95649.623447381804</v>
      </c>
      <c r="Y635">
        <v>118695.687769813</v>
      </c>
      <c r="Z635">
        <v>108209.202162995</v>
      </c>
      <c r="AA635">
        <v>90312.067459638201</v>
      </c>
      <c r="AB635">
        <v>62825.173022127601</v>
      </c>
      <c r="AC635">
        <v>42261.660667568904</v>
      </c>
      <c r="AD635">
        <v>27661.958658107898</v>
      </c>
      <c r="AE635">
        <v>19344.074618627499</v>
      </c>
      <c r="AF635">
        <v>13143.337708806999</v>
      </c>
      <c r="AG635">
        <v>9132.7006781200998</v>
      </c>
      <c r="AH635">
        <v>6157.8241349638502</v>
      </c>
      <c r="AI635">
        <v>4490.7748777974202</v>
      </c>
      <c r="AJ635">
        <v>3030.4237144154599</v>
      </c>
      <c r="AK635">
        <v>1888.36512292778</v>
      </c>
      <c r="AL635">
        <v>1165.3791370552999</v>
      </c>
      <c r="AM635">
        <v>724.25406028159398</v>
      </c>
      <c r="AN635">
        <v>487.844064803116</v>
      </c>
      <c r="AO635">
        <v>367.19621842939199</v>
      </c>
      <c r="AP635">
        <v>302.65088782460998</v>
      </c>
      <c r="AQ635">
        <v>279.75052437448397</v>
      </c>
      <c r="AR635">
        <v>250.60262730366699</v>
      </c>
      <c r="AS635">
        <v>236.74699043258201</v>
      </c>
      <c r="AT635">
        <v>222.53431346855601</v>
      </c>
      <c r="AU635">
        <v>217.19837219027201</v>
      </c>
      <c r="AV635">
        <v>228.82923793775501</v>
      </c>
      <c r="AW635">
        <v>238.88691968949101</v>
      </c>
      <c r="AX635">
        <v>238.51786593184801</v>
      </c>
      <c r="AY635">
        <v>245.97198134154101</v>
      </c>
      <c r="AZ635">
        <v>258.93800186343702</v>
      </c>
      <c r="BA635">
        <v>254.082325086943</v>
      </c>
      <c r="BB635">
        <v>273.07550219805</v>
      </c>
      <c r="BC635">
        <v>291.59722615075299</v>
      </c>
      <c r="BD635">
        <v>317.908162305948</v>
      </c>
      <c r="BE635">
        <v>317.65399878673702</v>
      </c>
      <c r="BF635">
        <v>343.682456563823</v>
      </c>
      <c r="BG635">
        <v>369.82310714364098</v>
      </c>
      <c r="BH635">
        <v>397.52474961885599</v>
      </c>
      <c r="BI635">
        <v>448.09149635708701</v>
      </c>
      <c r="BJ635">
        <v>507.144907518043</v>
      </c>
      <c r="BK635">
        <v>594.47679625953901</v>
      </c>
      <c r="BL635">
        <v>696.67333815458096</v>
      </c>
      <c r="BM635">
        <v>841.48477016532195</v>
      </c>
      <c r="BN635">
        <v>1066.83233204361</v>
      </c>
      <c r="BO635">
        <v>2019.9802881323401</v>
      </c>
      <c r="BP635">
        <v>1814.2629612176099</v>
      </c>
      <c r="BQ635">
        <v>5132.6305124205001</v>
      </c>
      <c r="BR635">
        <v>12276.258512022599</v>
      </c>
      <c r="BS635">
        <v>19969.419115598401</v>
      </c>
      <c r="BT635">
        <v>30275.382258499401</v>
      </c>
      <c r="BU635">
        <v>44964.900187993597</v>
      </c>
      <c r="BV635">
        <v>62767.761608954803</v>
      </c>
      <c r="BW635">
        <v>77081.0828928556</v>
      </c>
      <c r="BX635">
        <v>103882.853491204</v>
      </c>
      <c r="BY635">
        <v>117136.291667848</v>
      </c>
      <c r="BZ635">
        <v>114575.343693954</v>
      </c>
      <c r="CA635">
        <v>98857.398440151504</v>
      </c>
      <c r="CB635">
        <v>86400.906500687604</v>
      </c>
      <c r="CC635">
        <v>83705.991232748405</v>
      </c>
      <c r="CD635">
        <v>77413.783696686602</v>
      </c>
    </row>
    <row r="636" spans="1:82" x14ac:dyDescent="0.25">
      <c r="A636">
        <v>152.36315086782301</v>
      </c>
      <c r="B636">
        <v>241.55181390911</v>
      </c>
      <c r="C636">
        <v>253.883219605948</v>
      </c>
      <c r="D636">
        <v>272.90867904092198</v>
      </c>
      <c r="E636">
        <v>275.688031203565</v>
      </c>
      <c r="F636">
        <v>299.18035978946199</v>
      </c>
      <c r="G636">
        <v>307.27769211757402</v>
      </c>
      <c r="H636">
        <v>307.73908250433499</v>
      </c>
      <c r="I636">
        <v>330.58314082161701</v>
      </c>
      <c r="J636">
        <v>333.24516452873303</v>
      </c>
      <c r="K636">
        <v>337.68839922038899</v>
      </c>
      <c r="L636">
        <v>383.62853501327203</v>
      </c>
      <c r="M636">
        <v>411.71499958748899</v>
      </c>
      <c r="N636">
        <v>470.45622384705098</v>
      </c>
      <c r="O636">
        <v>458.58661280601598</v>
      </c>
      <c r="P636">
        <v>574.91247887167196</v>
      </c>
      <c r="Q636">
        <v>666.90377630015496</v>
      </c>
      <c r="R636">
        <v>873.29655824017198</v>
      </c>
      <c r="S636">
        <v>9747.0968288687509</v>
      </c>
      <c r="T636">
        <v>20927.970710413701</v>
      </c>
      <c r="U636">
        <v>24216.582066875901</v>
      </c>
      <c r="V636">
        <v>46719.8834398783</v>
      </c>
      <c r="W636">
        <v>56872.926964198297</v>
      </c>
      <c r="X636">
        <v>95649.623447381804</v>
      </c>
      <c r="Y636">
        <v>118695.687769813</v>
      </c>
      <c r="Z636">
        <v>108209.202162995</v>
      </c>
      <c r="AA636">
        <v>90312.067459638201</v>
      </c>
      <c r="AB636">
        <v>62825.173022127601</v>
      </c>
      <c r="AC636">
        <v>42261.660667568904</v>
      </c>
      <c r="AD636">
        <v>27661.958658107898</v>
      </c>
      <c r="AE636">
        <v>19344.074618627499</v>
      </c>
      <c r="AF636">
        <v>13143.337708806999</v>
      </c>
      <c r="AG636">
        <v>9132.7006781200998</v>
      </c>
      <c r="AH636">
        <v>6157.8241349638502</v>
      </c>
      <c r="AI636">
        <v>4490.7748777974202</v>
      </c>
      <c r="AJ636">
        <v>3030.4237144154599</v>
      </c>
      <c r="AK636">
        <v>1888.36512292778</v>
      </c>
      <c r="AL636">
        <v>1165.3791370552999</v>
      </c>
      <c r="AM636">
        <v>724.25406028159398</v>
      </c>
      <c r="AN636">
        <v>487.844064803116</v>
      </c>
      <c r="AO636">
        <v>367.19621842939199</v>
      </c>
      <c r="AP636">
        <v>302.65088782460998</v>
      </c>
      <c r="AQ636">
        <v>279.75052437448397</v>
      </c>
      <c r="AR636">
        <v>250.60262730366699</v>
      </c>
      <c r="AS636">
        <v>236.74699043258201</v>
      </c>
      <c r="AT636">
        <v>222.53431346855601</v>
      </c>
      <c r="AU636">
        <v>217.19837219027201</v>
      </c>
      <c r="AV636">
        <v>228.82923793775501</v>
      </c>
      <c r="AW636">
        <v>238.88691968949101</v>
      </c>
      <c r="AX636">
        <v>238.51786593184801</v>
      </c>
      <c r="AY636">
        <v>245.97198134154101</v>
      </c>
      <c r="AZ636">
        <v>258.93800186343702</v>
      </c>
      <c r="BA636">
        <v>254.082325086943</v>
      </c>
      <c r="BB636">
        <v>273.07550219805</v>
      </c>
      <c r="BC636">
        <v>291.59722615075299</v>
      </c>
      <c r="BD636">
        <v>317.908162305948</v>
      </c>
      <c r="BE636">
        <v>317.65399878673702</v>
      </c>
      <c r="BF636">
        <v>343.682456563823</v>
      </c>
      <c r="BG636">
        <v>369.82310714364098</v>
      </c>
      <c r="BH636">
        <v>397.52474961885599</v>
      </c>
      <c r="BI636">
        <v>448.09149635708701</v>
      </c>
      <c r="BJ636">
        <v>507.144907518043</v>
      </c>
      <c r="BK636">
        <v>594.47679625953901</v>
      </c>
      <c r="BL636">
        <v>696.67333815458096</v>
      </c>
      <c r="BM636">
        <v>841.48477016532195</v>
      </c>
      <c r="BN636">
        <v>1066.83233204361</v>
      </c>
      <c r="BO636">
        <v>2019.9802881323401</v>
      </c>
      <c r="BP636">
        <v>1814.2629612176099</v>
      </c>
      <c r="BQ636">
        <v>5132.6305124205001</v>
      </c>
      <c r="BR636">
        <v>12276.258512022599</v>
      </c>
      <c r="BS636">
        <v>19969.419115598401</v>
      </c>
      <c r="BT636">
        <v>30275.382258499401</v>
      </c>
      <c r="BU636">
        <v>44964.900187993597</v>
      </c>
      <c r="BV636">
        <v>62767.761608954803</v>
      </c>
      <c r="BW636">
        <v>77081.0828928556</v>
      </c>
      <c r="BX636">
        <v>103882.853491204</v>
      </c>
      <c r="BY636">
        <v>117136.291667848</v>
      </c>
      <c r="BZ636">
        <v>114575.343693954</v>
      </c>
      <c r="CA636">
        <v>98857.398440151504</v>
      </c>
      <c r="CB636">
        <v>86400.906500687604</v>
      </c>
      <c r="CC636">
        <v>83705.991232748405</v>
      </c>
      <c r="CD636">
        <v>77413.783696686602</v>
      </c>
    </row>
    <row r="637" spans="1:82" x14ac:dyDescent="0.25">
      <c r="A637">
        <v>152.60347129505999</v>
      </c>
      <c r="B637">
        <v>241.34129123574601</v>
      </c>
      <c r="C637">
        <v>253.214932279506</v>
      </c>
      <c r="D637">
        <v>272.32225504904699</v>
      </c>
      <c r="E637">
        <v>271.74197032917601</v>
      </c>
      <c r="F637">
        <v>295.77976466479703</v>
      </c>
      <c r="G637">
        <v>306.35419978149798</v>
      </c>
      <c r="H637">
        <v>304.008145441544</v>
      </c>
      <c r="I637">
        <v>322.59224735530501</v>
      </c>
      <c r="J637">
        <v>324.14597697250002</v>
      </c>
      <c r="K637">
        <v>332.58187984532299</v>
      </c>
      <c r="L637">
        <v>379.61432396295999</v>
      </c>
      <c r="M637">
        <v>405.98512538496601</v>
      </c>
      <c r="N637">
        <v>442.77272898415401</v>
      </c>
      <c r="O637">
        <v>455.40881150377101</v>
      </c>
      <c r="P637">
        <v>551.73905176233802</v>
      </c>
      <c r="Q637">
        <v>631.76412480511897</v>
      </c>
      <c r="R637">
        <v>843.65521089966103</v>
      </c>
      <c r="S637">
        <v>10256.320122733499</v>
      </c>
      <c r="T637">
        <v>23901.471240947601</v>
      </c>
      <c r="U637">
        <v>26749.344208182902</v>
      </c>
      <c r="V637">
        <v>51185.482210345799</v>
      </c>
      <c r="W637">
        <v>58742.674273055003</v>
      </c>
      <c r="X637">
        <v>95274.720560444795</v>
      </c>
      <c r="Y637">
        <v>119970.863494456</v>
      </c>
      <c r="Z637">
        <v>108442.66427948201</v>
      </c>
      <c r="AA637">
        <v>89616.219528735906</v>
      </c>
      <c r="AB637">
        <v>61640.636585608903</v>
      </c>
      <c r="AC637">
        <v>41505.810656345202</v>
      </c>
      <c r="AD637">
        <v>26816.790547569901</v>
      </c>
      <c r="AE637">
        <v>17704.3634992855</v>
      </c>
      <c r="AF637">
        <v>11557.8679031597</v>
      </c>
      <c r="AG637">
        <v>7651.3479882888896</v>
      </c>
      <c r="AH637">
        <v>5051.8920149860196</v>
      </c>
      <c r="AI637">
        <v>3663.85976401465</v>
      </c>
      <c r="AJ637">
        <v>2466.2708426990398</v>
      </c>
      <c r="AK637">
        <v>1585.00715777801</v>
      </c>
      <c r="AL637">
        <v>1022.93538704996</v>
      </c>
      <c r="AM637">
        <v>668.55602319398497</v>
      </c>
      <c r="AN637">
        <v>477.02186643291799</v>
      </c>
      <c r="AO637">
        <v>373.02629150890499</v>
      </c>
      <c r="AP637">
        <v>310.527208547253</v>
      </c>
      <c r="AQ637">
        <v>283.56490209941001</v>
      </c>
      <c r="AR637">
        <v>253.776302897601</v>
      </c>
      <c r="AS637">
        <v>238.70187360564799</v>
      </c>
      <c r="AT637">
        <v>227.936211725155</v>
      </c>
      <c r="AU637">
        <v>219.30133526379299</v>
      </c>
      <c r="AV637">
        <v>226.55629166782799</v>
      </c>
      <c r="AW637">
        <v>233.56565191001101</v>
      </c>
      <c r="AX637">
        <v>234.661133724184</v>
      </c>
      <c r="AY637">
        <v>239.89414369699199</v>
      </c>
      <c r="AZ637">
        <v>251.23519330387299</v>
      </c>
      <c r="BA637">
        <v>250.131878240535</v>
      </c>
      <c r="BB637">
        <v>267.588485146305</v>
      </c>
      <c r="BC637">
        <v>281.68882720159701</v>
      </c>
      <c r="BD637">
        <v>306.189038287465</v>
      </c>
      <c r="BE637">
        <v>307.28660756320602</v>
      </c>
      <c r="BF637">
        <v>336.32913305839099</v>
      </c>
      <c r="BG637">
        <v>355.402634112812</v>
      </c>
      <c r="BH637">
        <v>384.78006974960198</v>
      </c>
      <c r="BI637">
        <v>431.02048638920002</v>
      </c>
      <c r="BJ637">
        <v>487.310161385122</v>
      </c>
      <c r="BK637">
        <v>572.97906111743896</v>
      </c>
      <c r="BL637">
        <v>685.21972893974305</v>
      </c>
      <c r="BM637">
        <v>831.75822104787801</v>
      </c>
      <c r="BN637">
        <v>1091.21218656564</v>
      </c>
      <c r="BO637">
        <v>2158.2080026878002</v>
      </c>
      <c r="BP637">
        <v>1930.674314034</v>
      </c>
      <c r="BQ637">
        <v>5281.6936570391799</v>
      </c>
      <c r="BR637">
        <v>12312.721237465899</v>
      </c>
      <c r="BS637">
        <v>19864.254644518998</v>
      </c>
      <c r="BT637">
        <v>30503.816662268699</v>
      </c>
      <c r="BU637">
        <v>45186.806272189802</v>
      </c>
      <c r="BV637">
        <v>62880.178026739202</v>
      </c>
      <c r="BW637">
        <v>78578.638195580701</v>
      </c>
      <c r="BX637">
        <v>107636.912563996</v>
      </c>
      <c r="BY637">
        <v>117174.722545431</v>
      </c>
      <c r="BZ637">
        <v>114286.060555719</v>
      </c>
      <c r="CA637">
        <v>97495.566197184802</v>
      </c>
      <c r="CB637">
        <v>85103.957341846501</v>
      </c>
      <c r="CC637">
        <v>88265.186668013295</v>
      </c>
      <c r="CD637">
        <v>79794.532305864603</v>
      </c>
    </row>
    <row r="638" spans="1:82" x14ac:dyDescent="0.25">
      <c r="A638">
        <v>152.843791722296</v>
      </c>
      <c r="B638">
        <v>238.87885788618399</v>
      </c>
      <c r="C638">
        <v>246.23433977331399</v>
      </c>
      <c r="D638">
        <v>265.46299389918403</v>
      </c>
      <c r="E638">
        <v>256.543466685645</v>
      </c>
      <c r="F638">
        <v>284.39013868316403</v>
      </c>
      <c r="G638">
        <v>299.71043802698199</v>
      </c>
      <c r="H638">
        <v>291.67205568978</v>
      </c>
      <c r="I638">
        <v>306.74119932507398</v>
      </c>
      <c r="J638">
        <v>306.960810834048</v>
      </c>
      <c r="K638">
        <v>323.41631703167701</v>
      </c>
      <c r="L638">
        <v>375.50872361404203</v>
      </c>
      <c r="M638">
        <v>398.572854428043</v>
      </c>
      <c r="N638">
        <v>417.27610164459099</v>
      </c>
      <c r="O638">
        <v>457.580530491714</v>
      </c>
      <c r="P638">
        <v>538.993946689214</v>
      </c>
      <c r="Q638">
        <v>608.38783449459504</v>
      </c>
      <c r="R638">
        <v>837.93881362037598</v>
      </c>
      <c r="S638">
        <v>10420.747088653499</v>
      </c>
      <c r="T638">
        <v>25015.506270541198</v>
      </c>
      <c r="U638">
        <v>27652.748110991</v>
      </c>
      <c r="V638">
        <v>52946.5094017624</v>
      </c>
      <c r="W638">
        <v>59498.680723162899</v>
      </c>
      <c r="X638">
        <v>95089.758101272106</v>
      </c>
      <c r="Y638">
        <v>121619.190327474</v>
      </c>
      <c r="Z638">
        <v>108895.63061718</v>
      </c>
      <c r="AA638">
        <v>90076.452606661798</v>
      </c>
      <c r="AB638">
        <v>61999.655906264903</v>
      </c>
      <c r="AC638">
        <v>41631.091288419899</v>
      </c>
      <c r="AD638">
        <v>26829.338828414198</v>
      </c>
      <c r="AE638">
        <v>17349.185062476801</v>
      </c>
      <c r="AF638">
        <v>11244.1745959953</v>
      </c>
      <c r="AG638">
        <v>7336.8195566962304</v>
      </c>
      <c r="AH638">
        <v>4805.5706933067004</v>
      </c>
      <c r="AI638">
        <v>3505.7153962576399</v>
      </c>
      <c r="AJ638">
        <v>2363.0970299321398</v>
      </c>
      <c r="AK638">
        <v>1537.0224437736799</v>
      </c>
      <c r="AL638">
        <v>1009.44291646966</v>
      </c>
      <c r="AM638">
        <v>658.84013769181297</v>
      </c>
      <c r="AN638">
        <v>476.048083080521</v>
      </c>
      <c r="AO638">
        <v>371.861601363955</v>
      </c>
      <c r="AP638">
        <v>313.95954420810301</v>
      </c>
      <c r="AQ638">
        <v>285.32753384684401</v>
      </c>
      <c r="AR638">
        <v>253.027837897078</v>
      </c>
      <c r="AS638">
        <v>234.244043595813</v>
      </c>
      <c r="AT638">
        <v>227.69589887208801</v>
      </c>
      <c r="AU638">
        <v>214.48273043732701</v>
      </c>
      <c r="AV638">
        <v>221.49175046350899</v>
      </c>
      <c r="AW638">
        <v>224.89318812740001</v>
      </c>
      <c r="AX638">
        <v>227.9056151094</v>
      </c>
      <c r="AY638">
        <v>231.29039509757001</v>
      </c>
      <c r="AZ638">
        <v>238.46848981062399</v>
      </c>
      <c r="BA638">
        <v>243.592038338728</v>
      </c>
      <c r="BB638">
        <v>259.52144984896398</v>
      </c>
      <c r="BC638">
        <v>266.55844575532802</v>
      </c>
      <c r="BD638">
        <v>294.81899748100199</v>
      </c>
      <c r="BE638">
        <v>295.58053162161099</v>
      </c>
      <c r="BF638">
        <v>325.48440603294</v>
      </c>
      <c r="BG638">
        <v>340.75464926660101</v>
      </c>
      <c r="BH638">
        <v>367.56561758660598</v>
      </c>
      <c r="BI638">
        <v>420.65472687490302</v>
      </c>
      <c r="BJ638">
        <v>480.15900466245301</v>
      </c>
      <c r="BK638">
        <v>559.99113745091097</v>
      </c>
      <c r="BL638">
        <v>675.71055277316896</v>
      </c>
      <c r="BM638">
        <v>832.02502281627699</v>
      </c>
      <c r="BN638">
        <v>1103.3141920144999</v>
      </c>
      <c r="BO638">
        <v>2218.1341131143099</v>
      </c>
      <c r="BP638">
        <v>1978.6558483825199</v>
      </c>
      <c r="BQ638">
        <v>5367.4399703987401</v>
      </c>
      <c r="BR638">
        <v>12336.702371435</v>
      </c>
      <c r="BS638">
        <v>19919.1317613928</v>
      </c>
      <c r="BT638">
        <v>30643.945331836901</v>
      </c>
      <c r="BU638">
        <v>45368.455926635703</v>
      </c>
      <c r="BV638">
        <v>63260.996240713801</v>
      </c>
      <c r="BW638">
        <v>79835.407347470595</v>
      </c>
      <c r="BX638">
        <v>109264.800940309</v>
      </c>
      <c r="BY638">
        <v>117704.043043315</v>
      </c>
      <c r="BZ638">
        <v>114922.927479619</v>
      </c>
      <c r="CA638">
        <v>98108.0737219445</v>
      </c>
      <c r="CB638">
        <v>85358.549245273898</v>
      </c>
      <c r="CC638">
        <v>90464.213362377996</v>
      </c>
      <c r="CD638">
        <v>81077.361098083595</v>
      </c>
    </row>
    <row r="639" spans="1:82" x14ac:dyDescent="0.25">
      <c r="A639">
        <v>153.08411214953199</v>
      </c>
      <c r="B639">
        <v>238.87885788618399</v>
      </c>
      <c r="C639">
        <v>246.23433977331399</v>
      </c>
      <c r="D639">
        <v>265.46299389918403</v>
      </c>
      <c r="E639">
        <v>256.543466685645</v>
      </c>
      <c r="F639">
        <v>284.39013868316403</v>
      </c>
      <c r="G639">
        <v>299.71043802698199</v>
      </c>
      <c r="H639">
        <v>291.67205568978</v>
      </c>
      <c r="I639">
        <v>306.74119932507398</v>
      </c>
      <c r="J639">
        <v>306.960810834048</v>
      </c>
      <c r="K639">
        <v>323.41631703167701</v>
      </c>
      <c r="L639">
        <v>375.50872361404203</v>
      </c>
      <c r="M639">
        <v>398.572854428043</v>
      </c>
      <c r="N639">
        <v>417.27610164459099</v>
      </c>
      <c r="O639">
        <v>457.580530491714</v>
      </c>
      <c r="P639">
        <v>538.993946689214</v>
      </c>
      <c r="Q639">
        <v>608.38783449459504</v>
      </c>
      <c r="R639">
        <v>837.93881362037598</v>
      </c>
      <c r="S639">
        <v>10420.747088653499</v>
      </c>
      <c r="T639">
        <v>25015.506270541198</v>
      </c>
      <c r="U639">
        <v>27652.748110991</v>
      </c>
      <c r="V639">
        <v>52946.5094017624</v>
      </c>
      <c r="W639">
        <v>59498.680723162899</v>
      </c>
      <c r="X639">
        <v>95089.758101272106</v>
      </c>
      <c r="Y639">
        <v>121619.190327474</v>
      </c>
      <c r="Z639">
        <v>108895.63061718</v>
      </c>
      <c r="AA639">
        <v>90076.452606661798</v>
      </c>
      <c r="AB639">
        <v>61999.655906264903</v>
      </c>
      <c r="AC639">
        <v>41631.091288419899</v>
      </c>
      <c r="AD639">
        <v>26829.338828414198</v>
      </c>
      <c r="AE639">
        <v>17349.185062476801</v>
      </c>
      <c r="AF639">
        <v>11244.1745959953</v>
      </c>
      <c r="AG639">
        <v>7336.8195566962304</v>
      </c>
      <c r="AH639">
        <v>4805.5706933067004</v>
      </c>
      <c r="AI639">
        <v>3505.7153962576399</v>
      </c>
      <c r="AJ639">
        <v>2363.0970299321398</v>
      </c>
      <c r="AK639">
        <v>1537.0224437736799</v>
      </c>
      <c r="AL639">
        <v>1009.44291646966</v>
      </c>
      <c r="AM639">
        <v>658.84013769181297</v>
      </c>
      <c r="AN639">
        <v>476.048083080521</v>
      </c>
      <c r="AO639">
        <v>371.861601363955</v>
      </c>
      <c r="AP639">
        <v>313.95954420810301</v>
      </c>
      <c r="AQ639">
        <v>285.32753384684401</v>
      </c>
      <c r="AR639">
        <v>253.027837897078</v>
      </c>
      <c r="AS639">
        <v>234.244043595813</v>
      </c>
      <c r="AT639">
        <v>227.69589887208801</v>
      </c>
      <c r="AU639">
        <v>214.48273043732701</v>
      </c>
      <c r="AV639">
        <v>221.49175046350899</v>
      </c>
      <c r="AW639">
        <v>224.89318812740001</v>
      </c>
      <c r="AX639">
        <v>227.9056151094</v>
      </c>
      <c r="AY639">
        <v>231.29039509757001</v>
      </c>
      <c r="AZ639">
        <v>238.46848981062399</v>
      </c>
      <c r="BA639">
        <v>243.592038338728</v>
      </c>
      <c r="BB639">
        <v>259.52144984896398</v>
      </c>
      <c r="BC639">
        <v>266.55844575532802</v>
      </c>
      <c r="BD639">
        <v>294.81899748100199</v>
      </c>
      <c r="BE639">
        <v>295.58053162161099</v>
      </c>
      <c r="BF639">
        <v>325.48440603294</v>
      </c>
      <c r="BG639">
        <v>340.75464926660101</v>
      </c>
      <c r="BH639">
        <v>367.56561758660598</v>
      </c>
      <c r="BI639">
        <v>420.65472687490302</v>
      </c>
      <c r="BJ639">
        <v>480.15900466245301</v>
      </c>
      <c r="BK639">
        <v>559.99113745091097</v>
      </c>
      <c r="BL639">
        <v>675.71055277316896</v>
      </c>
      <c r="BM639">
        <v>832.02502281627699</v>
      </c>
      <c r="BN639">
        <v>1103.3141920144999</v>
      </c>
      <c r="BO639">
        <v>2218.1341131143099</v>
      </c>
      <c r="BP639">
        <v>1978.6558483825199</v>
      </c>
      <c r="BQ639">
        <v>5367.4399703987401</v>
      </c>
      <c r="BR639">
        <v>12336.702371435</v>
      </c>
      <c r="BS639">
        <v>19919.1317613928</v>
      </c>
      <c r="BT639">
        <v>30643.945331836901</v>
      </c>
      <c r="BU639">
        <v>45368.455926635703</v>
      </c>
      <c r="BV639">
        <v>63260.996240713801</v>
      </c>
      <c r="BW639">
        <v>79835.407347470595</v>
      </c>
      <c r="BX639">
        <v>109264.800940309</v>
      </c>
      <c r="BY639">
        <v>117704.043043315</v>
      </c>
      <c r="BZ639">
        <v>114922.927479619</v>
      </c>
      <c r="CA639">
        <v>98108.0737219445</v>
      </c>
      <c r="CB639">
        <v>85358.549245273898</v>
      </c>
      <c r="CC639">
        <v>90464.213362377996</v>
      </c>
      <c r="CD639">
        <v>81077.361098083595</v>
      </c>
    </row>
    <row r="640" spans="1:82" x14ac:dyDescent="0.25">
      <c r="A640">
        <v>153.324432576769</v>
      </c>
      <c r="B640">
        <v>238.87885788618399</v>
      </c>
      <c r="C640">
        <v>246.23433977331399</v>
      </c>
      <c r="D640">
        <v>265.46299389918403</v>
      </c>
      <c r="E640">
        <v>256.543466685645</v>
      </c>
      <c r="F640">
        <v>284.39013868316403</v>
      </c>
      <c r="G640">
        <v>299.71043802698199</v>
      </c>
      <c r="H640">
        <v>291.67205568978</v>
      </c>
      <c r="I640">
        <v>306.74119932507398</v>
      </c>
      <c r="J640">
        <v>306.960810834048</v>
      </c>
      <c r="K640">
        <v>323.41631703167701</v>
      </c>
      <c r="L640">
        <v>375.50872361404203</v>
      </c>
      <c r="M640">
        <v>398.572854428043</v>
      </c>
      <c r="N640">
        <v>417.27610164459099</v>
      </c>
      <c r="O640">
        <v>457.580530491714</v>
      </c>
      <c r="P640">
        <v>538.993946689214</v>
      </c>
      <c r="Q640">
        <v>608.38783449459504</v>
      </c>
      <c r="R640">
        <v>837.93881362037598</v>
      </c>
      <c r="S640">
        <v>10420.747088653499</v>
      </c>
      <c r="T640">
        <v>25015.506270541198</v>
      </c>
      <c r="U640">
        <v>27652.748110991</v>
      </c>
      <c r="V640">
        <v>52946.5094017624</v>
      </c>
      <c r="W640">
        <v>59498.680723162899</v>
      </c>
      <c r="X640">
        <v>95089.758101272106</v>
      </c>
      <c r="Y640">
        <v>121619.190327474</v>
      </c>
      <c r="Z640">
        <v>108895.63061718</v>
      </c>
      <c r="AA640">
        <v>90076.452606661798</v>
      </c>
      <c r="AB640">
        <v>61999.655906264903</v>
      </c>
      <c r="AC640">
        <v>41631.091288419899</v>
      </c>
      <c r="AD640">
        <v>26829.338828414198</v>
      </c>
      <c r="AE640">
        <v>17349.185062476801</v>
      </c>
      <c r="AF640">
        <v>11244.1745959953</v>
      </c>
      <c r="AG640">
        <v>7336.8195566962304</v>
      </c>
      <c r="AH640">
        <v>4805.5706933067004</v>
      </c>
      <c r="AI640">
        <v>3505.7153962576399</v>
      </c>
      <c r="AJ640">
        <v>2363.0970299321398</v>
      </c>
      <c r="AK640">
        <v>1537.0224437736799</v>
      </c>
      <c r="AL640">
        <v>1009.44291646966</v>
      </c>
      <c r="AM640">
        <v>658.84013769181297</v>
      </c>
      <c r="AN640">
        <v>476.048083080521</v>
      </c>
      <c r="AO640">
        <v>371.861601363955</v>
      </c>
      <c r="AP640">
        <v>313.95954420810301</v>
      </c>
      <c r="AQ640">
        <v>285.32753384684401</v>
      </c>
      <c r="AR640">
        <v>253.027837897078</v>
      </c>
      <c r="AS640">
        <v>234.244043595813</v>
      </c>
      <c r="AT640">
        <v>227.69589887208801</v>
      </c>
      <c r="AU640">
        <v>214.48273043732701</v>
      </c>
      <c r="AV640">
        <v>221.49175046350899</v>
      </c>
      <c r="AW640">
        <v>224.89318812740001</v>
      </c>
      <c r="AX640">
        <v>227.9056151094</v>
      </c>
      <c r="AY640">
        <v>231.29039509757001</v>
      </c>
      <c r="AZ640">
        <v>238.46848981062399</v>
      </c>
      <c r="BA640">
        <v>243.592038338728</v>
      </c>
      <c r="BB640">
        <v>259.52144984896398</v>
      </c>
      <c r="BC640">
        <v>266.55844575532802</v>
      </c>
      <c r="BD640">
        <v>294.81899748100199</v>
      </c>
      <c r="BE640">
        <v>295.58053162161099</v>
      </c>
      <c r="BF640">
        <v>325.48440603294</v>
      </c>
      <c r="BG640">
        <v>340.75464926660101</v>
      </c>
      <c r="BH640">
        <v>367.56561758660598</v>
      </c>
      <c r="BI640">
        <v>420.65472687490302</v>
      </c>
      <c r="BJ640">
        <v>480.15900466245301</v>
      </c>
      <c r="BK640">
        <v>559.99113745091097</v>
      </c>
      <c r="BL640">
        <v>675.71055277316896</v>
      </c>
      <c r="BM640">
        <v>832.02502281627699</v>
      </c>
      <c r="BN640">
        <v>1103.3141920144999</v>
      </c>
      <c r="BO640">
        <v>2218.1341131143099</v>
      </c>
      <c r="BP640">
        <v>1978.6558483825199</v>
      </c>
      <c r="BQ640">
        <v>5367.4399703987401</v>
      </c>
      <c r="BR640">
        <v>12336.702371435</v>
      </c>
      <c r="BS640">
        <v>19919.1317613928</v>
      </c>
      <c r="BT640">
        <v>30643.945331836901</v>
      </c>
      <c r="BU640">
        <v>45368.455926635703</v>
      </c>
      <c r="BV640">
        <v>63260.996240713801</v>
      </c>
      <c r="BW640">
        <v>79835.407347470595</v>
      </c>
      <c r="BX640">
        <v>109264.800940309</v>
      </c>
      <c r="BY640">
        <v>117704.043043315</v>
      </c>
      <c r="BZ640">
        <v>114922.927479619</v>
      </c>
      <c r="CA640">
        <v>98108.0737219445</v>
      </c>
      <c r="CB640">
        <v>85358.549245273898</v>
      </c>
      <c r="CC640">
        <v>90464.213362377996</v>
      </c>
      <c r="CD640">
        <v>81077.361098083595</v>
      </c>
    </row>
    <row r="641" spans="1:82" x14ac:dyDescent="0.25">
      <c r="A641">
        <v>153.56475300400501</v>
      </c>
      <c r="B641">
        <v>238.87885788618399</v>
      </c>
      <c r="C641">
        <v>252.33602777893299</v>
      </c>
      <c r="D641">
        <v>265.46299389918403</v>
      </c>
      <c r="E641">
        <v>242.36583458847099</v>
      </c>
      <c r="F641">
        <v>264.82510858030201</v>
      </c>
      <c r="G641">
        <v>287.62541585341398</v>
      </c>
      <c r="H641">
        <v>279.56167197956802</v>
      </c>
      <c r="I641">
        <v>290.65227124676898</v>
      </c>
      <c r="J641">
        <v>299.80239593505701</v>
      </c>
      <c r="K641">
        <v>321.88519234853101</v>
      </c>
      <c r="L641">
        <v>351.09537716157098</v>
      </c>
      <c r="M641">
        <v>346.845601304951</v>
      </c>
      <c r="N641">
        <v>373.96077620472499</v>
      </c>
      <c r="O641">
        <v>402.95466477799198</v>
      </c>
      <c r="P641">
        <v>488.38490924254302</v>
      </c>
      <c r="Q641">
        <v>547.56168373540504</v>
      </c>
      <c r="R641">
        <v>761.32789688352204</v>
      </c>
      <c r="S641">
        <v>9899.9636219193508</v>
      </c>
      <c r="T641">
        <v>25465.5443170361</v>
      </c>
      <c r="U641">
        <v>26709.524982700001</v>
      </c>
      <c r="V641">
        <v>51616.367354600698</v>
      </c>
      <c r="W641">
        <v>55046.511695474197</v>
      </c>
      <c r="X641">
        <v>85345.368544263503</v>
      </c>
      <c r="Y641">
        <v>109678.831405651</v>
      </c>
      <c r="Z641">
        <v>97581.6952243048</v>
      </c>
      <c r="AA641">
        <v>77000.956631025794</v>
      </c>
      <c r="AB641">
        <v>54286.9229623676</v>
      </c>
      <c r="AC641">
        <v>36692.280169942896</v>
      </c>
      <c r="AD641">
        <v>23276.768366778899</v>
      </c>
      <c r="AE641">
        <v>14852.8692839016</v>
      </c>
      <c r="AF641">
        <v>9150.0222650157302</v>
      </c>
      <c r="AG641">
        <v>5915.7711079375504</v>
      </c>
      <c r="AH641">
        <v>3894.7027810339</v>
      </c>
      <c r="AI641">
        <v>2822.9805855835398</v>
      </c>
      <c r="AJ641">
        <v>1917.4945849715</v>
      </c>
      <c r="AK641">
        <v>1307.7748273746799</v>
      </c>
      <c r="AL641">
        <v>895.08924544546505</v>
      </c>
      <c r="AM641">
        <v>612.52117529454995</v>
      </c>
      <c r="AN641">
        <v>464.64453377461399</v>
      </c>
      <c r="AO641">
        <v>368.00306541189701</v>
      </c>
      <c r="AP641">
        <v>312.98507551330403</v>
      </c>
      <c r="AQ641">
        <v>291.01108660323001</v>
      </c>
      <c r="AR641">
        <v>259.60331150477498</v>
      </c>
      <c r="AS641">
        <v>238.21044018699001</v>
      </c>
      <c r="AT641">
        <v>228.45349842531499</v>
      </c>
      <c r="AU641">
        <v>214.957905945173</v>
      </c>
      <c r="AV641">
        <v>217.433792970241</v>
      </c>
      <c r="AW641">
        <v>217.27233641318199</v>
      </c>
      <c r="AX641">
        <v>219.856041816296</v>
      </c>
      <c r="AY641">
        <v>223.57817556644301</v>
      </c>
      <c r="AZ641">
        <v>225.44633763260299</v>
      </c>
      <c r="BA641">
        <v>223.41823096793701</v>
      </c>
      <c r="BB641">
        <v>242.80298334827799</v>
      </c>
      <c r="BC641">
        <v>242.20404838491899</v>
      </c>
      <c r="BD641">
        <v>265.76765999013003</v>
      </c>
      <c r="BE641">
        <v>267.13305011856897</v>
      </c>
      <c r="BF641">
        <v>298.73869682661098</v>
      </c>
      <c r="BG641">
        <v>311.83617119048301</v>
      </c>
      <c r="BH641">
        <v>343.24104422498101</v>
      </c>
      <c r="BI641">
        <v>386.76222025701998</v>
      </c>
      <c r="BJ641">
        <v>446.89949944884597</v>
      </c>
      <c r="BK641">
        <v>526.89239274066404</v>
      </c>
      <c r="BL641">
        <v>636.77142907903601</v>
      </c>
      <c r="BM641">
        <v>786.17482775977896</v>
      </c>
      <c r="BN641">
        <v>1088.13698676422</v>
      </c>
      <c r="BO641">
        <v>2226.6530965434699</v>
      </c>
      <c r="BP641">
        <v>2010.7872379682001</v>
      </c>
      <c r="BQ641">
        <v>5122.2882952967802</v>
      </c>
      <c r="BR641">
        <v>11358.459317635899</v>
      </c>
      <c r="BS641">
        <v>18413.452618900101</v>
      </c>
      <c r="BT641">
        <v>27833.765766023302</v>
      </c>
      <c r="BU641">
        <v>40759.362015342696</v>
      </c>
      <c r="BV641">
        <v>55967.406794890398</v>
      </c>
      <c r="BW641">
        <v>72295.759640962104</v>
      </c>
      <c r="BX641">
        <v>99374.789927076898</v>
      </c>
      <c r="BY641">
        <v>107384.41318260699</v>
      </c>
      <c r="BZ641">
        <v>102360.064373013</v>
      </c>
      <c r="CA641">
        <v>87582.434839915295</v>
      </c>
      <c r="CB641">
        <v>77774.800596021698</v>
      </c>
      <c r="CC641">
        <v>84974.759385915895</v>
      </c>
      <c r="CD641">
        <v>74522.9599698823</v>
      </c>
    </row>
    <row r="642" spans="1:82" x14ac:dyDescent="0.25">
      <c r="A642">
        <v>153.805073431241</v>
      </c>
      <c r="B642">
        <v>238.87885788618399</v>
      </c>
      <c r="C642">
        <v>254.487222321947</v>
      </c>
      <c r="D642">
        <v>265.46299389918403</v>
      </c>
      <c r="E642">
        <v>237.36740714147399</v>
      </c>
      <c r="F642">
        <v>257.92731473171</v>
      </c>
      <c r="G642">
        <v>283.364753274789</v>
      </c>
      <c r="H642">
        <v>275.29206800649899</v>
      </c>
      <c r="I642">
        <v>287.68446839180899</v>
      </c>
      <c r="J642">
        <v>298.47907072258698</v>
      </c>
      <c r="K642">
        <v>321.60214422611398</v>
      </c>
      <c r="L642">
        <v>344.95230746836899</v>
      </c>
      <c r="M642">
        <v>334.21917422031902</v>
      </c>
      <c r="N642">
        <v>363.14698594276899</v>
      </c>
      <c r="O642">
        <v>389.359447635121</v>
      </c>
      <c r="P642">
        <v>478.28159324069298</v>
      </c>
      <c r="Q642">
        <v>535.15302065604703</v>
      </c>
      <c r="R642">
        <v>745.76807680227</v>
      </c>
      <c r="S642">
        <v>9792.1042422745704</v>
      </c>
      <c r="T642">
        <v>25593.0224704516</v>
      </c>
      <c r="U642">
        <v>26522.769605508201</v>
      </c>
      <c r="V642">
        <v>51368.719323642203</v>
      </c>
      <c r="W642">
        <v>54098.355493324802</v>
      </c>
      <c r="X642">
        <v>83214.707036670399</v>
      </c>
      <c r="Y642">
        <v>107069.01907912199</v>
      </c>
      <c r="Z642">
        <v>95107.779684332301</v>
      </c>
      <c r="AA642">
        <v>74094.134137462504</v>
      </c>
      <c r="AB642">
        <v>52569.562683907599</v>
      </c>
      <c r="AC642">
        <v>35593.365954021101</v>
      </c>
      <c r="AD642">
        <v>22483.344999803499</v>
      </c>
      <c r="AE642">
        <v>14291.696872553801</v>
      </c>
      <c r="AF642">
        <v>8675.7999748504099</v>
      </c>
      <c r="AG642">
        <v>5593.9474030746596</v>
      </c>
      <c r="AH642">
        <v>3688.1585711709499</v>
      </c>
      <c r="AI642">
        <v>2668.0695231058498</v>
      </c>
      <c r="AJ642">
        <v>1816.56146388198</v>
      </c>
      <c r="AK642">
        <v>1255.9715794876099</v>
      </c>
      <c r="AL642">
        <v>869.22882697622401</v>
      </c>
      <c r="AM642">
        <v>602.05039206231299</v>
      </c>
      <c r="AN642">
        <v>462.19117131153899</v>
      </c>
      <c r="AO642">
        <v>367.08467279197703</v>
      </c>
      <c r="AP642">
        <v>312.89806870559801</v>
      </c>
      <c r="AQ642">
        <v>292.44104725699799</v>
      </c>
      <c r="AR642">
        <v>261.15141440673699</v>
      </c>
      <c r="AS642">
        <v>239.075012057755</v>
      </c>
      <c r="AT642">
        <v>228.66926966610799</v>
      </c>
      <c r="AU642">
        <v>215.13387169375</v>
      </c>
      <c r="AV642">
        <v>216.765614716485</v>
      </c>
      <c r="AW642">
        <v>216.02619408576601</v>
      </c>
      <c r="AX642">
        <v>218.39602885164601</v>
      </c>
      <c r="AY642">
        <v>222.22484298915299</v>
      </c>
      <c r="AZ642">
        <v>223.16570808275401</v>
      </c>
      <c r="BA642">
        <v>219.742761978478</v>
      </c>
      <c r="BB642">
        <v>239.74947814671299</v>
      </c>
      <c r="BC642">
        <v>237.428034586797</v>
      </c>
      <c r="BD642">
        <v>260.57717640626299</v>
      </c>
      <c r="BE642">
        <v>261.91733439752301</v>
      </c>
      <c r="BF642">
        <v>293.40067716073099</v>
      </c>
      <c r="BG642">
        <v>306.54726734415999</v>
      </c>
      <c r="BH642">
        <v>338.74442897450598</v>
      </c>
      <c r="BI642">
        <v>379.70436504110597</v>
      </c>
      <c r="BJ642">
        <v>439.96091179238903</v>
      </c>
      <c r="BK642">
        <v>519.81353851840595</v>
      </c>
      <c r="BL642">
        <v>628.78259148881796</v>
      </c>
      <c r="BM642">
        <v>776.66660684549504</v>
      </c>
      <c r="BN642">
        <v>1086.0480729931101</v>
      </c>
      <c r="BO642">
        <v>2230.6814330922698</v>
      </c>
      <c r="BP642">
        <v>2020.45270417765</v>
      </c>
      <c r="BQ642">
        <v>5072.0819564375797</v>
      </c>
      <c r="BR642">
        <v>11149.46347592</v>
      </c>
      <c r="BS642">
        <v>18092.542988943602</v>
      </c>
      <c r="BT642">
        <v>27224.7832399494</v>
      </c>
      <c r="BU642">
        <v>39756.047835908998</v>
      </c>
      <c r="BV642">
        <v>54358.323890239102</v>
      </c>
      <c r="BW642">
        <v>70653.138038977093</v>
      </c>
      <c r="BX642">
        <v>97212.439791249504</v>
      </c>
      <c r="BY642">
        <v>105109.944721924</v>
      </c>
      <c r="BZ642">
        <v>99556.344299222401</v>
      </c>
      <c r="CA642">
        <v>85234.551738834998</v>
      </c>
      <c r="CB642">
        <v>76096.107176367004</v>
      </c>
      <c r="CC642">
        <v>83767.682955662094</v>
      </c>
      <c r="CD642">
        <v>73079.756189305699</v>
      </c>
    </row>
    <row r="643" spans="1:82" x14ac:dyDescent="0.25">
      <c r="A643">
        <v>154.04539385847701</v>
      </c>
      <c r="B643">
        <v>238.87885788618399</v>
      </c>
      <c r="C643">
        <v>254.487222321947</v>
      </c>
      <c r="D643">
        <v>265.46299389918403</v>
      </c>
      <c r="E643">
        <v>237.36740714147399</v>
      </c>
      <c r="F643">
        <v>257.92731473171</v>
      </c>
      <c r="G643">
        <v>283.364753274789</v>
      </c>
      <c r="H643">
        <v>275.29206800649899</v>
      </c>
      <c r="I643">
        <v>287.68446839180899</v>
      </c>
      <c r="J643">
        <v>298.47907072258698</v>
      </c>
      <c r="K643">
        <v>321.60214422611398</v>
      </c>
      <c r="L643">
        <v>344.95230746836899</v>
      </c>
      <c r="M643">
        <v>334.21917422031902</v>
      </c>
      <c r="N643">
        <v>363.14698594276899</v>
      </c>
      <c r="O643">
        <v>389.359447635121</v>
      </c>
      <c r="P643">
        <v>478.28159324069298</v>
      </c>
      <c r="Q643">
        <v>535.15302065604703</v>
      </c>
      <c r="R643">
        <v>745.76807680227</v>
      </c>
      <c r="S643">
        <v>9792.1042422745704</v>
      </c>
      <c r="T643">
        <v>25593.0224704516</v>
      </c>
      <c r="U643">
        <v>26522.769605508201</v>
      </c>
      <c r="V643">
        <v>51368.719323642203</v>
      </c>
      <c r="W643">
        <v>54098.355493324802</v>
      </c>
      <c r="X643">
        <v>83214.707036670399</v>
      </c>
      <c r="Y643">
        <v>107069.01907912199</v>
      </c>
      <c r="Z643">
        <v>95107.779684332301</v>
      </c>
      <c r="AA643">
        <v>74094.134137462504</v>
      </c>
      <c r="AB643">
        <v>52569.562683907599</v>
      </c>
      <c r="AC643">
        <v>35593.365954021101</v>
      </c>
      <c r="AD643">
        <v>22483.344999803499</v>
      </c>
      <c r="AE643">
        <v>14291.696872553801</v>
      </c>
      <c r="AF643">
        <v>8675.7999748504099</v>
      </c>
      <c r="AG643">
        <v>5593.9474030746596</v>
      </c>
      <c r="AH643">
        <v>3688.1585711709499</v>
      </c>
      <c r="AI643">
        <v>2668.0695231058498</v>
      </c>
      <c r="AJ643">
        <v>1816.56146388198</v>
      </c>
      <c r="AK643">
        <v>1255.9715794876099</v>
      </c>
      <c r="AL643">
        <v>869.22882697622401</v>
      </c>
      <c r="AM643">
        <v>602.05039206231299</v>
      </c>
      <c r="AN643">
        <v>462.19117131153899</v>
      </c>
      <c r="AO643">
        <v>367.08467279197703</v>
      </c>
      <c r="AP643">
        <v>312.89806870559801</v>
      </c>
      <c r="AQ643">
        <v>292.44104725699799</v>
      </c>
      <c r="AR643">
        <v>261.15141440673699</v>
      </c>
      <c r="AS643">
        <v>239.075012057755</v>
      </c>
      <c r="AT643">
        <v>228.66926966610799</v>
      </c>
      <c r="AU643">
        <v>215.13387169375</v>
      </c>
      <c r="AV643">
        <v>216.765614716485</v>
      </c>
      <c r="AW643">
        <v>216.02619408576601</v>
      </c>
      <c r="AX643">
        <v>218.39602885164601</v>
      </c>
      <c r="AY643">
        <v>222.22484298915299</v>
      </c>
      <c r="AZ643">
        <v>223.16570808275401</v>
      </c>
      <c r="BA643">
        <v>219.742761978478</v>
      </c>
      <c r="BB643">
        <v>239.74947814671299</v>
      </c>
      <c r="BC643">
        <v>237.428034586797</v>
      </c>
      <c r="BD643">
        <v>260.57717640626299</v>
      </c>
      <c r="BE643">
        <v>261.91733439752301</v>
      </c>
      <c r="BF643">
        <v>293.40067716073099</v>
      </c>
      <c r="BG643">
        <v>306.54726734415999</v>
      </c>
      <c r="BH643">
        <v>338.74442897450598</v>
      </c>
      <c r="BI643">
        <v>379.70436504110597</v>
      </c>
      <c r="BJ643">
        <v>439.96091179238903</v>
      </c>
      <c r="BK643">
        <v>519.81353851840595</v>
      </c>
      <c r="BL643">
        <v>628.78259148881796</v>
      </c>
      <c r="BM643">
        <v>776.66660684549504</v>
      </c>
      <c r="BN643">
        <v>1086.0480729931101</v>
      </c>
      <c r="BO643">
        <v>2230.6814330922698</v>
      </c>
      <c r="BP643">
        <v>2020.45270417765</v>
      </c>
      <c r="BQ643">
        <v>5072.0819564375797</v>
      </c>
      <c r="BR643">
        <v>11149.46347592</v>
      </c>
      <c r="BS643">
        <v>18092.542988943602</v>
      </c>
      <c r="BT643">
        <v>27224.7832399494</v>
      </c>
      <c r="BU643">
        <v>39756.047835908998</v>
      </c>
      <c r="BV643">
        <v>54358.323890239102</v>
      </c>
      <c r="BW643">
        <v>70653.138038977093</v>
      </c>
      <c r="BX643">
        <v>97212.439791249504</v>
      </c>
      <c r="BY643">
        <v>105109.944721924</v>
      </c>
      <c r="BZ643">
        <v>99556.344299222401</v>
      </c>
      <c r="CA643">
        <v>85234.551738834998</v>
      </c>
      <c r="CB643">
        <v>76096.107176367004</v>
      </c>
      <c r="CC643">
        <v>83767.682955662094</v>
      </c>
      <c r="CD643">
        <v>73079.756189305699</v>
      </c>
    </row>
    <row r="644" spans="1:82" x14ac:dyDescent="0.25">
      <c r="A644">
        <v>154.28571428571399</v>
      </c>
      <c r="B644">
        <v>242.82086217483101</v>
      </c>
      <c r="C644">
        <v>251.64897923412099</v>
      </c>
      <c r="D644">
        <v>263.41315166908697</v>
      </c>
      <c r="E644">
        <v>240.62054982899701</v>
      </c>
      <c r="F644">
        <v>259.52772689098703</v>
      </c>
      <c r="G644">
        <v>278.003627442229</v>
      </c>
      <c r="H644">
        <v>271.53014420798002</v>
      </c>
      <c r="I644">
        <v>288.70973571799402</v>
      </c>
      <c r="J644">
        <v>295.24857758806502</v>
      </c>
      <c r="K644">
        <v>317.103402797483</v>
      </c>
      <c r="L644">
        <v>342.134539800364</v>
      </c>
      <c r="M644">
        <v>329.09564150560101</v>
      </c>
      <c r="N644">
        <v>355.80018947245702</v>
      </c>
      <c r="O644">
        <v>381.12477511445798</v>
      </c>
      <c r="P644">
        <v>472.30409657163898</v>
      </c>
      <c r="Q644">
        <v>528.95196441785401</v>
      </c>
      <c r="R644">
        <v>745.52402853138994</v>
      </c>
      <c r="S644">
        <v>9949.9912198970396</v>
      </c>
      <c r="T644">
        <v>26073.5314868356</v>
      </c>
      <c r="U644">
        <v>27008.080772959202</v>
      </c>
      <c r="V644">
        <v>52328.674981160999</v>
      </c>
      <c r="W644">
        <v>55108.989505522797</v>
      </c>
      <c r="X644">
        <v>84784.323849504901</v>
      </c>
      <c r="Y644">
        <v>109139.29143278</v>
      </c>
      <c r="Z644">
        <v>96987.6056257819</v>
      </c>
      <c r="AA644">
        <v>75537.865849657202</v>
      </c>
      <c r="AB644">
        <v>53609.888447798097</v>
      </c>
      <c r="AC644">
        <v>36301.130376142202</v>
      </c>
      <c r="AD644">
        <v>22920.170486287501</v>
      </c>
      <c r="AE644">
        <v>14560.081569832601</v>
      </c>
      <c r="AF644">
        <v>8836.7393130292003</v>
      </c>
      <c r="AG644">
        <v>5690.5848588328899</v>
      </c>
      <c r="AH644">
        <v>3749.5267667729299</v>
      </c>
      <c r="AI644">
        <v>2709.7740921340201</v>
      </c>
      <c r="AJ644">
        <v>1837.2838735134101</v>
      </c>
      <c r="AK644">
        <v>1270.38875014725</v>
      </c>
      <c r="AL644">
        <v>874.92777168299597</v>
      </c>
      <c r="AM644">
        <v>605.76370469182802</v>
      </c>
      <c r="AN644">
        <v>462.42237702078501</v>
      </c>
      <c r="AO644">
        <v>369.17109663986298</v>
      </c>
      <c r="AP644">
        <v>314.09670750827701</v>
      </c>
      <c r="AQ644">
        <v>291.20599896643301</v>
      </c>
      <c r="AR644">
        <v>261.63575245243698</v>
      </c>
      <c r="AS644">
        <v>239.85042848730001</v>
      </c>
      <c r="AT644">
        <v>226.83222775501</v>
      </c>
      <c r="AU644">
        <v>214.89031257910301</v>
      </c>
      <c r="AV644">
        <v>213.46658379100199</v>
      </c>
      <c r="AW644">
        <v>213.59519809314</v>
      </c>
      <c r="AX644">
        <v>216.66336490497599</v>
      </c>
      <c r="AY644">
        <v>219.48082644792899</v>
      </c>
      <c r="AZ644">
        <v>220.103163651599</v>
      </c>
      <c r="BA644">
        <v>217.95926965411999</v>
      </c>
      <c r="BB644">
        <v>235.13386478097601</v>
      </c>
      <c r="BC644">
        <v>233.598915331554</v>
      </c>
      <c r="BD644">
        <v>256.34745499555299</v>
      </c>
      <c r="BE644">
        <v>257.45202511740501</v>
      </c>
      <c r="BF644">
        <v>283.80695207921201</v>
      </c>
      <c r="BG644">
        <v>302.57003405123999</v>
      </c>
      <c r="BH644">
        <v>333.17612462301901</v>
      </c>
      <c r="BI644">
        <v>378.07997535560298</v>
      </c>
      <c r="BJ644">
        <v>434.81804472451</v>
      </c>
      <c r="BK644">
        <v>517.09943722096205</v>
      </c>
      <c r="BL644">
        <v>627.75667104218599</v>
      </c>
      <c r="BM644">
        <v>777.26534993036296</v>
      </c>
      <c r="BN644">
        <v>1090.8659365129599</v>
      </c>
      <c r="BO644">
        <v>2256.8088306090499</v>
      </c>
      <c r="BP644">
        <v>2038.7672392300301</v>
      </c>
      <c r="BQ644">
        <v>5140.1142219083704</v>
      </c>
      <c r="BR644">
        <v>11322.288867356099</v>
      </c>
      <c r="BS644">
        <v>18390.021634642399</v>
      </c>
      <c r="BT644">
        <v>27696.628917866699</v>
      </c>
      <c r="BU644">
        <v>40464.050515849398</v>
      </c>
      <c r="BV644">
        <v>55356.7861924315</v>
      </c>
      <c r="BW644">
        <v>71978.769720153505</v>
      </c>
      <c r="BX644">
        <v>99101.087293496603</v>
      </c>
      <c r="BY644">
        <v>106994.26837740499</v>
      </c>
      <c r="BZ644">
        <v>101385.316922301</v>
      </c>
      <c r="CA644">
        <v>86784.608821104703</v>
      </c>
      <c r="CB644">
        <v>77471.133817342095</v>
      </c>
      <c r="CC644">
        <v>85284.851831619395</v>
      </c>
      <c r="CD644">
        <v>74524.429413025297</v>
      </c>
    </row>
    <row r="645" spans="1:82" x14ac:dyDescent="0.25">
      <c r="A645">
        <v>154.52603471295001</v>
      </c>
      <c r="B645">
        <v>259</v>
      </c>
      <c r="C645">
        <v>240</v>
      </c>
      <c r="D645">
        <v>255</v>
      </c>
      <c r="E645">
        <v>244.37608708734399</v>
      </c>
      <c r="F645">
        <v>261.37529647836601</v>
      </c>
      <c r="G645">
        <v>256</v>
      </c>
      <c r="H645">
        <v>267.18725293469402</v>
      </c>
      <c r="I645">
        <v>289.63142305996001</v>
      </c>
      <c r="J645">
        <v>287.18055490136101</v>
      </c>
      <c r="K645">
        <v>297.13446041062502</v>
      </c>
      <c r="L645">
        <v>330.696905922334</v>
      </c>
      <c r="M645">
        <v>305.67490543745299</v>
      </c>
      <c r="N645">
        <v>333.30098693456398</v>
      </c>
      <c r="O645">
        <v>347.50344971118301</v>
      </c>
      <c r="P645">
        <v>451.070618286193</v>
      </c>
      <c r="Q645">
        <v>499.083120102311</v>
      </c>
      <c r="R645">
        <v>576.15035201116496</v>
      </c>
      <c r="S645">
        <v>9714.9849487715492</v>
      </c>
      <c r="T645">
        <v>27446.238697700999</v>
      </c>
      <c r="U645">
        <v>27647.5425305155</v>
      </c>
      <c r="V645">
        <v>50547.122161927698</v>
      </c>
      <c r="W645">
        <v>51369.859345719502</v>
      </c>
      <c r="X645">
        <v>78266.598474403901</v>
      </c>
      <c r="Y645">
        <v>97990.095122492101</v>
      </c>
      <c r="Z645">
        <v>88864.214143624602</v>
      </c>
      <c r="AA645">
        <v>70383.877374712902</v>
      </c>
      <c r="AB645">
        <v>49804.330687075999</v>
      </c>
      <c r="AC645">
        <v>33575.052014169902</v>
      </c>
      <c r="AD645">
        <v>21048.9477090814</v>
      </c>
      <c r="AE645">
        <v>13218.0140100197</v>
      </c>
      <c r="AF645">
        <v>7964.9390974180096</v>
      </c>
      <c r="AG645">
        <v>5070.2759309389103</v>
      </c>
      <c r="AH645">
        <v>3392.1793596362199</v>
      </c>
      <c r="AI645">
        <v>2438.1881651787198</v>
      </c>
      <c r="AJ645">
        <v>1704.5562928991101</v>
      </c>
      <c r="AK645">
        <v>1216.35467546627</v>
      </c>
      <c r="AL645">
        <v>862.78740260520397</v>
      </c>
      <c r="AM645">
        <v>617.26648861639205</v>
      </c>
      <c r="AN645">
        <v>479.59064290570501</v>
      </c>
      <c r="AO645">
        <v>398.84212699864798</v>
      </c>
      <c r="AP645">
        <v>331.88094825781701</v>
      </c>
      <c r="AQ645">
        <v>298.64170592612902</v>
      </c>
      <c r="AR645">
        <v>272.864913084443</v>
      </c>
      <c r="AS645">
        <v>255.63472989818601</v>
      </c>
      <c r="AT645">
        <v>236.19457605842601</v>
      </c>
      <c r="AU645">
        <v>220.83590325970599</v>
      </c>
      <c r="AV645">
        <v>220.54707064371399</v>
      </c>
      <c r="AW645">
        <v>208.49679374607001</v>
      </c>
      <c r="AX645">
        <v>213.38679167014001</v>
      </c>
      <c r="AY645">
        <v>212.32730138333</v>
      </c>
      <c r="AZ645">
        <v>214.10759003530799</v>
      </c>
      <c r="BA645">
        <v>214.44850403612699</v>
      </c>
      <c r="BB645">
        <v>221.56201381460201</v>
      </c>
      <c r="BC645">
        <v>220.37136390207399</v>
      </c>
      <c r="BD645">
        <v>245.32679910447899</v>
      </c>
      <c r="BE645">
        <v>237.553625885673</v>
      </c>
      <c r="BF645">
        <v>261.51781157938001</v>
      </c>
      <c r="BG645">
        <v>282.58112221993298</v>
      </c>
      <c r="BH645">
        <v>302.25437803963803</v>
      </c>
      <c r="BI645">
        <v>349.27543164135898</v>
      </c>
      <c r="BJ645">
        <v>404.56979860659402</v>
      </c>
      <c r="BK645">
        <v>479.95716621961901</v>
      </c>
      <c r="BL645">
        <v>597.91040096690699</v>
      </c>
      <c r="BM645">
        <v>759.64550410837398</v>
      </c>
      <c r="BN645">
        <v>1112.0722797830999</v>
      </c>
      <c r="BO645">
        <v>2487.4892273996702</v>
      </c>
      <c r="BP645">
        <v>2228.79009584204</v>
      </c>
      <c r="BQ645">
        <v>5023.5197722589101</v>
      </c>
      <c r="BR645">
        <v>10740.306825104801</v>
      </c>
      <c r="BS645">
        <v>17188.994581831001</v>
      </c>
      <c r="BT645">
        <v>25195.433588123698</v>
      </c>
      <c r="BU645">
        <v>36881.749318996997</v>
      </c>
      <c r="BV645">
        <v>50456.300328083802</v>
      </c>
      <c r="BW645">
        <v>67549.774993450003</v>
      </c>
      <c r="BX645">
        <v>92089.5939775835</v>
      </c>
      <c r="BY645">
        <v>91967.218866893905</v>
      </c>
      <c r="BZ645">
        <v>88612.906234342707</v>
      </c>
      <c r="CA645">
        <v>73674.518342330499</v>
      </c>
      <c r="CB645">
        <v>69816.246689942098</v>
      </c>
      <c r="CC645">
        <v>78490.096067403807</v>
      </c>
      <c r="CD645">
        <v>71089.851496463903</v>
      </c>
    </row>
    <row r="646" spans="1:82" x14ac:dyDescent="0.25">
      <c r="A646">
        <v>154.76635514018599</v>
      </c>
      <c r="B646">
        <v>259</v>
      </c>
      <c r="C646">
        <v>240</v>
      </c>
      <c r="D646">
        <v>255</v>
      </c>
      <c r="E646">
        <v>244.37608708734399</v>
      </c>
      <c r="F646">
        <v>261.37529647836601</v>
      </c>
      <c r="G646">
        <v>256</v>
      </c>
      <c r="H646">
        <v>267.18725293469402</v>
      </c>
      <c r="I646">
        <v>289.63142305996001</v>
      </c>
      <c r="J646">
        <v>287.18055490136101</v>
      </c>
      <c r="K646">
        <v>297.13446041062502</v>
      </c>
      <c r="L646">
        <v>330.696905922334</v>
      </c>
      <c r="M646">
        <v>305.67490543745299</v>
      </c>
      <c r="N646">
        <v>333.30098693456398</v>
      </c>
      <c r="O646">
        <v>347.50344971118301</v>
      </c>
      <c r="P646">
        <v>451.070618286193</v>
      </c>
      <c r="Q646">
        <v>499.083120102311</v>
      </c>
      <c r="R646">
        <v>575.58680393123905</v>
      </c>
      <c r="S646">
        <v>10088.4041359444</v>
      </c>
      <c r="T646">
        <v>28645.4662400077</v>
      </c>
      <c r="U646">
        <v>28892.218860397901</v>
      </c>
      <c r="V646">
        <v>52287.668219679203</v>
      </c>
      <c r="W646">
        <v>52959.853135013203</v>
      </c>
      <c r="X646">
        <v>81147.9909504034</v>
      </c>
      <c r="Y646">
        <v>101358.293053095</v>
      </c>
      <c r="Z646">
        <v>92108.517927595196</v>
      </c>
      <c r="AA646">
        <v>73542.681593178801</v>
      </c>
      <c r="AB646">
        <v>52060.417334937098</v>
      </c>
      <c r="AC646">
        <v>35060.168540713501</v>
      </c>
      <c r="AD646">
        <v>21993.6638330924</v>
      </c>
      <c r="AE646">
        <v>13820.272645389699</v>
      </c>
      <c r="AF646">
        <v>8288.3875112803198</v>
      </c>
      <c r="AG646">
        <v>5247.4703539715001</v>
      </c>
      <c r="AH646">
        <v>3504.1210239309198</v>
      </c>
      <c r="AI646">
        <v>2506.4907590447801</v>
      </c>
      <c r="AJ646">
        <v>1761.47897690018</v>
      </c>
      <c r="AK646">
        <v>1251.5238888000699</v>
      </c>
      <c r="AL646">
        <v>886.95757176687403</v>
      </c>
      <c r="AM646">
        <v>634.43146237747601</v>
      </c>
      <c r="AN646">
        <v>493.73688733514001</v>
      </c>
      <c r="AO646">
        <v>409.43989170338199</v>
      </c>
      <c r="AP646">
        <v>340.78170527193498</v>
      </c>
      <c r="AQ646">
        <v>304.13594556148001</v>
      </c>
      <c r="AR646">
        <v>278.31773173544099</v>
      </c>
      <c r="AS646">
        <v>260.84880168222202</v>
      </c>
      <c r="AT646">
        <v>240.04217455160901</v>
      </c>
      <c r="AU646">
        <v>223.47001562064699</v>
      </c>
      <c r="AV646">
        <v>223.10413527433599</v>
      </c>
      <c r="AW646">
        <v>208.494954989653</v>
      </c>
      <c r="AX646">
        <v>213.385307836782</v>
      </c>
      <c r="AY646">
        <v>212.317730607459</v>
      </c>
      <c r="AZ646">
        <v>214.105530693514</v>
      </c>
      <c r="BA646">
        <v>214.45030735032199</v>
      </c>
      <c r="BB646">
        <v>221.54273943793399</v>
      </c>
      <c r="BC646">
        <v>220.3590732712</v>
      </c>
      <c r="BD646">
        <v>245.310838829142</v>
      </c>
      <c r="BE646">
        <v>237.51613819179801</v>
      </c>
      <c r="BF646">
        <v>261.50051583168198</v>
      </c>
      <c r="BG646">
        <v>282.54917331669401</v>
      </c>
      <c r="BH646">
        <v>302.19462419482699</v>
      </c>
      <c r="BI646">
        <v>346.98050599774302</v>
      </c>
      <c r="BJ646">
        <v>404.507326152855</v>
      </c>
      <c r="BK646">
        <v>479.06587684978501</v>
      </c>
      <c r="BL646">
        <v>600.43563592159103</v>
      </c>
      <c r="BM646">
        <v>768.32234065532896</v>
      </c>
      <c r="BN646">
        <v>1136.5781261675299</v>
      </c>
      <c r="BO646">
        <v>2609.4022536582302</v>
      </c>
      <c r="BP646">
        <v>2310.5643347364498</v>
      </c>
      <c r="BQ646">
        <v>5182.9454015773999</v>
      </c>
      <c r="BR646">
        <v>11075.7469001645</v>
      </c>
      <c r="BS646">
        <v>17789.797863514399</v>
      </c>
      <c r="BT646">
        <v>26045.183782274398</v>
      </c>
      <c r="BU646">
        <v>38144.829769755597</v>
      </c>
      <c r="BV646">
        <v>52208.622960364701</v>
      </c>
      <c r="BW646">
        <v>70154.850568049107</v>
      </c>
      <c r="BX646">
        <v>95676.648836399196</v>
      </c>
      <c r="BY646">
        <v>91574.288220835893</v>
      </c>
      <c r="BZ646">
        <v>88334.786696398398</v>
      </c>
      <c r="CA646">
        <v>72583.878931790197</v>
      </c>
      <c r="CB646">
        <v>69738.999209027999</v>
      </c>
      <c r="CC646">
        <v>78906.897640889001</v>
      </c>
      <c r="CD646">
        <v>74354.828667956303</v>
      </c>
    </row>
    <row r="647" spans="1:82" x14ac:dyDescent="0.25">
      <c r="A647">
        <v>155.006675567423</v>
      </c>
      <c r="B647">
        <v>259</v>
      </c>
      <c r="C647">
        <v>240</v>
      </c>
      <c r="D647">
        <v>255</v>
      </c>
      <c r="E647">
        <v>239.846227013272</v>
      </c>
      <c r="F647">
        <v>260.139880094528</v>
      </c>
      <c r="G647">
        <v>256</v>
      </c>
      <c r="H647">
        <v>268.21676658789198</v>
      </c>
      <c r="I647">
        <v>290.51790184669602</v>
      </c>
      <c r="J647">
        <v>287.18705302733201</v>
      </c>
      <c r="K647">
        <v>298.43493064923803</v>
      </c>
      <c r="L647">
        <v>331.909649181465</v>
      </c>
      <c r="M647">
        <v>307.35472366973602</v>
      </c>
      <c r="N647">
        <v>334.49378811942103</v>
      </c>
      <c r="O647">
        <v>349.14110754337798</v>
      </c>
      <c r="P647">
        <v>454.02106162346502</v>
      </c>
      <c r="Q647">
        <v>503.62181829021199</v>
      </c>
      <c r="R647">
        <v>581.07664331942499</v>
      </c>
      <c r="S647">
        <v>10193.1358570879</v>
      </c>
      <c r="T647">
        <v>28949.0231433841</v>
      </c>
      <c r="U647">
        <v>29198.409246903699</v>
      </c>
      <c r="V647">
        <v>52844.3818839507</v>
      </c>
      <c r="W647">
        <v>53523.855655438398</v>
      </c>
      <c r="X647">
        <v>82014.282367745895</v>
      </c>
      <c r="Y647">
        <v>102440.997167468</v>
      </c>
      <c r="Z647">
        <v>93092.444436890306</v>
      </c>
      <c r="AA647">
        <v>74327.324551928206</v>
      </c>
      <c r="AB647">
        <v>52614.856520412402</v>
      </c>
      <c r="AC647">
        <v>35432.368899098401</v>
      </c>
      <c r="AD647">
        <v>22226.165110508799</v>
      </c>
      <c r="AE647">
        <v>13965.1772117236</v>
      </c>
      <c r="AF647">
        <v>8374.00172443478</v>
      </c>
      <c r="AG647">
        <v>5300.6052829263999</v>
      </c>
      <c r="AH647">
        <v>3538.2098915729598</v>
      </c>
      <c r="AI647">
        <v>2529.8783126950002</v>
      </c>
      <c r="AJ647">
        <v>1777.0008661192301</v>
      </c>
      <c r="AK647">
        <v>1261.59181933491</v>
      </c>
      <c r="AL647">
        <v>893.30098440721599</v>
      </c>
      <c r="AM647">
        <v>638.43315096416995</v>
      </c>
      <c r="AN647">
        <v>496.413065837516</v>
      </c>
      <c r="AO647">
        <v>411.26632422999501</v>
      </c>
      <c r="AP647">
        <v>341.92597717804102</v>
      </c>
      <c r="AQ647">
        <v>304.93038576565601</v>
      </c>
      <c r="AR647">
        <v>279.00696003819098</v>
      </c>
      <c r="AS647">
        <v>261.42584501362001</v>
      </c>
      <c r="AT647">
        <v>240.374822247704</v>
      </c>
      <c r="AU647">
        <v>223.80724805824201</v>
      </c>
      <c r="AV647">
        <v>222.96594329029699</v>
      </c>
      <c r="AW647">
        <v>208.145541272054</v>
      </c>
      <c r="AX647">
        <v>212.981716995954</v>
      </c>
      <c r="AY647">
        <v>211.62322480326901</v>
      </c>
      <c r="AZ647">
        <v>213.843263624082</v>
      </c>
      <c r="BA647">
        <v>214.034390478891</v>
      </c>
      <c r="BB647">
        <v>220.99621195500299</v>
      </c>
      <c r="BC647">
        <v>219.73531046966599</v>
      </c>
      <c r="BD647">
        <v>244.94581501053901</v>
      </c>
      <c r="BE647">
        <v>237.20655247123801</v>
      </c>
      <c r="BF647">
        <v>261.22340168033497</v>
      </c>
      <c r="BG647">
        <v>282.51686428034799</v>
      </c>
      <c r="BH647">
        <v>302.73768936522799</v>
      </c>
      <c r="BI647">
        <v>347.59110864772703</v>
      </c>
      <c r="BJ647">
        <v>405.789875163104</v>
      </c>
      <c r="BK647">
        <v>480.63111762669701</v>
      </c>
      <c r="BL647">
        <v>603.39791800189596</v>
      </c>
      <c r="BM647">
        <v>772.35500787070202</v>
      </c>
      <c r="BN647">
        <v>1145.0392391001999</v>
      </c>
      <c r="BO647">
        <v>2633.4532503933001</v>
      </c>
      <c r="BP647">
        <v>2331.1665188869802</v>
      </c>
      <c r="BQ647">
        <v>5234.3279984404298</v>
      </c>
      <c r="BR647">
        <v>11190.1909831753</v>
      </c>
      <c r="BS647">
        <v>17976.296823275799</v>
      </c>
      <c r="BT647">
        <v>26320.479587767299</v>
      </c>
      <c r="BU647">
        <v>38549.806717592503</v>
      </c>
      <c r="BV647">
        <v>52764.478860272699</v>
      </c>
      <c r="BW647">
        <v>70902.943088607004</v>
      </c>
      <c r="BX647">
        <v>96698.254176603499</v>
      </c>
      <c r="BY647">
        <v>92551.750525381605</v>
      </c>
      <c r="BZ647">
        <v>89277.984599988602</v>
      </c>
      <c r="CA647">
        <v>73358.225936846604</v>
      </c>
      <c r="CB647">
        <v>70482.881937540995</v>
      </c>
      <c r="CC647">
        <v>79748.959200274403</v>
      </c>
      <c r="CD647">
        <v>75148.2710322411</v>
      </c>
    </row>
    <row r="648" spans="1:82" x14ac:dyDescent="0.25">
      <c r="A648">
        <v>155.24699599465899</v>
      </c>
      <c r="B648">
        <v>0</v>
      </c>
      <c r="C648">
        <v>0</v>
      </c>
      <c r="D648">
        <v>0</v>
      </c>
      <c r="E648">
        <v>232</v>
      </c>
      <c r="F648">
        <v>258</v>
      </c>
      <c r="G648">
        <v>0</v>
      </c>
      <c r="H648">
        <v>270</v>
      </c>
      <c r="I648">
        <v>270.038498085485</v>
      </c>
      <c r="J648">
        <v>275.36504229918302</v>
      </c>
      <c r="K648">
        <v>297.91529402479199</v>
      </c>
      <c r="L648">
        <v>306.18499963660298</v>
      </c>
      <c r="M648">
        <v>279.66101251357497</v>
      </c>
      <c r="N648">
        <v>313.75989459173098</v>
      </c>
      <c r="O648">
        <v>313.32988721623002</v>
      </c>
      <c r="P648">
        <v>405.17821591621203</v>
      </c>
      <c r="Q648">
        <v>459.16607403422302</v>
      </c>
      <c r="R648">
        <v>516.27493705457402</v>
      </c>
      <c r="S648">
        <v>9925.41558603048</v>
      </c>
      <c r="T648">
        <v>28345.399069015901</v>
      </c>
      <c r="U648">
        <v>28590.1712127184</v>
      </c>
      <c r="V648">
        <v>51186.749288557497</v>
      </c>
      <c r="W648">
        <v>51554.546100003899</v>
      </c>
      <c r="X648">
        <v>79227.7527172548</v>
      </c>
      <c r="Y648">
        <v>98503.483892808697</v>
      </c>
      <c r="Z648">
        <v>90024.813214659996</v>
      </c>
      <c r="AA648">
        <v>71853.740716102897</v>
      </c>
      <c r="AB648">
        <v>51004.166437077198</v>
      </c>
      <c r="AC648">
        <v>34393.543739525398</v>
      </c>
      <c r="AD648">
        <v>21613.4384714019</v>
      </c>
      <c r="AE648">
        <v>13634.504828109901</v>
      </c>
      <c r="AF648">
        <v>8198.1941694089292</v>
      </c>
      <c r="AG648">
        <v>5184.8127599959498</v>
      </c>
      <c r="AH648">
        <v>3467.7208032334001</v>
      </c>
      <c r="AI648">
        <v>2486.67815725932</v>
      </c>
      <c r="AJ648">
        <v>1753.4008039098601</v>
      </c>
      <c r="AK648">
        <v>1240.0093898288201</v>
      </c>
      <c r="AL648">
        <v>879.49373068277998</v>
      </c>
      <c r="AM648">
        <v>639.06339056042805</v>
      </c>
      <c r="AN648">
        <v>493.47073979663702</v>
      </c>
      <c r="AO648">
        <v>414.34083828207599</v>
      </c>
      <c r="AP648">
        <v>341.03931946762498</v>
      </c>
      <c r="AQ648">
        <v>309.305155188811</v>
      </c>
      <c r="AR648">
        <v>276.64269589097898</v>
      </c>
      <c r="AS648">
        <v>264.03462786335598</v>
      </c>
      <c r="AT648">
        <v>238.86282362904001</v>
      </c>
      <c r="AU648">
        <v>227.49630760537701</v>
      </c>
      <c r="AV648">
        <v>222.280439598366</v>
      </c>
      <c r="AW648">
        <v>205.072361776252</v>
      </c>
      <c r="AX648">
        <v>212.262630948409</v>
      </c>
      <c r="AY648">
        <v>208.90477315919799</v>
      </c>
      <c r="AZ648">
        <v>207.91633629228099</v>
      </c>
      <c r="BA648">
        <v>204.68671043358</v>
      </c>
      <c r="BB648">
        <v>210.005907501053</v>
      </c>
      <c r="BC648">
        <v>216.95818307377701</v>
      </c>
      <c r="BD648">
        <v>232.967473929606</v>
      </c>
      <c r="BE648">
        <v>227.01167048143401</v>
      </c>
      <c r="BF648">
        <v>244.756965317436</v>
      </c>
      <c r="BG648">
        <v>266.24466933664701</v>
      </c>
      <c r="BH648">
        <v>290.72817068526302</v>
      </c>
      <c r="BI648">
        <v>328.13687195599698</v>
      </c>
      <c r="BJ648">
        <v>382.94077665416597</v>
      </c>
      <c r="BK648">
        <v>458.70630984903102</v>
      </c>
      <c r="BL648">
        <v>582.211752190173</v>
      </c>
      <c r="BM648">
        <v>741.950885890922</v>
      </c>
      <c r="BN648">
        <v>1117.91583482903</v>
      </c>
      <c r="BO648">
        <v>2601.29712409678</v>
      </c>
      <c r="BP648">
        <v>2303.5580259263102</v>
      </c>
      <c r="BQ648">
        <v>5100.288156742</v>
      </c>
      <c r="BR648">
        <v>10882.774431265399</v>
      </c>
      <c r="BS648">
        <v>17430.559177718598</v>
      </c>
      <c r="BT648">
        <v>25515.416435019499</v>
      </c>
      <c r="BU648">
        <v>37184.7015223544</v>
      </c>
      <c r="BV648">
        <v>50931.993965398899</v>
      </c>
      <c r="BW648">
        <v>68420.153205740397</v>
      </c>
      <c r="BX648">
        <v>93577.395381755006</v>
      </c>
      <c r="BY648">
        <v>89740.220094165401</v>
      </c>
      <c r="BZ648">
        <v>86645.336836285103</v>
      </c>
      <c r="CA648">
        <v>71072.195562502806</v>
      </c>
      <c r="CB648">
        <v>68713.530974288398</v>
      </c>
      <c r="CC648">
        <v>77582.057562224596</v>
      </c>
      <c r="CD648">
        <v>73169.845200504598</v>
      </c>
    </row>
    <row r="649" spans="1:82" x14ac:dyDescent="0.25">
      <c r="A649">
        <v>155.487316421895</v>
      </c>
      <c r="B649">
        <v>0</v>
      </c>
      <c r="C649">
        <v>0</v>
      </c>
      <c r="D649">
        <v>0</v>
      </c>
      <c r="E649">
        <v>232</v>
      </c>
      <c r="F649">
        <v>258</v>
      </c>
      <c r="G649">
        <v>0</v>
      </c>
      <c r="H649">
        <v>270</v>
      </c>
      <c r="I649">
        <v>268.96749059858303</v>
      </c>
      <c r="J649">
        <v>274.78049435915</v>
      </c>
      <c r="K649">
        <v>297.80286136794598</v>
      </c>
      <c r="L649">
        <v>305.364078698257</v>
      </c>
      <c r="M649">
        <v>278.762094741689</v>
      </c>
      <c r="N649">
        <v>313.08830302054997</v>
      </c>
      <c r="O649">
        <v>311.45123589787499</v>
      </c>
      <c r="P649">
        <v>356.28743807217199</v>
      </c>
      <c r="Q649">
        <v>419.21036801133198</v>
      </c>
      <c r="R649">
        <v>455.23260789997198</v>
      </c>
      <c r="S649">
        <v>8998.0207141289702</v>
      </c>
      <c r="T649">
        <v>27072.977475226198</v>
      </c>
      <c r="U649">
        <v>26686.429192671101</v>
      </c>
      <c r="V649">
        <v>46072.996262211796</v>
      </c>
      <c r="W649">
        <v>43996.860288874297</v>
      </c>
      <c r="X649">
        <v>65942.417260737901</v>
      </c>
      <c r="Y649">
        <v>82775.538968947396</v>
      </c>
      <c r="Z649">
        <v>74652.545806241207</v>
      </c>
      <c r="AA649">
        <v>59323.470359777602</v>
      </c>
      <c r="AB649">
        <v>43215.685732768703</v>
      </c>
      <c r="AC649">
        <v>28612.494116100301</v>
      </c>
      <c r="AD649">
        <v>17910.8588962459</v>
      </c>
      <c r="AE649">
        <v>11253.9768721691</v>
      </c>
      <c r="AF649">
        <v>6693.3761066911402</v>
      </c>
      <c r="AG649">
        <v>4157.1092504198996</v>
      </c>
      <c r="AH649">
        <v>2770.0528210815501</v>
      </c>
      <c r="AI649">
        <v>2024.6436097691201</v>
      </c>
      <c r="AJ649">
        <v>1475.76050268003</v>
      </c>
      <c r="AK649">
        <v>1081.2014908731901</v>
      </c>
      <c r="AL649">
        <v>800.14691570811203</v>
      </c>
      <c r="AM649">
        <v>605.74147972703702</v>
      </c>
      <c r="AN649">
        <v>486.90055069531599</v>
      </c>
      <c r="AO649">
        <v>409.06262055584602</v>
      </c>
      <c r="AP649">
        <v>340.65099809077299</v>
      </c>
      <c r="AQ649">
        <v>316.07230428233697</v>
      </c>
      <c r="AR649">
        <v>283.00666336828903</v>
      </c>
      <c r="AS649">
        <v>266.35651159363999</v>
      </c>
      <c r="AT649">
        <v>243.48455577415001</v>
      </c>
      <c r="AU649">
        <v>233.42616143883501</v>
      </c>
      <c r="AV649">
        <v>226.98615011991001</v>
      </c>
      <c r="AW649">
        <v>209.60139765880299</v>
      </c>
      <c r="AX649">
        <v>210.060277023163</v>
      </c>
      <c r="AY649">
        <v>211.78674764404099</v>
      </c>
      <c r="AZ649">
        <v>208.87415084711901</v>
      </c>
      <c r="BA649">
        <v>202.53917375523099</v>
      </c>
      <c r="BB649">
        <v>205.53412049211499</v>
      </c>
      <c r="BC649">
        <v>213.56184072996001</v>
      </c>
      <c r="BD649">
        <v>227.54024753691999</v>
      </c>
      <c r="BE649">
        <v>220.72879338397701</v>
      </c>
      <c r="BF649">
        <v>237.311073480402</v>
      </c>
      <c r="BG649">
        <v>254.49582890487099</v>
      </c>
      <c r="BH649">
        <v>275.51173993240599</v>
      </c>
      <c r="BI649">
        <v>309.96366603194599</v>
      </c>
      <c r="BJ649">
        <v>363.46842362948399</v>
      </c>
      <c r="BK649">
        <v>434.14790280322399</v>
      </c>
      <c r="BL649">
        <v>553.58283611234299</v>
      </c>
      <c r="BM649">
        <v>719.23988747297506</v>
      </c>
      <c r="BN649">
        <v>1124.1676728799901</v>
      </c>
      <c r="BO649">
        <v>2622.4145267116201</v>
      </c>
      <c r="BP649">
        <v>2364.3368032575099</v>
      </c>
      <c r="BQ649">
        <v>4829.1410568484098</v>
      </c>
      <c r="BR649">
        <v>9724.8074394278992</v>
      </c>
      <c r="BS649">
        <v>15375.6461643481</v>
      </c>
      <c r="BT649">
        <v>21927.871601021699</v>
      </c>
      <c r="BU649">
        <v>31226.744347069201</v>
      </c>
      <c r="BV649">
        <v>43295.571686533003</v>
      </c>
      <c r="BW649">
        <v>58343.907440824201</v>
      </c>
      <c r="BX649">
        <v>78683.013345535495</v>
      </c>
      <c r="BY649">
        <v>75742.296337693406</v>
      </c>
      <c r="BZ649">
        <v>73651.638147776903</v>
      </c>
      <c r="CA649">
        <v>60509.987762789897</v>
      </c>
      <c r="CB649">
        <v>58854.818232866099</v>
      </c>
      <c r="CC649">
        <v>67108.540198734496</v>
      </c>
      <c r="CD649">
        <v>63745.800560444397</v>
      </c>
    </row>
    <row r="650" spans="1:82" x14ac:dyDescent="0.25">
      <c r="A650">
        <v>155.72763684913201</v>
      </c>
      <c r="B650">
        <v>0</v>
      </c>
      <c r="C650">
        <v>0</v>
      </c>
      <c r="D650">
        <v>0</v>
      </c>
      <c r="E650">
        <v>232</v>
      </c>
      <c r="F650">
        <v>258</v>
      </c>
      <c r="G650">
        <v>0</v>
      </c>
      <c r="H650">
        <v>270</v>
      </c>
      <c r="I650">
        <v>268.96749059858303</v>
      </c>
      <c r="J650">
        <v>274.78049435915</v>
      </c>
      <c r="K650">
        <v>297.80286136794598</v>
      </c>
      <c r="L650">
        <v>305.364078698257</v>
      </c>
      <c r="M650">
        <v>278.762094741689</v>
      </c>
      <c r="N650">
        <v>313.08830302054997</v>
      </c>
      <c r="O650">
        <v>311.45123589787499</v>
      </c>
      <c r="P650">
        <v>356.28743807217199</v>
      </c>
      <c r="Q650">
        <v>419.21036801133198</v>
      </c>
      <c r="R650">
        <v>455.23260789997198</v>
      </c>
      <c r="S650">
        <v>8871.5092466526003</v>
      </c>
      <c r="T650">
        <v>27047.924124749901</v>
      </c>
      <c r="U650">
        <v>26488.0731750618</v>
      </c>
      <c r="V650">
        <v>45462.655973360103</v>
      </c>
      <c r="W650">
        <v>42825.385310052901</v>
      </c>
      <c r="X650">
        <v>63591.244763848103</v>
      </c>
      <c r="Y650">
        <v>80260.563345455899</v>
      </c>
      <c r="Z650">
        <v>71871.641674764905</v>
      </c>
      <c r="AA650">
        <v>57034.642809470803</v>
      </c>
      <c r="AB650">
        <v>41847.7482706843</v>
      </c>
      <c r="AC650">
        <v>27521.5986300449</v>
      </c>
      <c r="AD650">
        <v>17186.687304588799</v>
      </c>
      <c r="AE650">
        <v>10764.002442576601</v>
      </c>
      <c r="AF650">
        <v>6366.9659771763199</v>
      </c>
      <c r="AG650">
        <v>3930.15290910981</v>
      </c>
      <c r="AH650">
        <v>2611.1484647412699</v>
      </c>
      <c r="AI650">
        <v>1918.3234239179801</v>
      </c>
      <c r="AJ650">
        <v>1411.5456413377001</v>
      </c>
      <c r="AK650">
        <v>1045.86164570095</v>
      </c>
      <c r="AL650">
        <v>783.06232359781097</v>
      </c>
      <c r="AM650">
        <v>598.22671544251205</v>
      </c>
      <c r="AN650">
        <v>486.14627834869702</v>
      </c>
      <c r="AO650">
        <v>408.00598633084701</v>
      </c>
      <c r="AP650">
        <v>340.44866297691499</v>
      </c>
      <c r="AQ650">
        <v>317.290659157552</v>
      </c>
      <c r="AR650">
        <v>284.68137870494502</v>
      </c>
      <c r="AS650">
        <v>266.47629285140101</v>
      </c>
      <c r="AT650">
        <v>244.66719682841699</v>
      </c>
      <c r="AU650">
        <v>234.642239756485</v>
      </c>
      <c r="AV650">
        <v>228.036719556924</v>
      </c>
      <c r="AW650">
        <v>210.883463220419</v>
      </c>
      <c r="AX650">
        <v>210.459512196812</v>
      </c>
      <c r="AY650">
        <v>212.14529338026</v>
      </c>
      <c r="AZ650">
        <v>209.395612575906</v>
      </c>
      <c r="BA650">
        <v>202.479330540766</v>
      </c>
      <c r="BB650">
        <v>205.14444455262</v>
      </c>
      <c r="BC650">
        <v>213.56184072996001</v>
      </c>
      <c r="BD650">
        <v>226.82047537504101</v>
      </c>
      <c r="BE650">
        <v>220.287393421941</v>
      </c>
      <c r="BF650">
        <v>237.311073480402</v>
      </c>
      <c r="BG650">
        <v>253.54142372912</v>
      </c>
      <c r="BH650">
        <v>274.03846404819598</v>
      </c>
      <c r="BI650">
        <v>308.54771090608602</v>
      </c>
      <c r="BJ650">
        <v>361.77116927577998</v>
      </c>
      <c r="BK650">
        <v>430.38495137559801</v>
      </c>
      <c r="BL650">
        <v>551.18396431529504</v>
      </c>
      <c r="BM650">
        <v>718.37777065170701</v>
      </c>
      <c r="BN650">
        <v>1132.59154128973</v>
      </c>
      <c r="BO650">
        <v>2642.1421875091701</v>
      </c>
      <c r="BP650">
        <v>2392.00658692972</v>
      </c>
      <c r="BQ650">
        <v>4811.3757298118398</v>
      </c>
      <c r="BR650">
        <v>9545.9217026729493</v>
      </c>
      <c r="BS650">
        <v>15065.457568649401</v>
      </c>
      <c r="BT650">
        <v>21315.3182609217</v>
      </c>
      <c r="BU650">
        <v>30214.775663468801</v>
      </c>
      <c r="BV650">
        <v>42046.592793391697</v>
      </c>
      <c r="BW650">
        <v>56729.730599288901</v>
      </c>
      <c r="BX650">
        <v>76069.145838236407</v>
      </c>
      <c r="BY650">
        <v>73243.426228896293</v>
      </c>
      <c r="BZ650">
        <v>71357.954338761803</v>
      </c>
      <c r="CA650">
        <v>58697.096160637302</v>
      </c>
      <c r="CB650">
        <v>57032.168137227301</v>
      </c>
      <c r="CC650">
        <v>65301.097828928199</v>
      </c>
      <c r="CD650">
        <v>62142.8564202911</v>
      </c>
    </row>
    <row r="651" spans="1:82" x14ac:dyDescent="0.25">
      <c r="A651">
        <v>155.967957276368</v>
      </c>
      <c r="B651">
        <v>0</v>
      </c>
      <c r="C651">
        <v>0</v>
      </c>
      <c r="D651">
        <v>0</v>
      </c>
      <c r="E651">
        <v>232</v>
      </c>
      <c r="F651">
        <v>258</v>
      </c>
      <c r="G651">
        <v>0</v>
      </c>
      <c r="H651">
        <v>270</v>
      </c>
      <c r="I651">
        <v>260.70466813050899</v>
      </c>
      <c r="J651">
        <v>250.826162352681</v>
      </c>
      <c r="K651">
        <v>285.82176878923798</v>
      </c>
      <c r="L651">
        <v>289.138922019267</v>
      </c>
      <c r="M651">
        <v>278.596823079324</v>
      </c>
      <c r="N651">
        <v>299.28851799016201</v>
      </c>
      <c r="O651">
        <v>299.057002195763</v>
      </c>
      <c r="P651">
        <v>352.51623981791698</v>
      </c>
      <c r="Q651">
        <v>415.90885941781698</v>
      </c>
      <c r="R651">
        <v>447.14050503923198</v>
      </c>
      <c r="S651">
        <v>8959.4932048860501</v>
      </c>
      <c r="T651">
        <v>27360.845625661699</v>
      </c>
      <c r="U651">
        <v>26788.582490356501</v>
      </c>
      <c r="V651">
        <v>45980.7583535456</v>
      </c>
      <c r="W651">
        <v>43312.683522328502</v>
      </c>
      <c r="X651">
        <v>64327.857395011903</v>
      </c>
      <c r="Y651">
        <v>81196.847915745704</v>
      </c>
      <c r="Z651">
        <v>72722.908695306396</v>
      </c>
      <c r="AA651">
        <v>57714.092224151304</v>
      </c>
      <c r="AB651">
        <v>42346.777633086298</v>
      </c>
      <c r="AC651">
        <v>27850.785077512599</v>
      </c>
      <c r="AD651">
        <v>17388.659234933799</v>
      </c>
      <c r="AE651">
        <v>10890.574065417</v>
      </c>
      <c r="AF651">
        <v>6431.74738983306</v>
      </c>
      <c r="AG651">
        <v>3966.69860902343</v>
      </c>
      <c r="AH651">
        <v>2634.2012607309298</v>
      </c>
      <c r="AI651">
        <v>1932.01743214769</v>
      </c>
      <c r="AJ651">
        <v>1425.6988249712099</v>
      </c>
      <c r="AK651">
        <v>1054.24504907349</v>
      </c>
      <c r="AL651">
        <v>783.04016088702701</v>
      </c>
      <c r="AM651">
        <v>601.35110149362697</v>
      </c>
      <c r="AN651">
        <v>491.31446633886702</v>
      </c>
      <c r="AO651">
        <v>410.05455386352997</v>
      </c>
      <c r="AP651">
        <v>341.48008588677601</v>
      </c>
      <c r="AQ651">
        <v>317.00532506158299</v>
      </c>
      <c r="AR651">
        <v>282.66744504933098</v>
      </c>
      <c r="AS651">
        <v>264.02600994745001</v>
      </c>
      <c r="AT651">
        <v>241.055790476054</v>
      </c>
      <c r="AU651">
        <v>234.45948559544399</v>
      </c>
      <c r="AV651">
        <v>226.150810047692</v>
      </c>
      <c r="AW651">
        <v>209.01322003744301</v>
      </c>
      <c r="AX651">
        <v>210.53214873063499</v>
      </c>
      <c r="AY651">
        <v>209.779977990037</v>
      </c>
      <c r="AZ651">
        <v>210.53847411624</v>
      </c>
      <c r="BA651">
        <v>197.28092095550599</v>
      </c>
      <c r="BB651">
        <v>201.001630848102</v>
      </c>
      <c r="BC651">
        <v>216.21232722434701</v>
      </c>
      <c r="BD651">
        <v>224.99118774688799</v>
      </c>
      <c r="BE651">
        <v>217.205999590803</v>
      </c>
      <c r="BF651">
        <v>231.308073774843</v>
      </c>
      <c r="BG651">
        <v>249.59440375634699</v>
      </c>
      <c r="BH651">
        <v>269.02273796347998</v>
      </c>
      <c r="BI651">
        <v>303.26100838438299</v>
      </c>
      <c r="BJ651">
        <v>355.372859003261</v>
      </c>
      <c r="BK651">
        <v>425.31904221103798</v>
      </c>
      <c r="BL651">
        <v>547.86523492477795</v>
      </c>
      <c r="BM651">
        <v>711.95489317556905</v>
      </c>
      <c r="BN651">
        <v>1131.5097356671499</v>
      </c>
      <c r="BO651">
        <v>2661.34105182553</v>
      </c>
      <c r="BP651">
        <v>2404.5989309970801</v>
      </c>
      <c r="BQ651">
        <v>4845.04402585556</v>
      </c>
      <c r="BR651">
        <v>9637.9939998032496</v>
      </c>
      <c r="BS651">
        <v>15214.655292523899</v>
      </c>
      <c r="BT651">
        <v>21547.017366522799</v>
      </c>
      <c r="BU651">
        <v>30532.6485347208</v>
      </c>
      <c r="BV651">
        <v>42507.023029916098</v>
      </c>
      <c r="BW651">
        <v>57359.6345480577</v>
      </c>
      <c r="BX651">
        <v>76956.952506509697</v>
      </c>
      <c r="BY651">
        <v>74111.726776246302</v>
      </c>
      <c r="BZ651">
        <v>72232.585192514205</v>
      </c>
      <c r="CA651">
        <v>59395.082147973102</v>
      </c>
      <c r="CB651">
        <v>57720.433788059003</v>
      </c>
      <c r="CC651">
        <v>66075.448972690603</v>
      </c>
      <c r="CD651">
        <v>62895.083112274697</v>
      </c>
    </row>
    <row r="652" spans="1:82" x14ac:dyDescent="0.25">
      <c r="A652">
        <v>156.20827770360401</v>
      </c>
      <c r="B652">
        <v>0</v>
      </c>
      <c r="C652">
        <v>0</v>
      </c>
      <c r="D652">
        <v>0</v>
      </c>
      <c r="E652">
        <v>232</v>
      </c>
      <c r="F652">
        <v>258</v>
      </c>
      <c r="G652">
        <v>0</v>
      </c>
      <c r="H652">
        <v>270</v>
      </c>
      <c r="I652">
        <v>256</v>
      </c>
      <c r="J652">
        <v>245.54704632002401</v>
      </c>
      <c r="K652">
        <v>279</v>
      </c>
      <c r="L652">
        <v>285.69932130783099</v>
      </c>
      <c r="M652">
        <v>278.56178683661199</v>
      </c>
      <c r="N652">
        <v>296.40968170552202</v>
      </c>
      <c r="O652">
        <v>292</v>
      </c>
      <c r="P652">
        <v>304.24914490247301</v>
      </c>
      <c r="Q652">
        <v>372.38283591023401</v>
      </c>
      <c r="R652">
        <v>397.80102057533497</v>
      </c>
      <c r="S652">
        <v>8523.0823632530391</v>
      </c>
      <c r="T652">
        <v>26281.8719124323</v>
      </c>
      <c r="U652">
        <v>25728.356983464</v>
      </c>
      <c r="V652">
        <v>43577.277732390299</v>
      </c>
      <c r="W652">
        <v>40881.527414206503</v>
      </c>
      <c r="X652">
        <v>60673.097535797497</v>
      </c>
      <c r="Y652">
        <v>76523.546065440998</v>
      </c>
      <c r="Z652">
        <v>68498.585033814801</v>
      </c>
      <c r="AA652">
        <v>54569.450120881003</v>
      </c>
      <c r="AB652">
        <v>40124.9285032158</v>
      </c>
      <c r="AC652">
        <v>26402.981078126199</v>
      </c>
      <c r="AD652">
        <v>16465.864811703901</v>
      </c>
      <c r="AE652">
        <v>10324.4361665589</v>
      </c>
      <c r="AF652">
        <v>6094.8812459950504</v>
      </c>
      <c r="AG652">
        <v>3756.7699462999999</v>
      </c>
      <c r="AH652">
        <v>2498.8049593803999</v>
      </c>
      <c r="AI652">
        <v>1843.9821669836101</v>
      </c>
      <c r="AJ652">
        <v>1372.9787353430299</v>
      </c>
      <c r="AK652">
        <v>1021.23420671985</v>
      </c>
      <c r="AL652">
        <v>762.618757044468</v>
      </c>
      <c r="AM652">
        <v>586.84951920640901</v>
      </c>
      <c r="AN652">
        <v>485.87887767405499</v>
      </c>
      <c r="AO652">
        <v>408.70213083957702</v>
      </c>
      <c r="AP652">
        <v>342.40209799255501</v>
      </c>
      <c r="AQ652">
        <v>315.74804015457698</v>
      </c>
      <c r="AR652">
        <v>282.46798138630498</v>
      </c>
      <c r="AS652">
        <v>264.61332646408999</v>
      </c>
      <c r="AT652">
        <v>242.319225656817</v>
      </c>
      <c r="AU652">
        <v>235.972123261283</v>
      </c>
      <c r="AV652">
        <v>226.285731469897</v>
      </c>
      <c r="AW652">
        <v>209.20845655443901</v>
      </c>
      <c r="AX652">
        <v>207.62818531143</v>
      </c>
      <c r="AY652">
        <v>206.90289982230399</v>
      </c>
      <c r="AZ652">
        <v>207.98615465402</v>
      </c>
      <c r="BA652">
        <v>197.320938621219</v>
      </c>
      <c r="BB652">
        <v>196.51354835512899</v>
      </c>
      <c r="BC652">
        <v>214.96036289326599</v>
      </c>
      <c r="BD652">
        <v>224.34501935224799</v>
      </c>
      <c r="BE652">
        <v>214.48473771597199</v>
      </c>
      <c r="BF652">
        <v>221.15806396560501</v>
      </c>
      <c r="BG652">
        <v>238.553757666915</v>
      </c>
      <c r="BH652">
        <v>262.274475844591</v>
      </c>
      <c r="BI652">
        <v>288.69551309177302</v>
      </c>
      <c r="BJ652">
        <v>337.31167125434598</v>
      </c>
      <c r="BK652">
        <v>403.22949558544298</v>
      </c>
      <c r="BL652">
        <v>526.29740503237599</v>
      </c>
      <c r="BM652">
        <v>681.03154825309196</v>
      </c>
      <c r="BN652">
        <v>1093.0957953688601</v>
      </c>
      <c r="BO652">
        <v>2593.1095571696101</v>
      </c>
      <c r="BP652">
        <v>2357.7751528230101</v>
      </c>
      <c r="BQ652">
        <v>4644.9316958442396</v>
      </c>
      <c r="BR652">
        <v>9133.0476902175105</v>
      </c>
      <c r="BS652">
        <v>14304.0282129724</v>
      </c>
      <c r="BT652">
        <v>20276.239259460501</v>
      </c>
      <c r="BU652">
        <v>28715.241914997699</v>
      </c>
      <c r="BV652">
        <v>40028.139017043803</v>
      </c>
      <c r="BW652">
        <v>54194.971667867001</v>
      </c>
      <c r="BX652">
        <v>72585.690592872896</v>
      </c>
      <c r="BY652">
        <v>69828.083041180595</v>
      </c>
      <c r="BZ652">
        <v>68483.963915370899</v>
      </c>
      <c r="CA652">
        <v>56047.636686992199</v>
      </c>
      <c r="CB652">
        <v>54858.793298122298</v>
      </c>
      <c r="CC652">
        <v>62885.814748367702</v>
      </c>
      <c r="CD652">
        <v>59725.796492809997</v>
      </c>
    </row>
    <row r="653" spans="1:82" x14ac:dyDescent="0.25">
      <c r="A653">
        <v>156.44859813084099</v>
      </c>
      <c r="B653">
        <v>0</v>
      </c>
      <c r="C653">
        <v>0</v>
      </c>
      <c r="D653">
        <v>0</v>
      </c>
      <c r="E653">
        <v>232</v>
      </c>
      <c r="F653">
        <v>258</v>
      </c>
      <c r="G653">
        <v>0</v>
      </c>
      <c r="H653">
        <v>270</v>
      </c>
      <c r="I653">
        <v>256</v>
      </c>
      <c r="J653">
        <v>245.54704632002401</v>
      </c>
      <c r="K653">
        <v>279</v>
      </c>
      <c r="L653">
        <v>285.69932130783099</v>
      </c>
      <c r="M653">
        <v>278.56178683661199</v>
      </c>
      <c r="N653">
        <v>296.40968170552202</v>
      </c>
      <c r="O653">
        <v>292</v>
      </c>
      <c r="P653">
        <v>304.24914490247301</v>
      </c>
      <c r="Q653">
        <v>372.38283591023401</v>
      </c>
      <c r="R653">
        <v>397.80102057533497</v>
      </c>
      <c r="S653">
        <v>7460.6401454965398</v>
      </c>
      <c r="T653">
        <v>23937.071690217501</v>
      </c>
      <c r="U653">
        <v>23367.4417206945</v>
      </c>
      <c r="V653">
        <v>37192.712787943703</v>
      </c>
      <c r="W653">
        <v>34184.149883858103</v>
      </c>
      <c r="X653">
        <v>49887.678676371601</v>
      </c>
      <c r="Y653">
        <v>62238.606952513597</v>
      </c>
      <c r="Z653">
        <v>54977.055722687903</v>
      </c>
      <c r="AA653">
        <v>44872.155229371398</v>
      </c>
      <c r="AB653">
        <v>32935.0624047116</v>
      </c>
      <c r="AC653">
        <v>21669.948140754299</v>
      </c>
      <c r="AD653">
        <v>13544.8089284243</v>
      </c>
      <c r="AE653">
        <v>8427.4226894252406</v>
      </c>
      <c r="AF653">
        <v>5061.4744013729796</v>
      </c>
      <c r="AG653">
        <v>3163.9420234434801</v>
      </c>
      <c r="AH653">
        <v>2141.8253369664699</v>
      </c>
      <c r="AI653">
        <v>1616.19407872073</v>
      </c>
      <c r="AJ653">
        <v>1236.03186023685</v>
      </c>
      <c r="AK653">
        <v>950.11459149583504</v>
      </c>
      <c r="AL653">
        <v>720.63486861721594</v>
      </c>
      <c r="AM653">
        <v>568.97885045732301</v>
      </c>
      <c r="AN653">
        <v>471.58908171353397</v>
      </c>
      <c r="AO653">
        <v>408.96968262911298</v>
      </c>
      <c r="AP653">
        <v>339.23908660201101</v>
      </c>
      <c r="AQ653">
        <v>314.20356209528097</v>
      </c>
      <c r="AR653">
        <v>279.92909181923397</v>
      </c>
      <c r="AS653">
        <v>264.53200732290497</v>
      </c>
      <c r="AT653">
        <v>243.74396722819699</v>
      </c>
      <c r="AU653">
        <v>240.22033647378601</v>
      </c>
      <c r="AV653">
        <v>231.67903418677</v>
      </c>
      <c r="AW653">
        <v>207.90473790378601</v>
      </c>
      <c r="AX653">
        <v>212.77796210469199</v>
      </c>
      <c r="AY653">
        <v>208.79688667600399</v>
      </c>
      <c r="AZ653">
        <v>205.977459943426</v>
      </c>
      <c r="BA653">
        <v>195.86964846442501</v>
      </c>
      <c r="BB653">
        <v>195.09134010750199</v>
      </c>
      <c r="BC653">
        <v>214.23034780901</v>
      </c>
      <c r="BD653">
        <v>218.696039057348</v>
      </c>
      <c r="BE653">
        <v>213.27568861160799</v>
      </c>
      <c r="BF653">
        <v>219.148732570893</v>
      </c>
      <c r="BG653">
        <v>233.27457871034099</v>
      </c>
      <c r="BH653">
        <v>253.97629381666701</v>
      </c>
      <c r="BI653">
        <v>277.18701109987302</v>
      </c>
      <c r="BJ653">
        <v>324.55134954817601</v>
      </c>
      <c r="BK653">
        <v>392.139707501212</v>
      </c>
      <c r="BL653">
        <v>509.703265115237</v>
      </c>
      <c r="BM653">
        <v>668.90199579771104</v>
      </c>
      <c r="BN653">
        <v>1087.83104143898</v>
      </c>
      <c r="BO653">
        <v>2580.6288400236499</v>
      </c>
      <c r="BP653">
        <v>2405.7219067691199</v>
      </c>
      <c r="BQ653">
        <v>4400.9184247874</v>
      </c>
      <c r="BR653">
        <v>8043.7302782022698</v>
      </c>
      <c r="BS653">
        <v>12155.709279266601</v>
      </c>
      <c r="BT653">
        <v>16998.055418846401</v>
      </c>
      <c r="BU653">
        <v>24047.820350579401</v>
      </c>
      <c r="BV653">
        <v>33546.640518721499</v>
      </c>
      <c r="BW653">
        <v>46623.155013966702</v>
      </c>
      <c r="BX653">
        <v>59521.345499810901</v>
      </c>
      <c r="BY653">
        <v>56318.554401156303</v>
      </c>
      <c r="BZ653">
        <v>55421.4819402914</v>
      </c>
      <c r="CA653">
        <v>45428.064750051803</v>
      </c>
      <c r="CB653">
        <v>45884.8755747748</v>
      </c>
      <c r="CC653">
        <v>54136.6367314745</v>
      </c>
      <c r="CD653">
        <v>49600.392451025204</v>
      </c>
    </row>
    <row r="654" spans="1:82" x14ac:dyDescent="0.25">
      <c r="A654">
        <v>156.68891855807701</v>
      </c>
      <c r="B654">
        <v>0</v>
      </c>
      <c r="C654">
        <v>197.99999999999901</v>
      </c>
      <c r="D654">
        <v>0</v>
      </c>
      <c r="E654">
        <v>232</v>
      </c>
      <c r="F654">
        <v>231.79829119944</v>
      </c>
      <c r="G654">
        <v>0</v>
      </c>
      <c r="H654">
        <v>270</v>
      </c>
      <c r="I654">
        <v>256</v>
      </c>
      <c r="J654">
        <v>233.01685773018201</v>
      </c>
      <c r="K654">
        <v>252.17444098990299</v>
      </c>
      <c r="L654">
        <v>277.60550282826</v>
      </c>
      <c r="M654">
        <v>271.97914486508603</v>
      </c>
      <c r="N654">
        <v>295.49403688177802</v>
      </c>
      <c r="O654">
        <v>292</v>
      </c>
      <c r="P654">
        <v>305.76049487875099</v>
      </c>
      <c r="Q654">
        <v>377.02747814184397</v>
      </c>
      <c r="R654">
        <v>405.88722757817698</v>
      </c>
      <c r="S654">
        <v>7761.8136240904196</v>
      </c>
      <c r="T654">
        <v>26540.900357287399</v>
      </c>
      <c r="U654">
        <v>25389.794996451401</v>
      </c>
      <c r="V654">
        <v>40051.269558665503</v>
      </c>
      <c r="W654">
        <v>37167.647716342399</v>
      </c>
      <c r="X654">
        <v>52203.555595671802</v>
      </c>
      <c r="Y654">
        <v>65989.719090245999</v>
      </c>
      <c r="Z654">
        <v>58959.652497012103</v>
      </c>
      <c r="AA654">
        <v>47888.959949410098</v>
      </c>
      <c r="AB654">
        <v>35727.717825457599</v>
      </c>
      <c r="AC654">
        <v>23641.340014044101</v>
      </c>
      <c r="AD654">
        <v>14804.6479693984</v>
      </c>
      <c r="AE654">
        <v>8769.7932419691297</v>
      </c>
      <c r="AF654">
        <v>5522.6840191466099</v>
      </c>
      <c r="AG654">
        <v>3446.8303760849299</v>
      </c>
      <c r="AH654">
        <v>2345.5274678984401</v>
      </c>
      <c r="AI654">
        <v>1747.2808021283799</v>
      </c>
      <c r="AJ654">
        <v>1344.4235225940999</v>
      </c>
      <c r="AK654">
        <v>1037.94778794537</v>
      </c>
      <c r="AL654">
        <v>739.33000159911103</v>
      </c>
      <c r="AM654">
        <v>579.47882723552902</v>
      </c>
      <c r="AN654">
        <v>480.256633003216</v>
      </c>
      <c r="AO654">
        <v>448.71246670606098</v>
      </c>
      <c r="AP654">
        <v>343.86187179682503</v>
      </c>
      <c r="AQ654">
        <v>347.97807090562401</v>
      </c>
      <c r="AR654">
        <v>305.20591693814401</v>
      </c>
      <c r="AS654">
        <v>266.90174066030499</v>
      </c>
      <c r="AT654">
        <v>245.47384940938801</v>
      </c>
      <c r="AU654">
        <v>240.022835616625</v>
      </c>
      <c r="AV654">
        <v>247.00932782573699</v>
      </c>
      <c r="AW654">
        <v>207.99144448015701</v>
      </c>
      <c r="AX654">
        <v>211.91188157974901</v>
      </c>
      <c r="AY654">
        <v>207.004677991302</v>
      </c>
      <c r="AZ654">
        <v>204.189629797869</v>
      </c>
      <c r="BA654">
        <v>194.36149881985699</v>
      </c>
      <c r="BB654">
        <v>195.03131387065801</v>
      </c>
      <c r="BC654">
        <v>212.12550630232801</v>
      </c>
      <c r="BD654">
        <v>217.67960481576799</v>
      </c>
      <c r="BE654">
        <v>210.62959521431301</v>
      </c>
      <c r="BF654">
        <v>218.34383527746101</v>
      </c>
      <c r="BG654">
        <v>231.629383600371</v>
      </c>
      <c r="BH654">
        <v>253.32213039472799</v>
      </c>
      <c r="BI654">
        <v>274.43780126506601</v>
      </c>
      <c r="BJ654">
        <v>325.73240042163502</v>
      </c>
      <c r="BK654">
        <v>394.53081142778399</v>
      </c>
      <c r="BL654">
        <v>514.50133483819502</v>
      </c>
      <c r="BM654">
        <v>699.02436733071704</v>
      </c>
      <c r="BN654">
        <v>1178.90625445409</v>
      </c>
      <c r="BO654">
        <v>2937.8087544249502</v>
      </c>
      <c r="BP654">
        <v>2696.9503926708499</v>
      </c>
      <c r="BQ654">
        <v>4808.3512764119496</v>
      </c>
      <c r="BR654">
        <v>8688.5969556969303</v>
      </c>
      <c r="BS654">
        <v>13017.165772210699</v>
      </c>
      <c r="BT654">
        <v>18044.8660227379</v>
      </c>
      <c r="BU654">
        <v>25448.7407013841</v>
      </c>
      <c r="BV654">
        <v>35600.8627023425</v>
      </c>
      <c r="BW654">
        <v>49930.618388645998</v>
      </c>
      <c r="BX654">
        <v>64022.0449684915</v>
      </c>
      <c r="BY654">
        <v>60513.855994920203</v>
      </c>
      <c r="BZ654">
        <v>60152.854505769603</v>
      </c>
      <c r="CA654">
        <v>49246.438079378502</v>
      </c>
      <c r="CB654">
        <v>50065.620987431801</v>
      </c>
      <c r="CC654">
        <v>59675.475556400401</v>
      </c>
      <c r="CD654">
        <v>54765.546925014103</v>
      </c>
    </row>
    <row r="655" spans="1:82" x14ac:dyDescent="0.25">
      <c r="A655">
        <v>156.92923898531299</v>
      </c>
      <c r="B655">
        <v>0</v>
      </c>
      <c r="C655">
        <v>198</v>
      </c>
      <c r="D655">
        <v>0</v>
      </c>
      <c r="E655">
        <v>232</v>
      </c>
      <c r="F655">
        <v>216</v>
      </c>
      <c r="G655">
        <v>0</v>
      </c>
      <c r="H655">
        <v>0</v>
      </c>
      <c r="I655">
        <v>0</v>
      </c>
      <c r="J655">
        <v>230.37717739999599</v>
      </c>
      <c r="K655">
        <v>236</v>
      </c>
      <c r="L655">
        <v>276.14924418563999</v>
      </c>
      <c r="M655">
        <v>270.79478061395997</v>
      </c>
      <c r="N655">
        <v>278.61302287551803</v>
      </c>
      <c r="O655">
        <v>0</v>
      </c>
      <c r="P655">
        <v>276.92712500496901</v>
      </c>
      <c r="Q655">
        <v>360.41190938983198</v>
      </c>
      <c r="R655">
        <v>383.15665414085299</v>
      </c>
      <c r="S655">
        <v>7751.1806614288398</v>
      </c>
      <c r="T655">
        <v>26558.469718110598</v>
      </c>
      <c r="U655">
        <v>25398.229966544499</v>
      </c>
      <c r="V655">
        <v>40063.832405712099</v>
      </c>
      <c r="W655">
        <v>37175.676943999497</v>
      </c>
      <c r="X655">
        <v>52219.311941848202</v>
      </c>
      <c r="Y655">
        <v>66052.637427792099</v>
      </c>
      <c r="Z655">
        <v>59021.121266304697</v>
      </c>
      <c r="AA655">
        <v>47936.024222888896</v>
      </c>
      <c r="AB655">
        <v>35755.285604052398</v>
      </c>
      <c r="AC655">
        <v>23643.5314471946</v>
      </c>
      <c r="AD655">
        <v>14802.1519298122</v>
      </c>
      <c r="AE655">
        <v>8763.2818844090398</v>
      </c>
      <c r="AF655">
        <v>5518.3161722506602</v>
      </c>
      <c r="AG655">
        <v>3433.7657920831798</v>
      </c>
      <c r="AH655">
        <v>2336.2040887756302</v>
      </c>
      <c r="AI655">
        <v>1738.23343384851</v>
      </c>
      <c r="AJ655">
        <v>1341.1807739798201</v>
      </c>
      <c r="AK655">
        <v>1038.16982480308</v>
      </c>
      <c r="AL655">
        <v>733.98382466026999</v>
      </c>
      <c r="AM655">
        <v>578.07498430548605</v>
      </c>
      <c r="AN655">
        <v>483.06534303357103</v>
      </c>
      <c r="AO655">
        <v>446.993038104341</v>
      </c>
      <c r="AP655">
        <v>345.82948920889299</v>
      </c>
      <c r="AQ655">
        <v>350.06804733116502</v>
      </c>
      <c r="AR655">
        <v>303.609623360493</v>
      </c>
      <c r="AS655">
        <v>269.25885600529602</v>
      </c>
      <c r="AT655">
        <v>246.20371083831901</v>
      </c>
      <c r="AU655">
        <v>239.878349236735</v>
      </c>
      <c r="AV655">
        <v>245.59217010883199</v>
      </c>
      <c r="AW655">
        <v>205.78554980801101</v>
      </c>
      <c r="AX655">
        <v>210.85094384323901</v>
      </c>
      <c r="AY655">
        <v>205.51764833527</v>
      </c>
      <c r="AZ655">
        <v>202.091420162936</v>
      </c>
      <c r="BA655">
        <v>194.577461838597</v>
      </c>
      <c r="BB655">
        <v>192.88761780503799</v>
      </c>
      <c r="BC655">
        <v>206.229765403811</v>
      </c>
      <c r="BD655">
        <v>212.245073420046</v>
      </c>
      <c r="BE655">
        <v>209.05897290960601</v>
      </c>
      <c r="BF655">
        <v>216.482254294548</v>
      </c>
      <c r="BG655">
        <v>222.48261829076</v>
      </c>
      <c r="BH655">
        <v>244.00545710362499</v>
      </c>
      <c r="BI655">
        <v>265.70532716604998</v>
      </c>
      <c r="BJ655">
        <v>315.789918936969</v>
      </c>
      <c r="BK655">
        <v>386.249762740297</v>
      </c>
      <c r="BL655">
        <v>501.590297913298</v>
      </c>
      <c r="BM655">
        <v>682.44458943448001</v>
      </c>
      <c r="BN655">
        <v>1162.24790460894</v>
      </c>
      <c r="BO655">
        <v>2922.6550170053401</v>
      </c>
      <c r="BP655">
        <v>2682.23081321475</v>
      </c>
      <c r="BQ655">
        <v>4783.0217254556701</v>
      </c>
      <c r="BR655">
        <v>8658.9344013109894</v>
      </c>
      <c r="BS655">
        <v>12983.496133266201</v>
      </c>
      <c r="BT655">
        <v>18009.572209645099</v>
      </c>
      <c r="BU655">
        <v>25427.729113810699</v>
      </c>
      <c r="BV655">
        <v>35588.138760831702</v>
      </c>
      <c r="BW655">
        <v>49948.123396695097</v>
      </c>
      <c r="BX655">
        <v>64085.146147162799</v>
      </c>
      <c r="BY655">
        <v>60584.1535169454</v>
      </c>
      <c r="BZ655">
        <v>60232.2289335354</v>
      </c>
      <c r="CA655">
        <v>49296.180117105898</v>
      </c>
      <c r="CB655">
        <v>50119.699986901804</v>
      </c>
      <c r="CC655">
        <v>59740.159236280997</v>
      </c>
      <c r="CD655">
        <v>54844.4881168969</v>
      </c>
    </row>
    <row r="656" spans="1:82" x14ac:dyDescent="0.25">
      <c r="A656">
        <v>157.16955941255</v>
      </c>
      <c r="B656">
        <v>0</v>
      </c>
      <c r="C656">
        <v>198</v>
      </c>
      <c r="D656">
        <v>0</v>
      </c>
      <c r="E656">
        <v>232</v>
      </c>
      <c r="F656">
        <v>216</v>
      </c>
      <c r="G656">
        <v>0</v>
      </c>
      <c r="H656">
        <v>0</v>
      </c>
      <c r="I656">
        <v>0</v>
      </c>
      <c r="J656">
        <v>230.37717739999599</v>
      </c>
      <c r="K656">
        <v>236</v>
      </c>
      <c r="L656">
        <v>276.14924418563999</v>
      </c>
      <c r="M656">
        <v>270.79478061395997</v>
      </c>
      <c r="N656">
        <v>276.13968903991599</v>
      </c>
      <c r="O656">
        <v>0</v>
      </c>
      <c r="P656">
        <v>272.62529907902001</v>
      </c>
      <c r="Q656">
        <v>358.69325835806399</v>
      </c>
      <c r="R656">
        <v>380.777739238229</v>
      </c>
      <c r="S656">
        <v>6888.6227216469797</v>
      </c>
      <c r="T656">
        <v>23835.974350826102</v>
      </c>
      <c r="U656">
        <v>23295.012725121898</v>
      </c>
      <c r="V656">
        <v>35711.9416943416</v>
      </c>
      <c r="W656">
        <v>32717.430251672198</v>
      </c>
      <c r="X656">
        <v>45902.021876674196</v>
      </c>
      <c r="Y656">
        <v>57552.668899496697</v>
      </c>
      <c r="Z656">
        <v>51675.9502406303</v>
      </c>
      <c r="AA656">
        <v>42530.433717767199</v>
      </c>
      <c r="AB656">
        <v>31838.0874966345</v>
      </c>
      <c r="AC656">
        <v>21201.566604003299</v>
      </c>
      <c r="AD656">
        <v>13380.7523999637</v>
      </c>
      <c r="AE656">
        <v>7879.93707402174</v>
      </c>
      <c r="AF656">
        <v>5069.3947668292003</v>
      </c>
      <c r="AG656">
        <v>3192.40010772081</v>
      </c>
      <c r="AH656">
        <v>2192.11466464365</v>
      </c>
      <c r="AI656">
        <v>1633.9285571917601</v>
      </c>
      <c r="AJ656">
        <v>1274.5255923877601</v>
      </c>
      <c r="AK656">
        <v>991.61472758246202</v>
      </c>
      <c r="AL656">
        <v>705.27706161104504</v>
      </c>
      <c r="AM656">
        <v>564.10841236142699</v>
      </c>
      <c r="AN656">
        <v>479.154345316621</v>
      </c>
      <c r="AO656">
        <v>441.44347136712901</v>
      </c>
      <c r="AP656">
        <v>343.75961611723</v>
      </c>
      <c r="AQ656">
        <v>349.78290933960898</v>
      </c>
      <c r="AR656">
        <v>305.86131588080002</v>
      </c>
      <c r="AS656">
        <v>269.89315009816102</v>
      </c>
      <c r="AT656">
        <v>245.38080580630199</v>
      </c>
      <c r="AU656">
        <v>241.50141786156601</v>
      </c>
      <c r="AV656">
        <v>245.87870988923001</v>
      </c>
      <c r="AW656">
        <v>208.23624641536799</v>
      </c>
      <c r="AX656">
        <v>210.193498138943</v>
      </c>
      <c r="AY656">
        <v>207.67027774629699</v>
      </c>
      <c r="AZ656">
        <v>203.48363648153901</v>
      </c>
      <c r="BA656">
        <v>194.075202084746</v>
      </c>
      <c r="BB656">
        <v>191.951250098239</v>
      </c>
      <c r="BC656">
        <v>205.07382148032801</v>
      </c>
      <c r="BD656">
        <v>208.534583452394</v>
      </c>
      <c r="BE656">
        <v>208.54981661310401</v>
      </c>
      <c r="BF656">
        <v>215.12086945350899</v>
      </c>
      <c r="BG656">
        <v>215.79161711363</v>
      </c>
      <c r="BH656">
        <v>236.52214232240999</v>
      </c>
      <c r="BI656">
        <v>260.147131338527</v>
      </c>
      <c r="BJ656">
        <v>303.56372153247997</v>
      </c>
      <c r="BK656">
        <v>369.39346923662998</v>
      </c>
      <c r="BL656">
        <v>482.74075783875702</v>
      </c>
      <c r="BM656">
        <v>656.88922686111198</v>
      </c>
      <c r="BN656">
        <v>1133.16636188855</v>
      </c>
      <c r="BO656">
        <v>2804.0164850750598</v>
      </c>
      <c r="BP656">
        <v>2616.9249774095902</v>
      </c>
      <c r="BQ656">
        <v>4504.9871378688504</v>
      </c>
      <c r="BR656">
        <v>7894.3120177485798</v>
      </c>
      <c r="BS656">
        <v>11721.8406712531</v>
      </c>
      <c r="BT656">
        <v>16107.1271702346</v>
      </c>
      <c r="BU656">
        <v>22540.504176697999</v>
      </c>
      <c r="BV656">
        <v>31553.225248036899</v>
      </c>
      <c r="BW656">
        <v>43939.471896371397</v>
      </c>
      <c r="BX656">
        <v>56498.117205108101</v>
      </c>
      <c r="BY656">
        <v>53719.462635805299</v>
      </c>
      <c r="BZ656">
        <v>54305.343555735002</v>
      </c>
      <c r="CA656">
        <v>44441.3290454378</v>
      </c>
      <c r="CB656">
        <v>45195.273099808597</v>
      </c>
      <c r="CC656">
        <v>53832.809843322699</v>
      </c>
      <c r="CD656">
        <v>49306.509154596301</v>
      </c>
    </row>
    <row r="657" spans="1:82" x14ac:dyDescent="0.25">
      <c r="A657">
        <v>157.40987983978599</v>
      </c>
      <c r="B657">
        <v>0</v>
      </c>
      <c r="C657">
        <v>198</v>
      </c>
      <c r="D657">
        <v>0</v>
      </c>
      <c r="E657">
        <v>232</v>
      </c>
      <c r="F657">
        <v>216</v>
      </c>
      <c r="G657">
        <v>0</v>
      </c>
      <c r="H657">
        <v>0</v>
      </c>
      <c r="I657">
        <v>0</v>
      </c>
      <c r="J657">
        <v>230.37717739999599</v>
      </c>
      <c r="K657">
        <v>236</v>
      </c>
      <c r="L657">
        <v>276.14924418563999</v>
      </c>
      <c r="M657">
        <v>270.79478061395997</v>
      </c>
      <c r="N657">
        <v>276.13968903991599</v>
      </c>
      <c r="O657">
        <v>0</v>
      </c>
      <c r="P657">
        <v>272.62529907902001</v>
      </c>
      <c r="Q657">
        <v>358.69325835806399</v>
      </c>
      <c r="R657">
        <v>380.777739238229</v>
      </c>
      <c r="S657">
        <v>6202.4938962947799</v>
      </c>
      <c r="T657">
        <v>22186.377754335899</v>
      </c>
      <c r="U657">
        <v>21928.0072876946</v>
      </c>
      <c r="V657">
        <v>32975.381524362601</v>
      </c>
      <c r="W657">
        <v>29480.444684033901</v>
      </c>
      <c r="X657">
        <v>39774.830157996803</v>
      </c>
      <c r="Y657">
        <v>50010.6269398902</v>
      </c>
      <c r="Z657">
        <v>44705.658175359298</v>
      </c>
      <c r="AA657">
        <v>36145.808322606703</v>
      </c>
      <c r="AB657">
        <v>27625.637968633699</v>
      </c>
      <c r="AC657">
        <v>18500.382921983899</v>
      </c>
      <c r="AD657">
        <v>11716.1763366466</v>
      </c>
      <c r="AE657">
        <v>6686.9426784136404</v>
      </c>
      <c r="AF657">
        <v>4456.4346099783897</v>
      </c>
      <c r="AG657">
        <v>2857.6328088909499</v>
      </c>
      <c r="AH657">
        <v>1981.4740835975099</v>
      </c>
      <c r="AI657">
        <v>1504.82239368675</v>
      </c>
      <c r="AJ657">
        <v>1180.33920364542</v>
      </c>
      <c r="AK657">
        <v>940.43675752319496</v>
      </c>
      <c r="AL657">
        <v>676.43413758075701</v>
      </c>
      <c r="AM657">
        <v>548.75117637355902</v>
      </c>
      <c r="AN657">
        <v>473.12778535633402</v>
      </c>
      <c r="AO657">
        <v>437.81854017430697</v>
      </c>
      <c r="AP657">
        <v>342.01133324089699</v>
      </c>
      <c r="AQ657">
        <v>352.43813364399898</v>
      </c>
      <c r="AR657">
        <v>309.36497776262598</v>
      </c>
      <c r="AS657">
        <v>270.095076913029</v>
      </c>
      <c r="AT657">
        <v>248.47825150147801</v>
      </c>
      <c r="AU657">
        <v>243.86230291375</v>
      </c>
      <c r="AV657">
        <v>248.03425998611999</v>
      </c>
      <c r="AW657">
        <v>214.30817564512299</v>
      </c>
      <c r="AX657">
        <v>215.12050950218901</v>
      </c>
      <c r="AY657">
        <v>212.50245374867899</v>
      </c>
      <c r="AZ657">
        <v>207.517829576879</v>
      </c>
      <c r="BA657">
        <v>196.07621884351499</v>
      </c>
      <c r="BB657">
        <v>193.75630455095501</v>
      </c>
      <c r="BC657">
        <v>204.92130599705999</v>
      </c>
      <c r="BD657">
        <v>209.02587656414599</v>
      </c>
      <c r="BE657">
        <v>206.71750139768801</v>
      </c>
      <c r="BF657">
        <v>214.82076803963099</v>
      </c>
      <c r="BG657">
        <v>214.52130354541501</v>
      </c>
      <c r="BH657">
        <v>233.64294165872101</v>
      </c>
      <c r="BI657">
        <v>256.30641141937798</v>
      </c>
      <c r="BJ657">
        <v>299.67739266518203</v>
      </c>
      <c r="BK657">
        <v>363.91238009486</v>
      </c>
      <c r="BL657">
        <v>476.49568758990301</v>
      </c>
      <c r="BM657">
        <v>650.80056999181704</v>
      </c>
      <c r="BN657">
        <v>1147.9178386548101</v>
      </c>
      <c r="BO657">
        <v>2813.2524901736101</v>
      </c>
      <c r="BP657">
        <v>2699.4187246982001</v>
      </c>
      <c r="BQ657">
        <v>4448.7585300160399</v>
      </c>
      <c r="BR657">
        <v>7390.9121713759596</v>
      </c>
      <c r="BS657">
        <v>10630.432637817999</v>
      </c>
      <c r="BT657">
        <v>14367.4005119866</v>
      </c>
      <c r="BU657">
        <v>19926.067066593299</v>
      </c>
      <c r="BV657">
        <v>27822.970390208298</v>
      </c>
      <c r="BW657">
        <v>38596.654674668498</v>
      </c>
      <c r="BX657">
        <v>49137.165656625599</v>
      </c>
      <c r="BY657">
        <v>46304.010416848301</v>
      </c>
      <c r="BZ657">
        <v>46706.389571969899</v>
      </c>
      <c r="CA657">
        <v>38882.391063794697</v>
      </c>
      <c r="CB657">
        <v>39619.0101744489</v>
      </c>
      <c r="CC657">
        <v>48820.625130192697</v>
      </c>
      <c r="CD657">
        <v>43949.400396632598</v>
      </c>
    </row>
    <row r="658" spans="1:82" x14ac:dyDescent="0.25">
      <c r="A658">
        <v>157.650200267022</v>
      </c>
      <c r="B658">
        <v>0</v>
      </c>
      <c r="C658">
        <v>198</v>
      </c>
      <c r="D658">
        <v>0</v>
      </c>
      <c r="E658">
        <v>232</v>
      </c>
      <c r="F658">
        <v>216</v>
      </c>
      <c r="G658">
        <v>0</v>
      </c>
      <c r="H658">
        <v>0</v>
      </c>
      <c r="I658">
        <v>0</v>
      </c>
      <c r="J658">
        <v>230.37717739999599</v>
      </c>
      <c r="K658">
        <v>236</v>
      </c>
      <c r="L658">
        <v>254.14455015699099</v>
      </c>
      <c r="M658">
        <v>266.185695047411</v>
      </c>
      <c r="N658">
        <v>258.55390334972998</v>
      </c>
      <c r="O658">
        <v>0</v>
      </c>
      <c r="P658">
        <v>259.89687754196899</v>
      </c>
      <c r="Q658">
        <v>360.02306625811298</v>
      </c>
      <c r="R658">
        <v>363.08237168224503</v>
      </c>
      <c r="S658">
        <v>5695.1707425174</v>
      </c>
      <c r="T658">
        <v>21127.008987819001</v>
      </c>
      <c r="U658">
        <v>20996.565973078199</v>
      </c>
      <c r="V658">
        <v>31188.679387951001</v>
      </c>
      <c r="W658">
        <v>27231.046849571099</v>
      </c>
      <c r="X658">
        <v>35043.197879060797</v>
      </c>
      <c r="Y658">
        <v>44377.755360030496</v>
      </c>
      <c r="Z658">
        <v>39374.7880748885</v>
      </c>
      <c r="AA658">
        <v>30949.598373160101</v>
      </c>
      <c r="AB658">
        <v>24267.4437952638</v>
      </c>
      <c r="AC658">
        <v>16321.7353562017</v>
      </c>
      <c r="AD658">
        <v>10353.7955970448</v>
      </c>
      <c r="AE658">
        <v>5677.9514559377603</v>
      </c>
      <c r="AF658">
        <v>3930.9458887635301</v>
      </c>
      <c r="AG658">
        <v>2568.6522572799199</v>
      </c>
      <c r="AH658">
        <v>1794.7765876138101</v>
      </c>
      <c r="AI658">
        <v>1397.2391818773599</v>
      </c>
      <c r="AJ658">
        <v>1095.7020210240901</v>
      </c>
      <c r="AK658">
        <v>896.815923834881</v>
      </c>
      <c r="AL658">
        <v>649.00834642356995</v>
      </c>
      <c r="AM658">
        <v>532.97301748351197</v>
      </c>
      <c r="AN658">
        <v>469.34837769897803</v>
      </c>
      <c r="AO658">
        <v>430.23010777611398</v>
      </c>
      <c r="AP658">
        <v>341.74347011452699</v>
      </c>
      <c r="AQ658">
        <v>351.09838376206602</v>
      </c>
      <c r="AR658">
        <v>310.43067376087799</v>
      </c>
      <c r="AS658">
        <v>268.61537739165902</v>
      </c>
      <c r="AT658">
        <v>251.99065385321501</v>
      </c>
      <c r="AU658">
        <v>241.28282107606401</v>
      </c>
      <c r="AV658">
        <v>248.17490719209201</v>
      </c>
      <c r="AW658">
        <v>217.015871622459</v>
      </c>
      <c r="AX658">
        <v>213.75358130075199</v>
      </c>
      <c r="AY658">
        <v>217.23735116092999</v>
      </c>
      <c r="AZ658">
        <v>209.485983136177</v>
      </c>
      <c r="BA658">
        <v>196.22268559461401</v>
      </c>
      <c r="BB658">
        <v>197.03787466842201</v>
      </c>
      <c r="BC658">
        <v>201.18639730018</v>
      </c>
      <c r="BD658">
        <v>213.029702305699</v>
      </c>
      <c r="BE658">
        <v>199.87230655418099</v>
      </c>
      <c r="BF658">
        <v>208.53618752945201</v>
      </c>
      <c r="BG658">
        <v>208.494993784283</v>
      </c>
      <c r="BH658">
        <v>225.20477588486801</v>
      </c>
      <c r="BI658">
        <v>246.861529133772</v>
      </c>
      <c r="BJ658">
        <v>295.05038565470198</v>
      </c>
      <c r="BK658">
        <v>355.28385012311202</v>
      </c>
      <c r="BL658">
        <v>467.10691746556103</v>
      </c>
      <c r="BM658">
        <v>642.04632220792996</v>
      </c>
      <c r="BN658">
        <v>1155.4011297274899</v>
      </c>
      <c r="BO658">
        <v>2829.0081486539002</v>
      </c>
      <c r="BP658">
        <v>2775.1840022316201</v>
      </c>
      <c r="BQ658">
        <v>4434.8067340492098</v>
      </c>
      <c r="BR658">
        <v>7035.79067986467</v>
      </c>
      <c r="BS658">
        <v>9793.3375938338104</v>
      </c>
      <c r="BT658">
        <v>13021.8750208366</v>
      </c>
      <c r="BU658">
        <v>17928.662681071299</v>
      </c>
      <c r="BV658">
        <v>24966.127471785301</v>
      </c>
      <c r="BW658">
        <v>34578.500684493403</v>
      </c>
      <c r="BX658">
        <v>43448.529367176103</v>
      </c>
      <c r="BY658">
        <v>40391.575345605699</v>
      </c>
      <c r="BZ658">
        <v>40371.925463670101</v>
      </c>
      <c r="CA658">
        <v>34367.578917878403</v>
      </c>
      <c r="CB658">
        <v>35099.983989096501</v>
      </c>
      <c r="CC658">
        <v>45081.415977714503</v>
      </c>
      <c r="CD658">
        <v>39796.917425928099</v>
      </c>
    </row>
    <row r="659" spans="1:82" x14ac:dyDescent="0.25">
      <c r="A659">
        <v>157.89052069425901</v>
      </c>
      <c r="B659">
        <v>0</v>
      </c>
      <c r="C659">
        <v>198</v>
      </c>
      <c r="D659">
        <v>0</v>
      </c>
      <c r="E659">
        <v>232</v>
      </c>
      <c r="F659">
        <v>216</v>
      </c>
      <c r="G659">
        <v>0</v>
      </c>
      <c r="H659">
        <v>0</v>
      </c>
      <c r="I659">
        <v>0</v>
      </c>
      <c r="J659">
        <v>230.37717739999599</v>
      </c>
      <c r="K659">
        <v>236</v>
      </c>
      <c r="L659">
        <v>251.18488568331901</v>
      </c>
      <c r="M659">
        <v>265.56576609999399</v>
      </c>
      <c r="N659">
        <v>256.18858869999798</v>
      </c>
      <c r="O659">
        <v>0</v>
      </c>
      <c r="P659">
        <v>258.18488568331901</v>
      </c>
      <c r="Q659">
        <v>333.04109583406898</v>
      </c>
      <c r="R659">
        <v>323.91582934126598</v>
      </c>
      <c r="S659">
        <v>5492.6507430799002</v>
      </c>
      <c r="T659">
        <v>20317.462935026699</v>
      </c>
      <c r="U659">
        <v>20354.289371958199</v>
      </c>
      <c r="V659">
        <v>30130.0330291473</v>
      </c>
      <c r="W659">
        <v>26336.8513167774</v>
      </c>
      <c r="X659">
        <v>33813.7930283307</v>
      </c>
      <c r="Y659">
        <v>43015.395870695902</v>
      </c>
      <c r="Z659">
        <v>38239.0751357915</v>
      </c>
      <c r="AA659">
        <v>29988.000354938998</v>
      </c>
      <c r="AB659">
        <v>23583.005182166798</v>
      </c>
      <c r="AC659">
        <v>15905.453520794999</v>
      </c>
      <c r="AD659">
        <v>10082.9515749498</v>
      </c>
      <c r="AE659">
        <v>5510.8296391498898</v>
      </c>
      <c r="AF659">
        <v>3834.9006450929901</v>
      </c>
      <c r="AG659">
        <v>2498.62754874558</v>
      </c>
      <c r="AH659">
        <v>1754.5846688762599</v>
      </c>
      <c r="AI659">
        <v>1365.0442323991099</v>
      </c>
      <c r="AJ659">
        <v>1073.5799880248301</v>
      </c>
      <c r="AK659">
        <v>880.25902329107998</v>
      </c>
      <c r="AL659">
        <v>636.80014956701802</v>
      </c>
      <c r="AM659">
        <v>526.79939268619398</v>
      </c>
      <c r="AN659">
        <v>464.60962352339601</v>
      </c>
      <c r="AO659">
        <v>430.07710618092102</v>
      </c>
      <c r="AP659">
        <v>338.91732964297597</v>
      </c>
      <c r="AQ659">
        <v>349.46301998697697</v>
      </c>
      <c r="AR659">
        <v>309.635884192795</v>
      </c>
      <c r="AS659">
        <v>266.60480753351101</v>
      </c>
      <c r="AT659">
        <v>252.162250099826</v>
      </c>
      <c r="AU659">
        <v>241.99193680040199</v>
      </c>
      <c r="AV659">
        <v>247.365656851278</v>
      </c>
      <c r="AW659">
        <v>216.313559060122</v>
      </c>
      <c r="AX659">
        <v>215.06037831538899</v>
      </c>
      <c r="AY659">
        <v>216.55941121144099</v>
      </c>
      <c r="AZ659">
        <v>208.13205488463501</v>
      </c>
      <c r="BA659">
        <v>195.255168582621</v>
      </c>
      <c r="BB659">
        <v>196.478823657574</v>
      </c>
      <c r="BC659">
        <v>200.069418914788</v>
      </c>
      <c r="BD659">
        <v>209.67023154562401</v>
      </c>
      <c r="BE659">
        <v>196.615142815491</v>
      </c>
      <c r="BF659">
        <v>203.35943307325701</v>
      </c>
      <c r="BG659">
        <v>206.677548203154</v>
      </c>
      <c r="BH659">
        <v>221.96372129385099</v>
      </c>
      <c r="BI659">
        <v>243.7283101591</v>
      </c>
      <c r="BJ659">
        <v>290.89767180511802</v>
      </c>
      <c r="BK659">
        <v>344.74190104716899</v>
      </c>
      <c r="BL659">
        <v>457.55629915282998</v>
      </c>
      <c r="BM659">
        <v>627.71093958054098</v>
      </c>
      <c r="BN659">
        <v>1129.9202409868501</v>
      </c>
      <c r="BO659">
        <v>2770.14705324751</v>
      </c>
      <c r="BP659">
        <v>2725.0667940563098</v>
      </c>
      <c r="BQ659">
        <v>4322.4213404134798</v>
      </c>
      <c r="BR659">
        <v>6783.8293289513003</v>
      </c>
      <c r="BS659">
        <v>9452.2857555209994</v>
      </c>
      <c r="BT659">
        <v>12525.182332263999</v>
      </c>
      <c r="BU659">
        <v>17276.954141318201</v>
      </c>
      <c r="BV659">
        <v>24045.559002760601</v>
      </c>
      <c r="BW659">
        <v>33310.3735428293</v>
      </c>
      <c r="BX659">
        <v>42070.324731808898</v>
      </c>
      <c r="BY659">
        <v>39287.234755850302</v>
      </c>
      <c r="BZ659">
        <v>39544.729646947097</v>
      </c>
      <c r="CA659">
        <v>33565.676306800196</v>
      </c>
      <c r="CB659">
        <v>34238.327098823604</v>
      </c>
      <c r="CC659">
        <v>43772.711369888202</v>
      </c>
      <c r="CD659">
        <v>38829.967009138803</v>
      </c>
    </row>
    <row r="660" spans="1:82" x14ac:dyDescent="0.25">
      <c r="A660">
        <v>158.130841121495</v>
      </c>
      <c r="B660">
        <v>0</v>
      </c>
      <c r="C660">
        <v>194.98556390583599</v>
      </c>
      <c r="D660">
        <v>0</v>
      </c>
      <c r="E660">
        <v>232</v>
      </c>
      <c r="F660">
        <v>216</v>
      </c>
      <c r="G660">
        <v>0</v>
      </c>
      <c r="H660">
        <v>0</v>
      </c>
      <c r="I660">
        <v>0</v>
      </c>
      <c r="J660">
        <v>230.16454608814001</v>
      </c>
      <c r="K660">
        <v>230.57401503050599</v>
      </c>
      <c r="L660">
        <v>250.42295681583599</v>
      </c>
      <c r="M660">
        <v>263.62170111888599</v>
      </c>
      <c r="N660">
        <v>256.08227304407001</v>
      </c>
      <c r="O660">
        <v>0</v>
      </c>
      <c r="P660">
        <v>257.42295681583602</v>
      </c>
      <c r="Q660">
        <v>312.70989152764599</v>
      </c>
      <c r="R660">
        <v>296.89981386208399</v>
      </c>
      <c r="S660">
        <v>5259.7976069630304</v>
      </c>
      <c r="T660">
        <v>19578.678952298698</v>
      </c>
      <c r="U660">
        <v>19685.553105759402</v>
      </c>
      <c r="V660">
        <v>28981.745406440899</v>
      </c>
      <c r="W660">
        <v>25255.2885996115</v>
      </c>
      <c r="X660">
        <v>32206.124555069</v>
      </c>
      <c r="Y660">
        <v>41095.387565800003</v>
      </c>
      <c r="Z660">
        <v>36541.396240344802</v>
      </c>
      <c r="AA660">
        <v>28565.7553092446</v>
      </c>
      <c r="AB660">
        <v>22532.9776166915</v>
      </c>
      <c r="AC660">
        <v>15267.664311831901</v>
      </c>
      <c r="AD660">
        <v>9679.9471249757098</v>
      </c>
      <c r="AE660">
        <v>5249.5089013556499</v>
      </c>
      <c r="AF660">
        <v>3695.3153086597499</v>
      </c>
      <c r="AG660">
        <v>2418.2261995275198</v>
      </c>
      <c r="AH660">
        <v>1708.5659803277299</v>
      </c>
      <c r="AI660">
        <v>1331.75063786856</v>
      </c>
      <c r="AJ660">
        <v>1052.45775705458</v>
      </c>
      <c r="AK660">
        <v>865.94970360768502</v>
      </c>
      <c r="AL660">
        <v>626.61112862282096</v>
      </c>
      <c r="AM660">
        <v>522.14662362793695</v>
      </c>
      <c r="AN660">
        <v>460.01337462762302</v>
      </c>
      <c r="AO660">
        <v>429.51654742408198</v>
      </c>
      <c r="AP660">
        <v>337.32238279942698</v>
      </c>
      <c r="AQ660">
        <v>348.359270015932</v>
      </c>
      <c r="AR660">
        <v>309.349620266383</v>
      </c>
      <c r="AS660">
        <v>265.89000379864098</v>
      </c>
      <c r="AT660">
        <v>252.826316078703</v>
      </c>
      <c r="AU660">
        <v>242.953748977103</v>
      </c>
      <c r="AV660">
        <v>247.677331723278</v>
      </c>
      <c r="AW660">
        <v>216.03197712215899</v>
      </c>
      <c r="AX660">
        <v>216.310995930545</v>
      </c>
      <c r="AY660">
        <v>216.32082217360599</v>
      </c>
      <c r="AZ660">
        <v>206.88909829053699</v>
      </c>
      <c r="BA660">
        <v>195.34935017618201</v>
      </c>
      <c r="BB660">
        <v>196.047114735695</v>
      </c>
      <c r="BC660">
        <v>198.89389750414</v>
      </c>
      <c r="BD660">
        <v>207.278501968808</v>
      </c>
      <c r="BE660">
        <v>194.508750553433</v>
      </c>
      <c r="BF660">
        <v>199.43535018451999</v>
      </c>
      <c r="BG660">
        <v>205.05903430563899</v>
      </c>
      <c r="BH660">
        <v>219.909450629969</v>
      </c>
      <c r="BI660">
        <v>241.28310292637801</v>
      </c>
      <c r="BJ660">
        <v>287.44331456840098</v>
      </c>
      <c r="BK660">
        <v>338.637237560529</v>
      </c>
      <c r="BL660">
        <v>451.981655578789</v>
      </c>
      <c r="BM660">
        <v>620.08163757555099</v>
      </c>
      <c r="BN660">
        <v>1120.2157436723201</v>
      </c>
      <c r="BO660">
        <v>2742.2716535473501</v>
      </c>
      <c r="BP660">
        <v>2722.6369160272998</v>
      </c>
      <c r="BQ660">
        <v>4260.5701383689202</v>
      </c>
      <c r="BR660">
        <v>6572.3543070572896</v>
      </c>
      <c r="BS660">
        <v>9088.2633765437495</v>
      </c>
      <c r="BT660">
        <v>11981.261917284301</v>
      </c>
      <c r="BU660">
        <v>16507.963108146501</v>
      </c>
      <c r="BV660">
        <v>22929.3926511352</v>
      </c>
      <c r="BW660">
        <v>31861.255837033699</v>
      </c>
      <c r="BX660">
        <v>40233.956338058997</v>
      </c>
      <c r="BY660">
        <v>37511.303751091</v>
      </c>
      <c r="BZ660">
        <v>37752.107755101897</v>
      </c>
      <c r="CA660">
        <v>32002.4220507924</v>
      </c>
      <c r="CB660">
        <v>32936.553296517297</v>
      </c>
      <c r="CC660">
        <v>42133.727387865198</v>
      </c>
      <c r="CD660">
        <v>37364.633467865198</v>
      </c>
    </row>
    <row r="661" spans="1:82" x14ac:dyDescent="0.25">
      <c r="A661">
        <v>158.37116154873101</v>
      </c>
      <c r="B661">
        <v>0</v>
      </c>
      <c r="C661">
        <v>190.36898968204699</v>
      </c>
      <c r="D661">
        <v>0</v>
      </c>
      <c r="E661">
        <v>232</v>
      </c>
      <c r="F661">
        <v>216</v>
      </c>
      <c r="G661">
        <v>0</v>
      </c>
      <c r="H661">
        <v>0</v>
      </c>
      <c r="I661">
        <v>0</v>
      </c>
      <c r="J661">
        <v>219.99999999999901</v>
      </c>
      <c r="K661">
        <v>222.264181427685</v>
      </c>
      <c r="L661">
        <v>214</v>
      </c>
      <c r="M661">
        <v>241.60588865025201</v>
      </c>
      <c r="N661">
        <v>251</v>
      </c>
      <c r="O661">
        <v>0</v>
      </c>
      <c r="P661">
        <v>221</v>
      </c>
      <c r="Q661">
        <v>304.79083356123499</v>
      </c>
      <c r="R661">
        <v>296.74972028447303</v>
      </c>
      <c r="S661">
        <v>4292.60025481097</v>
      </c>
      <c r="T661">
        <v>17270.152519810199</v>
      </c>
      <c r="U661">
        <v>17172.281656374402</v>
      </c>
      <c r="V661">
        <v>24502.248662268099</v>
      </c>
      <c r="W661">
        <v>20587.979098571901</v>
      </c>
      <c r="X661">
        <v>24859.176636194101</v>
      </c>
      <c r="Y661">
        <v>31824.1840077833</v>
      </c>
      <c r="Z661">
        <v>28031.416711178401</v>
      </c>
      <c r="AA661">
        <v>21500.155033283801</v>
      </c>
      <c r="AB661">
        <v>17189.197967705499</v>
      </c>
      <c r="AC661">
        <v>12011.762559893699</v>
      </c>
      <c r="AD661">
        <v>7659.7432474590396</v>
      </c>
      <c r="AE661">
        <v>3899.6417014787999</v>
      </c>
      <c r="AF661">
        <v>3002.8380215337702</v>
      </c>
      <c r="AG661">
        <v>2085.3073941920302</v>
      </c>
      <c r="AH661">
        <v>1516.4585988444501</v>
      </c>
      <c r="AI661">
        <v>1207.9034759084</v>
      </c>
      <c r="AJ661">
        <v>980.36700181614594</v>
      </c>
      <c r="AK661">
        <v>823.63539946073399</v>
      </c>
      <c r="AL661">
        <v>597.76240065635</v>
      </c>
      <c r="AM661">
        <v>510.81662063918998</v>
      </c>
      <c r="AN661">
        <v>444.79415489074</v>
      </c>
      <c r="AO661">
        <v>423.35232836933301</v>
      </c>
      <c r="AP661">
        <v>336.795974387662</v>
      </c>
      <c r="AQ661">
        <v>344.98140833678599</v>
      </c>
      <c r="AR661">
        <v>309.10157576304698</v>
      </c>
      <c r="AS661">
        <v>268.26553270618501</v>
      </c>
      <c r="AT661">
        <v>256.59497611064597</v>
      </c>
      <c r="AU661">
        <v>245.41950075241201</v>
      </c>
      <c r="AV661">
        <v>252.64853599167199</v>
      </c>
      <c r="AW661">
        <v>215.92242080540899</v>
      </c>
      <c r="AX661">
        <v>218.62192652197999</v>
      </c>
      <c r="AY661">
        <v>217.85924957188601</v>
      </c>
      <c r="AZ661">
        <v>203.07975293079301</v>
      </c>
      <c r="BA661">
        <v>199.616182728713</v>
      </c>
      <c r="BB661">
        <v>195.95052385623299</v>
      </c>
      <c r="BC661">
        <v>194.51831505824501</v>
      </c>
      <c r="BD661">
        <v>204.86707605845299</v>
      </c>
      <c r="BE661">
        <v>191.44328084314799</v>
      </c>
      <c r="BF661">
        <v>191.64019227093399</v>
      </c>
      <c r="BG661">
        <v>199.070463512158</v>
      </c>
      <c r="BH661">
        <v>216.56374757215201</v>
      </c>
      <c r="BI661">
        <v>234.64301010059299</v>
      </c>
      <c r="BJ661">
        <v>278.24627449929</v>
      </c>
      <c r="BK661">
        <v>335.84633223221499</v>
      </c>
      <c r="BL661">
        <v>448.20770751854502</v>
      </c>
      <c r="BM661">
        <v>620.274501952278</v>
      </c>
      <c r="BN661">
        <v>1149.47320688735</v>
      </c>
      <c r="BO661">
        <v>2766.2862511081798</v>
      </c>
      <c r="BP661">
        <v>2907.1350754804198</v>
      </c>
      <c r="BQ661">
        <v>4247.8485738530499</v>
      </c>
      <c r="BR661">
        <v>5994.1422193443404</v>
      </c>
      <c r="BS661">
        <v>7691.9988460895202</v>
      </c>
      <c r="BT661">
        <v>9849.1687495977294</v>
      </c>
      <c r="BU661">
        <v>13269.4659291219</v>
      </c>
      <c r="BV661">
        <v>18124.615492183799</v>
      </c>
      <c r="BW661">
        <v>25937.8393835768</v>
      </c>
      <c r="BX661">
        <v>31696.080743542101</v>
      </c>
      <c r="BY661">
        <v>28235.673529673601</v>
      </c>
      <c r="BZ661">
        <v>27093.982275849401</v>
      </c>
      <c r="CA661">
        <v>23081.2995361391</v>
      </c>
      <c r="CB661">
        <v>26332.4561831715</v>
      </c>
      <c r="CC661">
        <v>34821.869100485397</v>
      </c>
      <c r="CD661">
        <v>29915.975980687599</v>
      </c>
    </row>
    <row r="662" spans="1:82" x14ac:dyDescent="0.25">
      <c r="A662">
        <v>158.611481975967</v>
      </c>
      <c r="B662">
        <v>0</v>
      </c>
      <c r="C662">
        <v>190.36898968204699</v>
      </c>
      <c r="D662">
        <v>0</v>
      </c>
      <c r="E662">
        <v>232</v>
      </c>
      <c r="F662">
        <v>216</v>
      </c>
      <c r="G662">
        <v>0</v>
      </c>
      <c r="H662">
        <v>0</v>
      </c>
      <c r="I662">
        <v>0</v>
      </c>
      <c r="J662">
        <v>219.99999999999901</v>
      </c>
      <c r="K662">
        <v>222.264181427685</v>
      </c>
      <c r="L662">
        <v>214</v>
      </c>
      <c r="M662">
        <v>241.60588865025201</v>
      </c>
      <c r="N662">
        <v>251</v>
      </c>
      <c r="O662">
        <v>0</v>
      </c>
      <c r="P662">
        <v>221</v>
      </c>
      <c r="Q662">
        <v>290.94152314477498</v>
      </c>
      <c r="R662">
        <v>278.29024134822998</v>
      </c>
      <c r="S662">
        <v>4250.0942927346196</v>
      </c>
      <c r="T662">
        <v>17164.977282986201</v>
      </c>
      <c r="U662">
        <v>17057.3935461697</v>
      </c>
      <c r="V662">
        <v>24328.566703051001</v>
      </c>
      <c r="W662">
        <v>20445.357939796799</v>
      </c>
      <c r="X662">
        <v>24675.245522428399</v>
      </c>
      <c r="Y662">
        <v>31619.011603331299</v>
      </c>
      <c r="Z662">
        <v>27855.4593233749</v>
      </c>
      <c r="AA662">
        <v>21356.190359099299</v>
      </c>
      <c r="AB662">
        <v>17066.094071675201</v>
      </c>
      <c r="AC662">
        <v>11920.6820563868</v>
      </c>
      <c r="AD662">
        <v>7598.6636767346599</v>
      </c>
      <c r="AE662">
        <v>3848.6756693463499</v>
      </c>
      <c r="AF662">
        <v>2971.6813494151002</v>
      </c>
      <c r="AG662">
        <v>2058.4792812099399</v>
      </c>
      <c r="AH662">
        <v>1496.4001682231301</v>
      </c>
      <c r="AI662">
        <v>1192.86629723639</v>
      </c>
      <c r="AJ662">
        <v>968.17427932131898</v>
      </c>
      <c r="AK662">
        <v>811.45944312441702</v>
      </c>
      <c r="AL662">
        <v>591.43210905422802</v>
      </c>
      <c r="AM662">
        <v>510.28286741070201</v>
      </c>
      <c r="AN662">
        <v>441.20628781478399</v>
      </c>
      <c r="AO662">
        <v>423.29460869079497</v>
      </c>
      <c r="AP662">
        <v>334.83580633407797</v>
      </c>
      <c r="AQ662">
        <v>343.37221877780797</v>
      </c>
      <c r="AR662">
        <v>307.44230582728801</v>
      </c>
      <c r="AS662">
        <v>267.69020179640398</v>
      </c>
      <c r="AT662">
        <v>255.170985812141</v>
      </c>
      <c r="AU662">
        <v>245.27139525590499</v>
      </c>
      <c r="AV662">
        <v>254.50166231873899</v>
      </c>
      <c r="AW662">
        <v>215.720152943768</v>
      </c>
      <c r="AX662">
        <v>222.047132515361</v>
      </c>
      <c r="AY662">
        <v>217.69698467711501</v>
      </c>
      <c r="AZ662">
        <v>200.83575286610201</v>
      </c>
      <c r="BA662">
        <v>201.068220134987</v>
      </c>
      <c r="BB662">
        <v>197.29281683489799</v>
      </c>
      <c r="BC662">
        <v>192.15593380905699</v>
      </c>
      <c r="BD662">
        <v>200.948493638988</v>
      </c>
      <c r="BE662">
        <v>189.72991590129999</v>
      </c>
      <c r="BF662">
        <v>189.975397967383</v>
      </c>
      <c r="BG662">
        <v>198.65840391629601</v>
      </c>
      <c r="BH662">
        <v>211.36001677292899</v>
      </c>
      <c r="BI662">
        <v>232.36050526345801</v>
      </c>
      <c r="BJ662">
        <v>271.01207905194002</v>
      </c>
      <c r="BK662">
        <v>332.58582521275002</v>
      </c>
      <c r="BL662">
        <v>438.55005236352599</v>
      </c>
      <c r="BM662">
        <v>613.43993767140898</v>
      </c>
      <c r="BN662">
        <v>1137.03723555594</v>
      </c>
      <c r="BO662">
        <v>2744.9691787987499</v>
      </c>
      <c r="BP662">
        <v>2875.7187193355599</v>
      </c>
      <c r="BQ662">
        <v>4202.2700944033504</v>
      </c>
      <c r="BR662">
        <v>5923.53107332332</v>
      </c>
      <c r="BS662">
        <v>7611.44919448578</v>
      </c>
      <c r="BT662">
        <v>9739.94536142176</v>
      </c>
      <c r="BU662">
        <v>13145.665846727699</v>
      </c>
      <c r="BV662">
        <v>17964.989753562601</v>
      </c>
      <c r="BW662">
        <v>25752.4650634053</v>
      </c>
      <c r="BX662">
        <v>31495.025382581302</v>
      </c>
      <c r="BY662">
        <v>28072.941454464199</v>
      </c>
      <c r="BZ662">
        <v>26947.517076845699</v>
      </c>
      <c r="CA662">
        <v>22939.7921026882</v>
      </c>
      <c r="CB662">
        <v>26179.2092170203</v>
      </c>
      <c r="CC662">
        <v>34616.261176541397</v>
      </c>
      <c r="CD662">
        <v>29763.8409369457</v>
      </c>
    </row>
    <row r="663" spans="1:82" x14ac:dyDescent="0.25">
      <c r="A663">
        <v>158.851802403204</v>
      </c>
      <c r="B663">
        <v>0</v>
      </c>
      <c r="C663">
        <v>189.374731418648</v>
      </c>
      <c r="D663">
        <v>0</v>
      </c>
      <c r="E663">
        <v>232</v>
      </c>
      <c r="F663">
        <v>216</v>
      </c>
      <c r="G663">
        <v>0</v>
      </c>
      <c r="H663">
        <v>0</v>
      </c>
      <c r="I663">
        <v>0</v>
      </c>
      <c r="J663">
        <v>220</v>
      </c>
      <c r="K663">
        <v>220.47451655356701</v>
      </c>
      <c r="L663">
        <v>214</v>
      </c>
      <c r="M663">
        <v>240.512204560513</v>
      </c>
      <c r="N663">
        <v>251</v>
      </c>
      <c r="O663">
        <v>0</v>
      </c>
      <c r="P663">
        <v>221</v>
      </c>
      <c r="Q663">
        <v>280.90848279119899</v>
      </c>
      <c r="R663">
        <v>265.74433653073999</v>
      </c>
      <c r="S663">
        <v>4260.74028400318</v>
      </c>
      <c r="T663">
        <v>17235.589073073399</v>
      </c>
      <c r="U663">
        <v>17122.128867764699</v>
      </c>
      <c r="V663">
        <v>24416.907898081699</v>
      </c>
      <c r="W663">
        <v>20521.002791499799</v>
      </c>
      <c r="X663">
        <v>24760.858765887599</v>
      </c>
      <c r="Y663">
        <v>31745.024047930299</v>
      </c>
      <c r="Z663">
        <v>27968.507484212601</v>
      </c>
      <c r="AA663">
        <v>21437.548959614898</v>
      </c>
      <c r="AB663">
        <v>17126.5949075545</v>
      </c>
      <c r="AC663">
        <v>11959.6002428712</v>
      </c>
      <c r="AD663">
        <v>7621.1675926759099</v>
      </c>
      <c r="AE663">
        <v>3851.2918270689202</v>
      </c>
      <c r="AF663">
        <v>2975.0120214745298</v>
      </c>
      <c r="AG663">
        <v>2057.7515101015501</v>
      </c>
      <c r="AH663">
        <v>1494.72495261681</v>
      </c>
      <c r="AI663">
        <v>1191.58984564037</v>
      </c>
      <c r="AJ663">
        <v>966.56843202993696</v>
      </c>
      <c r="AK663">
        <v>809.24672487137695</v>
      </c>
      <c r="AL663">
        <v>590.65236248551901</v>
      </c>
      <c r="AM663">
        <v>511.91859159439298</v>
      </c>
      <c r="AN663">
        <v>440.84126186707601</v>
      </c>
      <c r="AO663">
        <v>424.43630917734703</v>
      </c>
      <c r="AP663">
        <v>334.79782792227797</v>
      </c>
      <c r="AQ663">
        <v>343.280756442182</v>
      </c>
      <c r="AR663">
        <v>307.14959287739401</v>
      </c>
      <c r="AS663">
        <v>267.83381446840099</v>
      </c>
      <c r="AT663">
        <v>254.937371273932</v>
      </c>
      <c r="AU663">
        <v>245.52263381547701</v>
      </c>
      <c r="AV663">
        <v>255.88442907605099</v>
      </c>
      <c r="AW663">
        <v>215.53445689955601</v>
      </c>
      <c r="AX663">
        <v>224.10593643710399</v>
      </c>
      <c r="AY663">
        <v>217.70147508358301</v>
      </c>
      <c r="AZ663">
        <v>199.44702348755499</v>
      </c>
      <c r="BA663">
        <v>201.81212733858499</v>
      </c>
      <c r="BB663">
        <v>197.89386372660701</v>
      </c>
      <c r="BC663">
        <v>190.797443133315</v>
      </c>
      <c r="BD663">
        <v>198.75324034098199</v>
      </c>
      <c r="BE663">
        <v>188.65762677273099</v>
      </c>
      <c r="BF663">
        <v>188.81453262845801</v>
      </c>
      <c r="BG663">
        <v>198.155354933002</v>
      </c>
      <c r="BH663">
        <v>208.590257220659</v>
      </c>
      <c r="BI663">
        <v>231.231959073604</v>
      </c>
      <c r="BJ663">
        <v>267.65690252465498</v>
      </c>
      <c r="BK663">
        <v>331.45803605885902</v>
      </c>
      <c r="BL663">
        <v>434.96849755492502</v>
      </c>
      <c r="BM663">
        <v>612.52688151950804</v>
      </c>
      <c r="BN663">
        <v>1136.82883303011</v>
      </c>
      <c r="BO663">
        <v>2752.12130713025</v>
      </c>
      <c r="BP663">
        <v>2878.5727354779201</v>
      </c>
      <c r="BQ663">
        <v>4207.5446263636604</v>
      </c>
      <c r="BR663">
        <v>5928.8086575062998</v>
      </c>
      <c r="BS663">
        <v>7624.0444496013997</v>
      </c>
      <c r="BT663">
        <v>9753.5543608460193</v>
      </c>
      <c r="BU663">
        <v>13177.136271074</v>
      </c>
      <c r="BV663">
        <v>18013.5227211981</v>
      </c>
      <c r="BW663">
        <v>25845.4350862426</v>
      </c>
      <c r="BX663">
        <v>31622.107560659599</v>
      </c>
      <c r="BY663">
        <v>28194.304868949599</v>
      </c>
      <c r="BZ663">
        <v>27068.775930737698</v>
      </c>
      <c r="CA663">
        <v>23034.152644185699</v>
      </c>
      <c r="CB663">
        <v>26291.431730979501</v>
      </c>
      <c r="CC663">
        <v>34763.798200795398</v>
      </c>
      <c r="CD663">
        <v>29903.100608238899</v>
      </c>
    </row>
    <row r="664" spans="1:82" x14ac:dyDescent="0.25">
      <c r="A664">
        <v>159.09212283043999</v>
      </c>
      <c r="B664">
        <v>0</v>
      </c>
      <c r="C664">
        <v>188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218</v>
      </c>
      <c r="L664">
        <v>0</v>
      </c>
      <c r="M664">
        <v>239</v>
      </c>
      <c r="N664">
        <v>0</v>
      </c>
      <c r="O664">
        <v>0</v>
      </c>
      <c r="P664">
        <v>0</v>
      </c>
      <c r="Q664">
        <v>280.40187612962302</v>
      </c>
      <c r="R664">
        <v>265.98919930738799</v>
      </c>
      <c r="S664">
        <v>3244.2755180774798</v>
      </c>
      <c r="T664">
        <v>14197.228345985501</v>
      </c>
      <c r="U664">
        <v>14259.3011757485</v>
      </c>
      <c r="V664">
        <v>19802.7612561924</v>
      </c>
      <c r="W664">
        <v>16170.409361640999</v>
      </c>
      <c r="X664">
        <v>18819.1152052582</v>
      </c>
      <c r="Y664">
        <v>23862.812638810701</v>
      </c>
      <c r="Z664">
        <v>21735.754373806401</v>
      </c>
      <c r="AA664">
        <v>16628.998680718301</v>
      </c>
      <c r="AB664">
        <v>13904.1587756391</v>
      </c>
      <c r="AC664">
        <v>9837.9598821687596</v>
      </c>
      <c r="AD664">
        <v>6421.9835994454997</v>
      </c>
      <c r="AE664">
        <v>3032.03345457162</v>
      </c>
      <c r="AF664">
        <v>2577.5266895783798</v>
      </c>
      <c r="AG664">
        <v>1823.44520917046</v>
      </c>
      <c r="AH664">
        <v>1358.52187315381</v>
      </c>
      <c r="AI664">
        <v>1091.3355004642001</v>
      </c>
      <c r="AJ664">
        <v>914.22281533740397</v>
      </c>
      <c r="AK664">
        <v>768.29365301698897</v>
      </c>
      <c r="AL664">
        <v>562.18221426057698</v>
      </c>
      <c r="AM664">
        <v>491.47337845183</v>
      </c>
      <c r="AN664">
        <v>430.87706093014799</v>
      </c>
      <c r="AO664">
        <v>414.05203408094701</v>
      </c>
      <c r="AP664">
        <v>323.52555023055402</v>
      </c>
      <c r="AQ664">
        <v>338.13372221474901</v>
      </c>
      <c r="AR664">
        <v>304.96650701876399</v>
      </c>
      <c r="AS664">
        <v>269.51299443687799</v>
      </c>
      <c r="AT664">
        <v>254.23190561132199</v>
      </c>
      <c r="AU664">
        <v>245.40547624551701</v>
      </c>
      <c r="AV664">
        <v>252.092102735043</v>
      </c>
      <c r="AW664">
        <v>215.70072314709799</v>
      </c>
      <c r="AX664">
        <v>220.86373783440399</v>
      </c>
      <c r="AY664">
        <v>215.527545184415</v>
      </c>
      <c r="AZ664">
        <v>199.61555754880499</v>
      </c>
      <c r="BA664">
        <v>206.019713919205</v>
      </c>
      <c r="BB664">
        <v>196.60907304322001</v>
      </c>
      <c r="BC664">
        <v>185.83617887314799</v>
      </c>
      <c r="BD664">
        <v>199.09071253743201</v>
      </c>
      <c r="BE664">
        <v>189.60443340089299</v>
      </c>
      <c r="BF664">
        <v>185.41559665365199</v>
      </c>
      <c r="BG664">
        <v>197.272690786467</v>
      </c>
      <c r="BH664">
        <v>207.855285080204</v>
      </c>
      <c r="BI664">
        <v>228.47495545738701</v>
      </c>
      <c r="BJ664">
        <v>266.73125111380602</v>
      </c>
      <c r="BK664">
        <v>321.97496551450598</v>
      </c>
      <c r="BL664">
        <v>420.21958288415101</v>
      </c>
      <c r="BM664">
        <v>593.26269350035398</v>
      </c>
      <c r="BN664">
        <v>1109.91273849341</v>
      </c>
      <c r="BO664">
        <v>2602.6806319842399</v>
      </c>
      <c r="BP664">
        <v>2837.3743941519901</v>
      </c>
      <c r="BQ664">
        <v>3928.3788156970299</v>
      </c>
      <c r="BR664">
        <v>5189.0417533091404</v>
      </c>
      <c r="BS664">
        <v>6229.8784285420697</v>
      </c>
      <c r="BT664">
        <v>7806.3633726937596</v>
      </c>
      <c r="BU664">
        <v>10408.9983439812</v>
      </c>
      <c r="BV664">
        <v>14142.9095173401</v>
      </c>
      <c r="BW664">
        <v>19987.011389719399</v>
      </c>
      <c r="BX664">
        <v>24726.987870192701</v>
      </c>
      <c r="BY664">
        <v>21927.9274501974</v>
      </c>
      <c r="BZ664">
        <v>21542.0089491525</v>
      </c>
      <c r="CA664">
        <v>18274.8325515906</v>
      </c>
      <c r="CB664">
        <v>21677.996240013701</v>
      </c>
      <c r="CC664">
        <v>28444.847507884901</v>
      </c>
      <c r="CD664">
        <v>24480.164847961201</v>
      </c>
    </row>
    <row r="665" spans="1:82" x14ac:dyDescent="0.25">
      <c r="A665">
        <v>159.332443257676</v>
      </c>
      <c r="B665">
        <v>0</v>
      </c>
      <c r="C665">
        <v>188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218</v>
      </c>
      <c r="L665">
        <v>0</v>
      </c>
      <c r="M665">
        <v>239</v>
      </c>
      <c r="N665">
        <v>0</v>
      </c>
      <c r="O665">
        <v>0</v>
      </c>
      <c r="P665">
        <v>0</v>
      </c>
      <c r="Q665">
        <v>283.89837602421198</v>
      </c>
      <c r="R665">
        <v>247.41358824763799</v>
      </c>
      <c r="S665">
        <v>3178.6096670157999</v>
      </c>
      <c r="T665">
        <v>13998.680079436601</v>
      </c>
      <c r="U665">
        <v>14072.023011654701</v>
      </c>
      <c r="V665">
        <v>19516.881704743999</v>
      </c>
      <c r="W665">
        <v>15912.970967618299</v>
      </c>
      <c r="X665">
        <v>18481.2300793594</v>
      </c>
      <c r="Y665">
        <v>23428.0480800193</v>
      </c>
      <c r="Z665">
        <v>21370.831914037</v>
      </c>
      <c r="AA665">
        <v>16354.989359854701</v>
      </c>
      <c r="AB665">
        <v>13704.1721193826</v>
      </c>
      <c r="AC665">
        <v>9700.4965610352792</v>
      </c>
      <c r="AD665">
        <v>6334.0565756056103</v>
      </c>
      <c r="AE665">
        <v>2973.4126495354099</v>
      </c>
      <c r="AF665">
        <v>2545.8994879486099</v>
      </c>
      <c r="AG665">
        <v>1798.3959724988899</v>
      </c>
      <c r="AH665">
        <v>1341.24783213145</v>
      </c>
      <c r="AI665">
        <v>1080.0621495493001</v>
      </c>
      <c r="AJ665">
        <v>901.87387021632298</v>
      </c>
      <c r="AK665">
        <v>758.53966616643902</v>
      </c>
      <c r="AL665">
        <v>561.76137299056199</v>
      </c>
      <c r="AM665">
        <v>484.08559382155102</v>
      </c>
      <c r="AN665">
        <v>427.45155957336101</v>
      </c>
      <c r="AO665">
        <v>416.768628209165</v>
      </c>
      <c r="AP665">
        <v>320.52081251059099</v>
      </c>
      <c r="AQ665">
        <v>338.45844806318797</v>
      </c>
      <c r="AR665">
        <v>303.81734638548397</v>
      </c>
      <c r="AS665">
        <v>267.63361491538302</v>
      </c>
      <c r="AT665">
        <v>254.51768103329499</v>
      </c>
      <c r="AU665">
        <v>246.133528830155</v>
      </c>
      <c r="AV665">
        <v>250.40723052607299</v>
      </c>
      <c r="AW665">
        <v>221.598794920589</v>
      </c>
      <c r="AX665">
        <v>221.246870746474</v>
      </c>
      <c r="AY665">
        <v>215.13901324891799</v>
      </c>
      <c r="AZ665">
        <v>199.80545110152499</v>
      </c>
      <c r="BA665">
        <v>207.01821673891499</v>
      </c>
      <c r="BB665">
        <v>198.084770255541</v>
      </c>
      <c r="BC665">
        <v>187.60255159894299</v>
      </c>
      <c r="BD665">
        <v>196.69655443099299</v>
      </c>
      <c r="BE665">
        <v>187.28458727718601</v>
      </c>
      <c r="BF665">
        <v>180.413452328326</v>
      </c>
      <c r="BG665">
        <v>196.79364389430199</v>
      </c>
      <c r="BH665">
        <v>206.65748336655099</v>
      </c>
      <c r="BI665">
        <v>224.96070871489101</v>
      </c>
      <c r="BJ665">
        <v>259.98722578667599</v>
      </c>
      <c r="BK665">
        <v>317.22695488660298</v>
      </c>
      <c r="BL665">
        <v>412.20718358829401</v>
      </c>
      <c r="BM665">
        <v>580.78684726706797</v>
      </c>
      <c r="BN665">
        <v>1099.73615332544</v>
      </c>
      <c r="BO665">
        <v>2575.7710989092502</v>
      </c>
      <c r="BP665">
        <v>2803.89890836007</v>
      </c>
      <c r="BQ665">
        <v>3887.67795594069</v>
      </c>
      <c r="BR665">
        <v>5124.6004546859504</v>
      </c>
      <c r="BS665">
        <v>6135.1047436465396</v>
      </c>
      <c r="BT665">
        <v>7673.9564526204604</v>
      </c>
      <c r="BU665">
        <v>10230.317764473401</v>
      </c>
      <c r="BV665">
        <v>13906.441264790799</v>
      </c>
      <c r="BW665">
        <v>19644.381753953799</v>
      </c>
      <c r="BX665">
        <v>24329.194004257199</v>
      </c>
      <c r="BY665">
        <v>21561.227153805899</v>
      </c>
      <c r="BZ665">
        <v>21204.608257024702</v>
      </c>
      <c r="CA665">
        <v>17991.270869890301</v>
      </c>
      <c r="CB665">
        <v>21385.114755504801</v>
      </c>
      <c r="CC665">
        <v>28056.246925003801</v>
      </c>
      <c r="CD665">
        <v>24146.741059356798</v>
      </c>
    </row>
    <row r="666" spans="1:82" x14ac:dyDescent="0.25">
      <c r="A666">
        <v>159.57276368491301</v>
      </c>
      <c r="B666">
        <v>0</v>
      </c>
      <c r="C666">
        <v>188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218</v>
      </c>
      <c r="L666">
        <v>0</v>
      </c>
      <c r="M666">
        <v>239</v>
      </c>
      <c r="N666">
        <v>0</v>
      </c>
      <c r="O666">
        <v>0</v>
      </c>
      <c r="P666">
        <v>0</v>
      </c>
      <c r="Q666">
        <v>284.75951799366902</v>
      </c>
      <c r="R666">
        <v>242.838659383314</v>
      </c>
      <c r="S666">
        <v>3346.6688431224702</v>
      </c>
      <c r="T666">
        <v>11957.983468176601</v>
      </c>
      <c r="U666">
        <v>12754.3502449809</v>
      </c>
      <c r="V666">
        <v>16726.472369534698</v>
      </c>
      <c r="W666">
        <v>12746.6822648822</v>
      </c>
      <c r="X666">
        <v>15315.408270906701</v>
      </c>
      <c r="Y666">
        <v>18265.809590742301</v>
      </c>
      <c r="Z666">
        <v>16171.940494553</v>
      </c>
      <c r="AA666">
        <v>12274.3669601036</v>
      </c>
      <c r="AB666">
        <v>10304.5105038622</v>
      </c>
      <c r="AC666">
        <v>7400.9044975284096</v>
      </c>
      <c r="AD666">
        <v>4911.0214282502602</v>
      </c>
      <c r="AE666">
        <v>3147.43433088949</v>
      </c>
      <c r="AF666">
        <v>2052.7018185133102</v>
      </c>
      <c r="AG666">
        <v>1531.5860782761499</v>
      </c>
      <c r="AH666">
        <v>1148.4488779522901</v>
      </c>
      <c r="AI666">
        <v>973.982694677018</v>
      </c>
      <c r="AJ666">
        <v>820.13369847334695</v>
      </c>
      <c r="AK666">
        <v>703.78447676936196</v>
      </c>
      <c r="AL666">
        <v>601.34361429202795</v>
      </c>
      <c r="AM666">
        <v>520.26803291918304</v>
      </c>
      <c r="AN666">
        <v>426.85284073349499</v>
      </c>
      <c r="AO666">
        <v>411.47784914732199</v>
      </c>
      <c r="AP666">
        <v>356.84424989950298</v>
      </c>
      <c r="AQ666">
        <v>339.59254794446298</v>
      </c>
      <c r="AR666">
        <v>313.57172508628599</v>
      </c>
      <c r="AS666">
        <v>300.59596149789201</v>
      </c>
      <c r="AT666">
        <v>289.56461664185798</v>
      </c>
      <c r="AU666">
        <v>273.27202681483902</v>
      </c>
      <c r="AV666">
        <v>259.335156947195</v>
      </c>
      <c r="AW666">
        <v>243.43456328099401</v>
      </c>
      <c r="AX666">
        <v>239.81161734998699</v>
      </c>
      <c r="AY666">
        <v>233.47306727719101</v>
      </c>
      <c r="AZ666">
        <v>216.44362834041601</v>
      </c>
      <c r="BA666">
        <v>216.92636611423299</v>
      </c>
      <c r="BB666">
        <v>205.66077802817699</v>
      </c>
      <c r="BC666">
        <v>187.867734115894</v>
      </c>
      <c r="BD666">
        <v>200.59182043825399</v>
      </c>
      <c r="BE666">
        <v>191.82153605921599</v>
      </c>
      <c r="BF666">
        <v>179.67187947690499</v>
      </c>
      <c r="BG666">
        <v>196.094968675188</v>
      </c>
      <c r="BH666">
        <v>209.872559322889</v>
      </c>
      <c r="BI666">
        <v>227.283943162621</v>
      </c>
      <c r="BJ666">
        <v>264.27156286630401</v>
      </c>
      <c r="BK666">
        <v>324.72333028343797</v>
      </c>
      <c r="BL666">
        <v>430.71423549928801</v>
      </c>
      <c r="BM666">
        <v>577.98974843498002</v>
      </c>
      <c r="BN666">
        <v>1152.29385367283</v>
      </c>
      <c r="BO666">
        <v>2622.2221021477399</v>
      </c>
      <c r="BP666">
        <v>3001.1096669281301</v>
      </c>
      <c r="BQ666">
        <v>4017.43073287385</v>
      </c>
      <c r="BR666">
        <v>4878.75493519463</v>
      </c>
      <c r="BS666">
        <v>5347.0458982741602</v>
      </c>
      <c r="BT666">
        <v>6484.6634929333404</v>
      </c>
      <c r="BU666">
        <v>8516.9051704292106</v>
      </c>
      <c r="BV666">
        <v>11393.119587474999</v>
      </c>
      <c r="BW666">
        <v>15610.880192263499</v>
      </c>
      <c r="BX666">
        <v>18610.931879076099</v>
      </c>
      <c r="BY666">
        <v>16013.631143824499</v>
      </c>
      <c r="BZ666">
        <v>15407.824740517101</v>
      </c>
      <c r="CA666">
        <v>13341.544679361299</v>
      </c>
      <c r="CB666">
        <v>17015.728991341599</v>
      </c>
      <c r="CC666">
        <v>22539.519884014499</v>
      </c>
      <c r="CD666">
        <v>18723.7043555866</v>
      </c>
    </row>
    <row r="667" spans="1:82" x14ac:dyDescent="0.25">
      <c r="A667">
        <v>159.813084112149</v>
      </c>
      <c r="B667">
        <v>0</v>
      </c>
      <c r="C667">
        <v>188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218</v>
      </c>
      <c r="L667">
        <v>0</v>
      </c>
      <c r="M667">
        <v>229.820475823517</v>
      </c>
      <c r="N667">
        <v>0</v>
      </c>
      <c r="O667">
        <v>0</v>
      </c>
      <c r="P667">
        <v>0</v>
      </c>
      <c r="Q667">
        <v>271.215501625689</v>
      </c>
      <c r="R667">
        <v>243.62899169574899</v>
      </c>
      <c r="S667">
        <v>3022.31598505278</v>
      </c>
      <c r="T667">
        <v>10696.034339646299</v>
      </c>
      <c r="U667">
        <v>11526.0569571379</v>
      </c>
      <c r="V667">
        <v>15177.9442365948</v>
      </c>
      <c r="W667">
        <v>11511.2151283823</v>
      </c>
      <c r="X667">
        <v>13709.839321236201</v>
      </c>
      <c r="Y667">
        <v>16538.329374300702</v>
      </c>
      <c r="Z667">
        <v>14752.292476159701</v>
      </c>
      <c r="AA667">
        <v>11130.4517353786</v>
      </c>
      <c r="AB667">
        <v>9401.1868844293695</v>
      </c>
      <c r="AC667">
        <v>6792.1950484905101</v>
      </c>
      <c r="AD667">
        <v>4532.2366420631397</v>
      </c>
      <c r="AE667">
        <v>2960.4435188848802</v>
      </c>
      <c r="AF667">
        <v>1902.5342139863201</v>
      </c>
      <c r="AG667">
        <v>1427.66197767581</v>
      </c>
      <c r="AH667">
        <v>1082.4108390771901</v>
      </c>
      <c r="AI667">
        <v>923.22318320957697</v>
      </c>
      <c r="AJ667">
        <v>783.12187164128295</v>
      </c>
      <c r="AK667">
        <v>677.499088429739</v>
      </c>
      <c r="AL667">
        <v>580.27271463337604</v>
      </c>
      <c r="AM667">
        <v>501.20049239807099</v>
      </c>
      <c r="AN667">
        <v>411.29360961839302</v>
      </c>
      <c r="AO667">
        <v>402.538999913834</v>
      </c>
      <c r="AP667">
        <v>358.77749458704</v>
      </c>
      <c r="AQ667">
        <v>338.10151857762702</v>
      </c>
      <c r="AR667">
        <v>312.38068823143999</v>
      </c>
      <c r="AS667">
        <v>305.35035267788902</v>
      </c>
      <c r="AT667">
        <v>294.89697552288197</v>
      </c>
      <c r="AU667">
        <v>272.528754840001</v>
      </c>
      <c r="AV667">
        <v>255.55436689275299</v>
      </c>
      <c r="AW667">
        <v>245.42329520354701</v>
      </c>
      <c r="AX667">
        <v>243.626963577613</v>
      </c>
      <c r="AY667">
        <v>232.70992217460699</v>
      </c>
      <c r="AZ667">
        <v>214.841239670894</v>
      </c>
      <c r="BA667">
        <v>216.77679475220799</v>
      </c>
      <c r="BB667">
        <v>205.75289776666901</v>
      </c>
      <c r="BC667">
        <v>185.33971562908499</v>
      </c>
      <c r="BD667">
        <v>198.558539388268</v>
      </c>
      <c r="BE667">
        <v>194.27031233231901</v>
      </c>
      <c r="BF667">
        <v>176.65109540524199</v>
      </c>
      <c r="BG667">
        <v>196.05319380554801</v>
      </c>
      <c r="BH667">
        <v>208.291425461762</v>
      </c>
      <c r="BI667">
        <v>224.18713231439901</v>
      </c>
      <c r="BJ667">
        <v>257.56220049478702</v>
      </c>
      <c r="BK667">
        <v>322.06657848559797</v>
      </c>
      <c r="BL667">
        <v>420.66086500729398</v>
      </c>
      <c r="BM667">
        <v>565.29638266630297</v>
      </c>
      <c r="BN667">
        <v>1119.7514198828001</v>
      </c>
      <c r="BO667">
        <v>2529.8269490968501</v>
      </c>
      <c r="BP667">
        <v>2902.3756733894002</v>
      </c>
      <c r="BQ667">
        <v>3824.7164268231099</v>
      </c>
      <c r="BR667">
        <v>4496.82092609355</v>
      </c>
      <c r="BS667">
        <v>4852.6950192927798</v>
      </c>
      <c r="BT667">
        <v>5807.29850981236</v>
      </c>
      <c r="BU667">
        <v>7633.4216579701597</v>
      </c>
      <c r="BV667">
        <v>10157.921671362299</v>
      </c>
      <c r="BW667">
        <v>13888.1468425769</v>
      </c>
      <c r="BX667">
        <v>16827.279527398401</v>
      </c>
      <c r="BY667">
        <v>14583.0507645298</v>
      </c>
      <c r="BZ667">
        <v>14259.287466201</v>
      </c>
      <c r="CA667">
        <v>12237.953221862799</v>
      </c>
      <c r="CB667">
        <v>15582.6384246791</v>
      </c>
      <c r="CC667">
        <v>20633.541651792999</v>
      </c>
      <c r="CD667">
        <v>17186.662660279599</v>
      </c>
    </row>
    <row r="668" spans="1:82" x14ac:dyDescent="0.25">
      <c r="A668">
        <v>160.05340453938501</v>
      </c>
      <c r="B668">
        <v>0</v>
      </c>
      <c r="C668">
        <v>188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218</v>
      </c>
      <c r="L668">
        <v>0</v>
      </c>
      <c r="M668">
        <v>219.02869699150301</v>
      </c>
      <c r="N668">
        <v>0</v>
      </c>
      <c r="O668">
        <v>0</v>
      </c>
      <c r="P668">
        <v>0</v>
      </c>
      <c r="Q668">
        <v>217.29125192528599</v>
      </c>
      <c r="R668">
        <v>252</v>
      </c>
      <c r="S668">
        <v>3093.89777162057</v>
      </c>
      <c r="T668">
        <v>10973.062297639401</v>
      </c>
      <c r="U668">
        <v>11821.895638284501</v>
      </c>
      <c r="V668">
        <v>15579.113725947</v>
      </c>
      <c r="W668">
        <v>11803.9432529898</v>
      </c>
      <c r="X668">
        <v>14068.506478019201</v>
      </c>
      <c r="Y668">
        <v>16974.3729407151</v>
      </c>
      <c r="Z668">
        <v>15139.8064754388</v>
      </c>
      <c r="AA668">
        <v>11417.1222802272</v>
      </c>
      <c r="AB668">
        <v>9642.0711477431905</v>
      </c>
      <c r="AC668">
        <v>6967.4614606425503</v>
      </c>
      <c r="AD668">
        <v>4639.54775241487</v>
      </c>
      <c r="AE668">
        <v>3025.91695242882</v>
      </c>
      <c r="AF668">
        <v>1942.93514046934</v>
      </c>
      <c r="AG668">
        <v>1450.1784596816001</v>
      </c>
      <c r="AH668">
        <v>1097.8150479483299</v>
      </c>
      <c r="AI668">
        <v>932.60468001793004</v>
      </c>
      <c r="AJ668">
        <v>789.52716507072898</v>
      </c>
      <c r="AK668">
        <v>684.05244430371397</v>
      </c>
      <c r="AL668">
        <v>585.728018068084</v>
      </c>
      <c r="AM668">
        <v>505.38904045889097</v>
      </c>
      <c r="AN668">
        <v>414.54332211325101</v>
      </c>
      <c r="AO668">
        <v>408.595016425891</v>
      </c>
      <c r="AP668">
        <v>361.289039948751</v>
      </c>
      <c r="AQ668">
        <v>342.45648991857598</v>
      </c>
      <c r="AR668">
        <v>319.355683432766</v>
      </c>
      <c r="AS668">
        <v>308.68302888893498</v>
      </c>
      <c r="AT668">
        <v>299.86319683289099</v>
      </c>
      <c r="AU668">
        <v>278.05053258638401</v>
      </c>
      <c r="AV668">
        <v>257.30179369114501</v>
      </c>
      <c r="AW668">
        <v>248.02352959070899</v>
      </c>
      <c r="AX668">
        <v>245.82031896940799</v>
      </c>
      <c r="AY668">
        <v>232.481878596104</v>
      </c>
      <c r="AZ668">
        <v>216.85984376311899</v>
      </c>
      <c r="BA668">
        <v>217.5758759119</v>
      </c>
      <c r="BB668">
        <v>203.97834487975399</v>
      </c>
      <c r="BC668">
        <v>183.54258687564601</v>
      </c>
      <c r="BD668">
        <v>196.825877136294</v>
      </c>
      <c r="BE668">
        <v>195.32266221361101</v>
      </c>
      <c r="BF668">
        <v>176.570503046315</v>
      </c>
      <c r="BG668">
        <v>197.201690558911</v>
      </c>
      <c r="BH668">
        <v>210.522843730988</v>
      </c>
      <c r="BI668">
        <v>224.266899068215</v>
      </c>
      <c r="BJ668">
        <v>255.25604084252399</v>
      </c>
      <c r="BK668">
        <v>323.14846920852301</v>
      </c>
      <c r="BL668">
        <v>422.210675691679</v>
      </c>
      <c r="BM668">
        <v>573.14060437645696</v>
      </c>
      <c r="BN668">
        <v>1141.33986792736</v>
      </c>
      <c r="BO668">
        <v>2584.2262687308498</v>
      </c>
      <c r="BP668">
        <v>2968.8880925108101</v>
      </c>
      <c r="BQ668">
        <v>3911.7294694453499</v>
      </c>
      <c r="BR668">
        <v>4603.56273512196</v>
      </c>
      <c r="BS668">
        <v>4970.3529989060398</v>
      </c>
      <c r="BT668">
        <v>5949.2626584317104</v>
      </c>
      <c r="BU668">
        <v>7824.5148255435597</v>
      </c>
      <c r="BV668">
        <v>10418.7088674732</v>
      </c>
      <c r="BW668">
        <v>14250.9033736365</v>
      </c>
      <c r="BX668">
        <v>17272.006235968001</v>
      </c>
      <c r="BY668">
        <v>14970.480023500601</v>
      </c>
      <c r="BZ668">
        <v>14635.135695729299</v>
      </c>
      <c r="CA668">
        <v>12552.450448772101</v>
      </c>
      <c r="CB668">
        <v>15990.272273091199</v>
      </c>
      <c r="CC668">
        <v>21186.763373629099</v>
      </c>
      <c r="CD668">
        <v>17640.7128418914</v>
      </c>
    </row>
    <row r="669" spans="1:82" x14ac:dyDescent="0.25">
      <c r="A669">
        <v>160.29372496662199</v>
      </c>
      <c r="B669">
        <v>0</v>
      </c>
      <c r="C669">
        <v>188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218</v>
      </c>
      <c r="L669">
        <v>0</v>
      </c>
      <c r="M669">
        <v>219.02869699150301</v>
      </c>
      <c r="N669">
        <v>0</v>
      </c>
      <c r="O669">
        <v>0</v>
      </c>
      <c r="P669">
        <v>0</v>
      </c>
      <c r="Q669">
        <v>217.29125192528599</v>
      </c>
      <c r="R669">
        <v>252</v>
      </c>
      <c r="S669">
        <v>2455.7626859866</v>
      </c>
      <c r="T669">
        <v>9045.5761038379496</v>
      </c>
      <c r="U669">
        <v>9418.7767519051304</v>
      </c>
      <c r="V669">
        <v>11668.179423179799</v>
      </c>
      <c r="W669">
        <v>8507.4350908710494</v>
      </c>
      <c r="X669">
        <v>9929.34210374553</v>
      </c>
      <c r="Y669">
        <v>11578.331716582499</v>
      </c>
      <c r="Z669">
        <v>10197.003371094401</v>
      </c>
      <c r="AA669">
        <v>7773.9293943611701</v>
      </c>
      <c r="AB669">
        <v>6511.38212378357</v>
      </c>
      <c r="AC669">
        <v>4850.0547669617399</v>
      </c>
      <c r="AD669">
        <v>3315.38075464451</v>
      </c>
      <c r="AE669">
        <v>2303.6581229489798</v>
      </c>
      <c r="AF669">
        <v>1557.28278934491</v>
      </c>
      <c r="AG669">
        <v>1209.8766239904201</v>
      </c>
      <c r="AH669">
        <v>951.659176781616</v>
      </c>
      <c r="AI669">
        <v>835.51226752254502</v>
      </c>
      <c r="AJ669">
        <v>720.59286987280905</v>
      </c>
      <c r="AK669">
        <v>633.10829801330306</v>
      </c>
      <c r="AL669">
        <v>548.76433579385196</v>
      </c>
      <c r="AM669">
        <v>483.40378939614601</v>
      </c>
      <c r="AN669">
        <v>393.09339246699398</v>
      </c>
      <c r="AO669">
        <v>395.80642035635901</v>
      </c>
      <c r="AP669">
        <v>355.04071538473198</v>
      </c>
      <c r="AQ669">
        <v>338.52163876378103</v>
      </c>
      <c r="AR669">
        <v>315.11365389554402</v>
      </c>
      <c r="AS669">
        <v>311.413585188789</v>
      </c>
      <c r="AT669">
        <v>297.858793337696</v>
      </c>
      <c r="AU669">
        <v>272.25844711444103</v>
      </c>
      <c r="AV669">
        <v>257.22471126580803</v>
      </c>
      <c r="AW669">
        <v>249.91078893406399</v>
      </c>
      <c r="AX669">
        <v>242.768976973577</v>
      </c>
      <c r="AY669">
        <v>230.88429769326501</v>
      </c>
      <c r="AZ669">
        <v>218.87633365522399</v>
      </c>
      <c r="BA669">
        <v>218.85582164149</v>
      </c>
      <c r="BB669">
        <v>204.07799254507799</v>
      </c>
      <c r="BC669">
        <v>187.995676618088</v>
      </c>
      <c r="BD669">
        <v>196.448253746419</v>
      </c>
      <c r="BE669">
        <v>197.89273781252399</v>
      </c>
      <c r="BF669">
        <v>179.298096831376</v>
      </c>
      <c r="BG669">
        <v>195.11532023707699</v>
      </c>
      <c r="BH669">
        <v>211.312577872128</v>
      </c>
      <c r="BI669">
        <v>224.448369283207</v>
      </c>
      <c r="BJ669">
        <v>252.550407261781</v>
      </c>
      <c r="BK669">
        <v>319.15553060069902</v>
      </c>
      <c r="BL669">
        <v>417.87377382536403</v>
      </c>
      <c r="BM669">
        <v>564.76553778887501</v>
      </c>
      <c r="BN669">
        <v>1142.4587178178101</v>
      </c>
      <c r="BO669">
        <v>2487.4617221863</v>
      </c>
      <c r="BP669">
        <v>3022.2350509902099</v>
      </c>
      <c r="BQ669">
        <v>3863.69098543372</v>
      </c>
      <c r="BR669">
        <v>4170.7508486943198</v>
      </c>
      <c r="BS669">
        <v>4004.2856215116999</v>
      </c>
      <c r="BT669">
        <v>4584.0692160930303</v>
      </c>
      <c r="BU669">
        <v>5736.4892416005096</v>
      </c>
      <c r="BV669">
        <v>7740.93950676236</v>
      </c>
      <c r="BW669">
        <v>10503.2846242623</v>
      </c>
      <c r="BX669">
        <v>12004.224072057399</v>
      </c>
      <c r="BY669">
        <v>9929.5003417376993</v>
      </c>
      <c r="BZ669">
        <v>9433.9439840874402</v>
      </c>
      <c r="CA669">
        <v>8250.7477412161898</v>
      </c>
      <c r="CB669">
        <v>11587.8044401921</v>
      </c>
      <c r="CC669">
        <v>14819.063162435101</v>
      </c>
      <c r="CD669">
        <v>12421.400189485999</v>
      </c>
    </row>
    <row r="670" spans="1:82" x14ac:dyDescent="0.25">
      <c r="A670">
        <v>160.53404539385801</v>
      </c>
      <c r="B670">
        <v>0</v>
      </c>
      <c r="C670">
        <v>188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218</v>
      </c>
      <c r="L670">
        <v>0</v>
      </c>
      <c r="M670">
        <v>211.01646182081299</v>
      </c>
      <c r="N670">
        <v>0</v>
      </c>
      <c r="O670">
        <v>0</v>
      </c>
      <c r="P670">
        <v>0</v>
      </c>
      <c r="Q670">
        <v>205.77366386741801</v>
      </c>
      <c r="R670">
        <v>251.99999999999901</v>
      </c>
      <c r="S670">
        <v>2370.73413613713</v>
      </c>
      <c r="T670">
        <v>8887.3205628369196</v>
      </c>
      <c r="U670">
        <v>9155.7359614017805</v>
      </c>
      <c r="V670">
        <v>11142.6564114667</v>
      </c>
      <c r="W670">
        <v>8036.9592782093296</v>
      </c>
      <c r="X670">
        <v>9304.9703054703095</v>
      </c>
      <c r="Y670">
        <v>10748.0006923209</v>
      </c>
      <c r="Z670">
        <v>9433.8500599368399</v>
      </c>
      <c r="AA670">
        <v>7211.0846172453403</v>
      </c>
      <c r="AB670">
        <v>6016.71271355312</v>
      </c>
      <c r="AC670">
        <v>4512.2657155834504</v>
      </c>
      <c r="AD670">
        <v>3096.52894449518</v>
      </c>
      <c r="AE670">
        <v>2189.1739331366002</v>
      </c>
      <c r="AF670">
        <v>1490.0732379077499</v>
      </c>
      <c r="AG670">
        <v>1164.36755348662</v>
      </c>
      <c r="AH670">
        <v>921.593819596245</v>
      </c>
      <c r="AI670">
        <v>814.548893268592</v>
      </c>
      <c r="AJ670">
        <v>705.22013882348904</v>
      </c>
      <c r="AK670">
        <v>624.688492158391</v>
      </c>
      <c r="AL670">
        <v>548.47351960984599</v>
      </c>
      <c r="AM670">
        <v>478.21085851357299</v>
      </c>
      <c r="AN670">
        <v>392.67010703734502</v>
      </c>
      <c r="AO670">
        <v>394.756994910765</v>
      </c>
      <c r="AP670">
        <v>357.32199723355899</v>
      </c>
      <c r="AQ670">
        <v>340.35287561531197</v>
      </c>
      <c r="AR670">
        <v>315.95173213355901</v>
      </c>
      <c r="AS670">
        <v>315.11528583460699</v>
      </c>
      <c r="AT670">
        <v>301.56294245549901</v>
      </c>
      <c r="AU670">
        <v>271.34174041048902</v>
      </c>
      <c r="AV670">
        <v>260.73917619624598</v>
      </c>
      <c r="AW670">
        <v>253.37333310371599</v>
      </c>
      <c r="AX670">
        <v>243.419809561433</v>
      </c>
      <c r="AY670">
        <v>234.392331478849</v>
      </c>
      <c r="AZ670">
        <v>222.37584327317401</v>
      </c>
      <c r="BA670">
        <v>221.09616509562099</v>
      </c>
      <c r="BB670">
        <v>204.689128533408</v>
      </c>
      <c r="BC670">
        <v>186.67617788475999</v>
      </c>
      <c r="BD670">
        <v>196.219495232165</v>
      </c>
      <c r="BE670">
        <v>197.506730525482</v>
      </c>
      <c r="BF670">
        <v>178.166101399003</v>
      </c>
      <c r="BG670">
        <v>194.84594095976499</v>
      </c>
      <c r="BH670">
        <v>207.756434017365</v>
      </c>
      <c r="BI670">
        <v>223.58095386650001</v>
      </c>
      <c r="BJ670">
        <v>251.447947762871</v>
      </c>
      <c r="BK670">
        <v>316.96186555232299</v>
      </c>
      <c r="BL670">
        <v>416.06517707495499</v>
      </c>
      <c r="BM670">
        <v>561.81848144880996</v>
      </c>
      <c r="BN670">
        <v>1160.9130079635199</v>
      </c>
      <c r="BO670">
        <v>2509.6329268673699</v>
      </c>
      <c r="BP670">
        <v>3086.3298973135002</v>
      </c>
      <c r="BQ670">
        <v>3920.0291785993199</v>
      </c>
      <c r="BR670">
        <v>4151.2404561078702</v>
      </c>
      <c r="BS670">
        <v>3858.4242787354601</v>
      </c>
      <c r="BT670">
        <v>4370.9449336277703</v>
      </c>
      <c r="BU670">
        <v>5398.9189713018604</v>
      </c>
      <c r="BV670">
        <v>7339.0708987984899</v>
      </c>
      <c r="BW670">
        <v>9977.5851971986194</v>
      </c>
      <c r="BX670">
        <v>11222.801294552701</v>
      </c>
      <c r="BY670">
        <v>9136.2816821336401</v>
      </c>
      <c r="BZ670">
        <v>8628.0139034167896</v>
      </c>
      <c r="CA670">
        <v>7582.0989181630302</v>
      </c>
      <c r="CB670">
        <v>10995.8623744997</v>
      </c>
      <c r="CC670">
        <v>13886.7000230825</v>
      </c>
      <c r="CD670">
        <v>11692.621859733301</v>
      </c>
    </row>
    <row r="671" spans="1:82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207</v>
      </c>
      <c r="N671">
        <v>0</v>
      </c>
      <c r="O671">
        <v>0</v>
      </c>
      <c r="P671">
        <v>0</v>
      </c>
      <c r="Q671">
        <v>200</v>
      </c>
      <c r="R671">
        <v>0</v>
      </c>
      <c r="S671">
        <v>2396.8586778805602</v>
      </c>
      <c r="T671">
        <v>8994.0080569895508</v>
      </c>
      <c r="U671">
        <v>9265.6061543420892</v>
      </c>
      <c r="V671">
        <v>11276.4688980926</v>
      </c>
      <c r="W671">
        <v>8131.5030817259003</v>
      </c>
      <c r="X671">
        <v>9416.0473979600192</v>
      </c>
      <c r="Y671">
        <v>10876.6663575701</v>
      </c>
      <c r="Z671">
        <v>9546.1917120935796</v>
      </c>
      <c r="AA671">
        <v>7295.6753308710504</v>
      </c>
      <c r="AB671">
        <v>6086.1806584117203</v>
      </c>
      <c r="AC671">
        <v>4563.2834695219199</v>
      </c>
      <c r="AD671">
        <v>3130.2472524701502</v>
      </c>
      <c r="AE671">
        <v>2211.3195930532102</v>
      </c>
      <c r="AF671">
        <v>1503.92624736478</v>
      </c>
      <c r="AG671">
        <v>1174.2150508085299</v>
      </c>
      <c r="AH671">
        <v>928.35346858420098</v>
      </c>
      <c r="AI671">
        <v>819.85574828546896</v>
      </c>
      <c r="AJ671">
        <v>709.88988715543303</v>
      </c>
      <c r="AK671">
        <v>628.07317708083895</v>
      </c>
      <c r="AL671">
        <v>551.80588712820895</v>
      </c>
      <c r="AM671">
        <v>480.422860938219</v>
      </c>
      <c r="AN671">
        <v>394.71515006302798</v>
      </c>
      <c r="AO671">
        <v>396.442048248199</v>
      </c>
      <c r="AP671">
        <v>358.74099345623699</v>
      </c>
      <c r="AQ671">
        <v>342.305982992098</v>
      </c>
      <c r="AR671">
        <v>317.05582561471402</v>
      </c>
      <c r="AS671">
        <v>316.56895312733002</v>
      </c>
      <c r="AT671">
        <v>302.92286797510201</v>
      </c>
      <c r="AU671">
        <v>271.88926318282802</v>
      </c>
      <c r="AV671">
        <v>261.53032446558802</v>
      </c>
      <c r="AW671">
        <v>253.97375628222599</v>
      </c>
      <c r="AX671">
        <v>243.896686855068</v>
      </c>
      <c r="AY671">
        <v>235.14193778665501</v>
      </c>
      <c r="AZ671">
        <v>222.665990699822</v>
      </c>
      <c r="BA671">
        <v>221.08494644701199</v>
      </c>
      <c r="BB671">
        <v>204.79698039801599</v>
      </c>
      <c r="BC671">
        <v>186.630147179076</v>
      </c>
      <c r="BD671">
        <v>195.91191275886499</v>
      </c>
      <c r="BE671">
        <v>197.587493862907</v>
      </c>
      <c r="BF671">
        <v>177.503662787102</v>
      </c>
      <c r="BG671">
        <v>194.55854638030701</v>
      </c>
      <c r="BH671">
        <v>207.69134942732299</v>
      </c>
      <c r="BI671">
        <v>223.78676124805699</v>
      </c>
      <c r="BJ671">
        <v>251.70175334131699</v>
      </c>
      <c r="BK671">
        <v>317.44547099471401</v>
      </c>
      <c r="BL671">
        <v>417.92782752349302</v>
      </c>
      <c r="BM671">
        <v>564.93170975452699</v>
      </c>
      <c r="BN671">
        <v>1171.54924902726</v>
      </c>
      <c r="BO671">
        <v>2536.8112558632201</v>
      </c>
      <c r="BP671">
        <v>3120.5049888848298</v>
      </c>
      <c r="BQ671">
        <v>3964.3413673457599</v>
      </c>
      <c r="BR671">
        <v>4198.5218013370504</v>
      </c>
      <c r="BS671">
        <v>3902.2945296253201</v>
      </c>
      <c r="BT671">
        <v>4420.5809432569704</v>
      </c>
      <c r="BU671">
        <v>5461.0910577941604</v>
      </c>
      <c r="BV671">
        <v>7425.8335905084896</v>
      </c>
      <c r="BW671">
        <v>10096.9116733915</v>
      </c>
      <c r="BX671">
        <v>11356.913474139899</v>
      </c>
      <c r="BY671">
        <v>9244.6443509956407</v>
      </c>
      <c r="BZ671">
        <v>8730.3905313341093</v>
      </c>
      <c r="CA671">
        <v>7671.3320006510003</v>
      </c>
      <c r="CB671">
        <v>11127.4307955761</v>
      </c>
      <c r="CC671">
        <v>14053.889662136</v>
      </c>
      <c r="CD671">
        <v>11833.111722170401</v>
      </c>
    </row>
    <row r="672" spans="1:82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207</v>
      </c>
      <c r="N672">
        <v>0</v>
      </c>
      <c r="O672">
        <v>0</v>
      </c>
      <c r="P672">
        <v>0</v>
      </c>
      <c r="Q672">
        <v>200</v>
      </c>
      <c r="R672">
        <v>0</v>
      </c>
      <c r="S672">
        <v>1738.0469398580999</v>
      </c>
      <c r="T672">
        <v>6578.7733862899604</v>
      </c>
      <c r="U672">
        <v>6840.2742753676703</v>
      </c>
      <c r="V672">
        <v>7484.3415830262502</v>
      </c>
      <c r="W672">
        <v>5605.2148059669098</v>
      </c>
      <c r="X672">
        <v>6218.9545528788103</v>
      </c>
      <c r="Y672">
        <v>6689.2295323323096</v>
      </c>
      <c r="Z672">
        <v>6069.8733705208097</v>
      </c>
      <c r="AA672">
        <v>4785.9362393745096</v>
      </c>
      <c r="AB672">
        <v>4179.1183582513904</v>
      </c>
      <c r="AC672">
        <v>3211.92919648208</v>
      </c>
      <c r="AD672">
        <v>2335.0709243850501</v>
      </c>
      <c r="AE672">
        <v>1714.4301468226099</v>
      </c>
      <c r="AF672">
        <v>1238.47955187107</v>
      </c>
      <c r="AG672">
        <v>990.64234140645897</v>
      </c>
      <c r="AH672">
        <v>822.39184295072903</v>
      </c>
      <c r="AI672">
        <v>735.846310391207</v>
      </c>
      <c r="AJ672">
        <v>645.39484631493701</v>
      </c>
      <c r="AK672">
        <v>578.47145766870506</v>
      </c>
      <c r="AL672">
        <v>516.001315258099</v>
      </c>
      <c r="AM672">
        <v>454.42193862988597</v>
      </c>
      <c r="AN672">
        <v>380.62697131425801</v>
      </c>
      <c r="AO672">
        <v>383.67987830653198</v>
      </c>
      <c r="AP672">
        <v>349.84318835390701</v>
      </c>
      <c r="AQ672">
        <v>331.88126061728701</v>
      </c>
      <c r="AR672">
        <v>316.888009661951</v>
      </c>
      <c r="AS672">
        <v>310.45533296691599</v>
      </c>
      <c r="AT672">
        <v>299.93798692839903</v>
      </c>
      <c r="AU672">
        <v>270.41759491716402</v>
      </c>
      <c r="AV672">
        <v>258.40197449076101</v>
      </c>
      <c r="AW672">
        <v>252.13165743584599</v>
      </c>
      <c r="AX672">
        <v>241.62851265487899</v>
      </c>
      <c r="AY672">
        <v>232.973434998985</v>
      </c>
      <c r="AZ672">
        <v>226.939727821925</v>
      </c>
      <c r="BA672">
        <v>217.99705546863399</v>
      </c>
      <c r="BB672">
        <v>204.63161333093001</v>
      </c>
      <c r="BC672">
        <v>193.334380296094</v>
      </c>
      <c r="BD672">
        <v>196.94418747713999</v>
      </c>
      <c r="BE672">
        <v>200.24743015194201</v>
      </c>
      <c r="BF672">
        <v>183.50074908389999</v>
      </c>
      <c r="BG672">
        <v>195.848256981622</v>
      </c>
      <c r="BH672">
        <v>202.96815832555399</v>
      </c>
      <c r="BI672">
        <v>223.33403491175201</v>
      </c>
      <c r="BJ672">
        <v>248.794910390768</v>
      </c>
      <c r="BK672">
        <v>311.76335079772599</v>
      </c>
      <c r="BL672">
        <v>406.358822748129</v>
      </c>
      <c r="BM672">
        <v>540.76251361255299</v>
      </c>
      <c r="BN672">
        <v>1107.3126729088999</v>
      </c>
      <c r="BO672">
        <v>2328.0848091098901</v>
      </c>
      <c r="BP672">
        <v>2978.2760621915099</v>
      </c>
      <c r="BQ672">
        <v>3664.4329444524501</v>
      </c>
      <c r="BR672">
        <v>3625.6939743840799</v>
      </c>
      <c r="BS672">
        <v>3030.1626668685999</v>
      </c>
      <c r="BT672">
        <v>3214.55752895252</v>
      </c>
      <c r="BU672">
        <v>3817.8212605553999</v>
      </c>
      <c r="BV672">
        <v>5142.1724234539297</v>
      </c>
      <c r="BW672">
        <v>6788.5834437127096</v>
      </c>
      <c r="BX672">
        <v>7066.4985378649699</v>
      </c>
      <c r="BY672">
        <v>5806.0406106305099</v>
      </c>
      <c r="BZ672">
        <v>5777.4301495024602</v>
      </c>
      <c r="CA672">
        <v>5208.3807274175497</v>
      </c>
      <c r="CB672">
        <v>7792.6657514571198</v>
      </c>
      <c r="CC672">
        <v>9594.8086026947294</v>
      </c>
      <c r="CD672">
        <v>7967.8504252227604</v>
      </c>
    </row>
    <row r="673" spans="1:82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207</v>
      </c>
      <c r="N673">
        <v>0</v>
      </c>
      <c r="O673">
        <v>0</v>
      </c>
      <c r="P673">
        <v>0</v>
      </c>
      <c r="Q673">
        <v>200</v>
      </c>
      <c r="R673">
        <v>0</v>
      </c>
      <c r="S673">
        <v>1677.1607473878</v>
      </c>
      <c r="T673">
        <v>6362.0160246993401</v>
      </c>
      <c r="U673">
        <v>6623.0297707974196</v>
      </c>
      <c r="V673">
        <v>7151.1979178006804</v>
      </c>
      <c r="W673">
        <v>5379.1885209986904</v>
      </c>
      <c r="X673">
        <v>5932.7720238538004</v>
      </c>
      <c r="Y673">
        <v>6321.0555303199299</v>
      </c>
      <c r="Z673">
        <v>5762.6577660390603</v>
      </c>
      <c r="AA673">
        <v>4559.7546427752104</v>
      </c>
      <c r="AB673">
        <v>4006.8835007500302</v>
      </c>
      <c r="AC673">
        <v>3086.0443612562899</v>
      </c>
      <c r="AD673">
        <v>2257.7242811933102</v>
      </c>
      <c r="AE673">
        <v>1664.4052668884799</v>
      </c>
      <c r="AF673">
        <v>1209.050201586</v>
      </c>
      <c r="AG673">
        <v>970.63265624603298</v>
      </c>
      <c r="AH673">
        <v>810.34234811753402</v>
      </c>
      <c r="AI673">
        <v>725.04311757504195</v>
      </c>
      <c r="AJ673">
        <v>635.107145689753</v>
      </c>
      <c r="AK673">
        <v>571.758062093229</v>
      </c>
      <c r="AL673">
        <v>511.46100889630998</v>
      </c>
      <c r="AM673">
        <v>451.126962317937</v>
      </c>
      <c r="AN673">
        <v>379.20683260310699</v>
      </c>
      <c r="AO673">
        <v>381.19174057526101</v>
      </c>
      <c r="AP673">
        <v>348.52997053991999</v>
      </c>
      <c r="AQ673">
        <v>329.22400263105698</v>
      </c>
      <c r="AR673">
        <v>317.26211611482199</v>
      </c>
      <c r="AS673">
        <v>308.680440689139</v>
      </c>
      <c r="AT673">
        <v>299.84655196636601</v>
      </c>
      <c r="AU673">
        <v>271.477427142328</v>
      </c>
      <c r="AV673">
        <v>258.39202537794102</v>
      </c>
      <c r="AW673">
        <v>252.987711515971</v>
      </c>
      <c r="AX673">
        <v>241.31277313075799</v>
      </c>
      <c r="AY673">
        <v>232.09631600288799</v>
      </c>
      <c r="AZ673">
        <v>227.72299282427201</v>
      </c>
      <c r="BA673">
        <v>217.02218508044899</v>
      </c>
      <c r="BB673">
        <v>204.195875580701</v>
      </c>
      <c r="BC673">
        <v>194.60319115340101</v>
      </c>
      <c r="BD673">
        <v>198.131588105601</v>
      </c>
      <c r="BE673">
        <v>199.97811618472701</v>
      </c>
      <c r="BF673">
        <v>184.88567902100601</v>
      </c>
      <c r="BG673">
        <v>195.240837913935</v>
      </c>
      <c r="BH673">
        <v>201.40066888187499</v>
      </c>
      <c r="BI673">
        <v>224.134714953529</v>
      </c>
      <c r="BJ673">
        <v>248.07912216388701</v>
      </c>
      <c r="BK673">
        <v>309.74327149975898</v>
      </c>
      <c r="BL673">
        <v>404.35261636506402</v>
      </c>
      <c r="BM673">
        <v>534.77987336174499</v>
      </c>
      <c r="BN673">
        <v>1095.91704429844</v>
      </c>
      <c r="BO673">
        <v>2301.4553900902001</v>
      </c>
      <c r="BP673">
        <v>2956.9336539196001</v>
      </c>
      <c r="BQ673">
        <v>3626.4568448096802</v>
      </c>
      <c r="BR673">
        <v>3565.0413396313702</v>
      </c>
      <c r="BS673">
        <v>2943.7990525271298</v>
      </c>
      <c r="BT673">
        <v>3098.0927301878601</v>
      </c>
      <c r="BU673">
        <v>3666.0687938340898</v>
      </c>
      <c r="BV673">
        <v>4930.7539907639502</v>
      </c>
      <c r="BW673">
        <v>6492.1885756724796</v>
      </c>
      <c r="BX673">
        <v>6690.3746812055497</v>
      </c>
      <c r="BY673">
        <v>5500.5592958488196</v>
      </c>
      <c r="BZ673">
        <v>5514.8384337157404</v>
      </c>
      <c r="CA673">
        <v>4987.13507469667</v>
      </c>
      <c r="CB673">
        <v>7492.9555389659099</v>
      </c>
      <c r="CC673">
        <v>9199.5642146248592</v>
      </c>
      <c r="CD673">
        <v>7628.3418886796499</v>
      </c>
    </row>
    <row r="674" spans="1:82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207</v>
      </c>
      <c r="N674">
        <v>0</v>
      </c>
      <c r="O674">
        <v>0</v>
      </c>
      <c r="P674">
        <v>0</v>
      </c>
      <c r="Q674">
        <v>200</v>
      </c>
      <c r="R674">
        <v>0</v>
      </c>
      <c r="S674">
        <v>1621.6501389811001</v>
      </c>
      <c r="T674">
        <v>6183.4960857594597</v>
      </c>
      <c r="U674">
        <v>6410.3027660637499</v>
      </c>
      <c r="V674">
        <v>6908.3569040459197</v>
      </c>
      <c r="W674">
        <v>5213.3541346025104</v>
      </c>
      <c r="X674">
        <v>5731.6943428457398</v>
      </c>
      <c r="Y674">
        <v>6100.4641455573101</v>
      </c>
      <c r="Z674">
        <v>5574.9971692724203</v>
      </c>
      <c r="AA674">
        <v>4419.4692486768699</v>
      </c>
      <c r="AB674">
        <v>3894.58767354768</v>
      </c>
      <c r="AC674">
        <v>3002.92292008596</v>
      </c>
      <c r="AD674">
        <v>2203.3683215955998</v>
      </c>
      <c r="AE674">
        <v>1627.3620571573199</v>
      </c>
      <c r="AF674">
        <v>1185.5309608489999</v>
      </c>
      <c r="AG674">
        <v>953.55453879194704</v>
      </c>
      <c r="AH674">
        <v>796.61363908169005</v>
      </c>
      <c r="AI674">
        <v>713.91758170706805</v>
      </c>
      <c r="AJ674">
        <v>626.809767684299</v>
      </c>
      <c r="AK674">
        <v>564.51420279843205</v>
      </c>
      <c r="AL674">
        <v>506.388127796486</v>
      </c>
      <c r="AM674">
        <v>448.598164542912</v>
      </c>
      <c r="AN674">
        <v>376.06533396086297</v>
      </c>
      <c r="AO674">
        <v>380.10655045219301</v>
      </c>
      <c r="AP674">
        <v>348.25727161901699</v>
      </c>
      <c r="AQ674">
        <v>328.20895728047998</v>
      </c>
      <c r="AR674">
        <v>318.03464364792001</v>
      </c>
      <c r="AS674">
        <v>306.72368616524301</v>
      </c>
      <c r="AT674">
        <v>299.43608090703498</v>
      </c>
      <c r="AU674">
        <v>270.74529350051102</v>
      </c>
      <c r="AV674">
        <v>257.872973093045</v>
      </c>
      <c r="AW674">
        <v>252.59117259141499</v>
      </c>
      <c r="AX674">
        <v>241.31986214281</v>
      </c>
      <c r="AY674">
        <v>232.406510451011</v>
      </c>
      <c r="AZ674">
        <v>227.62068641195799</v>
      </c>
      <c r="BA674">
        <v>216.316441784056</v>
      </c>
      <c r="BB674">
        <v>204.364468768488</v>
      </c>
      <c r="BC674">
        <v>195.27472116829799</v>
      </c>
      <c r="BD674">
        <v>198.246164392108</v>
      </c>
      <c r="BE674">
        <v>200.559331583036</v>
      </c>
      <c r="BF674">
        <v>186.242868524475</v>
      </c>
      <c r="BG674">
        <v>195.435246723006</v>
      </c>
      <c r="BH674">
        <v>201.56227419283601</v>
      </c>
      <c r="BI674">
        <v>224.40640596150999</v>
      </c>
      <c r="BJ674">
        <v>247.229253482312</v>
      </c>
      <c r="BK674">
        <v>308.045325693439</v>
      </c>
      <c r="BL674">
        <v>402.51990915928502</v>
      </c>
      <c r="BM674">
        <v>530.48181100730994</v>
      </c>
      <c r="BN674">
        <v>1082.23898555439</v>
      </c>
      <c r="BO674">
        <v>2270.2993773775302</v>
      </c>
      <c r="BP674">
        <v>2916.88370590557</v>
      </c>
      <c r="BQ674">
        <v>3568.2846632270998</v>
      </c>
      <c r="BR674">
        <v>3488.7351709670502</v>
      </c>
      <c r="BS674">
        <v>2869.6004234756601</v>
      </c>
      <c r="BT674">
        <v>2996.9715902549001</v>
      </c>
      <c r="BU674">
        <v>3551.5272786563301</v>
      </c>
      <c r="BV674">
        <v>4762.0806757588498</v>
      </c>
      <c r="BW674">
        <v>6258.8042020653902</v>
      </c>
      <c r="BX674">
        <v>6454.8199986950003</v>
      </c>
      <c r="BY674">
        <v>5321.6320251843799</v>
      </c>
      <c r="BZ674">
        <v>5371.6321979962904</v>
      </c>
      <c r="CA674">
        <v>4855.7945202943802</v>
      </c>
      <c r="CB674">
        <v>7254.1563777147403</v>
      </c>
      <c r="CC674">
        <v>8913.7416421560501</v>
      </c>
      <c r="CD674">
        <v>7390.6224751166601</v>
      </c>
    </row>
    <row r="675" spans="1:8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207</v>
      </c>
      <c r="N675">
        <v>0</v>
      </c>
      <c r="O675">
        <v>0</v>
      </c>
      <c r="P675">
        <v>0</v>
      </c>
      <c r="Q675">
        <v>200</v>
      </c>
      <c r="R675">
        <v>0</v>
      </c>
      <c r="S675">
        <v>1400.3317099702001</v>
      </c>
      <c r="T675">
        <v>5471.6613034913298</v>
      </c>
      <c r="U675">
        <v>5562.0683795527402</v>
      </c>
      <c r="V675">
        <v>5940.0821641723396</v>
      </c>
      <c r="W675">
        <v>4552.1575585775599</v>
      </c>
      <c r="X675">
        <v>4929.94853366404</v>
      </c>
      <c r="Y675">
        <v>5220.9328688104997</v>
      </c>
      <c r="Z675">
        <v>4826.7885882357696</v>
      </c>
      <c r="AA675">
        <v>3860.1202271363099</v>
      </c>
      <c r="AB675">
        <v>3446.8619096277098</v>
      </c>
      <c r="AC675">
        <v>2671.5311841493899</v>
      </c>
      <c r="AD675">
        <v>1986.64929058182</v>
      </c>
      <c r="AE675">
        <v>1479.6988993448199</v>
      </c>
      <c r="AF675">
        <v>1091.8005295918499</v>
      </c>
      <c r="AG675">
        <v>885.49465766311403</v>
      </c>
      <c r="AH675">
        <v>741.91408480187499</v>
      </c>
      <c r="AI675">
        <v>669.60495992430197</v>
      </c>
      <c r="AJ675">
        <v>593.73723157385496</v>
      </c>
      <c r="AK675">
        <v>535.66489806730704</v>
      </c>
      <c r="AL675">
        <v>486.17911277756002</v>
      </c>
      <c r="AM675">
        <v>438.50936332159898</v>
      </c>
      <c r="AN675">
        <v>363.548606177149</v>
      </c>
      <c r="AO675">
        <v>375.78517208622497</v>
      </c>
      <c r="AP675">
        <v>347.15087810638403</v>
      </c>
      <c r="AQ675">
        <v>324.17459267628902</v>
      </c>
      <c r="AR675">
        <v>321.10269037126398</v>
      </c>
      <c r="AS675">
        <v>298.93628559774902</v>
      </c>
      <c r="AT675">
        <v>297.78744948643703</v>
      </c>
      <c r="AU675">
        <v>267.32680202376901</v>
      </c>
      <c r="AV675">
        <v>255.80794162363</v>
      </c>
      <c r="AW675">
        <v>251.02623686580401</v>
      </c>
      <c r="AX675">
        <v>241.33539582280599</v>
      </c>
      <c r="AY675">
        <v>233.63078649334801</v>
      </c>
      <c r="AZ675">
        <v>227.21354593557999</v>
      </c>
      <c r="BA675">
        <v>213.517729386479</v>
      </c>
      <c r="BB675">
        <v>205.04422022897401</v>
      </c>
      <c r="BC675">
        <v>197.954986748034</v>
      </c>
      <c r="BD675">
        <v>198.70162324922299</v>
      </c>
      <c r="BE675">
        <v>202.87358148520499</v>
      </c>
      <c r="BF675">
        <v>191.62468427863601</v>
      </c>
      <c r="BG675">
        <v>196.20252592502399</v>
      </c>
      <c r="BH675">
        <v>202.201760329222</v>
      </c>
      <c r="BI675">
        <v>225.491530401917</v>
      </c>
      <c r="BJ675">
        <v>243.83184806133099</v>
      </c>
      <c r="BK675">
        <v>301.28349822178001</v>
      </c>
      <c r="BL675">
        <v>395.19528191016298</v>
      </c>
      <c r="BM675">
        <v>513.34128236956701</v>
      </c>
      <c r="BN675">
        <v>1027.7344701043201</v>
      </c>
      <c r="BO675">
        <v>2146.0743231392098</v>
      </c>
      <c r="BP675">
        <v>2757.1936636575201</v>
      </c>
      <c r="BQ675">
        <v>3336.3337705405602</v>
      </c>
      <c r="BR675">
        <v>3184.5005590148598</v>
      </c>
      <c r="BS675">
        <v>2573.78718269913</v>
      </c>
      <c r="BT675">
        <v>2593.8059336890501</v>
      </c>
      <c r="BU675">
        <v>3094.8663053493601</v>
      </c>
      <c r="BV675">
        <v>4089.5743774951102</v>
      </c>
      <c r="BW675">
        <v>5328.25570240662</v>
      </c>
      <c r="BX675">
        <v>5515.6498202234998</v>
      </c>
      <c r="BY675">
        <v>4608.2215555348403</v>
      </c>
      <c r="BZ675">
        <v>4800.5972289557903</v>
      </c>
      <c r="CA675">
        <v>4332.1221885779296</v>
      </c>
      <c r="CB675">
        <v>6302.0236421172303</v>
      </c>
      <c r="CC675">
        <v>7774.0673043862398</v>
      </c>
      <c r="CD675">
        <v>6442.7465011857803</v>
      </c>
    </row>
    <row r="676" spans="1:8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207</v>
      </c>
      <c r="N676">
        <v>0</v>
      </c>
      <c r="O676">
        <v>0</v>
      </c>
      <c r="P676">
        <v>0</v>
      </c>
      <c r="Q676">
        <v>200</v>
      </c>
      <c r="R676">
        <v>0</v>
      </c>
      <c r="S676">
        <v>1400.3317099702001</v>
      </c>
      <c r="T676">
        <v>5471.6613034913298</v>
      </c>
      <c r="U676">
        <v>5562.0683795527402</v>
      </c>
      <c r="V676">
        <v>5940.0821641723396</v>
      </c>
      <c r="W676">
        <v>4552.1575585775599</v>
      </c>
      <c r="X676">
        <v>4929.94853366404</v>
      </c>
      <c r="Y676">
        <v>5220.9328688104997</v>
      </c>
      <c r="Z676">
        <v>4826.7885882357696</v>
      </c>
      <c r="AA676">
        <v>3860.1202271363099</v>
      </c>
      <c r="AB676">
        <v>3446.8619096277098</v>
      </c>
      <c r="AC676">
        <v>2671.5311841493899</v>
      </c>
      <c r="AD676">
        <v>1986.64929058182</v>
      </c>
      <c r="AE676">
        <v>1479.6988993448199</v>
      </c>
      <c r="AF676">
        <v>1091.8005295918499</v>
      </c>
      <c r="AG676">
        <v>885.49465766311403</v>
      </c>
      <c r="AH676">
        <v>741.91408480187499</v>
      </c>
      <c r="AI676">
        <v>669.60495992430197</v>
      </c>
      <c r="AJ676">
        <v>593.73723157385496</v>
      </c>
      <c r="AK676">
        <v>535.66489806730704</v>
      </c>
      <c r="AL676">
        <v>486.17911277756002</v>
      </c>
      <c r="AM676">
        <v>438.50936332159898</v>
      </c>
      <c r="AN676">
        <v>363.548606177149</v>
      </c>
      <c r="AO676">
        <v>375.78517208622497</v>
      </c>
      <c r="AP676">
        <v>347.15087810638403</v>
      </c>
      <c r="AQ676">
        <v>324.17459267628902</v>
      </c>
      <c r="AR676">
        <v>321.10269037126398</v>
      </c>
      <c r="AS676">
        <v>298.93628559774902</v>
      </c>
      <c r="AT676">
        <v>297.78744948643703</v>
      </c>
      <c r="AU676">
        <v>267.32680202376901</v>
      </c>
      <c r="AV676">
        <v>255.80794162363</v>
      </c>
      <c r="AW676">
        <v>251.02623686580401</v>
      </c>
      <c r="AX676">
        <v>241.33539582280599</v>
      </c>
      <c r="AY676">
        <v>233.63078649334801</v>
      </c>
      <c r="AZ676">
        <v>227.21354593557999</v>
      </c>
      <c r="BA676">
        <v>213.517729386479</v>
      </c>
      <c r="BB676">
        <v>205.04422022897401</v>
      </c>
      <c r="BC676">
        <v>197.954986748034</v>
      </c>
      <c r="BD676">
        <v>198.70162324922299</v>
      </c>
      <c r="BE676">
        <v>202.87358148520499</v>
      </c>
      <c r="BF676">
        <v>191.62468427863601</v>
      </c>
      <c r="BG676">
        <v>196.20252592502399</v>
      </c>
      <c r="BH676">
        <v>202.201760329222</v>
      </c>
      <c r="BI676">
        <v>225.491530401917</v>
      </c>
      <c r="BJ676">
        <v>243.83184806133099</v>
      </c>
      <c r="BK676">
        <v>301.28349822178001</v>
      </c>
      <c r="BL676">
        <v>395.19528191016298</v>
      </c>
      <c r="BM676">
        <v>513.34128236956701</v>
      </c>
      <c r="BN676">
        <v>1027.7344701043201</v>
      </c>
      <c r="BO676">
        <v>2146.0743231392098</v>
      </c>
      <c r="BP676">
        <v>2757.1936636575201</v>
      </c>
      <c r="BQ676">
        <v>3336.3337705405602</v>
      </c>
      <c r="BR676">
        <v>3184.5005590148598</v>
      </c>
      <c r="BS676">
        <v>2573.78718269913</v>
      </c>
      <c r="BT676">
        <v>2593.8059336890501</v>
      </c>
      <c r="BU676">
        <v>3094.8663053493601</v>
      </c>
      <c r="BV676">
        <v>4089.5743774951102</v>
      </c>
      <c r="BW676">
        <v>5328.25570240662</v>
      </c>
      <c r="BX676">
        <v>5515.6498202234998</v>
      </c>
      <c r="BY676">
        <v>4608.2215555348403</v>
      </c>
      <c r="BZ676">
        <v>4800.5972289557903</v>
      </c>
      <c r="CA676">
        <v>4332.1221885779296</v>
      </c>
      <c r="CB676">
        <v>6302.0236421172303</v>
      </c>
      <c r="CC676">
        <v>7774.0673043862398</v>
      </c>
      <c r="CD676">
        <v>6442.7465011857803</v>
      </c>
    </row>
    <row r="677" spans="1:82" x14ac:dyDescent="0.25">
      <c r="A677">
        <v>162.21628838451201</v>
      </c>
      <c r="B677">
        <v>0</v>
      </c>
      <c r="C677">
        <v>0</v>
      </c>
      <c r="D677">
        <v>199</v>
      </c>
      <c r="E677">
        <v>0</v>
      </c>
      <c r="F677">
        <v>206</v>
      </c>
      <c r="G677">
        <v>0</v>
      </c>
      <c r="H677">
        <v>0</v>
      </c>
      <c r="I677">
        <v>0</v>
      </c>
      <c r="J677">
        <v>202</v>
      </c>
      <c r="K677">
        <v>0</v>
      </c>
      <c r="L677">
        <v>0</v>
      </c>
      <c r="M677">
        <v>205.630401863809</v>
      </c>
      <c r="N677">
        <v>0</v>
      </c>
      <c r="O677">
        <v>0</v>
      </c>
      <c r="P677">
        <v>0</v>
      </c>
      <c r="Q677">
        <v>200</v>
      </c>
      <c r="R677">
        <v>0</v>
      </c>
      <c r="S677">
        <v>1307.0374685402101</v>
      </c>
      <c r="T677">
        <v>5056.3518846996903</v>
      </c>
      <c r="U677">
        <v>5168.4313687690101</v>
      </c>
      <c r="V677">
        <v>5467.03018489844</v>
      </c>
      <c r="W677">
        <v>4129.0137112950397</v>
      </c>
      <c r="X677">
        <v>4526.7117197410998</v>
      </c>
      <c r="Y677">
        <v>4718.8790137273099</v>
      </c>
      <c r="Z677">
        <v>4348.70924176884</v>
      </c>
      <c r="AA677">
        <v>3500.1516015196999</v>
      </c>
      <c r="AB677">
        <v>3123.6926995610302</v>
      </c>
      <c r="AC677">
        <v>2430.2938436058698</v>
      </c>
      <c r="AD677">
        <v>1840.1109773437499</v>
      </c>
      <c r="AE677">
        <v>1375.4916132969099</v>
      </c>
      <c r="AF677">
        <v>1019.37968581397</v>
      </c>
      <c r="AG677">
        <v>834.340348342727</v>
      </c>
      <c r="AH677">
        <v>708.42182880300095</v>
      </c>
      <c r="AI677">
        <v>643.47350173588597</v>
      </c>
      <c r="AJ677">
        <v>568.50126359349895</v>
      </c>
      <c r="AK677">
        <v>513.40741022676605</v>
      </c>
      <c r="AL677">
        <v>471.00206748212003</v>
      </c>
      <c r="AM677">
        <v>433.03102358761998</v>
      </c>
      <c r="AN677">
        <v>371.77491139603802</v>
      </c>
      <c r="AO677">
        <v>368.92532895026602</v>
      </c>
      <c r="AP677">
        <v>342.62844807538698</v>
      </c>
      <c r="AQ677">
        <v>313.67236857278101</v>
      </c>
      <c r="AR677">
        <v>319.24878042827999</v>
      </c>
      <c r="AS677">
        <v>286.26257570707003</v>
      </c>
      <c r="AT677">
        <v>285.414823263659</v>
      </c>
      <c r="AU677">
        <v>258.08535501760599</v>
      </c>
      <c r="AV677">
        <v>251.95188720776599</v>
      </c>
      <c r="AW677">
        <v>243.17422439140901</v>
      </c>
      <c r="AX677">
        <v>241.76572710448499</v>
      </c>
      <c r="AY677">
        <v>228.921458008229</v>
      </c>
      <c r="AZ677">
        <v>223.55787975759301</v>
      </c>
      <c r="BA677">
        <v>219.08173757248599</v>
      </c>
      <c r="BB677">
        <v>207.632529873452</v>
      </c>
      <c r="BC677">
        <v>205.029130914462</v>
      </c>
      <c r="BD677">
        <v>203.66092215485</v>
      </c>
      <c r="BE677">
        <v>202.53197625963099</v>
      </c>
      <c r="BF677">
        <v>194.09217971942701</v>
      </c>
      <c r="BG677">
        <v>197.15207979100299</v>
      </c>
      <c r="BH677">
        <v>200.189532364602</v>
      </c>
      <c r="BI677">
        <v>225.784232894193</v>
      </c>
      <c r="BJ677">
        <v>245.008206326541</v>
      </c>
      <c r="BK677">
        <v>300.16793620428899</v>
      </c>
      <c r="BL677">
        <v>398.48654079148002</v>
      </c>
      <c r="BM677">
        <v>522.33902151214102</v>
      </c>
      <c r="BN677">
        <v>1043.3026047958899</v>
      </c>
      <c r="BO677">
        <v>2159.3009548008199</v>
      </c>
      <c r="BP677">
        <v>2858.17306150584</v>
      </c>
      <c r="BQ677">
        <v>3443.6736316751899</v>
      </c>
      <c r="BR677">
        <v>3175.1960223828701</v>
      </c>
      <c r="BS677">
        <v>2447.0365143137301</v>
      </c>
      <c r="BT677">
        <v>2424.9617669808699</v>
      </c>
      <c r="BU677">
        <v>2865.8647411217698</v>
      </c>
      <c r="BV677">
        <v>3771.7011963582599</v>
      </c>
      <c r="BW677">
        <v>4906.7917106185896</v>
      </c>
      <c r="BX677">
        <v>4994.3340168346003</v>
      </c>
      <c r="BY677">
        <v>4149.4133422879904</v>
      </c>
      <c r="BZ677">
        <v>4247.1026085977601</v>
      </c>
      <c r="CA677">
        <v>3899.5126931836598</v>
      </c>
      <c r="CB677">
        <v>5739.1196656828097</v>
      </c>
      <c r="CC677">
        <v>6991.9393714170101</v>
      </c>
      <c r="CD677">
        <v>5801.7806267721298</v>
      </c>
    </row>
    <row r="678" spans="1:82" x14ac:dyDescent="0.25">
      <c r="A678">
        <v>162.45660881174899</v>
      </c>
      <c r="B678">
        <v>0</v>
      </c>
      <c r="C678">
        <v>0</v>
      </c>
      <c r="D678">
        <v>199</v>
      </c>
      <c r="E678">
        <v>0</v>
      </c>
      <c r="F678">
        <v>206</v>
      </c>
      <c r="G678">
        <v>0</v>
      </c>
      <c r="H678">
        <v>0</v>
      </c>
      <c r="I678">
        <v>0</v>
      </c>
      <c r="J678">
        <v>202</v>
      </c>
      <c r="K678">
        <v>0</v>
      </c>
      <c r="L678">
        <v>0</v>
      </c>
      <c r="M678">
        <v>205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1057.3406290379601</v>
      </c>
      <c r="T678">
        <v>3848.05029057399</v>
      </c>
      <c r="U678">
        <v>4024.73198029384</v>
      </c>
      <c r="V678">
        <v>4151.2558118091902</v>
      </c>
      <c r="W678">
        <v>3007.6343741299102</v>
      </c>
      <c r="X678">
        <v>3447.6322715917399</v>
      </c>
      <c r="Y678">
        <v>3424.3993804772099</v>
      </c>
      <c r="Z678">
        <v>3131.5487908453401</v>
      </c>
      <c r="AA678">
        <v>2580.3132196493698</v>
      </c>
      <c r="AB678">
        <v>2303.12063450286</v>
      </c>
      <c r="AC678">
        <v>1840.0137597827299</v>
      </c>
      <c r="AD678">
        <v>1462.7762884658</v>
      </c>
      <c r="AE678">
        <v>1113.7621383503399</v>
      </c>
      <c r="AF678">
        <v>863.25699720243404</v>
      </c>
      <c r="AG678">
        <v>721.178513025744</v>
      </c>
      <c r="AH678">
        <v>635.82422655427195</v>
      </c>
      <c r="AI678">
        <v>584.27703743612994</v>
      </c>
      <c r="AJ678">
        <v>518.75900626350199</v>
      </c>
      <c r="AK678">
        <v>467.50574722611401</v>
      </c>
      <c r="AL678">
        <v>436.91989209373901</v>
      </c>
      <c r="AM678">
        <v>406.78011529124899</v>
      </c>
      <c r="AN678">
        <v>381.157434271412</v>
      </c>
      <c r="AO678">
        <v>348.22714250426498</v>
      </c>
      <c r="AP678">
        <v>324.65921969980798</v>
      </c>
      <c r="AQ678">
        <v>283.13992863088703</v>
      </c>
      <c r="AR678">
        <v>306.35400827718797</v>
      </c>
      <c r="AS678">
        <v>256.84019354174399</v>
      </c>
      <c r="AT678">
        <v>256.84635674913301</v>
      </c>
      <c r="AU678">
        <v>213.99896086242501</v>
      </c>
      <c r="AV678">
        <v>233.700760000505</v>
      </c>
      <c r="AW678">
        <v>225.53643994915601</v>
      </c>
      <c r="AX678">
        <v>239.38774695355499</v>
      </c>
      <c r="AY678">
        <v>214.00172284975</v>
      </c>
      <c r="AZ678">
        <v>211.33605039723599</v>
      </c>
      <c r="BA678">
        <v>225.34253897335901</v>
      </c>
      <c r="BB678">
        <v>204.00338799373901</v>
      </c>
      <c r="BC678">
        <v>213.33622503495101</v>
      </c>
      <c r="BD678">
        <v>209.767038040638</v>
      </c>
      <c r="BE678">
        <v>203.58894153692501</v>
      </c>
      <c r="BF678">
        <v>194.850566927751</v>
      </c>
      <c r="BG678">
        <v>200.86397445641001</v>
      </c>
      <c r="BH678">
        <v>199.99453432093199</v>
      </c>
      <c r="BI678">
        <v>227.69542632158701</v>
      </c>
      <c r="BJ678">
        <v>244.38451798658099</v>
      </c>
      <c r="BK678">
        <v>298.226717293403</v>
      </c>
      <c r="BL678">
        <v>396.23699495718898</v>
      </c>
      <c r="BM678">
        <v>525.55052882729103</v>
      </c>
      <c r="BN678">
        <v>1027.33647667077</v>
      </c>
      <c r="BO678">
        <v>2047.53143272587</v>
      </c>
      <c r="BP678">
        <v>2876.3542013533302</v>
      </c>
      <c r="BQ678">
        <v>3429.2663332144198</v>
      </c>
      <c r="BR678">
        <v>2968.47183900869</v>
      </c>
      <c r="BS678">
        <v>2086.3333676918801</v>
      </c>
      <c r="BT678">
        <v>1966.3625466256799</v>
      </c>
      <c r="BU678">
        <v>2268.4526975151298</v>
      </c>
      <c r="BV678">
        <v>2966.83963328558</v>
      </c>
      <c r="BW678">
        <v>3767.6524760996299</v>
      </c>
      <c r="BX678">
        <v>3623.1946195672599</v>
      </c>
      <c r="BY678">
        <v>2991.1306742768002</v>
      </c>
      <c r="BZ678">
        <v>2849.4736201463202</v>
      </c>
      <c r="CA678">
        <v>2791.68127167488</v>
      </c>
      <c r="CB678">
        <v>4195.5297613661496</v>
      </c>
      <c r="CC678">
        <v>4947.9031067548303</v>
      </c>
      <c r="CD678">
        <v>4100.7453733923703</v>
      </c>
    </row>
    <row r="679" spans="1:82" x14ac:dyDescent="0.25">
      <c r="A679">
        <v>162.69692923898501</v>
      </c>
      <c r="B679">
        <v>0</v>
      </c>
      <c r="C679">
        <v>0</v>
      </c>
      <c r="D679">
        <v>199</v>
      </c>
      <c r="E679">
        <v>0</v>
      </c>
      <c r="F679">
        <v>206</v>
      </c>
      <c r="G679">
        <v>0</v>
      </c>
      <c r="H679">
        <v>0</v>
      </c>
      <c r="I679">
        <v>0</v>
      </c>
      <c r="J679">
        <v>202</v>
      </c>
      <c r="K679">
        <v>0</v>
      </c>
      <c r="L679">
        <v>0</v>
      </c>
      <c r="M679">
        <v>205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1052.61778442031</v>
      </c>
      <c r="T679">
        <v>3835.4260204816601</v>
      </c>
      <c r="U679">
        <v>4009.1261899400702</v>
      </c>
      <c r="V679">
        <v>4133.6124903486898</v>
      </c>
      <c r="W679">
        <v>2991.7258633250899</v>
      </c>
      <c r="X679">
        <v>3430.0345022105698</v>
      </c>
      <c r="Y679">
        <v>3408.1621003513301</v>
      </c>
      <c r="Z679">
        <v>3115.36573986954</v>
      </c>
      <c r="AA679">
        <v>2563.7388512041298</v>
      </c>
      <c r="AB679">
        <v>2289.59720859666</v>
      </c>
      <c r="AC679">
        <v>1828.4565181524599</v>
      </c>
      <c r="AD679">
        <v>1453.3889036046801</v>
      </c>
      <c r="AE679">
        <v>1104.40703446713</v>
      </c>
      <c r="AF679">
        <v>857.28783047606203</v>
      </c>
      <c r="AG679">
        <v>717.34525386852999</v>
      </c>
      <c r="AH679">
        <v>631.49009706662196</v>
      </c>
      <c r="AI679">
        <v>580.63477513556302</v>
      </c>
      <c r="AJ679">
        <v>516.51386868578095</v>
      </c>
      <c r="AK679">
        <v>463.877179471408</v>
      </c>
      <c r="AL679">
        <v>434.03663178734899</v>
      </c>
      <c r="AM679">
        <v>405.48455707369902</v>
      </c>
      <c r="AN679">
        <v>379.86174317004497</v>
      </c>
      <c r="AO679">
        <v>345.77469194072398</v>
      </c>
      <c r="AP679">
        <v>323.84492591074797</v>
      </c>
      <c r="AQ679">
        <v>283.62924387604301</v>
      </c>
      <c r="AR679">
        <v>306.99786379999898</v>
      </c>
      <c r="AS679">
        <v>256.73838725274601</v>
      </c>
      <c r="AT679">
        <v>255.47837670985999</v>
      </c>
      <c r="AU679">
        <v>213.72965063267301</v>
      </c>
      <c r="AV679">
        <v>233.164923645253</v>
      </c>
      <c r="AW679">
        <v>225.548310184652</v>
      </c>
      <c r="AX679">
        <v>239.57475404689899</v>
      </c>
      <c r="AY679">
        <v>212.83833280061501</v>
      </c>
      <c r="AZ679">
        <v>210.70134878860199</v>
      </c>
      <c r="BA679">
        <v>225.26080875304001</v>
      </c>
      <c r="BB679">
        <v>204.4100000732</v>
      </c>
      <c r="BC679">
        <v>213.217866395165</v>
      </c>
      <c r="BD679">
        <v>209.849653102237</v>
      </c>
      <c r="BE679">
        <v>205.06148095764601</v>
      </c>
      <c r="BF679">
        <v>195.399428747911</v>
      </c>
      <c r="BG679">
        <v>200.78043464164099</v>
      </c>
      <c r="BH679">
        <v>199.80759233913801</v>
      </c>
      <c r="BI679">
        <v>227.08163910514199</v>
      </c>
      <c r="BJ679">
        <v>244.176907464137</v>
      </c>
      <c r="BK679">
        <v>298.84522039727301</v>
      </c>
      <c r="BL679">
        <v>394.81306281108698</v>
      </c>
      <c r="BM679">
        <v>523.759349933978</v>
      </c>
      <c r="BN679">
        <v>1022.97351794483</v>
      </c>
      <c r="BO679">
        <v>2040.8278119434799</v>
      </c>
      <c r="BP679">
        <v>2865.0905312557102</v>
      </c>
      <c r="BQ679">
        <v>3414.67095952616</v>
      </c>
      <c r="BR679">
        <v>2954.9491109267901</v>
      </c>
      <c r="BS679">
        <v>2074.2694324449099</v>
      </c>
      <c r="BT679">
        <v>1954.9603333008399</v>
      </c>
      <c r="BU679">
        <v>2254.4104346931399</v>
      </c>
      <c r="BV679">
        <v>2949.88722321145</v>
      </c>
      <c r="BW679">
        <v>3749.1873213783301</v>
      </c>
      <c r="BX679">
        <v>3607.2907010333502</v>
      </c>
      <c r="BY679">
        <v>2979.3759859561701</v>
      </c>
      <c r="BZ679">
        <v>2835.1017737875</v>
      </c>
      <c r="CA679">
        <v>2776.4939172610798</v>
      </c>
      <c r="CB679">
        <v>4178.9541399733598</v>
      </c>
      <c r="CC679">
        <v>4928.9712910028302</v>
      </c>
      <c r="CD679">
        <v>4084.0890479510899</v>
      </c>
    </row>
    <row r="680" spans="1:82" x14ac:dyDescent="0.25">
      <c r="A680">
        <v>162.93724966622099</v>
      </c>
      <c r="B680">
        <v>0</v>
      </c>
      <c r="C680">
        <v>0</v>
      </c>
      <c r="D680">
        <v>199</v>
      </c>
      <c r="E680">
        <v>0</v>
      </c>
      <c r="F680">
        <v>206</v>
      </c>
      <c r="G680">
        <v>0</v>
      </c>
      <c r="H680">
        <v>0</v>
      </c>
      <c r="I680">
        <v>0</v>
      </c>
      <c r="J680">
        <v>202</v>
      </c>
      <c r="K680">
        <v>0</v>
      </c>
      <c r="L680">
        <v>0</v>
      </c>
      <c r="M680">
        <v>205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817.02087350446095</v>
      </c>
      <c r="T680">
        <v>2617.2833549841198</v>
      </c>
      <c r="U680">
        <v>2859.5856457395498</v>
      </c>
      <c r="V680">
        <v>2828.3971206043102</v>
      </c>
      <c r="W680">
        <v>2146.0793633098301</v>
      </c>
      <c r="X680">
        <v>2441.0050827793202</v>
      </c>
      <c r="Y680">
        <v>2373.3358318451601</v>
      </c>
      <c r="Z680">
        <v>2169.7304801656101</v>
      </c>
      <c r="AA680">
        <v>1850.2190964869101</v>
      </c>
      <c r="AB680">
        <v>1721.9617173254301</v>
      </c>
      <c r="AC680">
        <v>1402.69914251977</v>
      </c>
      <c r="AD680">
        <v>1157.71641407582</v>
      </c>
      <c r="AE680">
        <v>908.19856137092802</v>
      </c>
      <c r="AF680">
        <v>735.61213552514801</v>
      </c>
      <c r="AG680">
        <v>634.05767101929302</v>
      </c>
      <c r="AH680">
        <v>568.63962629533205</v>
      </c>
      <c r="AI680">
        <v>523.15225626698998</v>
      </c>
      <c r="AJ680">
        <v>473.38099001774299</v>
      </c>
      <c r="AK680">
        <v>420.66881817793399</v>
      </c>
      <c r="AL680">
        <v>399.52401225839401</v>
      </c>
      <c r="AM680">
        <v>383.00599150295</v>
      </c>
      <c r="AN680">
        <v>359.61936010876002</v>
      </c>
      <c r="AO680">
        <v>323.82506400619599</v>
      </c>
      <c r="AP680">
        <v>308.21216086156102</v>
      </c>
      <c r="AQ680">
        <v>266.08605985576997</v>
      </c>
      <c r="AR680">
        <v>296.76119850657699</v>
      </c>
      <c r="AS680">
        <v>238.562917384011</v>
      </c>
      <c r="AT680">
        <v>238.72607953581999</v>
      </c>
      <c r="AU680">
        <v>212.63490359695601</v>
      </c>
      <c r="AV680">
        <v>222.09865896849499</v>
      </c>
      <c r="AW680">
        <v>216.090396245639</v>
      </c>
      <c r="AX680">
        <v>238.48988754629201</v>
      </c>
      <c r="AY680">
        <v>204.65130404810199</v>
      </c>
      <c r="AZ680">
        <v>201.70016906054801</v>
      </c>
      <c r="BA680">
        <v>223.705410957537</v>
      </c>
      <c r="BB680">
        <v>203.37329760330601</v>
      </c>
      <c r="BC680">
        <v>210.613786990498</v>
      </c>
      <c r="BD680">
        <v>209.63980660777099</v>
      </c>
      <c r="BE680">
        <v>209.40565990883101</v>
      </c>
      <c r="BF680">
        <v>196.337808431095</v>
      </c>
      <c r="BG680">
        <v>199.93330210675001</v>
      </c>
      <c r="BH680">
        <v>196.816762260225</v>
      </c>
      <c r="BI680">
        <v>225.416582909385</v>
      </c>
      <c r="BJ680">
        <v>244.53650751965699</v>
      </c>
      <c r="BK680">
        <v>299.00985473215798</v>
      </c>
      <c r="BL680">
        <v>383.18150028455699</v>
      </c>
      <c r="BM680">
        <v>501.22802639010399</v>
      </c>
      <c r="BN680">
        <v>962.62855359503601</v>
      </c>
      <c r="BO680">
        <v>1831.3604437121101</v>
      </c>
      <c r="BP680">
        <v>2700.1361111173801</v>
      </c>
      <c r="BQ680">
        <v>3161.5290445505998</v>
      </c>
      <c r="BR680">
        <v>2604.5324728267701</v>
      </c>
      <c r="BS680">
        <v>1704.63826185318</v>
      </c>
      <c r="BT680">
        <v>1554.5555448677701</v>
      </c>
      <c r="BU680">
        <v>1740.69565867192</v>
      </c>
      <c r="BV680">
        <v>2256.8348451716402</v>
      </c>
      <c r="BW680">
        <v>2670.4768027682499</v>
      </c>
      <c r="BX680">
        <v>2523.6194970768702</v>
      </c>
      <c r="BY680">
        <v>2136.3101216847099</v>
      </c>
      <c r="BZ680">
        <v>1997.3391736466201</v>
      </c>
      <c r="CA680">
        <v>2020.5396624984301</v>
      </c>
      <c r="CB680">
        <v>2879.0048547629999</v>
      </c>
      <c r="CC680">
        <v>3464.01834054248</v>
      </c>
      <c r="CD680">
        <v>2837.2689461203599</v>
      </c>
    </row>
    <row r="681" spans="1:82" x14ac:dyDescent="0.25">
      <c r="A681">
        <v>163.17757009345701</v>
      </c>
      <c r="B681">
        <v>0</v>
      </c>
      <c r="C681">
        <v>0</v>
      </c>
      <c r="D681">
        <v>199</v>
      </c>
      <c r="E681">
        <v>0</v>
      </c>
      <c r="F681">
        <v>206</v>
      </c>
      <c r="G681">
        <v>0</v>
      </c>
      <c r="H681">
        <v>0</v>
      </c>
      <c r="I681">
        <v>0</v>
      </c>
      <c r="J681">
        <v>202</v>
      </c>
      <c r="K681">
        <v>0</v>
      </c>
      <c r="L681">
        <v>0</v>
      </c>
      <c r="M681">
        <v>205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718.57894939454798</v>
      </c>
      <c r="T681">
        <v>2094.0445292469299</v>
      </c>
      <c r="U681">
        <v>2370.06851074222</v>
      </c>
      <c r="V681">
        <v>2272.54844092346</v>
      </c>
      <c r="W681">
        <v>1791.25255992335</v>
      </c>
      <c r="X681">
        <v>2024.7700106226</v>
      </c>
      <c r="Y681">
        <v>1935.17597481142</v>
      </c>
      <c r="Z681">
        <v>1770.9872235535599</v>
      </c>
      <c r="AA681">
        <v>1554.54296889584</v>
      </c>
      <c r="AB681">
        <v>1487.26267309945</v>
      </c>
      <c r="AC681">
        <v>1228.2972433385301</v>
      </c>
      <c r="AD681">
        <v>1038.19162602301</v>
      </c>
      <c r="AE681">
        <v>832.632657636555</v>
      </c>
      <c r="AF681">
        <v>688.87251547418396</v>
      </c>
      <c r="AG681">
        <v>601.79166739438199</v>
      </c>
      <c r="AH681">
        <v>545.86902000918099</v>
      </c>
      <c r="AI681">
        <v>502.12034392201298</v>
      </c>
      <c r="AJ681">
        <v>456.91775608941998</v>
      </c>
      <c r="AK681">
        <v>405.88690728864901</v>
      </c>
      <c r="AL681">
        <v>387.70724684004603</v>
      </c>
      <c r="AM681">
        <v>374.47272528650399</v>
      </c>
      <c r="AN681">
        <v>352.248517164372</v>
      </c>
      <c r="AO681">
        <v>317.191448654086</v>
      </c>
      <c r="AP681">
        <v>302.31414947564502</v>
      </c>
      <c r="AQ681">
        <v>256.48731443869002</v>
      </c>
      <c r="AR681">
        <v>291.415412243741</v>
      </c>
      <c r="AS681">
        <v>229.46434167029199</v>
      </c>
      <c r="AT681">
        <v>232.208167411403</v>
      </c>
      <c r="AU681">
        <v>212.530484199836</v>
      </c>
      <c r="AV681">
        <v>217.17896769964901</v>
      </c>
      <c r="AW681">
        <v>211.205494364283</v>
      </c>
      <c r="AX681">
        <v>237.78980277972599</v>
      </c>
      <c r="AY681">
        <v>202.23206054962401</v>
      </c>
      <c r="AZ681">
        <v>198.07911746846099</v>
      </c>
      <c r="BA681">
        <v>223.16972625894101</v>
      </c>
      <c r="BB681">
        <v>202.312140840881</v>
      </c>
      <c r="BC681">
        <v>209.637333283109</v>
      </c>
      <c r="BD681">
        <v>209.46955754361301</v>
      </c>
      <c r="BE681">
        <v>209.55083447985601</v>
      </c>
      <c r="BF681">
        <v>196.00798749397299</v>
      </c>
      <c r="BG681">
        <v>199.73707655704101</v>
      </c>
      <c r="BH681">
        <v>195.80391021598101</v>
      </c>
      <c r="BI681">
        <v>225.424881001514</v>
      </c>
      <c r="BJ681">
        <v>244.92671592305999</v>
      </c>
      <c r="BK681">
        <v>298.38095466746</v>
      </c>
      <c r="BL681">
        <v>379.70189447007101</v>
      </c>
      <c r="BM681">
        <v>493.490657321659</v>
      </c>
      <c r="BN681">
        <v>941.24504877477398</v>
      </c>
      <c r="BO681">
        <v>1746.8087404559301</v>
      </c>
      <c r="BP681">
        <v>2640.6166908281102</v>
      </c>
      <c r="BQ681">
        <v>3067.0816414682899</v>
      </c>
      <c r="BR681">
        <v>2465.7749378379699</v>
      </c>
      <c r="BS681">
        <v>1555.6606390740101</v>
      </c>
      <c r="BT681">
        <v>1391.1881722780599</v>
      </c>
      <c r="BU681">
        <v>1530.4830124569501</v>
      </c>
      <c r="BV681">
        <v>1970.95268482951</v>
      </c>
      <c r="BW681">
        <v>2215.8193678033899</v>
      </c>
      <c r="BX681">
        <v>2063.5882613655699</v>
      </c>
      <c r="BY681">
        <v>1777.5107065950001</v>
      </c>
      <c r="BZ681">
        <v>1644.2264590494699</v>
      </c>
      <c r="CA681">
        <v>1704.53811330074</v>
      </c>
      <c r="CB681">
        <v>2324.1934582706099</v>
      </c>
      <c r="CC681">
        <v>2839.0737399182399</v>
      </c>
      <c r="CD681">
        <v>2305.9298134474202</v>
      </c>
    </row>
    <row r="682" spans="1:82" x14ac:dyDescent="0.25">
      <c r="A682">
        <v>163.41789052069399</v>
      </c>
      <c r="B682">
        <v>0</v>
      </c>
      <c r="C682">
        <v>0</v>
      </c>
      <c r="D682">
        <v>199</v>
      </c>
      <c r="E682">
        <v>0</v>
      </c>
      <c r="F682">
        <v>206</v>
      </c>
      <c r="G682">
        <v>0</v>
      </c>
      <c r="H682">
        <v>0</v>
      </c>
      <c r="I682">
        <v>0</v>
      </c>
      <c r="J682">
        <v>202</v>
      </c>
      <c r="K682">
        <v>0</v>
      </c>
      <c r="L682">
        <v>0</v>
      </c>
      <c r="M682">
        <v>205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683.084833295973</v>
      </c>
      <c r="T682">
        <v>1951.51685891905</v>
      </c>
      <c r="U682">
        <v>2199.0523600646902</v>
      </c>
      <c r="V682">
        <v>2106.2157941447799</v>
      </c>
      <c r="W682">
        <v>1670.8705489357501</v>
      </c>
      <c r="X682">
        <v>1883.0175785818101</v>
      </c>
      <c r="Y682">
        <v>1791.46098104352</v>
      </c>
      <c r="Z682">
        <v>1647.04949919248</v>
      </c>
      <c r="AA682">
        <v>1445.7666514912</v>
      </c>
      <c r="AB682">
        <v>1399.02185886596</v>
      </c>
      <c r="AC682">
        <v>1160.72489995872</v>
      </c>
      <c r="AD682">
        <v>983.538678720093</v>
      </c>
      <c r="AE682">
        <v>788.74406248341199</v>
      </c>
      <c r="AF682">
        <v>656.03450761349097</v>
      </c>
      <c r="AG682">
        <v>581.01695293606099</v>
      </c>
      <c r="AH682">
        <v>520.313273702365</v>
      </c>
      <c r="AI682">
        <v>487.44427513603199</v>
      </c>
      <c r="AJ682">
        <v>442.27362266534902</v>
      </c>
      <c r="AK682">
        <v>394.60693486823402</v>
      </c>
      <c r="AL682">
        <v>378.49213083270502</v>
      </c>
      <c r="AM682">
        <v>362.03635598301003</v>
      </c>
      <c r="AN682">
        <v>347.83835031997501</v>
      </c>
      <c r="AO682">
        <v>318.83638920899199</v>
      </c>
      <c r="AP682">
        <v>300.526558057469</v>
      </c>
      <c r="AQ682">
        <v>255.959320274676</v>
      </c>
      <c r="AR682">
        <v>288.46746130453897</v>
      </c>
      <c r="AS682">
        <v>228.07801830030201</v>
      </c>
      <c r="AT682">
        <v>234.30825661860001</v>
      </c>
      <c r="AU682">
        <v>202.506396698781</v>
      </c>
      <c r="AV682">
        <v>213.509019885806</v>
      </c>
      <c r="AW682">
        <v>208.95796362763801</v>
      </c>
      <c r="AX682">
        <v>237.365835119883</v>
      </c>
      <c r="AY682">
        <v>206.37177695072401</v>
      </c>
      <c r="AZ682">
        <v>200.022484824299</v>
      </c>
      <c r="BA682">
        <v>225.32775055217999</v>
      </c>
      <c r="BB682">
        <v>204.030769591439</v>
      </c>
      <c r="BC682">
        <v>210.02997096414001</v>
      </c>
      <c r="BD682">
        <v>210.86050884982799</v>
      </c>
      <c r="BE682">
        <v>211.41951815794701</v>
      </c>
      <c r="BF682">
        <v>194.270018358302</v>
      </c>
      <c r="BG682">
        <v>203.40101345867501</v>
      </c>
      <c r="BH682">
        <v>199.830556283254</v>
      </c>
      <c r="BI682">
        <v>224.936861151019</v>
      </c>
      <c r="BJ682">
        <v>243.916345011793</v>
      </c>
      <c r="BK682">
        <v>299.21530755913102</v>
      </c>
      <c r="BL682">
        <v>372.35801036756402</v>
      </c>
      <c r="BM682">
        <v>489.41031703276798</v>
      </c>
      <c r="BN682">
        <v>921.32212452491899</v>
      </c>
      <c r="BO682">
        <v>1690.8152279316</v>
      </c>
      <c r="BP682">
        <v>2559.4538234479301</v>
      </c>
      <c r="BQ682">
        <v>2961.9630541839801</v>
      </c>
      <c r="BR682">
        <v>2363.0831644322702</v>
      </c>
      <c r="BS682">
        <v>1478.4587791823201</v>
      </c>
      <c r="BT682">
        <v>1314.28789149931</v>
      </c>
      <c r="BU682">
        <v>1441.1920469865099</v>
      </c>
      <c r="BV682">
        <v>1856.23265433592</v>
      </c>
      <c r="BW682">
        <v>2059.8672317965202</v>
      </c>
      <c r="BX682">
        <v>1916.38043316381</v>
      </c>
      <c r="BY682">
        <v>1659.25287157453</v>
      </c>
      <c r="BZ682">
        <v>1540.0357176555499</v>
      </c>
      <c r="CA682">
        <v>1605.62927675439</v>
      </c>
      <c r="CB682">
        <v>2154.6105757323999</v>
      </c>
      <c r="CC682">
        <v>2636.9074242035499</v>
      </c>
      <c r="CD682">
        <v>2144.0724428823901</v>
      </c>
    </row>
    <row r="683" spans="1:82" x14ac:dyDescent="0.25">
      <c r="A683">
        <v>163.65821094793</v>
      </c>
      <c r="B683">
        <v>0</v>
      </c>
      <c r="C683">
        <v>0</v>
      </c>
      <c r="D683">
        <v>199</v>
      </c>
      <c r="E683">
        <v>0</v>
      </c>
      <c r="F683">
        <v>206</v>
      </c>
      <c r="G683">
        <v>0</v>
      </c>
      <c r="H683">
        <v>0</v>
      </c>
      <c r="I683">
        <v>0</v>
      </c>
      <c r="J683">
        <v>202</v>
      </c>
      <c r="K683">
        <v>0</v>
      </c>
      <c r="L683">
        <v>0</v>
      </c>
      <c r="M683">
        <v>205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572.20144809125895</v>
      </c>
      <c r="T683">
        <v>1481.37362701139</v>
      </c>
      <c r="U683">
        <v>1675.4978737188801</v>
      </c>
      <c r="V683">
        <v>1601.92640647996</v>
      </c>
      <c r="W683">
        <v>1334.15275703579</v>
      </c>
      <c r="X683">
        <v>1487.08555097667</v>
      </c>
      <c r="Y683">
        <v>1389.7791929234199</v>
      </c>
      <c r="Z683">
        <v>1306.68430123398</v>
      </c>
      <c r="AA683">
        <v>1164.93054617352</v>
      </c>
      <c r="AB683">
        <v>1149.7607004389499</v>
      </c>
      <c r="AC683">
        <v>987.29069565694203</v>
      </c>
      <c r="AD683">
        <v>850.18966481954101</v>
      </c>
      <c r="AE683">
        <v>689.11920500910003</v>
      </c>
      <c r="AF683">
        <v>589.41965337293902</v>
      </c>
      <c r="AG683">
        <v>534.66113957918606</v>
      </c>
      <c r="AH683">
        <v>484.86317828337599</v>
      </c>
      <c r="AI683">
        <v>451.96956155988403</v>
      </c>
      <c r="AJ683">
        <v>417.50589273018801</v>
      </c>
      <c r="AK683">
        <v>379.20727098719601</v>
      </c>
      <c r="AL683">
        <v>363.868312238496</v>
      </c>
      <c r="AM683">
        <v>351.397977351745</v>
      </c>
      <c r="AN683">
        <v>334.54297231043199</v>
      </c>
      <c r="AO683">
        <v>314.46146267458403</v>
      </c>
      <c r="AP683">
        <v>291.84827448360602</v>
      </c>
      <c r="AQ683">
        <v>247.913046866445</v>
      </c>
      <c r="AR683">
        <v>283.18484354549503</v>
      </c>
      <c r="AS683">
        <v>219.355042095691</v>
      </c>
      <c r="AT683">
        <v>226.44898843988901</v>
      </c>
      <c r="AU683">
        <v>202.506396698781</v>
      </c>
      <c r="AV683">
        <v>206.92526841645699</v>
      </c>
      <c r="AW683">
        <v>210.477083868178</v>
      </c>
      <c r="AX683">
        <v>234.162584277061</v>
      </c>
      <c r="AY683">
        <v>201.57121032031401</v>
      </c>
      <c r="AZ683">
        <v>194.34170554580001</v>
      </c>
      <c r="BA683">
        <v>223.741021280067</v>
      </c>
      <c r="BB683">
        <v>202.371455799644</v>
      </c>
      <c r="BC683">
        <v>206.12349768451799</v>
      </c>
      <c r="BD683">
        <v>211.499862991106</v>
      </c>
      <c r="BE683">
        <v>211.97903450619</v>
      </c>
      <c r="BF683">
        <v>193.61429334465399</v>
      </c>
      <c r="BG683">
        <v>202.84873944284999</v>
      </c>
      <c r="BH683">
        <v>199.85123161786299</v>
      </c>
      <c r="BI683">
        <v>224.95033049649101</v>
      </c>
      <c r="BJ683">
        <v>244.61027639556701</v>
      </c>
      <c r="BK683">
        <v>291.65905883356203</v>
      </c>
      <c r="BL683">
        <v>361.76424564055998</v>
      </c>
      <c r="BM683">
        <v>470.67064916770198</v>
      </c>
      <c r="BN683">
        <v>861.88348889390602</v>
      </c>
      <c r="BO683">
        <v>1523.5696460234401</v>
      </c>
      <c r="BP683">
        <v>2346.9827547801701</v>
      </c>
      <c r="BQ683">
        <v>2669.9075479010398</v>
      </c>
      <c r="BR683">
        <v>2077.6680921781199</v>
      </c>
      <c r="BS683">
        <v>1272.42574897194</v>
      </c>
      <c r="BT683">
        <v>1104.29884570129</v>
      </c>
      <c r="BU683">
        <v>1186.0940993317099</v>
      </c>
      <c r="BV683">
        <v>1503.1404323470099</v>
      </c>
      <c r="BW683">
        <v>1584.2692632819601</v>
      </c>
      <c r="BX683">
        <v>1478.29465419487</v>
      </c>
      <c r="BY683">
        <v>1331.93839348296</v>
      </c>
      <c r="BZ683">
        <v>1240.2658873779401</v>
      </c>
      <c r="CA683">
        <v>1335.1376648102901</v>
      </c>
      <c r="CB683">
        <v>1634.84187995054</v>
      </c>
      <c r="CC683">
        <v>2015.18536050442</v>
      </c>
      <c r="CD683">
        <v>1672.75950269186</v>
      </c>
    </row>
    <row r="684" spans="1:82" x14ac:dyDescent="0.25">
      <c r="A684">
        <v>163.89853137516599</v>
      </c>
      <c r="B684">
        <v>0</v>
      </c>
      <c r="C684">
        <v>0</v>
      </c>
      <c r="D684">
        <v>199</v>
      </c>
      <c r="E684">
        <v>0</v>
      </c>
      <c r="F684">
        <v>206</v>
      </c>
      <c r="G684">
        <v>0</v>
      </c>
      <c r="H684">
        <v>0</v>
      </c>
      <c r="I684">
        <v>0</v>
      </c>
      <c r="J684">
        <v>202</v>
      </c>
      <c r="K684">
        <v>0</v>
      </c>
      <c r="L684">
        <v>0</v>
      </c>
      <c r="M684">
        <v>200.87962216410699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591.13208754626999</v>
      </c>
      <c r="T684">
        <v>1563.0526279851999</v>
      </c>
      <c r="U684">
        <v>1763.9819972012999</v>
      </c>
      <c r="V684">
        <v>1682.4250055498401</v>
      </c>
      <c r="W684">
        <v>1396.0170031268101</v>
      </c>
      <c r="X684">
        <v>1557.0437278885199</v>
      </c>
      <c r="Y684">
        <v>1452.3448829587801</v>
      </c>
      <c r="Z684">
        <v>1366.07382683685</v>
      </c>
      <c r="AA684">
        <v>1206.72136430866</v>
      </c>
      <c r="AB684">
        <v>1194.81610700128</v>
      </c>
      <c r="AC684">
        <v>1026.8695787009401</v>
      </c>
      <c r="AD684">
        <v>874.74352468601796</v>
      </c>
      <c r="AE684">
        <v>706.23842478690096</v>
      </c>
      <c r="AF684">
        <v>597.73547887095594</v>
      </c>
      <c r="AG684">
        <v>542.981299935577</v>
      </c>
      <c r="AH684">
        <v>489.65072176554997</v>
      </c>
      <c r="AI684">
        <v>456.60913103493698</v>
      </c>
      <c r="AJ684">
        <v>420.21789454340001</v>
      </c>
      <c r="AK684">
        <v>383.45562934115901</v>
      </c>
      <c r="AL684">
        <v>364.07283421561903</v>
      </c>
      <c r="AM684">
        <v>352.67460124274902</v>
      </c>
      <c r="AN684">
        <v>337.314214313945</v>
      </c>
      <c r="AO684">
        <v>316.14460553424198</v>
      </c>
      <c r="AP684">
        <v>292.04030327235199</v>
      </c>
      <c r="AQ684">
        <v>250.08831934078901</v>
      </c>
      <c r="AR684">
        <v>286.288203705885</v>
      </c>
      <c r="AS684">
        <v>225.25210394933001</v>
      </c>
      <c r="AT684">
        <v>226.29183765594399</v>
      </c>
      <c r="AU684">
        <v>197.448734372112</v>
      </c>
      <c r="AV684">
        <v>213.612421805769</v>
      </c>
      <c r="AW684">
        <v>211.88196616771299</v>
      </c>
      <c r="AX684">
        <v>235.17408849165</v>
      </c>
      <c r="AY684">
        <v>201.844577853613</v>
      </c>
      <c r="AZ684">
        <v>196.93527360529001</v>
      </c>
      <c r="BA684">
        <v>228.55414955797801</v>
      </c>
      <c r="BB684">
        <v>205.11773871985201</v>
      </c>
      <c r="BC684">
        <v>207.09629968004401</v>
      </c>
      <c r="BD684">
        <v>212.919109543654</v>
      </c>
      <c r="BE684">
        <v>212.41685946990901</v>
      </c>
      <c r="BF684">
        <v>188.81429276211</v>
      </c>
      <c r="BG684">
        <v>201.59425921315199</v>
      </c>
      <c r="BH684">
        <v>200.28721256383699</v>
      </c>
      <c r="BI684">
        <v>224.88281404884199</v>
      </c>
      <c r="BJ684">
        <v>246.48640367038001</v>
      </c>
      <c r="BK684">
        <v>295.89114426481802</v>
      </c>
      <c r="BL684">
        <v>364.505554223057</v>
      </c>
      <c r="BM684">
        <v>485.21107700185797</v>
      </c>
      <c r="BN684">
        <v>901.98454754402405</v>
      </c>
      <c r="BO684">
        <v>1604.65109852508</v>
      </c>
      <c r="BP684">
        <v>2488.37521354913</v>
      </c>
      <c r="BQ684">
        <v>2826.1258990793799</v>
      </c>
      <c r="BR684">
        <v>2193.5083155797702</v>
      </c>
      <c r="BS684">
        <v>1331.8150929855001</v>
      </c>
      <c r="BT684">
        <v>1148.52416769152</v>
      </c>
      <c r="BU684">
        <v>1240.9272155661199</v>
      </c>
      <c r="BV684">
        <v>1577.37205784295</v>
      </c>
      <c r="BW684">
        <v>1664.3123013167899</v>
      </c>
      <c r="BX684">
        <v>1552.8637558698899</v>
      </c>
      <c r="BY684">
        <v>1394.7126092987</v>
      </c>
      <c r="BZ684">
        <v>1291.22094105464</v>
      </c>
      <c r="CA684">
        <v>1398.8390000759</v>
      </c>
      <c r="CB684">
        <v>1723.7257419689499</v>
      </c>
      <c r="CC684">
        <v>2122.3641647571899</v>
      </c>
      <c r="CD684">
        <v>1756.1434828009701</v>
      </c>
    </row>
    <row r="685" spans="1:82" x14ac:dyDescent="0.25">
      <c r="A685">
        <v>164.138851802403</v>
      </c>
      <c r="B685">
        <v>0</v>
      </c>
      <c r="C685">
        <v>0</v>
      </c>
      <c r="D685">
        <v>199</v>
      </c>
      <c r="E685">
        <v>0</v>
      </c>
      <c r="F685">
        <v>206</v>
      </c>
      <c r="G685">
        <v>0</v>
      </c>
      <c r="H685">
        <v>0</v>
      </c>
      <c r="I685">
        <v>0</v>
      </c>
      <c r="J685">
        <v>202</v>
      </c>
      <c r="K685">
        <v>0</v>
      </c>
      <c r="L685">
        <v>0</v>
      </c>
      <c r="M685">
        <v>200.756753324708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553.931685338639</v>
      </c>
      <c r="T685">
        <v>1455.3617786854099</v>
      </c>
      <c r="U685">
        <v>1632.5417317483</v>
      </c>
      <c r="V685">
        <v>1561.65427537747</v>
      </c>
      <c r="W685">
        <v>1298.25948610265</v>
      </c>
      <c r="X685">
        <v>1438.18543991416</v>
      </c>
      <c r="Y685">
        <v>1331.48367386223</v>
      </c>
      <c r="Z685">
        <v>1249.1099741144301</v>
      </c>
      <c r="AA685">
        <v>1106.77557127151</v>
      </c>
      <c r="AB685">
        <v>1092.23948248888</v>
      </c>
      <c r="AC685">
        <v>953.32084981983098</v>
      </c>
      <c r="AD685">
        <v>823.89484042779202</v>
      </c>
      <c r="AE685">
        <v>659.59134420169801</v>
      </c>
      <c r="AF685">
        <v>560.38961480738499</v>
      </c>
      <c r="AG685">
        <v>517.598358358111</v>
      </c>
      <c r="AH685">
        <v>459.75465788775898</v>
      </c>
      <c r="AI685">
        <v>431.95226410153401</v>
      </c>
      <c r="AJ685">
        <v>405.903775680433</v>
      </c>
      <c r="AK685">
        <v>367.61886838874898</v>
      </c>
      <c r="AL685">
        <v>348.81782417789901</v>
      </c>
      <c r="AM685">
        <v>345.196897404835</v>
      </c>
      <c r="AN685">
        <v>331.19309494944798</v>
      </c>
      <c r="AO685">
        <v>309.17224706518198</v>
      </c>
      <c r="AP685">
        <v>287.54911383995398</v>
      </c>
      <c r="AQ685">
        <v>244.22179548439601</v>
      </c>
      <c r="AR685">
        <v>281.51738098479098</v>
      </c>
      <c r="AS685">
        <v>222.00975070380301</v>
      </c>
      <c r="AT685">
        <v>225.41934206219199</v>
      </c>
      <c r="AU685">
        <v>194</v>
      </c>
      <c r="AV685">
        <v>213.77439944910299</v>
      </c>
      <c r="AW685">
        <v>205.859953284032</v>
      </c>
      <c r="AX685">
        <v>232.33946716517701</v>
      </c>
      <c r="AY685">
        <v>201.388633703414</v>
      </c>
      <c r="AZ685">
        <v>196.13786804464999</v>
      </c>
      <c r="BA685">
        <v>227.36859064149499</v>
      </c>
      <c r="BB685">
        <v>203.695600003924</v>
      </c>
      <c r="BC685">
        <v>206.43959478559299</v>
      </c>
      <c r="BD685">
        <v>213.78559778896101</v>
      </c>
      <c r="BE685">
        <v>212.19708089234899</v>
      </c>
      <c r="BF685">
        <v>189.932498579986</v>
      </c>
      <c r="BG685">
        <v>203.065970748013</v>
      </c>
      <c r="BH685">
        <v>200.44903744241401</v>
      </c>
      <c r="BI685">
        <v>222.44111754124401</v>
      </c>
      <c r="BJ685">
        <v>246.941416869173</v>
      </c>
      <c r="BK685">
        <v>294.29821136895998</v>
      </c>
      <c r="BL685">
        <v>360.36178539205298</v>
      </c>
      <c r="BM685">
        <v>480.29513418137498</v>
      </c>
      <c r="BN685">
        <v>863.55161611961898</v>
      </c>
      <c r="BO685">
        <v>1528.8999985274099</v>
      </c>
      <c r="BP685">
        <v>2355.8367040968001</v>
      </c>
      <c r="BQ685">
        <v>2662.7166732475398</v>
      </c>
      <c r="BR685">
        <v>2065.0317168617598</v>
      </c>
      <c r="BS685">
        <v>1233.72925023112</v>
      </c>
      <c r="BT685">
        <v>1068.21353994115</v>
      </c>
      <c r="BU685">
        <v>1141.3152341720599</v>
      </c>
      <c r="BV685">
        <v>1455.0705667432301</v>
      </c>
      <c r="BW685">
        <v>1539.06535467975</v>
      </c>
      <c r="BX685">
        <v>1440.23472264305</v>
      </c>
      <c r="BY685">
        <v>1295.37583199901</v>
      </c>
      <c r="BZ685">
        <v>1208.0371496667799</v>
      </c>
      <c r="CA685">
        <v>1299.23103685248</v>
      </c>
      <c r="CB685">
        <v>1617.28695796957</v>
      </c>
      <c r="CC685">
        <v>1940.30730001848</v>
      </c>
      <c r="CD685">
        <v>1637.14963099229</v>
      </c>
    </row>
    <row r="686" spans="1:82" x14ac:dyDescent="0.25">
      <c r="A686">
        <v>164.37917222963901</v>
      </c>
      <c r="B686">
        <v>0</v>
      </c>
      <c r="C686">
        <v>0</v>
      </c>
      <c r="D686">
        <v>199</v>
      </c>
      <c r="E686">
        <v>0</v>
      </c>
      <c r="F686">
        <v>206</v>
      </c>
      <c r="G686">
        <v>0</v>
      </c>
      <c r="H686">
        <v>0</v>
      </c>
      <c r="I686">
        <v>0</v>
      </c>
      <c r="J686">
        <v>202</v>
      </c>
      <c r="K686">
        <v>0</v>
      </c>
      <c r="L686">
        <v>0</v>
      </c>
      <c r="M686">
        <v>199.19890622258899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568.251977440313</v>
      </c>
      <c r="T686">
        <v>1505.90253562002</v>
      </c>
      <c r="U686">
        <v>1701.33645917891</v>
      </c>
      <c r="V686">
        <v>1615.5223654208601</v>
      </c>
      <c r="W686">
        <v>1338.2972066288801</v>
      </c>
      <c r="X686">
        <v>1478.0095173068701</v>
      </c>
      <c r="Y686">
        <v>1369.1028586771099</v>
      </c>
      <c r="Z686">
        <v>1276.81249559086</v>
      </c>
      <c r="AA686">
        <v>1138.0369730549201</v>
      </c>
      <c r="AB686">
        <v>1118.8679246904101</v>
      </c>
      <c r="AC686">
        <v>976.86470049900697</v>
      </c>
      <c r="AD686">
        <v>841.44347682736804</v>
      </c>
      <c r="AE686">
        <v>673.62217947949398</v>
      </c>
      <c r="AF686">
        <v>568.69642826979396</v>
      </c>
      <c r="AG686">
        <v>523.06264153592701</v>
      </c>
      <c r="AH686">
        <v>461.18193354786899</v>
      </c>
      <c r="AI686">
        <v>434.06978160040899</v>
      </c>
      <c r="AJ686">
        <v>406.22874334168102</v>
      </c>
      <c r="AK686">
        <v>370.81754517333098</v>
      </c>
      <c r="AL686">
        <v>347.74622391200302</v>
      </c>
      <c r="AM686">
        <v>347.31673928199001</v>
      </c>
      <c r="AN686">
        <v>334.20054505115598</v>
      </c>
      <c r="AO686">
        <v>312.202403615403</v>
      </c>
      <c r="AP686">
        <v>288.020314744659</v>
      </c>
      <c r="AQ686">
        <v>244.49122685511401</v>
      </c>
      <c r="AR686">
        <v>287.52883102422197</v>
      </c>
      <c r="AS686">
        <v>221.81847661025799</v>
      </c>
      <c r="AT686">
        <v>224.826691182388</v>
      </c>
      <c r="AU686">
        <v>193.99999999999901</v>
      </c>
      <c r="AV686">
        <v>214.35020493490299</v>
      </c>
      <c r="AW686">
        <v>205.03129726374399</v>
      </c>
      <c r="AX686">
        <v>232.415775449557</v>
      </c>
      <c r="AY686">
        <v>199.68431367964499</v>
      </c>
      <c r="AZ686">
        <v>195.36505422965999</v>
      </c>
      <c r="BA686">
        <v>227.36351265221799</v>
      </c>
      <c r="BB686">
        <v>203.17044264829701</v>
      </c>
      <c r="BC686">
        <v>206.23730614092599</v>
      </c>
      <c r="BD686">
        <v>213.62102508480899</v>
      </c>
      <c r="BE686">
        <v>223.15681719635899</v>
      </c>
      <c r="BF686">
        <v>189.671654057316</v>
      </c>
      <c r="BG686">
        <v>209.01844423721101</v>
      </c>
      <c r="BH686">
        <v>208.523605697801</v>
      </c>
      <c r="BI686">
        <v>228.12848339993499</v>
      </c>
      <c r="BJ686">
        <v>252.220548846806</v>
      </c>
      <c r="BK686">
        <v>304.99700072738602</v>
      </c>
      <c r="BL686">
        <v>373.82655570545597</v>
      </c>
      <c r="BM686">
        <v>511.56779275480102</v>
      </c>
      <c r="BN686">
        <v>958.72725040352498</v>
      </c>
      <c r="BO686">
        <v>1745.06613595558</v>
      </c>
      <c r="BP686">
        <v>2741.19744282292</v>
      </c>
      <c r="BQ686">
        <v>3131.4732696107499</v>
      </c>
      <c r="BR686">
        <v>2361.4335435313601</v>
      </c>
      <c r="BS686">
        <v>1333.32662405618</v>
      </c>
      <c r="BT686">
        <v>1105.7452532290199</v>
      </c>
      <c r="BU686">
        <v>1183.57776337011</v>
      </c>
      <c r="BV686">
        <v>1540.9544218266899</v>
      </c>
      <c r="BW686">
        <v>1591.7261141712399</v>
      </c>
      <c r="BX686">
        <v>1494.5939917624801</v>
      </c>
      <c r="BY686">
        <v>1345.5027714292901</v>
      </c>
      <c r="BZ686">
        <v>1258.38441590656</v>
      </c>
      <c r="CA686">
        <v>1375.69708096042</v>
      </c>
      <c r="CB686">
        <v>1684.81404507669</v>
      </c>
      <c r="CC686">
        <v>2009.77471736196</v>
      </c>
      <c r="CD686">
        <v>1708.47398215779</v>
      </c>
    </row>
    <row r="687" spans="1:8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198.99999999999901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568.08453997915399</v>
      </c>
      <c r="T687">
        <v>1503.2281508232099</v>
      </c>
      <c r="U687">
        <v>1704.25261281033</v>
      </c>
      <c r="V687">
        <v>1610.4258388696501</v>
      </c>
      <c r="W687">
        <v>1318.3517454683699</v>
      </c>
      <c r="X687">
        <v>1461.44288711064</v>
      </c>
      <c r="Y687">
        <v>1346.7462715638401</v>
      </c>
      <c r="Z687">
        <v>1256.0774914407</v>
      </c>
      <c r="AA687">
        <v>1117.65346253642</v>
      </c>
      <c r="AB687">
        <v>1101.9381410885901</v>
      </c>
      <c r="AC687">
        <v>962.05882692440696</v>
      </c>
      <c r="AD687">
        <v>825.71583414183897</v>
      </c>
      <c r="AE687">
        <v>660.91312889159201</v>
      </c>
      <c r="AF687">
        <v>558.97835621546403</v>
      </c>
      <c r="AG687">
        <v>514.365793739585</v>
      </c>
      <c r="AH687">
        <v>450.79713435695101</v>
      </c>
      <c r="AI687">
        <v>427.58822758974998</v>
      </c>
      <c r="AJ687">
        <v>400.67348462568901</v>
      </c>
      <c r="AK687">
        <v>367.336339478068</v>
      </c>
      <c r="AL687">
        <v>342.57479760649397</v>
      </c>
      <c r="AM687">
        <v>337.29754175715402</v>
      </c>
      <c r="AN687">
        <v>329.521713659932</v>
      </c>
      <c r="AO687">
        <v>314.15112464415898</v>
      </c>
      <c r="AP687">
        <v>284.35160015522399</v>
      </c>
      <c r="AQ687">
        <v>238.939916307837</v>
      </c>
      <c r="AR687">
        <v>283.51149091864897</v>
      </c>
      <c r="AS687">
        <v>217.31976287696099</v>
      </c>
      <c r="AT687">
        <v>219.96871625853899</v>
      </c>
      <c r="AU687">
        <v>0</v>
      </c>
      <c r="AV687">
        <v>213.20050806548201</v>
      </c>
      <c r="AW687">
        <v>209.26636413487</v>
      </c>
      <c r="AX687">
        <v>229.77483950179999</v>
      </c>
      <c r="AY687">
        <v>203.36716098919501</v>
      </c>
      <c r="AZ687">
        <v>196.179030814561</v>
      </c>
      <c r="BA687">
        <v>227.26012399179299</v>
      </c>
      <c r="BB687">
        <v>200.538840763286</v>
      </c>
      <c r="BC687">
        <v>202.20778546841899</v>
      </c>
      <c r="BD687">
        <v>213.067699327046</v>
      </c>
      <c r="BE687">
        <v>227.45668426107201</v>
      </c>
      <c r="BF687">
        <v>186.88524921175301</v>
      </c>
      <c r="BG687">
        <v>209.85430608970199</v>
      </c>
      <c r="BH687">
        <v>214.68398129560299</v>
      </c>
      <c r="BI687">
        <v>231.20521770314099</v>
      </c>
      <c r="BJ687">
        <v>253.353408545939</v>
      </c>
      <c r="BK687">
        <v>308.17814657905501</v>
      </c>
      <c r="BL687">
        <v>372.37371538576201</v>
      </c>
      <c r="BM687">
        <v>514.91093308029701</v>
      </c>
      <c r="BN687">
        <v>985.22084473309303</v>
      </c>
      <c r="BO687">
        <v>1814.02972025955</v>
      </c>
      <c r="BP687">
        <v>2872.1642093307501</v>
      </c>
      <c r="BQ687">
        <v>3287.94469982806</v>
      </c>
      <c r="BR687">
        <v>2449.8554850345199</v>
      </c>
      <c r="BS687">
        <v>1352.65067921021</v>
      </c>
      <c r="BT687">
        <v>1086.86215534286</v>
      </c>
      <c r="BU687">
        <v>1164.4530507514</v>
      </c>
      <c r="BV687">
        <v>1542.51718400448</v>
      </c>
      <c r="BW687">
        <v>1575.50042303237</v>
      </c>
      <c r="BX687">
        <v>1483.7655086577599</v>
      </c>
      <c r="BY687">
        <v>1341.8059116756899</v>
      </c>
      <c r="BZ687">
        <v>1252.94691341205</v>
      </c>
      <c r="CA687">
        <v>1382.823098975</v>
      </c>
      <c r="CB687">
        <v>1680.5355090447799</v>
      </c>
      <c r="CC687">
        <v>1997.6389280252199</v>
      </c>
      <c r="CD687">
        <v>1703.5650844863901</v>
      </c>
    </row>
    <row r="688" spans="1:8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198.99999999999901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529.44667577044095</v>
      </c>
      <c r="T688">
        <v>1362.51901436516</v>
      </c>
      <c r="U688">
        <v>1516.7023045636699</v>
      </c>
      <c r="V688">
        <v>1450.7022838399701</v>
      </c>
      <c r="W688">
        <v>1197.6511260417999</v>
      </c>
      <c r="X688">
        <v>1331.6213385081701</v>
      </c>
      <c r="Y688">
        <v>1234.03678350818</v>
      </c>
      <c r="Z688">
        <v>1148.4303996277899</v>
      </c>
      <c r="AA688">
        <v>1034.0503443712901</v>
      </c>
      <c r="AB688">
        <v>1021.1714027138401</v>
      </c>
      <c r="AC688">
        <v>899.64503865106303</v>
      </c>
      <c r="AD688">
        <v>777.75161887228603</v>
      </c>
      <c r="AE688">
        <v>630.84243191810003</v>
      </c>
      <c r="AF688">
        <v>535.788108144896</v>
      </c>
      <c r="AG688">
        <v>495.13238507908898</v>
      </c>
      <c r="AH688">
        <v>434.64158230492001</v>
      </c>
      <c r="AI688">
        <v>414.381815204725</v>
      </c>
      <c r="AJ688">
        <v>389.18664008779098</v>
      </c>
      <c r="AK688">
        <v>357.85997995806298</v>
      </c>
      <c r="AL688">
        <v>333.60300972324399</v>
      </c>
      <c r="AM688">
        <v>327.00557446470799</v>
      </c>
      <c r="AN688">
        <v>321.276728708826</v>
      </c>
      <c r="AO688">
        <v>308.74081334586299</v>
      </c>
      <c r="AP688">
        <v>276.55680951400899</v>
      </c>
      <c r="AQ688">
        <v>236.13086008887601</v>
      </c>
      <c r="AR688">
        <v>274.41293151789199</v>
      </c>
      <c r="AS688">
        <v>215.06917837722901</v>
      </c>
      <c r="AT688">
        <v>217.577882159111</v>
      </c>
      <c r="AU688">
        <v>0</v>
      </c>
      <c r="AV688">
        <v>212.59847375284701</v>
      </c>
      <c r="AW688">
        <v>211.37017714803</v>
      </c>
      <c r="AX688">
        <v>223.31438514123499</v>
      </c>
      <c r="AY688">
        <v>205.273821308073</v>
      </c>
      <c r="AZ688">
        <v>196.61284811654801</v>
      </c>
      <c r="BA688">
        <v>221.64701050464899</v>
      </c>
      <c r="BB688">
        <v>199.245271340236</v>
      </c>
      <c r="BC688">
        <v>197.225577712643</v>
      </c>
      <c r="BD688">
        <v>209.713194463637</v>
      </c>
      <c r="BE688">
        <v>227.02211377114199</v>
      </c>
      <c r="BF688">
        <v>185.523831683228</v>
      </c>
      <c r="BG688">
        <v>208.52337557647701</v>
      </c>
      <c r="BH688">
        <v>216.119619378485</v>
      </c>
      <c r="BI688">
        <v>230.13638604092301</v>
      </c>
      <c r="BJ688">
        <v>252.85802121459699</v>
      </c>
      <c r="BK688">
        <v>305.912933260633</v>
      </c>
      <c r="BL688">
        <v>364.897577232873</v>
      </c>
      <c r="BM688">
        <v>503.98167030121903</v>
      </c>
      <c r="BN688">
        <v>959.19984245237504</v>
      </c>
      <c r="BO688">
        <v>1747.93713869873</v>
      </c>
      <c r="BP688">
        <v>2798.86474385365</v>
      </c>
      <c r="BQ688">
        <v>3198.9237008161399</v>
      </c>
      <c r="BR688">
        <v>2348.9688964929201</v>
      </c>
      <c r="BS688">
        <v>1278.8036940269701</v>
      </c>
      <c r="BT688">
        <v>1020.9920366172601</v>
      </c>
      <c r="BU688">
        <v>1086.2046823426899</v>
      </c>
      <c r="BV688">
        <v>1439.8223248573299</v>
      </c>
      <c r="BW688">
        <v>1433.5773189500401</v>
      </c>
      <c r="BX688">
        <v>1356.1455995492099</v>
      </c>
      <c r="BY688">
        <v>1232.3897345175101</v>
      </c>
      <c r="BZ688">
        <v>1145.72482307058</v>
      </c>
      <c r="CA688">
        <v>1275.54832137585</v>
      </c>
      <c r="CB688">
        <v>1523.90020812489</v>
      </c>
      <c r="CC688">
        <v>1788.88144236894</v>
      </c>
      <c r="CD688">
        <v>1529.26629996613</v>
      </c>
    </row>
    <row r="689" spans="1:8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198.99999999999901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434.54224568736998</v>
      </c>
      <c r="T689">
        <v>1019.8412195844199</v>
      </c>
      <c r="U689">
        <v>1058.44736913309</v>
      </c>
      <c r="V689">
        <v>1061.3378330330299</v>
      </c>
      <c r="W689">
        <v>915.10550319879997</v>
      </c>
      <c r="X689">
        <v>1018.79072164589</v>
      </c>
      <c r="Y689">
        <v>966.59900621020097</v>
      </c>
      <c r="Z689">
        <v>887.45378821941597</v>
      </c>
      <c r="AA689">
        <v>839.21516246702299</v>
      </c>
      <c r="AB689">
        <v>824.50199685445205</v>
      </c>
      <c r="AC689">
        <v>752.42503576447302</v>
      </c>
      <c r="AD689">
        <v>668.91035702074703</v>
      </c>
      <c r="AE689">
        <v>563.68491600512095</v>
      </c>
      <c r="AF689">
        <v>482.420428429232</v>
      </c>
      <c r="AG689">
        <v>449.91421578970898</v>
      </c>
      <c r="AH689">
        <v>398.83388862765503</v>
      </c>
      <c r="AI689">
        <v>380.47849863448801</v>
      </c>
      <c r="AJ689">
        <v>354.75890019906501</v>
      </c>
      <c r="AK689">
        <v>334.25406009781602</v>
      </c>
      <c r="AL689">
        <v>309.26715862705998</v>
      </c>
      <c r="AM689">
        <v>307.91859249117499</v>
      </c>
      <c r="AN689">
        <v>300.689693310981</v>
      </c>
      <c r="AO689">
        <v>291.91389171232299</v>
      </c>
      <c r="AP689">
        <v>255.370193452694</v>
      </c>
      <c r="AQ689">
        <v>229.295070699207</v>
      </c>
      <c r="AR689">
        <v>254.70650184190501</v>
      </c>
      <c r="AS689">
        <v>213.87714401726501</v>
      </c>
      <c r="AT689">
        <v>223.91377467637199</v>
      </c>
      <c r="AU689">
        <v>0</v>
      </c>
      <c r="AV689">
        <v>215.688952452168</v>
      </c>
      <c r="AW689">
        <v>211.927460548358</v>
      </c>
      <c r="AX689">
        <v>204.472467280226</v>
      </c>
      <c r="AY689">
        <v>202.411442722239</v>
      </c>
      <c r="AZ689">
        <v>200.41951495889001</v>
      </c>
      <c r="BA689">
        <v>202.451310340183</v>
      </c>
      <c r="BB689">
        <v>198.938305372776</v>
      </c>
      <c r="BC689">
        <v>189.13039227077999</v>
      </c>
      <c r="BD689">
        <v>197.15934761097401</v>
      </c>
      <c r="BE689">
        <v>226.98154364163699</v>
      </c>
      <c r="BF689">
        <v>185.33016278495501</v>
      </c>
      <c r="BG689">
        <v>206.39964671883601</v>
      </c>
      <c r="BH689">
        <v>219.48014172988201</v>
      </c>
      <c r="BI689">
        <v>228.74368666548301</v>
      </c>
      <c r="BJ689">
        <v>251.73970381858899</v>
      </c>
      <c r="BK689">
        <v>299.73814186315701</v>
      </c>
      <c r="BL689">
        <v>350.824094587481</v>
      </c>
      <c r="BM689">
        <v>482.643220864586</v>
      </c>
      <c r="BN689">
        <v>900.66001574972904</v>
      </c>
      <c r="BO689">
        <v>1591.4552055097399</v>
      </c>
      <c r="BP689">
        <v>2632.5758594474701</v>
      </c>
      <c r="BQ689">
        <v>3001.8126029729101</v>
      </c>
      <c r="BR689">
        <v>2114.1662591051499</v>
      </c>
      <c r="BS689">
        <v>1105.1612354194999</v>
      </c>
      <c r="BT689">
        <v>867.75728379760596</v>
      </c>
      <c r="BU689">
        <v>913.82542887595503</v>
      </c>
      <c r="BV689">
        <v>1199.3779064231401</v>
      </c>
      <c r="BW689">
        <v>1096.9933012040599</v>
      </c>
      <c r="BX689">
        <v>1052.7480264006799</v>
      </c>
      <c r="BY689">
        <v>963.25102509741203</v>
      </c>
      <c r="BZ689">
        <v>887.67173733867401</v>
      </c>
      <c r="CA689">
        <v>1017.69493925482</v>
      </c>
      <c r="CB689">
        <v>1144.81225388507</v>
      </c>
      <c r="CC689">
        <v>1287.55451852755</v>
      </c>
      <c r="CD689">
        <v>1108.3332029629801</v>
      </c>
    </row>
    <row r="690" spans="1:8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198.99999999999901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428.86385592210701</v>
      </c>
      <c r="T690">
        <v>995.853977587759</v>
      </c>
      <c r="U690">
        <v>1037.5677802116099</v>
      </c>
      <c r="V690">
        <v>1039.4242694908</v>
      </c>
      <c r="W690">
        <v>897.60653647654703</v>
      </c>
      <c r="X690">
        <v>997.40615744703302</v>
      </c>
      <c r="Y690">
        <v>945.84038078948095</v>
      </c>
      <c r="Z690">
        <v>868.20801298168999</v>
      </c>
      <c r="AA690">
        <v>822.86995059239996</v>
      </c>
      <c r="AB690">
        <v>806.93610130237198</v>
      </c>
      <c r="AC690">
        <v>739.29336926644703</v>
      </c>
      <c r="AD690">
        <v>659.87291993677297</v>
      </c>
      <c r="AE690">
        <v>556.27256826972996</v>
      </c>
      <c r="AF690">
        <v>476.53881781793598</v>
      </c>
      <c r="AG690">
        <v>445.394968454516</v>
      </c>
      <c r="AH690">
        <v>394.61918554872199</v>
      </c>
      <c r="AI690">
        <v>375.59411778102799</v>
      </c>
      <c r="AJ690">
        <v>348.78066225668698</v>
      </c>
      <c r="AK690">
        <v>331.64382823476598</v>
      </c>
      <c r="AL690">
        <v>305.87091074515001</v>
      </c>
      <c r="AM690">
        <v>305.71070041735499</v>
      </c>
      <c r="AN690">
        <v>297.67732601775901</v>
      </c>
      <c r="AO690">
        <v>290.333416729801</v>
      </c>
      <c r="AP690">
        <v>253.65159512172499</v>
      </c>
      <c r="AQ690">
        <v>226.48729536761601</v>
      </c>
      <c r="AR690">
        <v>253.24842534587799</v>
      </c>
      <c r="AS690">
        <v>213.03128384658999</v>
      </c>
      <c r="AT690">
        <v>228.40968461489999</v>
      </c>
      <c r="AU690">
        <v>0</v>
      </c>
      <c r="AV690">
        <v>217.88193692298</v>
      </c>
      <c r="AW690">
        <v>212.32290538447</v>
      </c>
      <c r="AX690">
        <v>202.802676535145</v>
      </c>
      <c r="AY690">
        <v>201.23573125355</v>
      </c>
      <c r="AZ690">
        <v>201.983089353335</v>
      </c>
      <c r="BA690">
        <v>200.92987946593399</v>
      </c>
      <c r="BB690">
        <v>198.72048423074401</v>
      </c>
      <c r="BC690">
        <v>189.861263198838</v>
      </c>
      <c r="BD690">
        <v>195.52059464274501</v>
      </c>
      <c r="BE690">
        <v>227.14949059292601</v>
      </c>
      <c r="BF690">
        <v>185.19273653882499</v>
      </c>
      <c r="BG690">
        <v>206.31803866154101</v>
      </c>
      <c r="BH690">
        <v>220.239446460235</v>
      </c>
      <c r="BI690">
        <v>229.293300865671</v>
      </c>
      <c r="BJ690">
        <v>251.186976581311</v>
      </c>
      <c r="BK690">
        <v>298.28035311621801</v>
      </c>
      <c r="BL690">
        <v>348.93661476616097</v>
      </c>
      <c r="BM690">
        <v>480.16339661748799</v>
      </c>
      <c r="BN690">
        <v>892.40437494792195</v>
      </c>
      <c r="BO690">
        <v>1573.1303881834899</v>
      </c>
      <c r="BP690">
        <v>2603.77203140645</v>
      </c>
      <c r="BQ690">
        <v>2966.352443494</v>
      </c>
      <c r="BR690">
        <v>2087.0147585674499</v>
      </c>
      <c r="BS690">
        <v>1090.73641253439</v>
      </c>
      <c r="BT690">
        <v>851.55283850565297</v>
      </c>
      <c r="BU690">
        <v>900.42395931023395</v>
      </c>
      <c r="BV690">
        <v>1179.44766262293</v>
      </c>
      <c r="BW690">
        <v>1076.09666349396</v>
      </c>
      <c r="BX690">
        <v>1033.5226198506</v>
      </c>
      <c r="BY690">
        <v>944.418923661083</v>
      </c>
      <c r="BZ690">
        <v>872.16391596240305</v>
      </c>
      <c r="CA690">
        <v>1001.39476019293</v>
      </c>
      <c r="CB690">
        <v>1122.73039550458</v>
      </c>
      <c r="CC690">
        <v>1260.2975403349201</v>
      </c>
      <c r="CD690">
        <v>1086.2483966060499</v>
      </c>
    </row>
    <row r="691" spans="1:8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198.99999999999901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374.05264570913499</v>
      </c>
      <c r="T691">
        <v>742.17526857709697</v>
      </c>
      <c r="U691">
        <v>831.81952062277401</v>
      </c>
      <c r="V691">
        <v>824.44296153258995</v>
      </c>
      <c r="W691">
        <v>741.09165649220199</v>
      </c>
      <c r="X691">
        <v>815.57936062084104</v>
      </c>
      <c r="Y691">
        <v>784.91410285752897</v>
      </c>
      <c r="Z691">
        <v>734.73175585005504</v>
      </c>
      <c r="AA691">
        <v>704.46632128955696</v>
      </c>
      <c r="AB691">
        <v>687.70342278523106</v>
      </c>
      <c r="AC691">
        <v>643.11308027108896</v>
      </c>
      <c r="AD691">
        <v>592.55897324319301</v>
      </c>
      <c r="AE691">
        <v>510.66244959014898</v>
      </c>
      <c r="AF691">
        <v>438.06129021121899</v>
      </c>
      <c r="AG691">
        <v>418.867851296178</v>
      </c>
      <c r="AH691">
        <v>370.69382255043399</v>
      </c>
      <c r="AI691">
        <v>347.40276663806901</v>
      </c>
      <c r="AJ691">
        <v>325.43905602276999</v>
      </c>
      <c r="AK691">
        <v>320.88702522206597</v>
      </c>
      <c r="AL691">
        <v>292.68321208620398</v>
      </c>
      <c r="AM691">
        <v>296.080937036877</v>
      </c>
      <c r="AN691">
        <v>284.37981952710402</v>
      </c>
      <c r="AO691">
        <v>279.95193421003898</v>
      </c>
      <c r="AP691">
        <v>238.442272669202</v>
      </c>
      <c r="AQ691">
        <v>229.15240019306501</v>
      </c>
      <c r="AR691">
        <v>247.42252843295299</v>
      </c>
      <c r="AS691">
        <v>220.76379543809099</v>
      </c>
      <c r="AT691">
        <v>214.70521909801701</v>
      </c>
      <c r="AU691">
        <v>0</v>
      </c>
      <c r="AV691">
        <v>216.38542982904599</v>
      </c>
      <c r="AW691">
        <v>213.17047173406399</v>
      </c>
      <c r="AX691">
        <v>193.532045794845</v>
      </c>
      <c r="AY691">
        <v>207.33979236753501</v>
      </c>
      <c r="AZ691">
        <v>200.05443148275501</v>
      </c>
      <c r="BA691">
        <v>195.34761757856</v>
      </c>
      <c r="BB691">
        <v>202.21235745432099</v>
      </c>
      <c r="BC691">
        <v>185.90220370467301</v>
      </c>
      <c r="BD691">
        <v>190.32817670417299</v>
      </c>
      <c r="BE691">
        <v>228.80604990958199</v>
      </c>
      <c r="BF691">
        <v>190.804638141076</v>
      </c>
      <c r="BG691">
        <v>206.85649056591799</v>
      </c>
      <c r="BH691">
        <v>218.65200911843101</v>
      </c>
      <c r="BI691">
        <v>226.29118842797601</v>
      </c>
      <c r="BJ691">
        <v>250.33348662139699</v>
      </c>
      <c r="BK691">
        <v>290.08868635985698</v>
      </c>
      <c r="BL691">
        <v>336.08748531462498</v>
      </c>
      <c r="BM691">
        <v>465.89187450263</v>
      </c>
      <c r="BN691">
        <v>841.53712880022795</v>
      </c>
      <c r="BO691">
        <v>1446.2630713419001</v>
      </c>
      <c r="BP691">
        <v>2403.45559462543</v>
      </c>
      <c r="BQ691">
        <v>2703.5215237728598</v>
      </c>
      <c r="BR691">
        <v>1891.57158034453</v>
      </c>
      <c r="BS691">
        <v>980.57287016936903</v>
      </c>
      <c r="BT691">
        <v>752.15202485290604</v>
      </c>
      <c r="BU691">
        <v>782.39765656859595</v>
      </c>
      <c r="BV691">
        <v>1013.0331402291901</v>
      </c>
      <c r="BW691">
        <v>887.08800323435196</v>
      </c>
      <c r="BX691">
        <v>861.439422157585</v>
      </c>
      <c r="BY691">
        <v>796.129117789318</v>
      </c>
      <c r="BZ691">
        <v>740.84667122310702</v>
      </c>
      <c r="CA691">
        <v>865.901207338517</v>
      </c>
      <c r="CB691">
        <v>923.63476476398898</v>
      </c>
      <c r="CC691">
        <v>993.92388796056503</v>
      </c>
      <c r="CD691">
        <v>881.967348680182</v>
      </c>
    </row>
    <row r="692" spans="1:8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198.99999999999901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374.47946114011199</v>
      </c>
      <c r="T692">
        <v>745.21068735936399</v>
      </c>
      <c r="U692">
        <v>837.09572968818702</v>
      </c>
      <c r="V692">
        <v>827.38012132546396</v>
      </c>
      <c r="W692">
        <v>743.96013358770301</v>
      </c>
      <c r="X692">
        <v>818.50732818520999</v>
      </c>
      <c r="Y692">
        <v>787.82780720136498</v>
      </c>
      <c r="Z692">
        <v>737.47787901005597</v>
      </c>
      <c r="AA692">
        <v>707.21122802425703</v>
      </c>
      <c r="AB692">
        <v>688.57337757639903</v>
      </c>
      <c r="AC692">
        <v>644.65798549094905</v>
      </c>
      <c r="AD692">
        <v>592.939985281997</v>
      </c>
      <c r="AE692">
        <v>511.16756089580599</v>
      </c>
      <c r="AF692">
        <v>437.47551592427601</v>
      </c>
      <c r="AG692">
        <v>417.80681038101102</v>
      </c>
      <c r="AH692">
        <v>370.82394414346101</v>
      </c>
      <c r="AI692">
        <v>345.57151717744603</v>
      </c>
      <c r="AJ692">
        <v>324.78091265954498</v>
      </c>
      <c r="AK692">
        <v>320.66362355597403</v>
      </c>
      <c r="AL692">
        <v>291.82567694368402</v>
      </c>
      <c r="AM692">
        <v>296.85827300734201</v>
      </c>
      <c r="AN692">
        <v>283.937375294503</v>
      </c>
      <c r="AO692">
        <v>278.94329146897798</v>
      </c>
      <c r="AP692">
        <v>236.98191414225201</v>
      </c>
      <c r="AQ692">
        <v>229.97876630146601</v>
      </c>
      <c r="AR692">
        <v>247.22082812755301</v>
      </c>
      <c r="AS692">
        <v>223.565523878536</v>
      </c>
      <c r="AT692">
        <v>209.73966678743901</v>
      </c>
      <c r="AU692">
        <v>0</v>
      </c>
      <c r="AV692">
        <v>215</v>
      </c>
      <c r="AW692">
        <v>213.477571273292</v>
      </c>
      <c r="AX692">
        <v>192.82793404440301</v>
      </c>
      <c r="AY692">
        <v>209.232471852423</v>
      </c>
      <c r="AZ692">
        <v>199.45641466790801</v>
      </c>
      <c r="BA692">
        <v>194.74255842426399</v>
      </c>
      <c r="BB692">
        <v>203.477571273292</v>
      </c>
      <c r="BC692">
        <v>185.53790004983699</v>
      </c>
      <c r="BD692">
        <v>189.80071745461299</v>
      </c>
      <c r="BE692">
        <v>229.34066040656899</v>
      </c>
      <c r="BF692">
        <v>196</v>
      </c>
      <c r="BG692">
        <v>206.93936556553399</v>
      </c>
      <c r="BH692">
        <v>218.329755948844</v>
      </c>
      <c r="BI692">
        <v>226.02711972193501</v>
      </c>
      <c r="BJ692">
        <v>250.75338377784399</v>
      </c>
      <c r="BK692">
        <v>290.35013010419101</v>
      </c>
      <c r="BL692">
        <v>336.766024316151</v>
      </c>
      <c r="BM692">
        <v>467.04780280097702</v>
      </c>
      <c r="BN692">
        <v>846.61051923545403</v>
      </c>
      <c r="BO692">
        <v>1456.22465894318</v>
      </c>
      <c r="BP692">
        <v>2424.1574925493401</v>
      </c>
      <c r="BQ692">
        <v>2726.5195588861702</v>
      </c>
      <c r="BR692">
        <v>1905.4714372210899</v>
      </c>
      <c r="BS692">
        <v>986.51315839460096</v>
      </c>
      <c r="BT692">
        <v>754.96509086196897</v>
      </c>
      <c r="BU692">
        <v>784.61233183557999</v>
      </c>
      <c r="BV692">
        <v>1017.36204064777</v>
      </c>
      <c r="BW692">
        <v>890.49757817782699</v>
      </c>
      <c r="BX692">
        <v>865.06659908340498</v>
      </c>
      <c r="BY692">
        <v>799.129678326109</v>
      </c>
      <c r="BZ692">
        <v>742.96243256493995</v>
      </c>
      <c r="CA692">
        <v>870.44474129827995</v>
      </c>
      <c r="CB692">
        <v>928.53409088020101</v>
      </c>
      <c r="CC692">
        <v>999.12360009712404</v>
      </c>
      <c r="CD692">
        <v>885.88643325839803</v>
      </c>
    </row>
    <row r="693" spans="1:8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199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358.54497734216699</v>
      </c>
      <c r="T693">
        <v>702.79624299953502</v>
      </c>
      <c r="U693">
        <v>780.86227700858797</v>
      </c>
      <c r="V693">
        <v>786.83464899247895</v>
      </c>
      <c r="W693">
        <v>694.36919981052301</v>
      </c>
      <c r="X693">
        <v>758.49849614185405</v>
      </c>
      <c r="Y693">
        <v>734.22372268094102</v>
      </c>
      <c r="Z693">
        <v>686.06267133893698</v>
      </c>
      <c r="AA693">
        <v>656.12197617288905</v>
      </c>
      <c r="AB693">
        <v>646.04295380363499</v>
      </c>
      <c r="AC693">
        <v>605.96615319660202</v>
      </c>
      <c r="AD693">
        <v>560.61244225745997</v>
      </c>
      <c r="AE693">
        <v>491.61627236420401</v>
      </c>
      <c r="AF693">
        <v>417.257112850993</v>
      </c>
      <c r="AG693">
        <v>402.29293073284998</v>
      </c>
      <c r="AH693">
        <v>357.47039555211001</v>
      </c>
      <c r="AI693">
        <v>333.45835849924299</v>
      </c>
      <c r="AJ693">
        <v>312.15940870215201</v>
      </c>
      <c r="AK693">
        <v>303.66432101553397</v>
      </c>
      <c r="AL693">
        <v>283.70397850378902</v>
      </c>
      <c r="AM693">
        <v>284.327506523534</v>
      </c>
      <c r="AN693">
        <v>270.78746923461102</v>
      </c>
      <c r="AO693">
        <v>269.61301425814298</v>
      </c>
      <c r="AP693">
        <v>232.66065325054799</v>
      </c>
      <c r="AQ693">
        <v>232.12603691613799</v>
      </c>
      <c r="AR693">
        <v>241.62496309251699</v>
      </c>
      <c r="AS693">
        <v>222.011608030475</v>
      </c>
      <c r="AT693">
        <v>207.02031405333199</v>
      </c>
      <c r="AU693">
        <v>0</v>
      </c>
      <c r="AV693">
        <v>215</v>
      </c>
      <c r="AW693">
        <v>216.97388193142899</v>
      </c>
      <c r="AX693">
        <v>188.22350503774601</v>
      </c>
      <c r="AY693">
        <v>202.11357195942901</v>
      </c>
      <c r="AZ693">
        <v>197.65236736686299</v>
      </c>
      <c r="BA693">
        <v>195.15707036632199</v>
      </c>
      <c r="BB693">
        <v>206.97388193142899</v>
      </c>
      <c r="BC693">
        <v>186.75375641037201</v>
      </c>
      <c r="BD693">
        <v>189.32964678502199</v>
      </c>
      <c r="BE693">
        <v>228.72049049615899</v>
      </c>
      <c r="BF693">
        <v>196</v>
      </c>
      <c r="BG693">
        <v>210.58522272922099</v>
      </c>
      <c r="BH693">
        <v>223.22268841465399</v>
      </c>
      <c r="BI693">
        <v>228.74302753289999</v>
      </c>
      <c r="BJ693">
        <v>250.83032418405099</v>
      </c>
      <c r="BK693">
        <v>291.11428736071502</v>
      </c>
      <c r="BL693">
        <v>336.72896152872499</v>
      </c>
      <c r="BM693">
        <v>457.12390610654597</v>
      </c>
      <c r="BN693">
        <v>825.50099664194499</v>
      </c>
      <c r="BO693">
        <v>1408.9679111564201</v>
      </c>
      <c r="BP693">
        <v>2326.46418359379</v>
      </c>
      <c r="BQ693">
        <v>2616.52101971613</v>
      </c>
      <c r="BR693">
        <v>1817.5751350124001</v>
      </c>
      <c r="BS693">
        <v>941.96134968057504</v>
      </c>
      <c r="BT693">
        <v>715.089547042719</v>
      </c>
      <c r="BU693">
        <v>743.34731244117097</v>
      </c>
      <c r="BV693">
        <v>967.83105161627702</v>
      </c>
      <c r="BW693">
        <v>842.04518609392903</v>
      </c>
      <c r="BX693">
        <v>822.20743401359698</v>
      </c>
      <c r="BY693">
        <v>759.64527847456304</v>
      </c>
      <c r="BZ693">
        <v>708.45151843694703</v>
      </c>
      <c r="CA693">
        <v>819.38735855795403</v>
      </c>
      <c r="CB693">
        <v>866.83172049822804</v>
      </c>
      <c r="CC693">
        <v>941.18541853754505</v>
      </c>
      <c r="CD693">
        <v>827.64584253172097</v>
      </c>
    </row>
    <row r="694" spans="1:8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357.900987759494</v>
      </c>
      <c r="T694">
        <v>701.03851152051902</v>
      </c>
      <c r="U694">
        <v>778.95882052966999</v>
      </c>
      <c r="V694">
        <v>784.52329138526204</v>
      </c>
      <c r="W694">
        <v>692.97814608832198</v>
      </c>
      <c r="X694">
        <v>756.312369777919</v>
      </c>
      <c r="Y694">
        <v>731.94837568220396</v>
      </c>
      <c r="Z694">
        <v>684.12369440841996</v>
      </c>
      <c r="AA694">
        <v>653.89286745120796</v>
      </c>
      <c r="AB694">
        <v>644.41502629208003</v>
      </c>
      <c r="AC694">
        <v>604.34363620510896</v>
      </c>
      <c r="AD694">
        <v>558.66834233114002</v>
      </c>
      <c r="AE694">
        <v>490.59816183365598</v>
      </c>
      <c r="AF694">
        <v>416.43013604212001</v>
      </c>
      <c r="AG694">
        <v>401.13364380061103</v>
      </c>
      <c r="AH694">
        <v>357.066621372763</v>
      </c>
      <c r="AI694">
        <v>333.30573433709799</v>
      </c>
      <c r="AJ694">
        <v>311.33756153000797</v>
      </c>
      <c r="AK694">
        <v>302.87347643328798</v>
      </c>
      <c r="AL694">
        <v>283.91036903102798</v>
      </c>
      <c r="AM694">
        <v>283.59348476792201</v>
      </c>
      <c r="AN694">
        <v>270.34750836942601</v>
      </c>
      <c r="AO694">
        <v>269.175921773249</v>
      </c>
      <c r="AP694">
        <v>232.697175967379</v>
      </c>
      <c r="AQ694">
        <v>232.13814734835699</v>
      </c>
      <c r="AR694">
        <v>241.23404710062499</v>
      </c>
      <c r="AS694">
        <v>222</v>
      </c>
      <c r="AT694">
        <v>207</v>
      </c>
      <c r="AU694">
        <v>0</v>
      </c>
      <c r="AV694">
        <v>0</v>
      </c>
      <c r="AW694">
        <v>217</v>
      </c>
      <c r="AX694">
        <v>188.28476821568299</v>
      </c>
      <c r="AY694">
        <v>202.073421941059</v>
      </c>
      <c r="AZ694">
        <v>197.642192686313</v>
      </c>
      <c r="BA694">
        <v>195.22401161037101</v>
      </c>
      <c r="BB694">
        <v>207</v>
      </c>
      <c r="BC694">
        <v>186.58356618242101</v>
      </c>
      <c r="BD694">
        <v>189.20972597827</v>
      </c>
      <c r="BE694">
        <v>228.428551741006</v>
      </c>
      <c r="BF694">
        <v>0</v>
      </c>
      <c r="BG694">
        <v>210.54285981016301</v>
      </c>
      <c r="BH694">
        <v>223.283655381145</v>
      </c>
      <c r="BI694">
        <v>228.77317173905999</v>
      </c>
      <c r="BJ694">
        <v>250.78981939365701</v>
      </c>
      <c r="BK694">
        <v>291.23518045206401</v>
      </c>
      <c r="BL694">
        <v>336.67296565722199</v>
      </c>
      <c r="BM694">
        <v>456.42201074963401</v>
      </c>
      <c r="BN694">
        <v>823.91540069710197</v>
      </c>
      <c r="BO694">
        <v>1405.98123443195</v>
      </c>
      <c r="BP694">
        <v>2320.1359799941902</v>
      </c>
      <c r="BQ694">
        <v>2610.8957215650298</v>
      </c>
      <c r="BR694">
        <v>1814.0074677346599</v>
      </c>
      <c r="BS694">
        <v>939.49208709122604</v>
      </c>
      <c r="BT694">
        <v>712.18643024099299</v>
      </c>
      <c r="BU694">
        <v>740.86971369035598</v>
      </c>
      <c r="BV694">
        <v>965.08616168308799</v>
      </c>
      <c r="BW694">
        <v>839.20542540195402</v>
      </c>
      <c r="BX694">
        <v>819.69617846348103</v>
      </c>
      <c r="BY694">
        <v>757.33935530566998</v>
      </c>
      <c r="BZ694">
        <v>707.01086389124396</v>
      </c>
      <c r="CA694">
        <v>817.78674311654402</v>
      </c>
      <c r="CB694">
        <v>864.13051021583999</v>
      </c>
      <c r="CC694">
        <v>938.98820527138696</v>
      </c>
      <c r="CD694">
        <v>825.25443844172798</v>
      </c>
    </row>
    <row r="695" spans="1:8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352.96607004414102</v>
      </c>
      <c r="T695">
        <v>689.592065561406</v>
      </c>
      <c r="U695">
        <v>768.252920869636</v>
      </c>
      <c r="V695">
        <v>768.79894370515296</v>
      </c>
      <c r="W695">
        <v>689.28752801177905</v>
      </c>
      <c r="X695">
        <v>740.96986804386802</v>
      </c>
      <c r="Y695">
        <v>717.864014253596</v>
      </c>
      <c r="Z695">
        <v>675.68708443983598</v>
      </c>
      <c r="AA695">
        <v>637.41091298730703</v>
      </c>
      <c r="AB695">
        <v>639.21224550143495</v>
      </c>
      <c r="AC695">
        <v>592.78913792578703</v>
      </c>
      <c r="AD695">
        <v>546.01961861983705</v>
      </c>
      <c r="AE695">
        <v>485.18729111620598</v>
      </c>
      <c r="AF695">
        <v>412.280316238458</v>
      </c>
      <c r="AG695">
        <v>390.64246099722902</v>
      </c>
      <c r="AH695">
        <v>353.67231848984301</v>
      </c>
      <c r="AI695">
        <v>327.77137130707501</v>
      </c>
      <c r="AJ695">
        <v>300.61621001739701</v>
      </c>
      <c r="AK695">
        <v>293.66392609309497</v>
      </c>
      <c r="AL695">
        <v>284.92763224618602</v>
      </c>
      <c r="AM695">
        <v>275.85796079314503</v>
      </c>
      <c r="AN695">
        <v>263.41739526680601</v>
      </c>
      <c r="AO695">
        <v>261.54128799644297</v>
      </c>
      <c r="AP695">
        <v>233.26503299862301</v>
      </c>
      <c r="AQ695">
        <v>232.13814734835699</v>
      </c>
      <c r="AR695">
        <v>236.545131786582</v>
      </c>
      <c r="AS695">
        <v>222</v>
      </c>
      <c r="AT695">
        <v>207</v>
      </c>
      <c r="AU695">
        <v>0</v>
      </c>
      <c r="AV695">
        <v>0</v>
      </c>
      <c r="AW695">
        <v>217</v>
      </c>
      <c r="AX695">
        <v>189.38381673106099</v>
      </c>
      <c r="AY695">
        <v>202.073421941059</v>
      </c>
      <c r="AZ695">
        <v>197.642192686313</v>
      </c>
      <c r="BA695">
        <v>196.302731611686</v>
      </c>
      <c r="BB695">
        <v>207</v>
      </c>
      <c r="BC695">
        <v>183.76751692578699</v>
      </c>
      <c r="BD695">
        <v>187.272361863252</v>
      </c>
      <c r="BE695">
        <v>224.862659019658</v>
      </c>
      <c r="BF695">
        <v>0</v>
      </c>
      <c r="BG695">
        <v>209.96458341260299</v>
      </c>
      <c r="BH695">
        <v>223.904146969289</v>
      </c>
      <c r="BI695">
        <v>229.00355065892299</v>
      </c>
      <c r="BJ695">
        <v>254.974590920201</v>
      </c>
      <c r="BK695">
        <v>302.222236533326</v>
      </c>
      <c r="BL695">
        <v>350.79808413190801</v>
      </c>
      <c r="BM695">
        <v>469.67128240773201</v>
      </c>
      <c r="BN695">
        <v>867.04727786733804</v>
      </c>
      <c r="BO695">
        <v>1506.8073356446901</v>
      </c>
      <c r="BP695">
        <v>2526.6948002146701</v>
      </c>
      <c r="BQ695">
        <v>2879.24473963011</v>
      </c>
      <c r="BR695">
        <v>1969.20827212678</v>
      </c>
      <c r="BS695">
        <v>972.62940327715398</v>
      </c>
      <c r="BT695">
        <v>696.34843542706903</v>
      </c>
      <c r="BU695">
        <v>726.39131798777396</v>
      </c>
      <c r="BV695">
        <v>978.718422218093</v>
      </c>
      <c r="BW695">
        <v>824.26485249014195</v>
      </c>
      <c r="BX695">
        <v>811.01313776590405</v>
      </c>
      <c r="BY695">
        <v>747.59427798851902</v>
      </c>
      <c r="BZ695">
        <v>705.14375848428301</v>
      </c>
      <c r="CA695">
        <v>840.94459472127301</v>
      </c>
      <c r="CB695">
        <v>848.59928862463505</v>
      </c>
      <c r="CC695">
        <v>943.05444048004199</v>
      </c>
      <c r="CD695">
        <v>822.52574798828903</v>
      </c>
    </row>
    <row r="696" spans="1:8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352.949003955634</v>
      </c>
      <c r="T696">
        <v>689.04563389897305</v>
      </c>
      <c r="U696">
        <v>768.18362573009995</v>
      </c>
      <c r="V696">
        <v>768.32123090052005</v>
      </c>
      <c r="W696">
        <v>689.20088943889198</v>
      </c>
      <c r="X696">
        <v>739.69499119392003</v>
      </c>
      <c r="Y696">
        <v>716.00908736895701</v>
      </c>
      <c r="Z696">
        <v>674.64177116289</v>
      </c>
      <c r="AA696">
        <v>635.86411657229303</v>
      </c>
      <c r="AB696">
        <v>639.35942690378602</v>
      </c>
      <c r="AC696">
        <v>592.167817529682</v>
      </c>
      <c r="AD696">
        <v>544.84898991200305</v>
      </c>
      <c r="AE696">
        <v>482.84537795333398</v>
      </c>
      <c r="AF696">
        <v>411.48070668160699</v>
      </c>
      <c r="AG696">
        <v>388.887479265492</v>
      </c>
      <c r="AH696">
        <v>352.17768712681601</v>
      </c>
      <c r="AI696">
        <v>324.51840141518699</v>
      </c>
      <c r="AJ696">
        <v>298.29999416598798</v>
      </c>
      <c r="AK696">
        <v>294.00318924114998</v>
      </c>
      <c r="AL696">
        <v>282.87848865049699</v>
      </c>
      <c r="AM696">
        <v>276.62394958583798</v>
      </c>
      <c r="AN696">
        <v>262.157628690075</v>
      </c>
      <c r="AO696">
        <v>257.99762126751102</v>
      </c>
      <c r="AP696">
        <v>227.98387047873101</v>
      </c>
      <c r="AQ696">
        <v>228.770585946273</v>
      </c>
      <c r="AR696">
        <v>236.132203803599</v>
      </c>
      <c r="AS696">
        <v>222</v>
      </c>
      <c r="AT696">
        <v>207</v>
      </c>
      <c r="AU696">
        <v>0</v>
      </c>
      <c r="AV696">
        <v>0</v>
      </c>
      <c r="AW696">
        <v>217</v>
      </c>
      <c r="AX696">
        <v>188.751423677171</v>
      </c>
      <c r="AY696">
        <v>202.073421941059</v>
      </c>
      <c r="AZ696">
        <v>197.642192686313</v>
      </c>
      <c r="BA696">
        <v>195.66120821716899</v>
      </c>
      <c r="BB696">
        <v>207</v>
      </c>
      <c r="BC696">
        <v>186.44378511226299</v>
      </c>
      <c r="BD696">
        <v>185.05099180997601</v>
      </c>
      <c r="BE696">
        <v>225.088420069363</v>
      </c>
      <c r="BF696">
        <v>0</v>
      </c>
      <c r="BG696">
        <v>210.937938556673</v>
      </c>
      <c r="BH696">
        <v>224.57058103108301</v>
      </c>
      <c r="BI696">
        <v>228.62271188319301</v>
      </c>
      <c r="BJ696">
        <v>255.847381447923</v>
      </c>
      <c r="BK696">
        <v>303.51948763286998</v>
      </c>
      <c r="BL696">
        <v>353.90354623184902</v>
      </c>
      <c r="BM696">
        <v>473.08014549760497</v>
      </c>
      <c r="BN696">
        <v>879.771198781468</v>
      </c>
      <c r="BO696">
        <v>1536.32806247812</v>
      </c>
      <c r="BP696">
        <v>2588.8439517790498</v>
      </c>
      <c r="BQ696">
        <v>2955.4920774759098</v>
      </c>
      <c r="BR696">
        <v>2012.55647400929</v>
      </c>
      <c r="BS696">
        <v>982.53038205755297</v>
      </c>
      <c r="BT696">
        <v>698.43264108867595</v>
      </c>
      <c r="BU696">
        <v>728.13642681927195</v>
      </c>
      <c r="BV696">
        <v>986.17847198298603</v>
      </c>
      <c r="BW696">
        <v>824.48872220763496</v>
      </c>
      <c r="BX696">
        <v>812.169531043235</v>
      </c>
      <c r="BY696">
        <v>747.68366911547196</v>
      </c>
      <c r="BZ696">
        <v>705.28618586535595</v>
      </c>
      <c r="CA696">
        <v>848.33654580098198</v>
      </c>
      <c r="CB696">
        <v>850.39021873409297</v>
      </c>
      <c r="CC696">
        <v>947.34394636763</v>
      </c>
      <c r="CD696">
        <v>825.51902174353097</v>
      </c>
    </row>
    <row r="697" spans="1:8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322.047228503214</v>
      </c>
      <c r="T697">
        <v>582.657105400511</v>
      </c>
      <c r="U697">
        <v>636.75381132536199</v>
      </c>
      <c r="V697">
        <v>656.276721267786</v>
      </c>
      <c r="W697">
        <v>607.17149869601496</v>
      </c>
      <c r="X697">
        <v>641.153745267673</v>
      </c>
      <c r="Y697">
        <v>621.50952736672002</v>
      </c>
      <c r="Z697">
        <v>594.12610160096199</v>
      </c>
      <c r="AA697">
        <v>559.19050441886304</v>
      </c>
      <c r="AB697">
        <v>567.65942631975895</v>
      </c>
      <c r="AC697">
        <v>534.34458021306102</v>
      </c>
      <c r="AD697">
        <v>492.57182016697601</v>
      </c>
      <c r="AE697">
        <v>443.75315121446698</v>
      </c>
      <c r="AF697">
        <v>382.93789644596001</v>
      </c>
      <c r="AG697">
        <v>363.29843396098403</v>
      </c>
      <c r="AH697">
        <v>332.86416318191903</v>
      </c>
      <c r="AI697">
        <v>305.74238888596602</v>
      </c>
      <c r="AJ697">
        <v>282.88497521588698</v>
      </c>
      <c r="AK697">
        <v>283.82470418430199</v>
      </c>
      <c r="AL697">
        <v>271.33683304091102</v>
      </c>
      <c r="AM697">
        <v>271.10713337711002</v>
      </c>
      <c r="AN697">
        <v>247.942439514547</v>
      </c>
      <c r="AO697">
        <v>241.750243611087</v>
      </c>
      <c r="AP697">
        <v>213.87812638427701</v>
      </c>
      <c r="AQ697">
        <v>223.16281180679499</v>
      </c>
      <c r="AR697">
        <v>224.780395557406</v>
      </c>
      <c r="AS697">
        <v>222</v>
      </c>
      <c r="AT697">
        <v>207</v>
      </c>
      <c r="AU697">
        <v>0</v>
      </c>
      <c r="AV697">
        <v>0</v>
      </c>
      <c r="AW697">
        <v>217</v>
      </c>
      <c r="AX697">
        <v>185.991909324087</v>
      </c>
      <c r="AY697">
        <v>202.073421941059</v>
      </c>
      <c r="AZ697">
        <v>197.642192686313</v>
      </c>
      <c r="BA697">
        <v>192.86185265164201</v>
      </c>
      <c r="BB697">
        <v>207</v>
      </c>
      <c r="BC697">
        <v>198.121965996532</v>
      </c>
      <c r="BD697">
        <v>175.35780731368601</v>
      </c>
      <c r="BE697">
        <v>214.165467148658</v>
      </c>
      <c r="BF697">
        <v>0</v>
      </c>
      <c r="BG697">
        <v>208.09344745602701</v>
      </c>
      <c r="BH697">
        <v>218.97631451457201</v>
      </c>
      <c r="BI697">
        <v>221.305559362802</v>
      </c>
      <c r="BJ697">
        <v>250.51845070411201</v>
      </c>
      <c r="BK697">
        <v>294.19707834349498</v>
      </c>
      <c r="BL697">
        <v>345.74658733380198</v>
      </c>
      <c r="BM697">
        <v>449.00447757817102</v>
      </c>
      <c r="BN697">
        <v>818.78291600837895</v>
      </c>
      <c r="BO697">
        <v>1379.9697676681999</v>
      </c>
      <c r="BP697">
        <v>2391.8698344660002</v>
      </c>
      <c r="BQ697">
        <v>2727.8598219447399</v>
      </c>
      <c r="BR697">
        <v>1836.3270393442399</v>
      </c>
      <c r="BS697">
        <v>875.86407973371104</v>
      </c>
      <c r="BT697">
        <v>638.36405597144505</v>
      </c>
      <c r="BU697">
        <v>653.17502778665596</v>
      </c>
      <c r="BV697">
        <v>877.59452322705101</v>
      </c>
      <c r="BW697">
        <v>716.09771157510102</v>
      </c>
      <c r="BX697">
        <v>710.704223130012</v>
      </c>
      <c r="BY697">
        <v>653.26867406231395</v>
      </c>
      <c r="BZ697">
        <v>614.88411492286104</v>
      </c>
      <c r="CA697">
        <v>745.64764930894796</v>
      </c>
      <c r="CB697">
        <v>733.24441582576503</v>
      </c>
      <c r="CC697">
        <v>800.13472951621998</v>
      </c>
      <c r="CD697">
        <v>692.037779063127</v>
      </c>
    </row>
    <row r="698" spans="1:8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310.49625376125101</v>
      </c>
      <c r="T698">
        <v>543.34051663155003</v>
      </c>
      <c r="U698">
        <v>590.87743667356494</v>
      </c>
      <c r="V698">
        <v>616.96531707576605</v>
      </c>
      <c r="W698">
        <v>582.24684009377495</v>
      </c>
      <c r="X698">
        <v>604.231492706778</v>
      </c>
      <c r="Y698">
        <v>589.04865610047705</v>
      </c>
      <c r="Z698">
        <v>569.24437333719698</v>
      </c>
      <c r="AA698">
        <v>532.77317732916799</v>
      </c>
      <c r="AB698">
        <v>544.05483804467201</v>
      </c>
      <c r="AC698">
        <v>512.37858464592705</v>
      </c>
      <c r="AD698">
        <v>473.95589517700802</v>
      </c>
      <c r="AE698">
        <v>429.40880224640199</v>
      </c>
      <c r="AF698">
        <v>370.15910311146899</v>
      </c>
      <c r="AG698">
        <v>350.84147467031897</v>
      </c>
      <c r="AH698">
        <v>324.62629888054602</v>
      </c>
      <c r="AI698">
        <v>297.53743611175599</v>
      </c>
      <c r="AJ698">
        <v>278.81307860322897</v>
      </c>
      <c r="AK698">
        <v>277.19782206830899</v>
      </c>
      <c r="AL698">
        <v>268.90068054869101</v>
      </c>
      <c r="AM698">
        <v>268.51944395480098</v>
      </c>
      <c r="AN698">
        <v>243.78435469548299</v>
      </c>
      <c r="AO698">
        <v>239.387409465644</v>
      </c>
      <c r="AP698">
        <v>213.91529624101</v>
      </c>
      <c r="AQ698">
        <v>215.774900257067</v>
      </c>
      <c r="AR698">
        <v>220.147940266924</v>
      </c>
      <c r="AS698">
        <v>222.86512029971999</v>
      </c>
      <c r="AT698">
        <v>207</v>
      </c>
      <c r="AU698">
        <v>0</v>
      </c>
      <c r="AV698">
        <v>0</v>
      </c>
      <c r="AW698">
        <v>217</v>
      </c>
      <c r="AX698">
        <v>196.35740505091499</v>
      </c>
      <c r="AY698">
        <v>212.65266063585099</v>
      </c>
      <c r="AZ698">
        <v>194.115779788049</v>
      </c>
      <c r="BA698">
        <v>191.701732297391</v>
      </c>
      <c r="BB698">
        <v>207</v>
      </c>
      <c r="BC698">
        <v>198.74427415504999</v>
      </c>
      <c r="BD698">
        <v>187.825831838363</v>
      </c>
      <c r="BE698">
        <v>207.32857996192601</v>
      </c>
      <c r="BF698">
        <v>0</v>
      </c>
      <c r="BG698">
        <v>204.47186020495201</v>
      </c>
      <c r="BH698">
        <v>218.27827606621301</v>
      </c>
      <c r="BI698">
        <v>218.09755856248401</v>
      </c>
      <c r="BJ698">
        <v>248.34437226552799</v>
      </c>
      <c r="BK698">
        <v>293.341271018437</v>
      </c>
      <c r="BL698">
        <v>345.88509947317698</v>
      </c>
      <c r="BM698">
        <v>444.30599894302901</v>
      </c>
      <c r="BN698">
        <v>801.45210275708905</v>
      </c>
      <c r="BO698">
        <v>1333.4962112308201</v>
      </c>
      <c r="BP698">
        <v>2344.12551652824</v>
      </c>
      <c r="BQ698">
        <v>2673.7179929792001</v>
      </c>
      <c r="BR698">
        <v>1789.6302544806299</v>
      </c>
      <c r="BS698">
        <v>843.43278967625497</v>
      </c>
      <c r="BT698">
        <v>620.30584325117502</v>
      </c>
      <c r="BU698">
        <v>623.13941205736</v>
      </c>
      <c r="BV698">
        <v>840.25522930920795</v>
      </c>
      <c r="BW698">
        <v>678.55600789799098</v>
      </c>
      <c r="BX698">
        <v>671.51752691160004</v>
      </c>
      <c r="BY698">
        <v>620.89464646907197</v>
      </c>
      <c r="BZ698">
        <v>583.53377290390199</v>
      </c>
      <c r="CA698">
        <v>709.12737216278299</v>
      </c>
      <c r="CB698">
        <v>689.22826924894605</v>
      </c>
      <c r="CC698">
        <v>747.25350178216297</v>
      </c>
      <c r="CD698">
        <v>645.468843524563</v>
      </c>
    </row>
    <row r="699" spans="1:8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292.58783115614801</v>
      </c>
      <c r="T699">
        <v>469.69355118267498</v>
      </c>
      <c r="U699">
        <v>524.26288288607202</v>
      </c>
      <c r="V699">
        <v>555.05033951752102</v>
      </c>
      <c r="W699">
        <v>534.56003993574302</v>
      </c>
      <c r="X699">
        <v>542.99485303507299</v>
      </c>
      <c r="Y699">
        <v>534.83722043139505</v>
      </c>
      <c r="Z699">
        <v>524.09237374181396</v>
      </c>
      <c r="AA699">
        <v>486.73534220069303</v>
      </c>
      <c r="AB699">
        <v>497.96992510186101</v>
      </c>
      <c r="AC699">
        <v>475.46302989854701</v>
      </c>
      <c r="AD699">
        <v>440.787156274182</v>
      </c>
      <c r="AE699">
        <v>402.63397557310799</v>
      </c>
      <c r="AF699">
        <v>349.333834002797</v>
      </c>
      <c r="AG699">
        <v>339.69650040203601</v>
      </c>
      <c r="AH699">
        <v>309.13812011183597</v>
      </c>
      <c r="AI699">
        <v>286.691297001669</v>
      </c>
      <c r="AJ699">
        <v>271.561202915656</v>
      </c>
      <c r="AK699">
        <v>269.73702054174498</v>
      </c>
      <c r="AL699">
        <v>259.957592530733</v>
      </c>
      <c r="AM699">
        <v>263.78955895892102</v>
      </c>
      <c r="AN699">
        <v>234.74895832681099</v>
      </c>
      <c r="AO699">
        <v>234.21898181194399</v>
      </c>
      <c r="AP699">
        <v>213.945686207824</v>
      </c>
      <c r="AQ699">
        <v>209.734565250168</v>
      </c>
      <c r="AR699">
        <v>218.37292988657899</v>
      </c>
      <c r="AS699">
        <v>223.14441245586599</v>
      </c>
      <c r="AT699">
        <v>207</v>
      </c>
      <c r="AU699">
        <v>0</v>
      </c>
      <c r="AV699">
        <v>0</v>
      </c>
      <c r="AW699">
        <v>217</v>
      </c>
      <c r="AX699">
        <v>205.30515569833099</v>
      </c>
      <c r="AY699">
        <v>234</v>
      </c>
      <c r="AZ699">
        <v>187</v>
      </c>
      <c r="BA699">
        <v>190.70028789720001</v>
      </c>
      <c r="BB699">
        <v>207</v>
      </c>
      <c r="BC699">
        <v>200</v>
      </c>
      <c r="BD699">
        <v>198.58853701453199</v>
      </c>
      <c r="BE699">
        <v>200.54279825973799</v>
      </c>
      <c r="BF699">
        <v>0</v>
      </c>
      <c r="BG699">
        <v>201.32124517023399</v>
      </c>
      <c r="BH699">
        <v>215.81951032899801</v>
      </c>
      <c r="BI699">
        <v>214.21690770876799</v>
      </c>
      <c r="BJ699">
        <v>244.47861247844</v>
      </c>
      <c r="BK699">
        <v>292.23230289108898</v>
      </c>
      <c r="BL699">
        <v>344.83862181568099</v>
      </c>
      <c r="BM699">
        <v>428.373340487696</v>
      </c>
      <c r="BN699">
        <v>745.66605247727898</v>
      </c>
      <c r="BO699">
        <v>1210.15191930941</v>
      </c>
      <c r="BP699">
        <v>2123.1267946263001</v>
      </c>
      <c r="BQ699">
        <v>2400.6326188324701</v>
      </c>
      <c r="BR699">
        <v>1607.6468163308</v>
      </c>
      <c r="BS699">
        <v>773.79901947039605</v>
      </c>
      <c r="BT699">
        <v>579.05462259005196</v>
      </c>
      <c r="BU699">
        <v>573.55276482554905</v>
      </c>
      <c r="BV699">
        <v>748.940692982526</v>
      </c>
      <c r="BW699">
        <v>611.54840474162802</v>
      </c>
      <c r="BX699">
        <v>608.32619568284599</v>
      </c>
      <c r="BY699">
        <v>564.96765321688099</v>
      </c>
      <c r="BZ699">
        <v>534.69401755531499</v>
      </c>
      <c r="CA699">
        <v>642.88825324815195</v>
      </c>
      <c r="CB699">
        <v>606.89813243855303</v>
      </c>
      <c r="CC699">
        <v>652.05559184022104</v>
      </c>
      <c r="CD699">
        <v>577.33265858207199</v>
      </c>
    </row>
    <row r="700" spans="1:8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290.90107566042201</v>
      </c>
      <c r="T700">
        <v>463.92040153466002</v>
      </c>
      <c r="U700">
        <v>519.22752897358203</v>
      </c>
      <c r="V700">
        <v>555.55673488045102</v>
      </c>
      <c r="W700">
        <v>532.494882931181</v>
      </c>
      <c r="X700">
        <v>543.043812898238</v>
      </c>
      <c r="Y700">
        <v>530.97971762116401</v>
      </c>
      <c r="Z700">
        <v>522.52751189461401</v>
      </c>
      <c r="AA700">
        <v>483.12490139852599</v>
      </c>
      <c r="AB700">
        <v>494.63572448884099</v>
      </c>
      <c r="AC700">
        <v>474.32547197871401</v>
      </c>
      <c r="AD700">
        <v>439.58506655132499</v>
      </c>
      <c r="AE700">
        <v>399.85447417792</v>
      </c>
      <c r="AF700">
        <v>347.629997983701</v>
      </c>
      <c r="AG700">
        <v>339.10339477940403</v>
      </c>
      <c r="AH700">
        <v>302.95093718406002</v>
      </c>
      <c r="AI700">
        <v>281.97140078021101</v>
      </c>
      <c r="AJ700">
        <v>266.240145402819</v>
      </c>
      <c r="AK700">
        <v>266.044848907171</v>
      </c>
      <c r="AL700">
        <v>256.835115354273</v>
      </c>
      <c r="AM700">
        <v>259.97521745991799</v>
      </c>
      <c r="AN700">
        <v>228.40005706422801</v>
      </c>
      <c r="AO700">
        <v>232.432721982467</v>
      </c>
      <c r="AP700">
        <v>214.563439507108</v>
      </c>
      <c r="AQ700">
        <v>205.205304906442</v>
      </c>
      <c r="AR700">
        <v>218.732320439425</v>
      </c>
      <c r="AS700">
        <v>223.958525733291</v>
      </c>
      <c r="AT700">
        <v>207</v>
      </c>
      <c r="AU700">
        <v>0</v>
      </c>
      <c r="AV700">
        <v>0</v>
      </c>
      <c r="AW700">
        <v>217</v>
      </c>
      <c r="AX700">
        <v>215.48157166614601</v>
      </c>
      <c r="AY700">
        <v>234</v>
      </c>
      <c r="AZ700">
        <v>187</v>
      </c>
      <c r="BA700">
        <v>183.373268400374</v>
      </c>
      <c r="BB700">
        <v>207</v>
      </c>
      <c r="BC700">
        <v>200</v>
      </c>
      <c r="BD700">
        <v>207.54378306620899</v>
      </c>
      <c r="BE700">
        <v>196.90698269594699</v>
      </c>
      <c r="BF700">
        <v>0</v>
      </c>
      <c r="BG700">
        <v>199.884429540122</v>
      </c>
      <c r="BH700">
        <v>217.34397283653999</v>
      </c>
      <c r="BI700">
        <v>213.01679257534701</v>
      </c>
      <c r="BJ700">
        <v>246.19915241538101</v>
      </c>
      <c r="BK700">
        <v>294.59806263880301</v>
      </c>
      <c r="BL700">
        <v>352.67336608586498</v>
      </c>
      <c r="BM700">
        <v>437.118177750646</v>
      </c>
      <c r="BN700">
        <v>764.32015689109903</v>
      </c>
      <c r="BO700">
        <v>1242.3846029640799</v>
      </c>
      <c r="BP700">
        <v>2195.1047438522901</v>
      </c>
      <c r="BQ700">
        <v>2476.348754313</v>
      </c>
      <c r="BR700">
        <v>1650.11346488815</v>
      </c>
      <c r="BS700">
        <v>784.00182491389398</v>
      </c>
      <c r="BT700">
        <v>583.39436584486896</v>
      </c>
      <c r="BU700">
        <v>576.099810397959</v>
      </c>
      <c r="BV700">
        <v>752.92598738704601</v>
      </c>
      <c r="BW700">
        <v>611.61761991565095</v>
      </c>
      <c r="BX700">
        <v>608.50120598165802</v>
      </c>
      <c r="BY700">
        <v>567.71121427850505</v>
      </c>
      <c r="BZ700">
        <v>536.52253924085596</v>
      </c>
      <c r="CA700">
        <v>645.44850044722102</v>
      </c>
      <c r="CB700">
        <v>601.61660410120999</v>
      </c>
      <c r="CC700">
        <v>646.794420526615</v>
      </c>
      <c r="CD700">
        <v>577.373980880619</v>
      </c>
    </row>
    <row r="701" spans="1:8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277.44505013578299</v>
      </c>
      <c r="T701">
        <v>430.15583803160001</v>
      </c>
      <c r="U701">
        <v>468.504693868929</v>
      </c>
      <c r="V701">
        <v>504.51885955951701</v>
      </c>
      <c r="W701">
        <v>503.65436816981497</v>
      </c>
      <c r="X701">
        <v>501.34928400521699</v>
      </c>
      <c r="Y701">
        <v>490.32652161694801</v>
      </c>
      <c r="Z701">
        <v>486.30782776089097</v>
      </c>
      <c r="AA701">
        <v>456.18176728588799</v>
      </c>
      <c r="AB701">
        <v>470.42932889499599</v>
      </c>
      <c r="AC701">
        <v>450.92814150410197</v>
      </c>
      <c r="AD701">
        <v>417.625638413616</v>
      </c>
      <c r="AE701">
        <v>376.04735549537702</v>
      </c>
      <c r="AF701">
        <v>338.159951262292</v>
      </c>
      <c r="AG701">
        <v>325.904954334629</v>
      </c>
      <c r="AH701">
        <v>294.43620268997603</v>
      </c>
      <c r="AI701">
        <v>275.04218370975502</v>
      </c>
      <c r="AJ701">
        <v>264.99566022078301</v>
      </c>
      <c r="AK701">
        <v>261.25817655132602</v>
      </c>
      <c r="AL701">
        <v>252.911431557828</v>
      </c>
      <c r="AM701">
        <v>253.37816137163199</v>
      </c>
      <c r="AN701">
        <v>227.95971619127499</v>
      </c>
      <c r="AO701">
        <v>226.20669083988599</v>
      </c>
      <c r="AP701">
        <v>214.58738644738</v>
      </c>
      <c r="AQ701">
        <v>205.02973008223199</v>
      </c>
      <c r="AR701">
        <v>213.503884513923</v>
      </c>
      <c r="AS701">
        <v>223.99999999999901</v>
      </c>
      <c r="AT701">
        <v>0</v>
      </c>
      <c r="AU701">
        <v>0</v>
      </c>
      <c r="AV701">
        <v>0</v>
      </c>
      <c r="AW701">
        <v>0</v>
      </c>
      <c r="AX701">
        <v>216</v>
      </c>
      <c r="AY701">
        <v>0</v>
      </c>
      <c r="AZ701">
        <v>0</v>
      </c>
      <c r="BA701">
        <v>183</v>
      </c>
      <c r="BB701">
        <v>0</v>
      </c>
      <c r="BC701">
        <v>0</v>
      </c>
      <c r="BD701">
        <v>208</v>
      </c>
      <c r="BE701">
        <v>193.50032251666499</v>
      </c>
      <c r="BF701">
        <v>0</v>
      </c>
      <c r="BG701">
        <v>203.14145509414899</v>
      </c>
      <c r="BH701">
        <v>221.333948767473</v>
      </c>
      <c r="BI701">
        <v>212.074560281598</v>
      </c>
      <c r="BJ701">
        <v>246.257268919506</v>
      </c>
      <c r="BK701">
        <v>295.44423351481498</v>
      </c>
      <c r="BL701">
        <v>350.72800611763103</v>
      </c>
      <c r="BM701">
        <v>420.70543576488802</v>
      </c>
      <c r="BN701">
        <v>717.39937673893598</v>
      </c>
      <c r="BO701">
        <v>1137.8200155023701</v>
      </c>
      <c r="BP701">
        <v>2001.9860389284299</v>
      </c>
      <c r="BQ701">
        <v>2236.0550845374901</v>
      </c>
      <c r="BR701">
        <v>1487.09603996531</v>
      </c>
      <c r="BS701">
        <v>728.216156087125</v>
      </c>
      <c r="BT701">
        <v>538.78346279147797</v>
      </c>
      <c r="BU701">
        <v>530.91792850037598</v>
      </c>
      <c r="BV701">
        <v>689.10203216764796</v>
      </c>
      <c r="BW701">
        <v>561.51383759313705</v>
      </c>
      <c r="BX701">
        <v>559.96463122843204</v>
      </c>
      <c r="BY701">
        <v>529.58498147759599</v>
      </c>
      <c r="BZ701">
        <v>500.69113721263699</v>
      </c>
      <c r="CA701">
        <v>601.94797482486103</v>
      </c>
      <c r="CB701">
        <v>557.41107841802295</v>
      </c>
      <c r="CC701">
        <v>590.438950349116</v>
      </c>
      <c r="CD701">
        <v>536.37275877645902</v>
      </c>
    </row>
    <row r="702" spans="1:8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275.38378460433103</v>
      </c>
      <c r="T702">
        <v>424.36026020673398</v>
      </c>
      <c r="U702">
        <v>463.41149738868</v>
      </c>
      <c r="V702">
        <v>497.589931507404</v>
      </c>
      <c r="W702">
        <v>497.36377774893703</v>
      </c>
      <c r="X702">
        <v>495.241228427328</v>
      </c>
      <c r="Y702">
        <v>483.598845599659</v>
      </c>
      <c r="Z702">
        <v>481.10388456402899</v>
      </c>
      <c r="AA702">
        <v>450.13141522796701</v>
      </c>
      <c r="AB702">
        <v>465.54255734885999</v>
      </c>
      <c r="AC702">
        <v>445.39864967417702</v>
      </c>
      <c r="AD702">
        <v>413.214574596239</v>
      </c>
      <c r="AE702">
        <v>372.83320981443802</v>
      </c>
      <c r="AF702">
        <v>335.43505626733503</v>
      </c>
      <c r="AG702">
        <v>321.86721115959199</v>
      </c>
      <c r="AH702">
        <v>292.35327499920902</v>
      </c>
      <c r="AI702">
        <v>274.12235263321099</v>
      </c>
      <c r="AJ702">
        <v>264.59294962501599</v>
      </c>
      <c r="AK702">
        <v>261.30339876215601</v>
      </c>
      <c r="AL702">
        <v>250.97851605032201</v>
      </c>
      <c r="AM702">
        <v>253.044211817579</v>
      </c>
      <c r="AN702">
        <v>227.826515775578</v>
      </c>
      <c r="AO702">
        <v>224.04456964711699</v>
      </c>
      <c r="AP702">
        <v>214.58738644738</v>
      </c>
      <c r="AQ702">
        <v>205.02973008223199</v>
      </c>
      <c r="AR702">
        <v>212.909199872919</v>
      </c>
      <c r="AS702">
        <v>223.99999999999901</v>
      </c>
      <c r="AT702">
        <v>0</v>
      </c>
      <c r="AU702">
        <v>0</v>
      </c>
      <c r="AV702">
        <v>0</v>
      </c>
      <c r="AW702">
        <v>0</v>
      </c>
      <c r="AX702">
        <v>216</v>
      </c>
      <c r="AY702">
        <v>0</v>
      </c>
      <c r="AZ702">
        <v>0</v>
      </c>
      <c r="BA702">
        <v>183</v>
      </c>
      <c r="BB702">
        <v>0</v>
      </c>
      <c r="BC702">
        <v>0</v>
      </c>
      <c r="BD702">
        <v>208</v>
      </c>
      <c r="BE702">
        <v>191.90463054587099</v>
      </c>
      <c r="BF702">
        <v>0</v>
      </c>
      <c r="BG702">
        <v>201.947451208865</v>
      </c>
      <c r="BH702">
        <v>222.28242174078599</v>
      </c>
      <c r="BI702">
        <v>210.43120535323601</v>
      </c>
      <c r="BJ702">
        <v>245.467765613334</v>
      </c>
      <c r="BK702">
        <v>294.102048895976</v>
      </c>
      <c r="BL702">
        <v>350.72585218156001</v>
      </c>
      <c r="BM702">
        <v>417.56743493121797</v>
      </c>
      <c r="BN702">
        <v>709.88505261153296</v>
      </c>
      <c r="BO702">
        <v>1125.74953569543</v>
      </c>
      <c r="BP702">
        <v>1970.1335688439899</v>
      </c>
      <c r="BQ702">
        <v>2205.9561442189402</v>
      </c>
      <c r="BR702">
        <v>1468.06116668033</v>
      </c>
      <c r="BS702">
        <v>717.46528043053502</v>
      </c>
      <c r="BT702">
        <v>531.91242023352197</v>
      </c>
      <c r="BU702">
        <v>523.01667644618601</v>
      </c>
      <c r="BV702">
        <v>680.74851123972803</v>
      </c>
      <c r="BW702">
        <v>552.71156842353798</v>
      </c>
      <c r="BX702">
        <v>553.36189664515905</v>
      </c>
      <c r="BY702">
        <v>522.60400529116896</v>
      </c>
      <c r="BZ702">
        <v>492.93265578987001</v>
      </c>
      <c r="CA702">
        <v>598.60435033902502</v>
      </c>
      <c r="CB702">
        <v>550.14094259655803</v>
      </c>
      <c r="CC702">
        <v>580.78152511610404</v>
      </c>
      <c r="CD702">
        <v>528.97603844716298</v>
      </c>
    </row>
    <row r="703" spans="1:8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271.21362614991199</v>
      </c>
      <c r="T703">
        <v>412.44419959166203</v>
      </c>
      <c r="U703">
        <v>453.97378241346598</v>
      </c>
      <c r="V703">
        <v>483.86749424232102</v>
      </c>
      <c r="W703">
        <v>484.040959940481</v>
      </c>
      <c r="X703">
        <v>482.98398389325098</v>
      </c>
      <c r="Y703">
        <v>469.82852426484902</v>
      </c>
      <c r="Z703">
        <v>470.69084811111298</v>
      </c>
      <c r="AA703">
        <v>437.274497727415</v>
      </c>
      <c r="AB703">
        <v>455.28186721031301</v>
      </c>
      <c r="AC703">
        <v>433.58900896239999</v>
      </c>
      <c r="AD703">
        <v>403.95616742683001</v>
      </c>
      <c r="AE703">
        <v>366.46738100100401</v>
      </c>
      <c r="AF703">
        <v>329.51272706309601</v>
      </c>
      <c r="AG703">
        <v>313.045197192373</v>
      </c>
      <c r="AH703">
        <v>287.88113469425701</v>
      </c>
      <c r="AI703">
        <v>272.30078455154899</v>
      </c>
      <c r="AJ703">
        <v>263.70421843290399</v>
      </c>
      <c r="AK703">
        <v>261.64099577847099</v>
      </c>
      <c r="AL703">
        <v>246.635988056419</v>
      </c>
      <c r="AM703">
        <v>252.580564081821</v>
      </c>
      <c r="AN703">
        <v>227.530002078319</v>
      </c>
      <c r="AO703">
        <v>219.27791499443001</v>
      </c>
      <c r="AP703">
        <v>214.58738644738</v>
      </c>
      <c r="AQ703">
        <v>205.02973008223199</v>
      </c>
      <c r="AR703">
        <v>211.46530369220599</v>
      </c>
      <c r="AS703">
        <v>223.99999999999901</v>
      </c>
      <c r="AT703">
        <v>0</v>
      </c>
      <c r="AU703">
        <v>0</v>
      </c>
      <c r="AV703">
        <v>0</v>
      </c>
      <c r="AW703">
        <v>0</v>
      </c>
      <c r="AX703">
        <v>216</v>
      </c>
      <c r="AY703">
        <v>0</v>
      </c>
      <c r="AZ703">
        <v>0</v>
      </c>
      <c r="BA703">
        <v>183</v>
      </c>
      <c r="BB703">
        <v>0</v>
      </c>
      <c r="BC703">
        <v>0</v>
      </c>
      <c r="BD703">
        <v>208</v>
      </c>
      <c r="BE703">
        <v>187.140785632324</v>
      </c>
      <c r="BF703">
        <v>0</v>
      </c>
      <c r="BG703">
        <v>197.904942908279</v>
      </c>
      <c r="BH703">
        <v>224.95705320476699</v>
      </c>
      <c r="BI703">
        <v>205.318067577698</v>
      </c>
      <c r="BJ703">
        <v>243.617192605143</v>
      </c>
      <c r="BK703">
        <v>290.91689486642002</v>
      </c>
      <c r="BL703">
        <v>350.829710010518</v>
      </c>
      <c r="BM703">
        <v>411.03272777580901</v>
      </c>
      <c r="BN703">
        <v>694.61374493247899</v>
      </c>
      <c r="BO703">
        <v>1102.6701434640199</v>
      </c>
      <c r="BP703">
        <v>1905.1008818160401</v>
      </c>
      <c r="BQ703">
        <v>2147.38068156499</v>
      </c>
      <c r="BR703">
        <v>1431.55478308946</v>
      </c>
      <c r="BS703">
        <v>695.02957436541499</v>
      </c>
      <c r="BT703">
        <v>518.00799515979099</v>
      </c>
      <c r="BU703">
        <v>506.72270810220101</v>
      </c>
      <c r="BV703">
        <v>664.32946011565696</v>
      </c>
      <c r="BW703">
        <v>534.55023560707502</v>
      </c>
      <c r="BX703">
        <v>540.28037423092303</v>
      </c>
      <c r="BY703">
        <v>508.12685737923499</v>
      </c>
      <c r="BZ703">
        <v>476.51470171171599</v>
      </c>
      <c r="CA703">
        <v>592.92738300283202</v>
      </c>
      <c r="CB703">
        <v>535.28255180979204</v>
      </c>
      <c r="CC703">
        <v>560.92534186610897</v>
      </c>
      <c r="CD703">
        <v>513.66664792742404</v>
      </c>
    </row>
    <row r="704" spans="1:8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272.48143909418297</v>
      </c>
      <c r="T704">
        <v>415.66102802233598</v>
      </c>
      <c r="U704">
        <v>456.47813180345997</v>
      </c>
      <c r="V704">
        <v>488.24537457933599</v>
      </c>
      <c r="W704">
        <v>482.718735949343</v>
      </c>
      <c r="X704">
        <v>477.385185427105</v>
      </c>
      <c r="Y704">
        <v>471.57622647656501</v>
      </c>
      <c r="Z704">
        <v>471.46253720517399</v>
      </c>
      <c r="AA704">
        <v>436.00904530263301</v>
      </c>
      <c r="AB704">
        <v>450.34994830000301</v>
      </c>
      <c r="AC704">
        <v>425.599667042519</v>
      </c>
      <c r="AD704">
        <v>399.145110569736</v>
      </c>
      <c r="AE704">
        <v>360.71812275109698</v>
      </c>
      <c r="AF704">
        <v>328.49643987697698</v>
      </c>
      <c r="AG704">
        <v>307.946716469541</v>
      </c>
      <c r="AH704">
        <v>283.61210393205999</v>
      </c>
      <c r="AI704">
        <v>268.31312778000398</v>
      </c>
      <c r="AJ704">
        <v>263.02801983150403</v>
      </c>
      <c r="AK704">
        <v>261.73268391960403</v>
      </c>
      <c r="AL704">
        <v>245.777092244101</v>
      </c>
      <c r="AM704">
        <v>249.27595386752299</v>
      </c>
      <c r="AN704">
        <v>224.56917641750999</v>
      </c>
      <c r="AO704">
        <v>216.020460143685</v>
      </c>
      <c r="AP704">
        <v>214.99803692799301</v>
      </c>
      <c r="AQ704">
        <v>205.02973008223199</v>
      </c>
      <c r="AR704">
        <v>213.31713517886101</v>
      </c>
      <c r="AS704">
        <v>223.99999999999901</v>
      </c>
      <c r="AT704">
        <v>0</v>
      </c>
      <c r="AU704">
        <v>0</v>
      </c>
      <c r="AV704">
        <v>0</v>
      </c>
      <c r="AW704">
        <v>0</v>
      </c>
      <c r="AX704">
        <v>216</v>
      </c>
      <c r="AY704">
        <v>0</v>
      </c>
      <c r="AZ704">
        <v>0</v>
      </c>
      <c r="BA704">
        <v>183</v>
      </c>
      <c r="BB704">
        <v>0</v>
      </c>
      <c r="BC704">
        <v>0</v>
      </c>
      <c r="BD704">
        <v>208</v>
      </c>
      <c r="BE704">
        <v>189.89916174627001</v>
      </c>
      <c r="BF704">
        <v>0</v>
      </c>
      <c r="BG704">
        <v>198.88923674581301</v>
      </c>
      <c r="BH704">
        <v>229.96626731197901</v>
      </c>
      <c r="BI704">
        <v>204.74817144868899</v>
      </c>
      <c r="BJ704">
        <v>245.45504988834301</v>
      </c>
      <c r="BK704">
        <v>294.14207335447003</v>
      </c>
      <c r="BL704">
        <v>357.29499765796299</v>
      </c>
      <c r="BM704">
        <v>417.31942634621998</v>
      </c>
      <c r="BN704">
        <v>722.324756840654</v>
      </c>
      <c r="BO704">
        <v>1168.26853642575</v>
      </c>
      <c r="BP704">
        <v>2062.57537149787</v>
      </c>
      <c r="BQ704">
        <v>2333.5088912994802</v>
      </c>
      <c r="BR704">
        <v>1525.1091751847</v>
      </c>
      <c r="BS704">
        <v>714.80379018887402</v>
      </c>
      <c r="BT704">
        <v>522.70726923271695</v>
      </c>
      <c r="BU704">
        <v>511.57866341237599</v>
      </c>
      <c r="BV704">
        <v>688.77946532079295</v>
      </c>
      <c r="BW704">
        <v>537.91082377660496</v>
      </c>
      <c r="BX704">
        <v>536.81440497691904</v>
      </c>
      <c r="BY704">
        <v>508.32383887567102</v>
      </c>
      <c r="BZ704">
        <v>480.96198919203101</v>
      </c>
      <c r="CA704">
        <v>603.21267965745596</v>
      </c>
      <c r="CB704">
        <v>538.10777668157903</v>
      </c>
      <c r="CC704">
        <v>565.51804322487806</v>
      </c>
      <c r="CD704">
        <v>520.41516126076397</v>
      </c>
    </row>
    <row r="705" spans="1:82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272.34309288457303</v>
      </c>
      <c r="T705">
        <v>415.972835558057</v>
      </c>
      <c r="U705">
        <v>455.698771888708</v>
      </c>
      <c r="V705">
        <v>488.82719023595803</v>
      </c>
      <c r="W705">
        <v>481.271021293307</v>
      </c>
      <c r="X705">
        <v>472.269548596032</v>
      </c>
      <c r="Y705">
        <v>471.07261122938502</v>
      </c>
      <c r="Z705">
        <v>468.97182474578699</v>
      </c>
      <c r="AA705">
        <v>434.594460695306</v>
      </c>
      <c r="AB705">
        <v>448.25784997852998</v>
      </c>
      <c r="AC705">
        <v>420.41115853905399</v>
      </c>
      <c r="AD705">
        <v>397.68705486260001</v>
      </c>
      <c r="AE705">
        <v>357.78105402798298</v>
      </c>
      <c r="AF705">
        <v>327.208222966243</v>
      </c>
      <c r="AG705">
        <v>305.18786608013102</v>
      </c>
      <c r="AH705">
        <v>280.95559384913503</v>
      </c>
      <c r="AI705">
        <v>265.96761215167999</v>
      </c>
      <c r="AJ705">
        <v>262.16524835539099</v>
      </c>
      <c r="AK705">
        <v>260.56169364930901</v>
      </c>
      <c r="AL705">
        <v>245.422600975287</v>
      </c>
      <c r="AM705">
        <v>248.52820003525801</v>
      </c>
      <c r="AN705">
        <v>224.29279521129999</v>
      </c>
      <c r="AO705">
        <v>215.47117343215001</v>
      </c>
      <c r="AP705">
        <v>214.52210221366599</v>
      </c>
      <c r="AQ705">
        <v>208.640418406772</v>
      </c>
      <c r="AR705">
        <v>210.667914262306</v>
      </c>
      <c r="AS705">
        <v>223.99999999999901</v>
      </c>
      <c r="AT705">
        <v>0</v>
      </c>
      <c r="AU705">
        <v>0</v>
      </c>
      <c r="AV705">
        <v>0</v>
      </c>
      <c r="AW705">
        <v>0</v>
      </c>
      <c r="AX705">
        <v>216</v>
      </c>
      <c r="AY705">
        <v>0</v>
      </c>
      <c r="AZ705">
        <v>0</v>
      </c>
      <c r="BA705">
        <v>190.91113599257301</v>
      </c>
      <c r="BB705">
        <v>0</v>
      </c>
      <c r="BC705">
        <v>0</v>
      </c>
      <c r="BD705">
        <v>215.44577505183301</v>
      </c>
      <c r="BE705">
        <v>192.088860451573</v>
      </c>
      <c r="BF705">
        <v>0</v>
      </c>
      <c r="BG705">
        <v>198.91113954842601</v>
      </c>
      <c r="BH705">
        <v>230.40673913955101</v>
      </c>
      <c r="BI705">
        <v>209.52442650008101</v>
      </c>
      <c r="BJ705">
        <v>246.00682696093699</v>
      </c>
      <c r="BK705">
        <v>295.52684367763197</v>
      </c>
      <c r="BL705">
        <v>359.68430898772402</v>
      </c>
      <c r="BM705">
        <v>418.84609884147898</v>
      </c>
      <c r="BN705">
        <v>730.55131712544801</v>
      </c>
      <c r="BO705">
        <v>1185.5725102914</v>
      </c>
      <c r="BP705">
        <v>2106.0234614840001</v>
      </c>
      <c r="BQ705">
        <v>2384.9238468921799</v>
      </c>
      <c r="BR705">
        <v>1549.8489815749599</v>
      </c>
      <c r="BS705">
        <v>718.66153800901805</v>
      </c>
      <c r="BT705">
        <v>521.28845905701996</v>
      </c>
      <c r="BU705">
        <v>511.29066882588899</v>
      </c>
      <c r="BV705">
        <v>693.23135339622297</v>
      </c>
      <c r="BW705">
        <v>537.50519214469102</v>
      </c>
      <c r="BX705">
        <v>534.84740099375699</v>
      </c>
      <c r="BY705">
        <v>506.47986100680203</v>
      </c>
      <c r="BZ705">
        <v>481.14859283883197</v>
      </c>
      <c r="CA705">
        <v>603.36589161532697</v>
      </c>
      <c r="CB705">
        <v>536.85664242063297</v>
      </c>
      <c r="CC705">
        <v>564.82536870369199</v>
      </c>
      <c r="CD705">
        <v>521.10401516499201</v>
      </c>
    </row>
    <row r="706" spans="1:82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254.84813753496201</v>
      </c>
      <c r="T706">
        <v>375.02289881604702</v>
      </c>
      <c r="U706">
        <v>401.83395079653098</v>
      </c>
      <c r="V706">
        <v>440.70304579357901</v>
      </c>
      <c r="W706">
        <v>440.42264024500003</v>
      </c>
      <c r="X706">
        <v>421.69529012804298</v>
      </c>
      <c r="Y706">
        <v>429.16758036157802</v>
      </c>
      <c r="Z706">
        <v>416.78176980639603</v>
      </c>
      <c r="AA706">
        <v>399.797394378408</v>
      </c>
      <c r="AB706">
        <v>413.05687767992299</v>
      </c>
      <c r="AC706">
        <v>382.80162990361498</v>
      </c>
      <c r="AD706">
        <v>363.24960393236</v>
      </c>
      <c r="AE706">
        <v>332.35835808974502</v>
      </c>
      <c r="AF706">
        <v>309.38679751989599</v>
      </c>
      <c r="AG706">
        <v>289.967363971076</v>
      </c>
      <c r="AH706">
        <v>270.70698132158998</v>
      </c>
      <c r="AI706">
        <v>259.31174253143303</v>
      </c>
      <c r="AJ706">
        <v>255.73084908577499</v>
      </c>
      <c r="AK706">
        <v>251.082504739233</v>
      </c>
      <c r="AL706">
        <v>240.30522878931299</v>
      </c>
      <c r="AM706">
        <v>241.41020098869001</v>
      </c>
      <c r="AN706">
        <v>221.41403672835099</v>
      </c>
      <c r="AO706">
        <v>212.331609487663</v>
      </c>
      <c r="AP706">
        <v>212.73036144328199</v>
      </c>
      <c r="AQ706">
        <v>219.913955905194</v>
      </c>
      <c r="AR706">
        <v>198.979713211183</v>
      </c>
      <c r="AS706">
        <v>223.99999999999901</v>
      </c>
      <c r="AT706">
        <v>0</v>
      </c>
      <c r="AU706">
        <v>0</v>
      </c>
      <c r="AV706">
        <v>0</v>
      </c>
      <c r="AW706">
        <v>0</v>
      </c>
      <c r="AX706">
        <v>216</v>
      </c>
      <c r="AY706">
        <v>0</v>
      </c>
      <c r="AZ706">
        <v>0</v>
      </c>
      <c r="BA706">
        <v>201.80762502157199</v>
      </c>
      <c r="BB706">
        <v>0</v>
      </c>
      <c r="BC706">
        <v>0</v>
      </c>
      <c r="BD706">
        <v>225.70129413794999</v>
      </c>
      <c r="BE706">
        <v>196</v>
      </c>
      <c r="BF706">
        <v>0</v>
      </c>
      <c r="BG706">
        <v>195</v>
      </c>
      <c r="BH706">
        <v>225.90592168050901</v>
      </c>
      <c r="BI706">
        <v>225.488632370706</v>
      </c>
      <c r="BJ706">
        <v>237.824811648576</v>
      </c>
      <c r="BK706">
        <v>285.08861616476901</v>
      </c>
      <c r="BL706">
        <v>351.18720484737099</v>
      </c>
      <c r="BM706">
        <v>398.80197335713001</v>
      </c>
      <c r="BN706">
        <v>687.37247608571795</v>
      </c>
      <c r="BO706">
        <v>1059.69498557712</v>
      </c>
      <c r="BP706">
        <v>1879.6995070927901</v>
      </c>
      <c r="BQ706">
        <v>2159.6081501700301</v>
      </c>
      <c r="BR706">
        <v>1381.4268212294401</v>
      </c>
      <c r="BS706">
        <v>636.76639222192603</v>
      </c>
      <c r="BT706">
        <v>476.14382046870497</v>
      </c>
      <c r="BU706">
        <v>466.08147501405602</v>
      </c>
      <c r="BV706">
        <v>624.61123855662902</v>
      </c>
      <c r="BW706">
        <v>486.208040101731</v>
      </c>
      <c r="BX706">
        <v>481.16373804822001</v>
      </c>
      <c r="BY706">
        <v>455.92038318649799</v>
      </c>
      <c r="BZ706">
        <v>440.24910678878098</v>
      </c>
      <c r="CA706">
        <v>529.41686816540903</v>
      </c>
      <c r="CB706">
        <v>486.34936300219903</v>
      </c>
      <c r="CC706">
        <v>489.12932970868798</v>
      </c>
      <c r="CD706">
        <v>458.98986260257198</v>
      </c>
    </row>
    <row r="707" spans="1:82" x14ac:dyDescent="0.25">
      <c r="A707">
        <v>169.42590120160199</v>
      </c>
      <c r="B707">
        <v>0</v>
      </c>
      <c r="C707">
        <v>210</v>
      </c>
      <c r="D707">
        <v>0</v>
      </c>
      <c r="E707">
        <v>0</v>
      </c>
      <c r="F707">
        <v>187</v>
      </c>
      <c r="G707">
        <v>186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190</v>
      </c>
      <c r="N707">
        <v>0</v>
      </c>
      <c r="O707">
        <v>0</v>
      </c>
      <c r="P707">
        <v>0</v>
      </c>
      <c r="Q707">
        <v>215</v>
      </c>
      <c r="R707">
        <v>0</v>
      </c>
      <c r="S707">
        <v>253.692712722908</v>
      </c>
      <c r="T707">
        <v>370.35880042795702</v>
      </c>
      <c r="U707">
        <v>397.41735123023301</v>
      </c>
      <c r="V707">
        <v>432.07731108016401</v>
      </c>
      <c r="W707">
        <v>432.89437897409903</v>
      </c>
      <c r="X707">
        <v>419.278726492788</v>
      </c>
      <c r="Y707">
        <v>422.96884691184601</v>
      </c>
      <c r="Z707">
        <v>409.378674032113</v>
      </c>
      <c r="AA707">
        <v>395.75678526810702</v>
      </c>
      <c r="AB707">
        <v>410.77826447772901</v>
      </c>
      <c r="AC707">
        <v>376.754319162613</v>
      </c>
      <c r="AD707">
        <v>361.78373323556502</v>
      </c>
      <c r="AE707">
        <v>328.33436267413703</v>
      </c>
      <c r="AF707">
        <v>305.11541622047099</v>
      </c>
      <c r="AG707">
        <v>287.82080015087399</v>
      </c>
      <c r="AH707">
        <v>265.70431165705298</v>
      </c>
      <c r="AI707">
        <v>257.16590022500702</v>
      </c>
      <c r="AJ707">
        <v>252.49348709011099</v>
      </c>
      <c r="AK707">
        <v>249.63838477485999</v>
      </c>
      <c r="AL707">
        <v>236.294229810823</v>
      </c>
      <c r="AM707">
        <v>236.74990805054</v>
      </c>
      <c r="AN707">
        <v>219.284361053564</v>
      </c>
      <c r="AO707">
        <v>209.07452890180599</v>
      </c>
      <c r="AP707">
        <v>207.869575052887</v>
      </c>
      <c r="AQ707">
        <v>229.767118362384</v>
      </c>
      <c r="AR707">
        <v>188.42849178784201</v>
      </c>
      <c r="AS707">
        <v>227.47911180296899</v>
      </c>
      <c r="AT707">
        <v>206</v>
      </c>
      <c r="AU707">
        <v>215</v>
      </c>
      <c r="AV707">
        <v>207</v>
      </c>
      <c r="AW707">
        <v>0</v>
      </c>
      <c r="AX707">
        <v>208.268640437844</v>
      </c>
      <c r="AY707">
        <v>224</v>
      </c>
      <c r="AZ707">
        <v>209</v>
      </c>
      <c r="BA707">
        <v>215.27711317957699</v>
      </c>
      <c r="BB707">
        <v>195</v>
      </c>
      <c r="BC707">
        <v>183</v>
      </c>
      <c r="BD707">
        <v>234.15833866283899</v>
      </c>
      <c r="BE707">
        <v>201.411951693508</v>
      </c>
      <c r="BF707">
        <v>215</v>
      </c>
      <c r="BG707">
        <v>197.31940786864601</v>
      </c>
      <c r="BH707">
        <v>221.197188924969</v>
      </c>
      <c r="BI707">
        <v>232.42629082995199</v>
      </c>
      <c r="BJ707">
        <v>238.46662372987501</v>
      </c>
      <c r="BK707">
        <v>284.54091571973402</v>
      </c>
      <c r="BL707">
        <v>353.97734546046797</v>
      </c>
      <c r="BM707">
        <v>403.25925787114397</v>
      </c>
      <c r="BN707">
        <v>698.68681629352</v>
      </c>
      <c r="BO707">
        <v>1079.1173389744899</v>
      </c>
      <c r="BP707">
        <v>1906.2960375118</v>
      </c>
      <c r="BQ707">
        <v>2175.7962868637401</v>
      </c>
      <c r="BR707">
        <v>1382.9623324060101</v>
      </c>
      <c r="BS707">
        <v>634.10139087044502</v>
      </c>
      <c r="BT707">
        <v>472.94868348773099</v>
      </c>
      <c r="BU707">
        <v>465.13424408333901</v>
      </c>
      <c r="BV707">
        <v>622.41412666410702</v>
      </c>
      <c r="BW707">
        <v>482.244805632002</v>
      </c>
      <c r="BX707">
        <v>476.94240743078501</v>
      </c>
      <c r="BY707">
        <v>449.06400806867703</v>
      </c>
      <c r="BZ707">
        <v>435.938047060717</v>
      </c>
      <c r="CA707">
        <v>524.78659040618504</v>
      </c>
      <c r="CB707">
        <v>480.59027425538898</v>
      </c>
      <c r="CC707">
        <v>481.172173367482</v>
      </c>
      <c r="CD707">
        <v>455.08409477126401</v>
      </c>
    </row>
    <row r="708" spans="1:82" x14ac:dyDescent="0.25">
      <c r="A708">
        <v>169.666221628838</v>
      </c>
      <c r="B708">
        <v>0</v>
      </c>
      <c r="C708">
        <v>210</v>
      </c>
      <c r="D708">
        <v>0</v>
      </c>
      <c r="E708">
        <v>0</v>
      </c>
      <c r="F708">
        <v>187</v>
      </c>
      <c r="G708">
        <v>186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190</v>
      </c>
      <c r="N708">
        <v>0</v>
      </c>
      <c r="O708">
        <v>0</v>
      </c>
      <c r="P708">
        <v>0</v>
      </c>
      <c r="Q708">
        <v>215</v>
      </c>
      <c r="R708">
        <v>0</v>
      </c>
      <c r="S708">
        <v>247.87039361895799</v>
      </c>
      <c r="T708">
        <v>347.45203542651097</v>
      </c>
      <c r="U708">
        <v>375.82065890648698</v>
      </c>
      <c r="V708">
        <v>404.64888499228903</v>
      </c>
      <c r="W708">
        <v>407.219578053004</v>
      </c>
      <c r="X708">
        <v>399.375333054794</v>
      </c>
      <c r="Y708">
        <v>402.11460501366997</v>
      </c>
      <c r="Z708">
        <v>389.75305208134603</v>
      </c>
      <c r="AA708">
        <v>379.349013076419</v>
      </c>
      <c r="AB708">
        <v>397.08625633195197</v>
      </c>
      <c r="AC708">
        <v>360.95933320054201</v>
      </c>
      <c r="AD708">
        <v>355.179437467703</v>
      </c>
      <c r="AE708">
        <v>316.84341283876302</v>
      </c>
      <c r="AF708">
        <v>297.54250194137501</v>
      </c>
      <c r="AG708">
        <v>285.24392838378901</v>
      </c>
      <c r="AH708">
        <v>261.656777202505</v>
      </c>
      <c r="AI708">
        <v>252.89200319619999</v>
      </c>
      <c r="AJ708">
        <v>250.26090630293101</v>
      </c>
      <c r="AK708">
        <v>246.520540235955</v>
      </c>
      <c r="AL708">
        <v>232.42228700678299</v>
      </c>
      <c r="AM708">
        <v>232.14616512808499</v>
      </c>
      <c r="AN708">
        <v>219.40195576349899</v>
      </c>
      <c r="AO708">
        <v>205.57480580742501</v>
      </c>
      <c r="AP708">
        <v>206.77350156288301</v>
      </c>
      <c r="AQ708">
        <v>232.528172488076</v>
      </c>
      <c r="AR708">
        <v>185.47182751192301</v>
      </c>
      <c r="AS708">
        <v>232.99999999999901</v>
      </c>
      <c r="AT708">
        <v>206</v>
      </c>
      <c r="AU708">
        <v>215</v>
      </c>
      <c r="AV708">
        <v>207</v>
      </c>
      <c r="AW708">
        <v>0</v>
      </c>
      <c r="AX708">
        <v>196</v>
      </c>
      <c r="AY708">
        <v>224</v>
      </c>
      <c r="AZ708">
        <v>209</v>
      </c>
      <c r="BA708">
        <v>219.051534438863</v>
      </c>
      <c r="BB708">
        <v>195</v>
      </c>
      <c r="BC708">
        <v>183</v>
      </c>
      <c r="BD708">
        <v>236.528172488076</v>
      </c>
      <c r="BE708">
        <v>210</v>
      </c>
      <c r="BF708">
        <v>215</v>
      </c>
      <c r="BG708">
        <v>201</v>
      </c>
      <c r="BH708">
        <v>220.13540247102</v>
      </c>
      <c r="BI708">
        <v>234.37036214662501</v>
      </c>
      <c r="BJ708">
        <v>237.426405945884</v>
      </c>
      <c r="BK708">
        <v>281.60130290023602</v>
      </c>
      <c r="BL708">
        <v>349.88104085272499</v>
      </c>
      <c r="BM708">
        <v>394.78219472134998</v>
      </c>
      <c r="BN708">
        <v>666.211778259732</v>
      </c>
      <c r="BO708">
        <v>1017.88458813285</v>
      </c>
      <c r="BP708">
        <v>1752.5658803885301</v>
      </c>
      <c r="BQ708">
        <v>1967.4847051808699</v>
      </c>
      <c r="BR708">
        <v>1251.28348663969</v>
      </c>
      <c r="BS708">
        <v>594.21347250334099</v>
      </c>
      <c r="BT708">
        <v>448.82263116858297</v>
      </c>
      <c r="BU708">
        <v>448.67379430446698</v>
      </c>
      <c r="BV708">
        <v>582.896354558236</v>
      </c>
      <c r="BW708">
        <v>458.28984253628198</v>
      </c>
      <c r="BX708">
        <v>450.39655837262001</v>
      </c>
      <c r="BY708">
        <v>424.10595266361702</v>
      </c>
      <c r="BZ708">
        <v>415.17544423054699</v>
      </c>
      <c r="CA708">
        <v>491.29014705348499</v>
      </c>
      <c r="CB708">
        <v>450.51705858369201</v>
      </c>
      <c r="CC708">
        <v>450.07070572873198</v>
      </c>
      <c r="CD708">
        <v>431.96674539957399</v>
      </c>
    </row>
    <row r="709" spans="1:82" x14ac:dyDescent="0.25">
      <c r="A709">
        <v>169.90654205607399</v>
      </c>
      <c r="B709">
        <v>0</v>
      </c>
      <c r="C709">
        <v>210</v>
      </c>
      <c r="D709">
        <v>0</v>
      </c>
      <c r="E709">
        <v>0</v>
      </c>
      <c r="F709">
        <v>187</v>
      </c>
      <c r="G709">
        <v>186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190</v>
      </c>
      <c r="N709">
        <v>0</v>
      </c>
      <c r="O709">
        <v>0</v>
      </c>
      <c r="P709">
        <v>0</v>
      </c>
      <c r="Q709">
        <v>215</v>
      </c>
      <c r="R709">
        <v>0</v>
      </c>
      <c r="S709">
        <v>242.96218698782599</v>
      </c>
      <c r="T709">
        <v>331.00346542344403</v>
      </c>
      <c r="U709">
        <v>359.79720259318401</v>
      </c>
      <c r="V709">
        <v>384.772161659245</v>
      </c>
      <c r="W709">
        <v>390.546368046336</v>
      </c>
      <c r="X709">
        <v>383.16742031741302</v>
      </c>
      <c r="Y709">
        <v>386.65627902631502</v>
      </c>
      <c r="Z709">
        <v>373.19331812246298</v>
      </c>
      <c r="AA709">
        <v>367.57249171367999</v>
      </c>
      <c r="AB709">
        <v>383.86658940212902</v>
      </c>
      <c r="AC709">
        <v>344.51055910890199</v>
      </c>
      <c r="AD709">
        <v>341.92195925353099</v>
      </c>
      <c r="AE709">
        <v>307.65658616817501</v>
      </c>
      <c r="AF709">
        <v>288.90831204995499</v>
      </c>
      <c r="AG709">
        <v>276.71377004693301</v>
      </c>
      <c r="AH709">
        <v>258.98117834576198</v>
      </c>
      <c r="AI709">
        <v>248.474263234662</v>
      </c>
      <c r="AJ709">
        <v>247.96027116143901</v>
      </c>
      <c r="AK709">
        <v>242.66024404114799</v>
      </c>
      <c r="AL709">
        <v>233.891628239249</v>
      </c>
      <c r="AM709">
        <v>231.83599394774001</v>
      </c>
      <c r="AN709">
        <v>219.21397827511399</v>
      </c>
      <c r="AO709">
        <v>203.25948494846301</v>
      </c>
      <c r="AP709">
        <v>206.77350156288301</v>
      </c>
      <c r="AQ709">
        <v>232.528172488076</v>
      </c>
      <c r="AR709">
        <v>185.47182751192301</v>
      </c>
      <c r="AS709">
        <v>232.99999999999901</v>
      </c>
      <c r="AT709">
        <v>206</v>
      </c>
      <c r="AU709">
        <v>215</v>
      </c>
      <c r="AV709">
        <v>207</v>
      </c>
      <c r="AW709">
        <v>0</v>
      </c>
      <c r="AX709">
        <v>196</v>
      </c>
      <c r="AY709">
        <v>224</v>
      </c>
      <c r="AZ709">
        <v>209</v>
      </c>
      <c r="BA709">
        <v>219.051534438863</v>
      </c>
      <c r="BB709">
        <v>195</v>
      </c>
      <c r="BC709">
        <v>183</v>
      </c>
      <c r="BD709">
        <v>236.528172488076</v>
      </c>
      <c r="BE709">
        <v>210</v>
      </c>
      <c r="BF709">
        <v>215</v>
      </c>
      <c r="BG709">
        <v>201</v>
      </c>
      <c r="BH709">
        <v>220.13540247102</v>
      </c>
      <c r="BI709">
        <v>234.37036214662501</v>
      </c>
      <c r="BJ709">
        <v>235.060104410397</v>
      </c>
      <c r="BK709">
        <v>279.37798122469297</v>
      </c>
      <c r="BL709">
        <v>340.145811463727</v>
      </c>
      <c r="BM709">
        <v>380.56174178029602</v>
      </c>
      <c r="BN709">
        <v>631.62799160624502</v>
      </c>
      <c r="BO709">
        <v>942.78526659723502</v>
      </c>
      <c r="BP709">
        <v>1602.75972920359</v>
      </c>
      <c r="BQ709">
        <v>1790.59018332393</v>
      </c>
      <c r="BR709">
        <v>1149.52602571272</v>
      </c>
      <c r="BS709">
        <v>556.80099494091598</v>
      </c>
      <c r="BT709">
        <v>429.30743071767102</v>
      </c>
      <c r="BU709">
        <v>425.18696318614599</v>
      </c>
      <c r="BV709">
        <v>550.88220585892395</v>
      </c>
      <c r="BW709">
        <v>438.389107354678</v>
      </c>
      <c r="BX709">
        <v>428.35022341515099</v>
      </c>
      <c r="BY709">
        <v>407.57434245693099</v>
      </c>
      <c r="BZ709">
        <v>401.35692519768901</v>
      </c>
      <c r="CA709">
        <v>465.181144129345</v>
      </c>
      <c r="CB709">
        <v>435.74418720337701</v>
      </c>
      <c r="CC709">
        <v>431.86898489059399</v>
      </c>
      <c r="CD709">
        <v>405.11727949990097</v>
      </c>
    </row>
    <row r="710" spans="1:82" x14ac:dyDescent="0.25">
      <c r="A710">
        <v>170.146862483311</v>
      </c>
      <c r="B710">
        <v>0</v>
      </c>
      <c r="C710">
        <v>210</v>
      </c>
      <c r="D710">
        <v>0</v>
      </c>
      <c r="E710">
        <v>0</v>
      </c>
      <c r="F710">
        <v>187</v>
      </c>
      <c r="G710">
        <v>186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190</v>
      </c>
      <c r="N710">
        <v>0</v>
      </c>
      <c r="O710">
        <v>0</v>
      </c>
      <c r="P710">
        <v>0</v>
      </c>
      <c r="Q710">
        <v>215</v>
      </c>
      <c r="R710">
        <v>0</v>
      </c>
      <c r="S710">
        <v>240.13997288983199</v>
      </c>
      <c r="T710">
        <v>324.37421279362599</v>
      </c>
      <c r="U710">
        <v>354.34390560542698</v>
      </c>
      <c r="V710">
        <v>378.233700935672</v>
      </c>
      <c r="W710">
        <v>380.49647352223701</v>
      </c>
      <c r="X710">
        <v>372.80901687068302</v>
      </c>
      <c r="Y710">
        <v>377.90109927709301</v>
      </c>
      <c r="Z710">
        <v>366.40474334419298</v>
      </c>
      <c r="AA710">
        <v>362.456213588548</v>
      </c>
      <c r="AB710">
        <v>376.54844572618202</v>
      </c>
      <c r="AC710">
        <v>338.15385503826298</v>
      </c>
      <c r="AD710">
        <v>334.77948859793599</v>
      </c>
      <c r="AE710">
        <v>305.24995084705603</v>
      </c>
      <c r="AF710">
        <v>284.78554880656401</v>
      </c>
      <c r="AG710">
        <v>274.638084063402</v>
      </c>
      <c r="AH710">
        <v>258.80350355850499</v>
      </c>
      <c r="AI710">
        <v>247.283999964071</v>
      </c>
      <c r="AJ710">
        <v>247.105567390332</v>
      </c>
      <c r="AK710">
        <v>240.995718889866</v>
      </c>
      <c r="AL710">
        <v>233.111574868471</v>
      </c>
      <c r="AM710">
        <v>231.005951357263</v>
      </c>
      <c r="AN710">
        <v>219.218910707128</v>
      </c>
      <c r="AO710">
        <v>202.86036785326999</v>
      </c>
      <c r="AP710">
        <v>206.77350156288301</v>
      </c>
      <c r="AQ710">
        <v>232.528172488076</v>
      </c>
      <c r="AR710">
        <v>185.47182751192301</v>
      </c>
      <c r="AS710">
        <v>232.99999999999901</v>
      </c>
      <c r="AT710">
        <v>206</v>
      </c>
      <c r="AU710">
        <v>215</v>
      </c>
      <c r="AV710">
        <v>207</v>
      </c>
      <c r="AW710">
        <v>0</v>
      </c>
      <c r="AX710">
        <v>196</v>
      </c>
      <c r="AY710">
        <v>224</v>
      </c>
      <c r="AZ710">
        <v>209</v>
      </c>
      <c r="BA710">
        <v>219.051534438863</v>
      </c>
      <c r="BB710">
        <v>195</v>
      </c>
      <c r="BC710">
        <v>183</v>
      </c>
      <c r="BD710">
        <v>236.528172488076</v>
      </c>
      <c r="BE710">
        <v>210</v>
      </c>
      <c r="BF710">
        <v>215</v>
      </c>
      <c r="BG710">
        <v>201</v>
      </c>
      <c r="BH710">
        <v>220.13540247102</v>
      </c>
      <c r="BI710">
        <v>234.37036214662501</v>
      </c>
      <c r="BJ710">
        <v>234.07452741329001</v>
      </c>
      <c r="BK710">
        <v>277.012137270474</v>
      </c>
      <c r="BL710">
        <v>335.50074713423902</v>
      </c>
      <c r="BM710">
        <v>376.01200925282802</v>
      </c>
      <c r="BN710">
        <v>614.22643114718301</v>
      </c>
      <c r="BO710">
        <v>913.09153793256098</v>
      </c>
      <c r="BP710">
        <v>1540.6141689569499</v>
      </c>
      <c r="BQ710">
        <v>1723.8727649750399</v>
      </c>
      <c r="BR710">
        <v>1111.83586610308</v>
      </c>
      <c r="BS710">
        <v>541.24610546433303</v>
      </c>
      <c r="BT710">
        <v>419.558470788921</v>
      </c>
      <c r="BU710">
        <v>413.48417223669202</v>
      </c>
      <c r="BV710">
        <v>536.84767041675798</v>
      </c>
      <c r="BW710">
        <v>427.97293121196299</v>
      </c>
      <c r="BX710">
        <v>419.96029077475299</v>
      </c>
      <c r="BY710">
        <v>399.724506514702</v>
      </c>
      <c r="BZ710">
        <v>394.65474372037397</v>
      </c>
      <c r="CA710">
        <v>453.60553227918501</v>
      </c>
      <c r="CB710">
        <v>426.91990827141802</v>
      </c>
      <c r="CC710">
        <v>424.08257547939701</v>
      </c>
      <c r="CD710">
        <v>394.01333254330501</v>
      </c>
    </row>
    <row r="711" spans="1:82" x14ac:dyDescent="0.25">
      <c r="A711">
        <v>170.38718291054701</v>
      </c>
      <c r="B711">
        <v>0</v>
      </c>
      <c r="C711">
        <v>210</v>
      </c>
      <c r="D711">
        <v>0</v>
      </c>
      <c r="E711">
        <v>0</v>
      </c>
      <c r="F711">
        <v>187</v>
      </c>
      <c r="G711">
        <v>186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190</v>
      </c>
      <c r="N711">
        <v>0</v>
      </c>
      <c r="O711">
        <v>0</v>
      </c>
      <c r="P711">
        <v>0</v>
      </c>
      <c r="Q711">
        <v>215</v>
      </c>
      <c r="R711">
        <v>0</v>
      </c>
      <c r="S711">
        <v>237.15002635574399</v>
      </c>
      <c r="T711">
        <v>318.92661213518602</v>
      </c>
      <c r="U711">
        <v>350.28446510893599</v>
      </c>
      <c r="V711">
        <v>373.61231843245997</v>
      </c>
      <c r="W711">
        <v>370.532321545142</v>
      </c>
      <c r="X711">
        <v>362.30623682301501</v>
      </c>
      <c r="Y711">
        <v>369.31501999991298</v>
      </c>
      <c r="Z711">
        <v>361.07697589614003</v>
      </c>
      <c r="AA711">
        <v>358.22030696731798</v>
      </c>
      <c r="AB711">
        <v>368.994807075057</v>
      </c>
      <c r="AC711">
        <v>332.91943412290698</v>
      </c>
      <c r="AD711">
        <v>327.76055410047502</v>
      </c>
      <c r="AE711">
        <v>303.71026139821601</v>
      </c>
      <c r="AF711">
        <v>281.31261622341799</v>
      </c>
      <c r="AG711">
        <v>274.10403208036797</v>
      </c>
      <c r="AH711">
        <v>259.08587286205398</v>
      </c>
      <c r="AI711">
        <v>246.961070437589</v>
      </c>
      <c r="AJ711">
        <v>246.14580424223701</v>
      </c>
      <c r="AK711">
        <v>239.322586321953</v>
      </c>
      <c r="AL711">
        <v>231.39322723681201</v>
      </c>
      <c r="AM711">
        <v>229.72836460032099</v>
      </c>
      <c r="AN711">
        <v>219.494352492102</v>
      </c>
      <c r="AO711">
        <v>202.99140629876999</v>
      </c>
      <c r="AP711">
        <v>206.77350156288301</v>
      </c>
      <c r="AQ711">
        <v>232.528172488076</v>
      </c>
      <c r="AR711">
        <v>185.47182751192301</v>
      </c>
      <c r="AS711">
        <v>232.99999999999901</v>
      </c>
      <c r="AT711">
        <v>206</v>
      </c>
      <c r="AU711">
        <v>215</v>
      </c>
      <c r="AV711">
        <v>207</v>
      </c>
      <c r="AW711">
        <v>0</v>
      </c>
      <c r="AX711">
        <v>196</v>
      </c>
      <c r="AY711">
        <v>224</v>
      </c>
      <c r="AZ711">
        <v>209</v>
      </c>
      <c r="BA711">
        <v>219.051534438863</v>
      </c>
      <c r="BB711">
        <v>195</v>
      </c>
      <c r="BC711">
        <v>183</v>
      </c>
      <c r="BD711">
        <v>236.528172488076</v>
      </c>
      <c r="BE711">
        <v>210</v>
      </c>
      <c r="BF711">
        <v>215</v>
      </c>
      <c r="BG711">
        <v>201</v>
      </c>
      <c r="BH711">
        <v>220.13540247102</v>
      </c>
      <c r="BI711">
        <v>234.37036214662501</v>
      </c>
      <c r="BJ711">
        <v>233.50095071700301</v>
      </c>
      <c r="BK711">
        <v>274.251463684562</v>
      </c>
      <c r="BL711">
        <v>330.86374181088303</v>
      </c>
      <c r="BM711">
        <v>373.46367187616602</v>
      </c>
      <c r="BN711">
        <v>598.29560333248298</v>
      </c>
      <c r="BO711">
        <v>890.14009330256101</v>
      </c>
      <c r="BP711">
        <v>1492.5484738426301</v>
      </c>
      <c r="BQ711">
        <v>1676.6414634053499</v>
      </c>
      <c r="BR711">
        <v>1085.3590022292699</v>
      </c>
      <c r="BS711">
        <v>528.85426228573101</v>
      </c>
      <c r="BT711">
        <v>410.56868646829599</v>
      </c>
      <c r="BU711">
        <v>402.68890822058802</v>
      </c>
      <c r="BV711">
        <v>525.00828383714895</v>
      </c>
      <c r="BW711">
        <v>418.02490175125098</v>
      </c>
      <c r="BX711">
        <v>413.13194914426498</v>
      </c>
      <c r="BY711">
        <v>392.31984297248198</v>
      </c>
      <c r="BZ711">
        <v>388.73522978523999</v>
      </c>
      <c r="CA711">
        <v>443.48706039721498</v>
      </c>
      <c r="CB711">
        <v>417.49384413497802</v>
      </c>
      <c r="CC711">
        <v>417.774872511902</v>
      </c>
      <c r="CD711">
        <v>385.59948056846702</v>
      </c>
    </row>
    <row r="712" spans="1:82" x14ac:dyDescent="0.25">
      <c r="A712">
        <v>170.627503337783</v>
      </c>
      <c r="B712">
        <v>0</v>
      </c>
      <c r="C712">
        <v>210</v>
      </c>
      <c r="D712">
        <v>0</v>
      </c>
      <c r="E712">
        <v>0</v>
      </c>
      <c r="F712">
        <v>187</v>
      </c>
      <c r="G712">
        <v>186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190</v>
      </c>
      <c r="N712">
        <v>0</v>
      </c>
      <c r="O712">
        <v>0</v>
      </c>
      <c r="P712">
        <v>0</v>
      </c>
      <c r="Q712">
        <v>215</v>
      </c>
      <c r="R712">
        <v>0</v>
      </c>
      <c r="S712">
        <v>233.022253760171</v>
      </c>
      <c r="T712">
        <v>311.24573837007301</v>
      </c>
      <c r="U712">
        <v>340.64489420704302</v>
      </c>
      <c r="V712">
        <v>362.70677565606798</v>
      </c>
      <c r="W712">
        <v>366.35254210049999</v>
      </c>
      <c r="X712">
        <v>358.52285933535302</v>
      </c>
      <c r="Y712">
        <v>363.69826767643298</v>
      </c>
      <c r="Z712">
        <v>357.03605871753803</v>
      </c>
      <c r="AA712">
        <v>354.94265202776398</v>
      </c>
      <c r="AB712">
        <v>358.97406748305701</v>
      </c>
      <c r="AC712">
        <v>323.20868074526697</v>
      </c>
      <c r="AD712">
        <v>320.888991275124</v>
      </c>
      <c r="AE712">
        <v>295.41350887818402</v>
      </c>
      <c r="AF712">
        <v>280.79351857596998</v>
      </c>
      <c r="AG712">
        <v>274.11073062425999</v>
      </c>
      <c r="AH712">
        <v>256.48139044518001</v>
      </c>
      <c r="AI712">
        <v>248.32803925577099</v>
      </c>
      <c r="AJ712">
        <v>241.59645771582001</v>
      </c>
      <c r="AK712">
        <v>234.75924658884699</v>
      </c>
      <c r="AL712">
        <v>229.24694044502201</v>
      </c>
      <c r="AM712">
        <v>227.644207326111</v>
      </c>
      <c r="AN712">
        <v>221.97202664967199</v>
      </c>
      <c r="AO712">
        <v>203.47091813516701</v>
      </c>
      <c r="AP712">
        <v>206.77350156288301</v>
      </c>
      <c r="AQ712">
        <v>232.528172488076</v>
      </c>
      <c r="AR712">
        <v>185.47182751192301</v>
      </c>
      <c r="AS712">
        <v>232.99999999999901</v>
      </c>
      <c r="AT712">
        <v>206</v>
      </c>
      <c r="AU712">
        <v>215</v>
      </c>
      <c r="AV712">
        <v>207</v>
      </c>
      <c r="AW712">
        <v>0</v>
      </c>
      <c r="AX712">
        <v>196</v>
      </c>
      <c r="AY712">
        <v>224</v>
      </c>
      <c r="AZ712">
        <v>209</v>
      </c>
      <c r="BA712">
        <v>219.051534438863</v>
      </c>
      <c r="BB712">
        <v>195</v>
      </c>
      <c r="BC712">
        <v>183</v>
      </c>
      <c r="BD712">
        <v>236.528172488076</v>
      </c>
      <c r="BE712">
        <v>210</v>
      </c>
      <c r="BF712">
        <v>215</v>
      </c>
      <c r="BG712">
        <v>201</v>
      </c>
      <c r="BH712">
        <v>220.13540247102</v>
      </c>
      <c r="BI712">
        <v>234.37036214662501</v>
      </c>
      <c r="BJ712">
        <v>235.34390556629</v>
      </c>
      <c r="BK712">
        <v>274.06985222502198</v>
      </c>
      <c r="BL712">
        <v>321.90561220175198</v>
      </c>
      <c r="BM712">
        <v>372.292457852989</v>
      </c>
      <c r="BN712">
        <v>587.54291024659994</v>
      </c>
      <c r="BO712">
        <v>867.77699756923698</v>
      </c>
      <c r="BP712">
        <v>1469.5826717273101</v>
      </c>
      <c r="BQ712">
        <v>1649.6209894656199</v>
      </c>
      <c r="BR712">
        <v>1066.4648166110401</v>
      </c>
      <c r="BS712">
        <v>519.21666197450099</v>
      </c>
      <c r="BT712">
        <v>403.33742822627801</v>
      </c>
      <c r="BU712">
        <v>393.765922289255</v>
      </c>
      <c r="BV712">
        <v>514.43555488271602</v>
      </c>
      <c r="BW712">
        <v>409.46350147383299</v>
      </c>
      <c r="BX712">
        <v>400.13716252558299</v>
      </c>
      <c r="BY712">
        <v>381.895636935477</v>
      </c>
      <c r="BZ712">
        <v>385.44971415249501</v>
      </c>
      <c r="CA712">
        <v>431.66385781327602</v>
      </c>
      <c r="CB712">
        <v>405.57966155458001</v>
      </c>
      <c r="CC712">
        <v>413.47139442263898</v>
      </c>
      <c r="CD712">
        <v>383.23518042324798</v>
      </c>
    </row>
    <row r="713" spans="1:82" x14ac:dyDescent="0.25">
      <c r="A713">
        <v>170.86782376502001</v>
      </c>
      <c r="B713">
        <v>0</v>
      </c>
      <c r="C713">
        <v>210</v>
      </c>
      <c r="D713">
        <v>0</v>
      </c>
      <c r="E713">
        <v>0</v>
      </c>
      <c r="F713">
        <v>187</v>
      </c>
      <c r="G713">
        <v>186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190</v>
      </c>
      <c r="N713">
        <v>0</v>
      </c>
      <c r="O713">
        <v>0</v>
      </c>
      <c r="P713">
        <v>0</v>
      </c>
      <c r="Q713">
        <v>215</v>
      </c>
      <c r="R713">
        <v>0</v>
      </c>
      <c r="S713">
        <v>234.85273206842299</v>
      </c>
      <c r="T713">
        <v>312.367231050398</v>
      </c>
      <c r="U713">
        <v>342.66178273276398</v>
      </c>
      <c r="V713">
        <v>363.37152050189098</v>
      </c>
      <c r="W713">
        <v>366.98631859443401</v>
      </c>
      <c r="X713">
        <v>356.854496653762</v>
      </c>
      <c r="Y713">
        <v>366.96628541611199</v>
      </c>
      <c r="Z713">
        <v>357.37037635494301</v>
      </c>
      <c r="AA713">
        <v>356.33722401175601</v>
      </c>
      <c r="AB713">
        <v>358.72038692635903</v>
      </c>
      <c r="AC713">
        <v>321.607101690555</v>
      </c>
      <c r="AD713">
        <v>318.77686286779101</v>
      </c>
      <c r="AE713">
        <v>300.005970255732</v>
      </c>
      <c r="AF713">
        <v>282.16636964027498</v>
      </c>
      <c r="AG713">
        <v>275.84777983486299</v>
      </c>
      <c r="AH713">
        <v>259.20419017591399</v>
      </c>
      <c r="AI713">
        <v>254.38093234914501</v>
      </c>
      <c r="AJ713">
        <v>240.305746029288</v>
      </c>
      <c r="AK713">
        <v>234.97662241485901</v>
      </c>
      <c r="AL713">
        <v>230.271392007023</v>
      </c>
      <c r="AM713">
        <v>229.23572636337701</v>
      </c>
      <c r="AN713">
        <v>223.12148868556</v>
      </c>
      <c r="AO713">
        <v>204.01550387614799</v>
      </c>
      <c r="AP713">
        <v>205.29382779348501</v>
      </c>
      <c r="AQ713">
        <v>228.18332165626299</v>
      </c>
      <c r="AR713">
        <v>185.47182751192301</v>
      </c>
      <c r="AS713">
        <v>232.99999999999901</v>
      </c>
      <c r="AT713">
        <v>206</v>
      </c>
      <c r="AU713">
        <v>215</v>
      </c>
      <c r="AV713">
        <v>207</v>
      </c>
      <c r="AW713">
        <v>0</v>
      </c>
      <c r="AX713">
        <v>196</v>
      </c>
      <c r="AY713">
        <v>224</v>
      </c>
      <c r="AZ713">
        <v>209</v>
      </c>
      <c r="BA713">
        <v>213.556029451223</v>
      </c>
      <c r="BB713">
        <v>195</v>
      </c>
      <c r="BC713">
        <v>183</v>
      </c>
      <c r="BD713">
        <v>236.528172488076</v>
      </c>
      <c r="BE713">
        <v>210</v>
      </c>
      <c r="BF713">
        <v>215</v>
      </c>
      <c r="BG713">
        <v>201</v>
      </c>
      <c r="BH713">
        <v>215.22991371484801</v>
      </c>
      <c r="BI713">
        <v>225.08146807718501</v>
      </c>
      <c r="BJ713">
        <v>234.904617413002</v>
      </c>
      <c r="BK713">
        <v>275.78588840445599</v>
      </c>
      <c r="BL713">
        <v>323.859104206084</v>
      </c>
      <c r="BM713">
        <v>381.53948406901799</v>
      </c>
      <c r="BN713">
        <v>601.90479717034202</v>
      </c>
      <c r="BO713">
        <v>889.90703018483305</v>
      </c>
      <c r="BP713">
        <v>1527.7922204710501</v>
      </c>
      <c r="BQ713">
        <v>1737.42805234618</v>
      </c>
      <c r="BR713">
        <v>1109.8472756815599</v>
      </c>
      <c r="BS713">
        <v>534.53458466613404</v>
      </c>
      <c r="BT713">
        <v>406.127604747129</v>
      </c>
      <c r="BU713">
        <v>392.34889758171602</v>
      </c>
      <c r="BV713">
        <v>526.89271463093996</v>
      </c>
      <c r="BW713">
        <v>412.77469651582498</v>
      </c>
      <c r="BX713">
        <v>408.10884061722697</v>
      </c>
      <c r="BY713">
        <v>388.758888476474</v>
      </c>
      <c r="BZ713">
        <v>388.16919305067597</v>
      </c>
      <c r="CA713">
        <v>441.51947605399698</v>
      </c>
      <c r="CB713">
        <v>406.71749836296499</v>
      </c>
      <c r="CC713">
        <v>414.53108156676899</v>
      </c>
      <c r="CD713">
        <v>380.75747049226101</v>
      </c>
    </row>
    <row r="714" spans="1:82" x14ac:dyDescent="0.25">
      <c r="A714">
        <v>171.10814419225599</v>
      </c>
      <c r="B714">
        <v>0</v>
      </c>
      <c r="C714">
        <v>210</v>
      </c>
      <c r="D714">
        <v>0</v>
      </c>
      <c r="E714">
        <v>0</v>
      </c>
      <c r="F714">
        <v>187</v>
      </c>
      <c r="G714">
        <v>209.63359526285501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190</v>
      </c>
      <c r="N714">
        <v>0</v>
      </c>
      <c r="O714">
        <v>0</v>
      </c>
      <c r="P714">
        <v>0</v>
      </c>
      <c r="Q714">
        <v>213.72250836416899</v>
      </c>
      <c r="R714">
        <v>0</v>
      </c>
      <c r="S714">
        <v>234.36697194995301</v>
      </c>
      <c r="T714">
        <v>314.79615112409903</v>
      </c>
      <c r="U714">
        <v>346.61414338669101</v>
      </c>
      <c r="V714">
        <v>364.486545288613</v>
      </c>
      <c r="W714">
        <v>367.84779462113499</v>
      </c>
      <c r="X714">
        <v>361.28150344546299</v>
      </c>
      <c r="Y714">
        <v>372.04020414085102</v>
      </c>
      <c r="Z714">
        <v>361.568826679751</v>
      </c>
      <c r="AA714">
        <v>358.33431438468102</v>
      </c>
      <c r="AB714">
        <v>358.68974582457901</v>
      </c>
      <c r="AC714">
        <v>324.41043752420802</v>
      </c>
      <c r="AD714">
        <v>316.34540942187999</v>
      </c>
      <c r="AE714">
        <v>303.97896004426798</v>
      </c>
      <c r="AF714">
        <v>281.76632674590797</v>
      </c>
      <c r="AG714">
        <v>275.69433220894302</v>
      </c>
      <c r="AH714">
        <v>260.11392132875602</v>
      </c>
      <c r="AI714">
        <v>256.01851933156399</v>
      </c>
      <c r="AJ714">
        <v>239.869518067717</v>
      </c>
      <c r="AK714">
        <v>232.93599833042299</v>
      </c>
      <c r="AL714">
        <v>231.863426177908</v>
      </c>
      <c r="AM714">
        <v>224.731264731967</v>
      </c>
      <c r="AN714">
        <v>221.64103969601999</v>
      </c>
      <c r="AO714">
        <v>203.90428409726499</v>
      </c>
      <c r="AP714">
        <v>212.77656891340001</v>
      </c>
      <c r="AQ714">
        <v>223.697487805512</v>
      </c>
      <c r="AR714">
        <v>195.86513933273599</v>
      </c>
      <c r="AS714">
        <v>229.80627091042399</v>
      </c>
      <c r="AT714">
        <v>201.528779274594</v>
      </c>
      <c r="AU714">
        <v>208.612541820849</v>
      </c>
      <c r="AV714">
        <v>194.86382945961401</v>
      </c>
      <c r="AW714">
        <v>0</v>
      </c>
      <c r="AX714">
        <v>206.85867890455501</v>
      </c>
      <c r="AY714">
        <v>216.97379600293399</v>
      </c>
      <c r="AZ714">
        <v>211.55498327166001</v>
      </c>
      <c r="BA714">
        <v>211.24346810890501</v>
      </c>
      <c r="BB714">
        <v>208.41366217621501</v>
      </c>
      <c r="BC714">
        <v>183</v>
      </c>
      <c r="BD714">
        <v>231.157478734336</v>
      </c>
      <c r="BE714">
        <v>210</v>
      </c>
      <c r="BF714">
        <v>203.50257527752899</v>
      </c>
      <c r="BG714">
        <v>215.05240799412999</v>
      </c>
      <c r="BH714">
        <v>215.854166668039</v>
      </c>
      <c r="BI714">
        <v>220.29770984556299</v>
      </c>
      <c r="BJ714">
        <v>233.581379669851</v>
      </c>
      <c r="BK714">
        <v>278.160172985614</v>
      </c>
      <c r="BL714">
        <v>327.22718992152801</v>
      </c>
      <c r="BM714">
        <v>391.99651935959901</v>
      </c>
      <c r="BN714">
        <v>624.63544558731996</v>
      </c>
      <c r="BO714">
        <v>933.01118266557796</v>
      </c>
      <c r="BP714">
        <v>1627.89192976398</v>
      </c>
      <c r="BQ714">
        <v>1865.6921894041</v>
      </c>
      <c r="BR714">
        <v>1173.7774125233</v>
      </c>
      <c r="BS714">
        <v>556.17486279840102</v>
      </c>
      <c r="BT714">
        <v>411.37706228743502</v>
      </c>
      <c r="BU714">
        <v>393.54184845582603</v>
      </c>
      <c r="BV714">
        <v>543.29476368746703</v>
      </c>
      <c r="BW714">
        <v>419.662071768435</v>
      </c>
      <c r="BX714">
        <v>413.69748693378301</v>
      </c>
      <c r="BY714">
        <v>392.19729817390498</v>
      </c>
      <c r="BZ714">
        <v>391.69969456556299</v>
      </c>
      <c r="CA714">
        <v>451.55468163072101</v>
      </c>
      <c r="CB714">
        <v>411.53747000171899</v>
      </c>
      <c r="CC714">
        <v>418.97115157398798</v>
      </c>
      <c r="CD714">
        <v>384.16857302956799</v>
      </c>
    </row>
    <row r="715" spans="1:82" x14ac:dyDescent="0.25">
      <c r="A715">
        <v>171.34846461949201</v>
      </c>
      <c r="B715">
        <v>0</v>
      </c>
      <c r="C715">
        <v>210</v>
      </c>
      <c r="D715">
        <v>0</v>
      </c>
      <c r="E715">
        <v>0</v>
      </c>
      <c r="F715">
        <v>187</v>
      </c>
      <c r="G715">
        <v>217.74687889177599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190</v>
      </c>
      <c r="N715">
        <v>0</v>
      </c>
      <c r="O715">
        <v>0</v>
      </c>
      <c r="P715">
        <v>0</v>
      </c>
      <c r="Q715">
        <v>213.283952492336</v>
      </c>
      <c r="R715">
        <v>0</v>
      </c>
      <c r="S715">
        <v>228.376792889223</v>
      </c>
      <c r="T715">
        <v>298.83989285599802</v>
      </c>
      <c r="U715">
        <v>332.45428552558297</v>
      </c>
      <c r="V715">
        <v>344.00777678535701</v>
      </c>
      <c r="W715">
        <v>347.51261553460398</v>
      </c>
      <c r="X715">
        <v>348.699611943653</v>
      </c>
      <c r="Y715">
        <v>355.44838029220699</v>
      </c>
      <c r="Z715">
        <v>342.98633272280898</v>
      </c>
      <c r="AA715">
        <v>347.06411067978001</v>
      </c>
      <c r="AB715">
        <v>342.93780273585702</v>
      </c>
      <c r="AC715">
        <v>316.79806210184898</v>
      </c>
      <c r="AD715">
        <v>303.88039561360199</v>
      </c>
      <c r="AE715">
        <v>298.30435440174699</v>
      </c>
      <c r="AF715">
        <v>270.64718798356603</v>
      </c>
      <c r="AG715">
        <v>269.69030590495902</v>
      </c>
      <c r="AH715">
        <v>255.22291164295601</v>
      </c>
      <c r="AI715">
        <v>253.28359009554001</v>
      </c>
      <c r="AJ715">
        <v>233.89430484323699</v>
      </c>
      <c r="AK715">
        <v>227.59211499551799</v>
      </c>
      <c r="AL715">
        <v>229.47729818957001</v>
      </c>
      <c r="AM715">
        <v>219.31471081446301</v>
      </c>
      <c r="AN715">
        <v>217.65002862559999</v>
      </c>
      <c r="AO715">
        <v>201.0922767063</v>
      </c>
      <c r="AP715">
        <v>219.336143989052</v>
      </c>
      <c r="AQ715">
        <v>221.46045844295099</v>
      </c>
      <c r="AR715">
        <v>212.271619938691</v>
      </c>
      <c r="AS715">
        <v>228.70988123084101</v>
      </c>
      <c r="AT715">
        <v>199.993833723177</v>
      </c>
      <c r="AU715">
        <v>206.41976246168201</v>
      </c>
      <c r="AV715">
        <v>190.69754867719601</v>
      </c>
      <c r="AW715">
        <v>0</v>
      </c>
      <c r="AX715">
        <v>210.58640381513999</v>
      </c>
      <c r="AY715">
        <v>214.56173870785</v>
      </c>
      <c r="AZ715">
        <v>212.43209501532701</v>
      </c>
      <c r="BA715">
        <v>208.67905918987501</v>
      </c>
      <c r="BB715">
        <v>213.018498830467</v>
      </c>
      <c r="BC715">
        <v>183</v>
      </c>
      <c r="BD715">
        <v>196</v>
      </c>
      <c r="BE715">
        <v>210</v>
      </c>
      <c r="BF715">
        <v>199.555572431027</v>
      </c>
      <c r="BG715">
        <v>219.87652258429901</v>
      </c>
      <c r="BH715">
        <v>216.186170264005</v>
      </c>
      <c r="BI715">
        <v>218.10784805022001</v>
      </c>
      <c r="BJ715">
        <v>228.27463407004601</v>
      </c>
      <c r="BK715">
        <v>276.22378483487603</v>
      </c>
      <c r="BL715">
        <v>317.04610021907899</v>
      </c>
      <c r="BM715">
        <v>388.68223207489302</v>
      </c>
      <c r="BN715">
        <v>606.48374240564397</v>
      </c>
      <c r="BO715">
        <v>885.02504261371496</v>
      </c>
      <c r="BP715">
        <v>1553.93158090681</v>
      </c>
      <c r="BQ715">
        <v>1780.72606476485</v>
      </c>
      <c r="BR715">
        <v>1110.8884038349199</v>
      </c>
      <c r="BS715">
        <v>536.11180947261505</v>
      </c>
      <c r="BT715">
        <v>393.52214474205999</v>
      </c>
      <c r="BU715">
        <v>371.28195096847298</v>
      </c>
      <c r="BV715">
        <v>511.84378435101502</v>
      </c>
      <c r="BW715">
        <v>398.95430341901999</v>
      </c>
      <c r="BX715">
        <v>396.266493715889</v>
      </c>
      <c r="BY715">
        <v>368.59240282233702</v>
      </c>
      <c r="BZ715">
        <v>373.41670606568601</v>
      </c>
      <c r="CA715">
        <v>423.500042819962</v>
      </c>
      <c r="CB715">
        <v>391.25657470704999</v>
      </c>
      <c r="CC715">
        <v>394.75624444212002</v>
      </c>
      <c r="CD715">
        <v>358.12554934777199</v>
      </c>
    </row>
    <row r="716" spans="1:82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223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213</v>
      </c>
      <c r="R716">
        <v>0</v>
      </c>
      <c r="S716">
        <v>225.944967260807</v>
      </c>
      <c r="T716">
        <v>285.77604062695701</v>
      </c>
      <c r="U716">
        <v>323.901305754644</v>
      </c>
      <c r="V716">
        <v>332.725278569723</v>
      </c>
      <c r="W716">
        <v>335.29886332354999</v>
      </c>
      <c r="X716">
        <v>337.706151683016</v>
      </c>
      <c r="Y716">
        <v>340.20954627785301</v>
      </c>
      <c r="Z716">
        <v>331.79977380227098</v>
      </c>
      <c r="AA716">
        <v>338.68042492490599</v>
      </c>
      <c r="AB716">
        <v>326.81345312839898</v>
      </c>
      <c r="AC716">
        <v>307.18232988357698</v>
      </c>
      <c r="AD716">
        <v>297.40580202690199</v>
      </c>
      <c r="AE716">
        <v>292.20259271508701</v>
      </c>
      <c r="AF716">
        <v>262.47720086779401</v>
      </c>
      <c r="AG716">
        <v>264.668258061632</v>
      </c>
      <c r="AH716">
        <v>246.46307537845101</v>
      </c>
      <c r="AI716">
        <v>250.13386720961401</v>
      </c>
      <c r="AJ716">
        <v>229.51962748273601</v>
      </c>
      <c r="AK716">
        <v>224.077316190239</v>
      </c>
      <c r="AL716">
        <v>226.94709952469901</v>
      </c>
      <c r="AM716">
        <v>218.37104752458299</v>
      </c>
      <c r="AN716">
        <v>218.06192864780201</v>
      </c>
      <c r="AO716">
        <v>200.766712818277</v>
      </c>
      <c r="AP716">
        <v>219.63283765708101</v>
      </c>
      <c r="AQ716">
        <v>222.30610566753799</v>
      </c>
      <c r="AR716">
        <v>210</v>
      </c>
      <c r="AS716">
        <v>228</v>
      </c>
      <c r="AT716">
        <v>199</v>
      </c>
      <c r="AU716">
        <v>205</v>
      </c>
      <c r="AV716">
        <v>188</v>
      </c>
      <c r="AW716">
        <v>0</v>
      </c>
      <c r="AX716">
        <v>213</v>
      </c>
      <c r="AY716">
        <v>213</v>
      </c>
      <c r="AZ716">
        <v>213</v>
      </c>
      <c r="BA716">
        <v>207.69389433246101</v>
      </c>
      <c r="BB716">
        <v>216</v>
      </c>
      <c r="BC716">
        <v>0</v>
      </c>
      <c r="BD716">
        <v>0</v>
      </c>
      <c r="BE716">
        <v>210</v>
      </c>
      <c r="BF716">
        <v>197</v>
      </c>
      <c r="BG716">
        <v>223</v>
      </c>
      <c r="BH716">
        <v>215.38778866492299</v>
      </c>
      <c r="BI716">
        <v>218.85726032723301</v>
      </c>
      <c r="BJ716">
        <v>226.336244788671</v>
      </c>
      <c r="BK716">
        <v>275.65975743536501</v>
      </c>
      <c r="BL716">
        <v>309.91795433167601</v>
      </c>
      <c r="BM716">
        <v>378.61177391809099</v>
      </c>
      <c r="BN716">
        <v>567.30262211366301</v>
      </c>
      <c r="BO716">
        <v>818.30956265307896</v>
      </c>
      <c r="BP716">
        <v>1416.1572173786899</v>
      </c>
      <c r="BQ716">
        <v>1569.3801523888999</v>
      </c>
      <c r="BR716">
        <v>999.95377164169304</v>
      </c>
      <c r="BS716">
        <v>502.77073633600298</v>
      </c>
      <c r="BT716">
        <v>381.455619878748</v>
      </c>
      <c r="BU716">
        <v>359.10726197610597</v>
      </c>
      <c r="BV716">
        <v>476.53644412745803</v>
      </c>
      <c r="BW716">
        <v>379.427456935848</v>
      </c>
      <c r="BX716">
        <v>385.25315439374299</v>
      </c>
      <c r="BY716">
        <v>354.64737078483</v>
      </c>
      <c r="BZ716">
        <v>359.58904190654999</v>
      </c>
      <c r="CA716">
        <v>403.14194403750901</v>
      </c>
      <c r="CB716">
        <v>369.14359160602299</v>
      </c>
      <c r="CC716">
        <v>373.66849697659802</v>
      </c>
      <c r="CD716">
        <v>340.01371814302701</v>
      </c>
    </row>
    <row r="717" spans="1:82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223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213</v>
      </c>
      <c r="R717">
        <v>0</v>
      </c>
      <c r="S717">
        <v>221.22967666679401</v>
      </c>
      <c r="T717">
        <v>277.81066610694501</v>
      </c>
      <c r="U717">
        <v>313.711594110318</v>
      </c>
      <c r="V717">
        <v>323.27281071936301</v>
      </c>
      <c r="W717">
        <v>326.50405727216599</v>
      </c>
      <c r="X717">
        <v>329.81233233039097</v>
      </c>
      <c r="Y717">
        <v>328.37719198415903</v>
      </c>
      <c r="Z717">
        <v>322.95769774129002</v>
      </c>
      <c r="AA717">
        <v>328.33254205280002</v>
      </c>
      <c r="AB717">
        <v>314.52009999825202</v>
      </c>
      <c r="AC717">
        <v>302.37939201107599</v>
      </c>
      <c r="AD717">
        <v>289.29012637451001</v>
      </c>
      <c r="AE717">
        <v>286.15164370117498</v>
      </c>
      <c r="AF717">
        <v>259.08302063739899</v>
      </c>
      <c r="AG717">
        <v>258.78750472242399</v>
      </c>
      <c r="AH717">
        <v>243.194835513312</v>
      </c>
      <c r="AI717">
        <v>249.212911727522</v>
      </c>
      <c r="AJ717">
        <v>223.749412216286</v>
      </c>
      <c r="AK717">
        <v>223.34943062766899</v>
      </c>
      <c r="AL717">
        <v>226.73040748998901</v>
      </c>
      <c r="AM717">
        <v>219.49003421703699</v>
      </c>
      <c r="AN717">
        <v>218.702579181207</v>
      </c>
      <c r="AO717">
        <v>199.93320788951999</v>
      </c>
      <c r="AP717">
        <v>219.63283765708101</v>
      </c>
      <c r="AQ717">
        <v>222.30610566753799</v>
      </c>
      <c r="AR717">
        <v>210</v>
      </c>
      <c r="AS717">
        <v>228</v>
      </c>
      <c r="AT717">
        <v>199</v>
      </c>
      <c r="AU717">
        <v>205</v>
      </c>
      <c r="AV717">
        <v>188</v>
      </c>
      <c r="AW717">
        <v>0</v>
      </c>
      <c r="AX717">
        <v>213</v>
      </c>
      <c r="AY717">
        <v>213</v>
      </c>
      <c r="AZ717">
        <v>213</v>
      </c>
      <c r="BA717">
        <v>207.69389433246101</v>
      </c>
      <c r="BB717">
        <v>216</v>
      </c>
      <c r="BC717">
        <v>0</v>
      </c>
      <c r="BD717">
        <v>0</v>
      </c>
      <c r="BE717">
        <v>210</v>
      </c>
      <c r="BF717">
        <v>197</v>
      </c>
      <c r="BG717">
        <v>223</v>
      </c>
      <c r="BH717">
        <v>215.38778866492299</v>
      </c>
      <c r="BI717">
        <v>218.85726032723301</v>
      </c>
      <c r="BJ717">
        <v>225.93550122495199</v>
      </c>
      <c r="BK717">
        <v>272.92885121144297</v>
      </c>
      <c r="BL717">
        <v>304.41919766238198</v>
      </c>
      <c r="BM717">
        <v>370.61183344424398</v>
      </c>
      <c r="BN717">
        <v>536.92504972166398</v>
      </c>
      <c r="BO717">
        <v>762.62440573819401</v>
      </c>
      <c r="BP717">
        <v>1296.6472248540199</v>
      </c>
      <c r="BQ717">
        <v>1423.61055453073</v>
      </c>
      <c r="BR717">
        <v>917.322909249188</v>
      </c>
      <c r="BS717">
        <v>479.16620731384103</v>
      </c>
      <c r="BT717">
        <v>370.384349290025</v>
      </c>
      <c r="BU717">
        <v>347.57069151234998</v>
      </c>
      <c r="BV717">
        <v>454.45660729674302</v>
      </c>
      <c r="BW717">
        <v>366.32233664765897</v>
      </c>
      <c r="BX717">
        <v>373.24993571574203</v>
      </c>
      <c r="BY717">
        <v>348.18100437062299</v>
      </c>
      <c r="BZ717">
        <v>351.62446064946101</v>
      </c>
      <c r="CA717">
        <v>390.942706906409</v>
      </c>
      <c r="CB717">
        <v>354.57754457369902</v>
      </c>
      <c r="CC717">
        <v>361.84358516280702</v>
      </c>
      <c r="CD717">
        <v>327.620387787749</v>
      </c>
    </row>
    <row r="718" spans="1:82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223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213</v>
      </c>
      <c r="R718">
        <v>0</v>
      </c>
      <c r="S718">
        <v>216.75863173140101</v>
      </c>
      <c r="T718">
        <v>270.62568544456002</v>
      </c>
      <c r="U718">
        <v>304.66922854552598</v>
      </c>
      <c r="V718">
        <v>314.68251069693599</v>
      </c>
      <c r="W718">
        <v>318.49081565940099</v>
      </c>
      <c r="X718">
        <v>320.93822753096498</v>
      </c>
      <c r="Y718">
        <v>319.30355825163701</v>
      </c>
      <c r="Z718">
        <v>316.36943796152298</v>
      </c>
      <c r="AA718">
        <v>317.922640015345</v>
      </c>
      <c r="AB718">
        <v>304.869215762941</v>
      </c>
      <c r="AC718">
        <v>299.45814985899</v>
      </c>
      <c r="AD718">
        <v>281.19269598932902</v>
      </c>
      <c r="AE718">
        <v>282.698420531642</v>
      </c>
      <c r="AF718">
        <v>257.56532134920099</v>
      </c>
      <c r="AG718">
        <v>253.93011003753799</v>
      </c>
      <c r="AH718">
        <v>241.229117258652</v>
      </c>
      <c r="AI718">
        <v>248.69978784483601</v>
      </c>
      <c r="AJ718">
        <v>221.03170139873899</v>
      </c>
      <c r="AK718">
        <v>223.64844031852701</v>
      </c>
      <c r="AL718">
        <v>226.875741601199</v>
      </c>
      <c r="AM718">
        <v>219.06803093920499</v>
      </c>
      <c r="AN718">
        <v>219.421751932338</v>
      </c>
      <c r="AO718">
        <v>198.45576152857501</v>
      </c>
      <c r="AP718">
        <v>219.63283765708101</v>
      </c>
      <c r="AQ718">
        <v>222.30610566753799</v>
      </c>
      <c r="AR718">
        <v>210</v>
      </c>
      <c r="AS718">
        <v>228</v>
      </c>
      <c r="AT718">
        <v>199</v>
      </c>
      <c r="AU718">
        <v>205</v>
      </c>
      <c r="AV718">
        <v>188</v>
      </c>
      <c r="AW718">
        <v>0</v>
      </c>
      <c r="AX718">
        <v>213</v>
      </c>
      <c r="AY718">
        <v>213</v>
      </c>
      <c r="AZ718">
        <v>213</v>
      </c>
      <c r="BA718">
        <v>207.69389433246101</v>
      </c>
      <c r="BB718">
        <v>216</v>
      </c>
      <c r="BC718">
        <v>0</v>
      </c>
      <c r="BD718">
        <v>0</v>
      </c>
      <c r="BE718">
        <v>210</v>
      </c>
      <c r="BF718">
        <v>197</v>
      </c>
      <c r="BG718">
        <v>223</v>
      </c>
      <c r="BH718">
        <v>215.38778866492299</v>
      </c>
      <c r="BI718">
        <v>218.85726032723301</v>
      </c>
      <c r="BJ718">
        <v>225.45097206478101</v>
      </c>
      <c r="BK718">
        <v>267.385299636544</v>
      </c>
      <c r="BL718">
        <v>298.86297044714098</v>
      </c>
      <c r="BM718">
        <v>362.72364251433498</v>
      </c>
      <c r="BN718">
        <v>513.91778199752696</v>
      </c>
      <c r="BO718">
        <v>719.10882203213396</v>
      </c>
      <c r="BP718">
        <v>1200.85393308534</v>
      </c>
      <c r="BQ718">
        <v>1321.14270757482</v>
      </c>
      <c r="BR718">
        <v>861.24447631370504</v>
      </c>
      <c r="BS718">
        <v>460.00353087656902</v>
      </c>
      <c r="BT718">
        <v>358.62008488822198</v>
      </c>
      <c r="BU718">
        <v>338.30153187062899</v>
      </c>
      <c r="BV718">
        <v>439.43678109151102</v>
      </c>
      <c r="BW718">
        <v>356.17519920732002</v>
      </c>
      <c r="BX718">
        <v>361.82433073365002</v>
      </c>
      <c r="BY718">
        <v>342.401076254337</v>
      </c>
      <c r="BZ718">
        <v>343.91745161619201</v>
      </c>
      <c r="CA718">
        <v>382.63136576755801</v>
      </c>
      <c r="CB718">
        <v>342.14218571721199</v>
      </c>
      <c r="CC718">
        <v>352.05834135819401</v>
      </c>
      <c r="CD718">
        <v>320.11360903191002</v>
      </c>
    </row>
    <row r="719" spans="1:82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223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213</v>
      </c>
      <c r="R719">
        <v>0</v>
      </c>
      <c r="S719">
        <v>214.08319739066499</v>
      </c>
      <c r="T719">
        <v>263.54440220987902</v>
      </c>
      <c r="U719">
        <v>299.02563044024799</v>
      </c>
      <c r="V719">
        <v>309.17483388088101</v>
      </c>
      <c r="W719">
        <v>313.28490755383001</v>
      </c>
      <c r="X719">
        <v>313.16444465043401</v>
      </c>
      <c r="Y719">
        <v>312.31657754248403</v>
      </c>
      <c r="Z719">
        <v>310.494479889361</v>
      </c>
      <c r="AA719">
        <v>308.94501241703102</v>
      </c>
      <c r="AB719">
        <v>299.24698565443799</v>
      </c>
      <c r="AC719">
        <v>295.46277266086298</v>
      </c>
      <c r="AD719">
        <v>276.40142755855902</v>
      </c>
      <c r="AE719">
        <v>280.75962469038899</v>
      </c>
      <c r="AF719">
        <v>257.10260348676599</v>
      </c>
      <c r="AG719">
        <v>251.32841964369999</v>
      </c>
      <c r="AH719">
        <v>238.20053297771699</v>
      </c>
      <c r="AI719">
        <v>249.07841834877499</v>
      </c>
      <c r="AJ719">
        <v>222.005182668467</v>
      </c>
      <c r="AK719">
        <v>225.02556318894599</v>
      </c>
      <c r="AL719">
        <v>226.96215896074199</v>
      </c>
      <c r="AM719">
        <v>217.43676664260099</v>
      </c>
      <c r="AN719">
        <v>220.12942122510299</v>
      </c>
      <c r="AO719">
        <v>197.35637692434099</v>
      </c>
      <c r="AP719">
        <v>219.63283765708101</v>
      </c>
      <c r="AQ719">
        <v>222.30610566753799</v>
      </c>
      <c r="AR719">
        <v>210</v>
      </c>
      <c r="AS719">
        <v>228</v>
      </c>
      <c r="AT719">
        <v>199</v>
      </c>
      <c r="AU719">
        <v>205</v>
      </c>
      <c r="AV719">
        <v>188</v>
      </c>
      <c r="AW719">
        <v>0</v>
      </c>
      <c r="AX719">
        <v>213</v>
      </c>
      <c r="AY719">
        <v>213</v>
      </c>
      <c r="AZ719">
        <v>213</v>
      </c>
      <c r="BA719">
        <v>207.69389433246101</v>
      </c>
      <c r="BB719">
        <v>216</v>
      </c>
      <c r="BC719">
        <v>0</v>
      </c>
      <c r="BD719">
        <v>0</v>
      </c>
      <c r="BE719">
        <v>210</v>
      </c>
      <c r="BF719">
        <v>197</v>
      </c>
      <c r="BG719">
        <v>223</v>
      </c>
      <c r="BH719">
        <v>215.38778866492299</v>
      </c>
      <c r="BI719">
        <v>218.85726032723301</v>
      </c>
      <c r="BJ719">
        <v>223.84244512445599</v>
      </c>
      <c r="BK719">
        <v>263.53737324390301</v>
      </c>
      <c r="BL719">
        <v>294.63615492150899</v>
      </c>
      <c r="BM719">
        <v>354.81366346989302</v>
      </c>
      <c r="BN719">
        <v>501.313050368495</v>
      </c>
      <c r="BO719">
        <v>693.101786161056</v>
      </c>
      <c r="BP719">
        <v>1146.3253788055299</v>
      </c>
      <c r="BQ719">
        <v>1268.13649934305</v>
      </c>
      <c r="BR719">
        <v>835.10969819900902</v>
      </c>
      <c r="BS719">
        <v>446.671282636135</v>
      </c>
      <c r="BT719">
        <v>350.76390402726202</v>
      </c>
      <c r="BU719">
        <v>333.46842959341899</v>
      </c>
      <c r="BV719">
        <v>430.15603440266398</v>
      </c>
      <c r="BW719">
        <v>349.29305806162898</v>
      </c>
      <c r="BX719">
        <v>354.83747326733601</v>
      </c>
      <c r="BY719">
        <v>336.42614035152297</v>
      </c>
      <c r="BZ719">
        <v>338.303460010354</v>
      </c>
      <c r="CA719">
        <v>376.34834992970502</v>
      </c>
      <c r="CB719">
        <v>334.25435823470701</v>
      </c>
      <c r="CC719">
        <v>343.42710048230498</v>
      </c>
      <c r="CD719">
        <v>315.31224525192499</v>
      </c>
    </row>
    <row r="720" spans="1:82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223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213</v>
      </c>
      <c r="R720">
        <v>0</v>
      </c>
      <c r="S720">
        <v>214.16677288519</v>
      </c>
      <c r="T720">
        <v>259.59514446039202</v>
      </c>
      <c r="U720">
        <v>296.59042109533698</v>
      </c>
      <c r="V720">
        <v>306.46543640936198</v>
      </c>
      <c r="W720">
        <v>310.64378092434998</v>
      </c>
      <c r="X720">
        <v>308.15295643956199</v>
      </c>
      <c r="Y720">
        <v>306.156457680328</v>
      </c>
      <c r="Z720">
        <v>302.62518046795498</v>
      </c>
      <c r="AA720">
        <v>301.33878153934398</v>
      </c>
      <c r="AB720">
        <v>298.02494115956398</v>
      </c>
      <c r="AC720">
        <v>290.61224743406899</v>
      </c>
      <c r="AD720">
        <v>273.39849256516499</v>
      </c>
      <c r="AE720">
        <v>276.246485003641</v>
      </c>
      <c r="AF720">
        <v>256.797616923921</v>
      </c>
      <c r="AG720">
        <v>250.52729148553399</v>
      </c>
      <c r="AH720">
        <v>235.19607793546001</v>
      </c>
      <c r="AI720">
        <v>250.05190718492699</v>
      </c>
      <c r="AJ720">
        <v>222.66108449588401</v>
      </c>
      <c r="AK720">
        <v>228.778089151985</v>
      </c>
      <c r="AL720">
        <v>229.25470724425199</v>
      </c>
      <c r="AM720">
        <v>218.34149574948501</v>
      </c>
      <c r="AN720">
        <v>218.96320572980801</v>
      </c>
      <c r="AO720">
        <v>197.90992458669001</v>
      </c>
      <c r="AP720">
        <v>214.11179809111701</v>
      </c>
      <c r="AQ720">
        <v>218.651364146867</v>
      </c>
      <c r="AR720">
        <v>210</v>
      </c>
      <c r="AS720">
        <v>228</v>
      </c>
      <c r="AT720">
        <v>199</v>
      </c>
      <c r="AU720">
        <v>205</v>
      </c>
      <c r="AV720">
        <v>188</v>
      </c>
      <c r="AW720">
        <v>0</v>
      </c>
      <c r="AX720">
        <v>213</v>
      </c>
      <c r="AY720">
        <v>213</v>
      </c>
      <c r="AZ720">
        <v>213</v>
      </c>
      <c r="BA720">
        <v>207.69389433246101</v>
      </c>
      <c r="BB720">
        <v>216</v>
      </c>
      <c r="BC720">
        <v>0</v>
      </c>
      <c r="BD720">
        <v>0</v>
      </c>
      <c r="BE720">
        <v>210</v>
      </c>
      <c r="BF720">
        <v>197</v>
      </c>
      <c r="BG720">
        <v>223</v>
      </c>
      <c r="BH720">
        <v>209.92167274194901</v>
      </c>
      <c r="BI720">
        <v>218.665119728132</v>
      </c>
      <c r="BJ720">
        <v>221.990896542733</v>
      </c>
      <c r="BK720">
        <v>265.29060190756502</v>
      </c>
      <c r="BL720">
        <v>292.91052042694798</v>
      </c>
      <c r="BM720">
        <v>348.40555594585197</v>
      </c>
      <c r="BN720">
        <v>493.71463502326401</v>
      </c>
      <c r="BO720">
        <v>679.95669027561405</v>
      </c>
      <c r="BP720">
        <v>1121.3517138764901</v>
      </c>
      <c r="BQ720">
        <v>1245.0421352343601</v>
      </c>
      <c r="BR720">
        <v>821.02161330203705</v>
      </c>
      <c r="BS720">
        <v>439.78264289998799</v>
      </c>
      <c r="BT720">
        <v>348.29263506282001</v>
      </c>
      <c r="BU720">
        <v>331.54879898595198</v>
      </c>
      <c r="BV720">
        <v>423.72674177103403</v>
      </c>
      <c r="BW720">
        <v>346.53329527919402</v>
      </c>
      <c r="BX720">
        <v>353.52121596284201</v>
      </c>
      <c r="BY720">
        <v>333.36229396815799</v>
      </c>
      <c r="BZ720">
        <v>337.05825125162801</v>
      </c>
      <c r="CA720">
        <v>369.20980975534798</v>
      </c>
      <c r="CB720">
        <v>333.597649601586</v>
      </c>
      <c r="CC720">
        <v>335.78253479454099</v>
      </c>
      <c r="CD720">
        <v>309.84972318210203</v>
      </c>
    </row>
    <row r="721" spans="1:82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201.433571592867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210.35149124824599</v>
      </c>
      <c r="R721">
        <v>0</v>
      </c>
      <c r="S721">
        <v>215.57550484890001</v>
      </c>
      <c r="T721">
        <v>259.88699972162101</v>
      </c>
      <c r="U721">
        <v>297.331726965342</v>
      </c>
      <c r="V721">
        <v>303.59032179403903</v>
      </c>
      <c r="W721">
        <v>306.72013369241103</v>
      </c>
      <c r="X721">
        <v>303.81390183024001</v>
      </c>
      <c r="Y721">
        <v>303.732082509517</v>
      </c>
      <c r="Z721">
        <v>298.79744109347598</v>
      </c>
      <c r="AA721">
        <v>297.483063932866</v>
      </c>
      <c r="AB721">
        <v>301.05294646563902</v>
      </c>
      <c r="AC721">
        <v>290.08340742167701</v>
      </c>
      <c r="AD721">
        <v>270.21653680767798</v>
      </c>
      <c r="AE721">
        <v>272.14068519763799</v>
      </c>
      <c r="AF721">
        <v>256.24773791874901</v>
      </c>
      <c r="AG721">
        <v>251.411101763907</v>
      </c>
      <c r="AH721">
        <v>234.33265682557001</v>
      </c>
      <c r="AI721">
        <v>247.29702272764101</v>
      </c>
      <c r="AJ721">
        <v>224.536590806693</v>
      </c>
      <c r="AK721">
        <v>232.78317092076699</v>
      </c>
      <c r="AL721">
        <v>231.583786358194</v>
      </c>
      <c r="AM721">
        <v>218.766588423342</v>
      </c>
      <c r="AN721">
        <v>215.62661455065901</v>
      </c>
      <c r="AO721">
        <v>197.98155122959099</v>
      </c>
      <c r="AP721">
        <v>208.45641141947999</v>
      </c>
      <c r="AQ721">
        <v>211.52966407168799</v>
      </c>
      <c r="AR721">
        <v>203.56790731717001</v>
      </c>
      <c r="AS721">
        <v>221.946265710278</v>
      </c>
      <c r="AT721">
        <v>199</v>
      </c>
      <c r="AU721">
        <v>205</v>
      </c>
      <c r="AV721">
        <v>193.67537589661299</v>
      </c>
      <c r="AW721">
        <v>0</v>
      </c>
      <c r="AX721">
        <v>202.02760659987899</v>
      </c>
      <c r="AY721">
        <v>211.108208034462</v>
      </c>
      <c r="AZ721">
        <v>206.56790731717001</v>
      </c>
      <c r="BA721">
        <v>204.23470235403801</v>
      </c>
      <c r="BB721">
        <v>207.29775695852501</v>
      </c>
      <c r="BC721">
        <v>0</v>
      </c>
      <c r="BD721">
        <v>0</v>
      </c>
      <c r="BE721">
        <v>210</v>
      </c>
      <c r="BF721">
        <v>204.188809469044</v>
      </c>
      <c r="BG721">
        <v>222.62164160689201</v>
      </c>
      <c r="BH721">
        <v>202.25628250244901</v>
      </c>
      <c r="BI721">
        <v>219.590685946929</v>
      </c>
      <c r="BJ721">
        <v>221.59050795409999</v>
      </c>
      <c r="BK721">
        <v>265.01209318432501</v>
      </c>
      <c r="BL721">
        <v>291.61133796477299</v>
      </c>
      <c r="BM721">
        <v>347.55943304401598</v>
      </c>
      <c r="BN721">
        <v>494.57269129133402</v>
      </c>
      <c r="BO721">
        <v>690.54056512086697</v>
      </c>
      <c r="BP721">
        <v>1139.0520653716401</v>
      </c>
      <c r="BQ721">
        <v>1267.4127808123301</v>
      </c>
      <c r="BR721">
        <v>832.43740347551</v>
      </c>
      <c r="BS721">
        <v>441.160599537672</v>
      </c>
      <c r="BT721">
        <v>344.04142332499299</v>
      </c>
      <c r="BU721">
        <v>332.45569826880802</v>
      </c>
      <c r="BV721">
        <v>424.30274811918503</v>
      </c>
      <c r="BW721">
        <v>350.87580445198603</v>
      </c>
      <c r="BX721">
        <v>355.08381665581697</v>
      </c>
      <c r="BY721">
        <v>333.80960089224999</v>
      </c>
      <c r="BZ721">
        <v>334.55138094570401</v>
      </c>
      <c r="CA721">
        <v>366.8423268555</v>
      </c>
      <c r="CB721">
        <v>335.67033797955798</v>
      </c>
      <c r="CC721">
        <v>330.92324881328102</v>
      </c>
      <c r="CD721">
        <v>311.53470021760103</v>
      </c>
    </row>
    <row r="722" spans="1:82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179.90184464443499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207.70724407914099</v>
      </c>
      <c r="R722">
        <v>0</v>
      </c>
      <c r="S722">
        <v>213.49066089238599</v>
      </c>
      <c r="T722">
        <v>260.78708295922002</v>
      </c>
      <c r="U722">
        <v>300.69286723147201</v>
      </c>
      <c r="V722">
        <v>306.90730208141201</v>
      </c>
      <c r="W722">
        <v>309.907100584918</v>
      </c>
      <c r="X722">
        <v>308.93465952858202</v>
      </c>
      <c r="Y722">
        <v>305.17682762460697</v>
      </c>
      <c r="Z722">
        <v>302.93852075709299</v>
      </c>
      <c r="AA722">
        <v>299.84404376536799</v>
      </c>
      <c r="AB722">
        <v>307.400294492603</v>
      </c>
      <c r="AC722">
        <v>293.18876330637102</v>
      </c>
      <c r="AD722">
        <v>274.02057318906799</v>
      </c>
      <c r="AE722">
        <v>272.68548992289698</v>
      </c>
      <c r="AF722">
        <v>259.46620055687902</v>
      </c>
      <c r="AG722">
        <v>252.78581348437601</v>
      </c>
      <c r="AH722">
        <v>235.18368050926199</v>
      </c>
      <c r="AI722">
        <v>245.34471037567701</v>
      </c>
      <c r="AJ722">
        <v>229.559261647992</v>
      </c>
      <c r="AK722">
        <v>234.830577893363</v>
      </c>
      <c r="AL722">
        <v>229.68788688961001</v>
      </c>
      <c r="AM722">
        <v>218.83083652902499</v>
      </c>
      <c r="AN722">
        <v>215.66513325361601</v>
      </c>
      <c r="AO722">
        <v>197.19525143586401</v>
      </c>
      <c r="AP722">
        <v>205.221117068848</v>
      </c>
      <c r="AQ722">
        <v>203.13421083589901</v>
      </c>
      <c r="AR722">
        <v>197.14616419219999</v>
      </c>
      <c r="AS722">
        <v>215.90227218089399</v>
      </c>
      <c r="AT722">
        <v>199</v>
      </c>
      <c r="AU722">
        <v>205</v>
      </c>
      <c r="AV722">
        <v>199.34161983041099</v>
      </c>
      <c r="AW722">
        <v>0</v>
      </c>
      <c r="AX722">
        <v>191.07286832787</v>
      </c>
      <c r="AY722">
        <v>209.21946005652899</v>
      </c>
      <c r="AZ722">
        <v>200.14616419219999</v>
      </c>
      <c r="BA722">
        <v>187.560652350482</v>
      </c>
      <c r="BB722">
        <v>198.60951626003501</v>
      </c>
      <c r="BC722">
        <v>0</v>
      </c>
      <c r="BD722">
        <v>0</v>
      </c>
      <c r="BE722">
        <v>210</v>
      </c>
      <c r="BF722">
        <v>211.36605178518801</v>
      </c>
      <c r="BG722">
        <v>222.24389201130501</v>
      </c>
      <c r="BH722">
        <v>196.14664888784301</v>
      </c>
      <c r="BI722">
        <v>220.62742834131799</v>
      </c>
      <c r="BJ722">
        <v>223.56441018642201</v>
      </c>
      <c r="BK722">
        <v>265.78634860503303</v>
      </c>
      <c r="BL722">
        <v>296.60747801675598</v>
      </c>
      <c r="BM722">
        <v>355.35784712983798</v>
      </c>
      <c r="BN722">
        <v>515.93302630628796</v>
      </c>
      <c r="BO722">
        <v>730.56938799738305</v>
      </c>
      <c r="BP722">
        <v>1217.9435175400499</v>
      </c>
      <c r="BQ722">
        <v>1364.58410051585</v>
      </c>
      <c r="BR722">
        <v>885.72534993154397</v>
      </c>
      <c r="BS722">
        <v>456.316860616913</v>
      </c>
      <c r="BT722">
        <v>347.48301399765103</v>
      </c>
      <c r="BU722">
        <v>340.82536806476998</v>
      </c>
      <c r="BV722">
        <v>438.53145014433801</v>
      </c>
      <c r="BW722">
        <v>362.09885459663002</v>
      </c>
      <c r="BX722">
        <v>361.036929379414</v>
      </c>
      <c r="BY722">
        <v>339.84841152164302</v>
      </c>
      <c r="BZ722">
        <v>337.79764724853902</v>
      </c>
      <c r="CA722">
        <v>378.25931127338202</v>
      </c>
      <c r="CB722">
        <v>343.29193100081102</v>
      </c>
      <c r="CC722">
        <v>338.06009362839899</v>
      </c>
      <c r="CD722">
        <v>319.62357652899999</v>
      </c>
    </row>
    <row r="723" spans="1:8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166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206</v>
      </c>
      <c r="R723">
        <v>0</v>
      </c>
      <c r="S723">
        <v>212.35291722515601</v>
      </c>
      <c r="T723">
        <v>262.313229346394</v>
      </c>
      <c r="U723">
        <v>302.99816614731498</v>
      </c>
      <c r="V723">
        <v>310.76489366997498</v>
      </c>
      <c r="W723">
        <v>314.38790647780399</v>
      </c>
      <c r="X723">
        <v>314.02361118796802</v>
      </c>
      <c r="Y723">
        <v>308.37931515842001</v>
      </c>
      <c r="Z723">
        <v>308.90315348093702</v>
      </c>
      <c r="AA723">
        <v>305.05755565420901</v>
      </c>
      <c r="AB723">
        <v>311.867228951247</v>
      </c>
      <c r="AC723">
        <v>299.34994993649502</v>
      </c>
      <c r="AD723">
        <v>276.66721372292898</v>
      </c>
      <c r="AE723">
        <v>277.50560754711302</v>
      </c>
      <c r="AF723">
        <v>263.93822424895399</v>
      </c>
      <c r="AG723">
        <v>254.39703808886199</v>
      </c>
      <c r="AH723">
        <v>240.742517118092</v>
      </c>
      <c r="AI723">
        <v>246.94074765731901</v>
      </c>
      <c r="AJ723">
        <v>236.269166945883</v>
      </c>
      <c r="AK723">
        <v>237.77985059231099</v>
      </c>
      <c r="AL723">
        <v>230.656858742265</v>
      </c>
      <c r="AM723">
        <v>223.33262120172901</v>
      </c>
      <c r="AN723">
        <v>216.40243675967099</v>
      </c>
      <c r="AO723">
        <v>197.96001003615601</v>
      </c>
      <c r="AP723">
        <v>201.27071887224901</v>
      </c>
      <c r="AQ723">
        <v>201.89991458352901</v>
      </c>
      <c r="AR723">
        <v>193</v>
      </c>
      <c r="AS723">
        <v>212</v>
      </c>
      <c r="AT723">
        <v>0</v>
      </c>
      <c r="AU723">
        <v>0</v>
      </c>
      <c r="AV723">
        <v>203</v>
      </c>
      <c r="AW723">
        <v>0</v>
      </c>
      <c r="AX723">
        <v>184</v>
      </c>
      <c r="AY723">
        <v>208</v>
      </c>
      <c r="AZ723">
        <v>196</v>
      </c>
      <c r="BA723">
        <v>180</v>
      </c>
      <c r="BB723">
        <v>193</v>
      </c>
      <c r="BC723">
        <v>0</v>
      </c>
      <c r="BD723">
        <v>0</v>
      </c>
      <c r="BE723">
        <v>0</v>
      </c>
      <c r="BF723">
        <v>215.99999999999901</v>
      </c>
      <c r="BG723">
        <v>222</v>
      </c>
      <c r="BH723">
        <v>194.13535943612399</v>
      </c>
      <c r="BI723">
        <v>218.964725980346</v>
      </c>
      <c r="BJ723">
        <v>227.14301069410999</v>
      </c>
      <c r="BK723">
        <v>266.40608353881203</v>
      </c>
      <c r="BL723">
        <v>305.30908444622298</v>
      </c>
      <c r="BM723">
        <v>362.65371035741299</v>
      </c>
      <c r="BN723">
        <v>525.19499877105102</v>
      </c>
      <c r="BO723">
        <v>751.64496990746295</v>
      </c>
      <c r="BP723">
        <v>1251.73095236261</v>
      </c>
      <c r="BQ723">
        <v>1413.6570292393001</v>
      </c>
      <c r="BR723">
        <v>914.32912422444701</v>
      </c>
      <c r="BS723">
        <v>468.22255247923999</v>
      </c>
      <c r="BT723">
        <v>351.562012410666</v>
      </c>
      <c r="BU723">
        <v>350.50265301547802</v>
      </c>
      <c r="BV723">
        <v>448.27672109891898</v>
      </c>
      <c r="BW723">
        <v>368.08615007345901</v>
      </c>
      <c r="BX723">
        <v>365.330864198315</v>
      </c>
      <c r="BY723">
        <v>344.637124891398</v>
      </c>
      <c r="BZ723">
        <v>344.10875990852901</v>
      </c>
      <c r="CA723">
        <v>386.20207842551099</v>
      </c>
      <c r="CB723">
        <v>350.89335381851203</v>
      </c>
      <c r="CC723">
        <v>346.07889059678098</v>
      </c>
      <c r="CD723">
        <v>323.884715520903</v>
      </c>
    </row>
    <row r="724" spans="1:8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166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206</v>
      </c>
      <c r="R724">
        <v>0</v>
      </c>
      <c r="S724">
        <v>207.745094040796</v>
      </c>
      <c r="T724">
        <v>251.69107734255499</v>
      </c>
      <c r="U724">
        <v>289.91263396997101</v>
      </c>
      <c r="V724">
        <v>295.37109357519302</v>
      </c>
      <c r="W724">
        <v>300.07609128164898</v>
      </c>
      <c r="X724">
        <v>301.35266532123001</v>
      </c>
      <c r="Y724">
        <v>291.75566708624899</v>
      </c>
      <c r="Z724">
        <v>297.49883212192299</v>
      </c>
      <c r="AA724">
        <v>295.64726197525903</v>
      </c>
      <c r="AB724">
        <v>295.09629168077902</v>
      </c>
      <c r="AC724">
        <v>287.63619864296101</v>
      </c>
      <c r="AD724">
        <v>267.88908633596901</v>
      </c>
      <c r="AE724">
        <v>268.13312763164703</v>
      </c>
      <c r="AF724">
        <v>254.08232956902799</v>
      </c>
      <c r="AG724">
        <v>250.14115732659101</v>
      </c>
      <c r="AH724">
        <v>237.63846850964501</v>
      </c>
      <c r="AI724">
        <v>242.366012547596</v>
      </c>
      <c r="AJ724">
        <v>233.328377041865</v>
      </c>
      <c r="AK724">
        <v>234.811664103569</v>
      </c>
      <c r="AL724">
        <v>226.25812164635201</v>
      </c>
      <c r="AM724">
        <v>225.089829893927</v>
      </c>
      <c r="AN724">
        <v>213.291785759135</v>
      </c>
      <c r="AO724">
        <v>195.81047704836601</v>
      </c>
      <c r="AP724">
        <v>201.27071887224901</v>
      </c>
      <c r="AQ724">
        <v>201.89991458352901</v>
      </c>
      <c r="AR724">
        <v>193</v>
      </c>
      <c r="AS724">
        <v>212</v>
      </c>
      <c r="AT724">
        <v>0</v>
      </c>
      <c r="AU724">
        <v>0</v>
      </c>
      <c r="AV724">
        <v>203</v>
      </c>
      <c r="AW724">
        <v>0</v>
      </c>
      <c r="AX724">
        <v>184</v>
      </c>
      <c r="AY724">
        <v>208</v>
      </c>
      <c r="AZ724">
        <v>196</v>
      </c>
      <c r="BA724">
        <v>180</v>
      </c>
      <c r="BB724">
        <v>193</v>
      </c>
      <c r="BC724">
        <v>0</v>
      </c>
      <c r="BD724">
        <v>0</v>
      </c>
      <c r="BE724">
        <v>0</v>
      </c>
      <c r="BF724">
        <v>215.99999999999901</v>
      </c>
      <c r="BG724">
        <v>222</v>
      </c>
      <c r="BH724">
        <v>194.13535943612399</v>
      </c>
      <c r="BI724">
        <v>218.964725980346</v>
      </c>
      <c r="BJ724">
        <v>222.44894230264001</v>
      </c>
      <c r="BK724">
        <v>259.30720758660198</v>
      </c>
      <c r="BL724">
        <v>298.78637311233098</v>
      </c>
      <c r="BM724">
        <v>350.112881046631</v>
      </c>
      <c r="BN724">
        <v>495.36745210048599</v>
      </c>
      <c r="BO724">
        <v>698.93305481033303</v>
      </c>
      <c r="BP724">
        <v>1151.1128535192199</v>
      </c>
      <c r="BQ724">
        <v>1286.09542354939</v>
      </c>
      <c r="BR724">
        <v>842.44140335127395</v>
      </c>
      <c r="BS724">
        <v>438.32542174116003</v>
      </c>
      <c r="BT724">
        <v>335.90017969136801</v>
      </c>
      <c r="BU724">
        <v>340.62478819685998</v>
      </c>
      <c r="BV724">
        <v>414.04674189761403</v>
      </c>
      <c r="BW724">
        <v>348.04721266451401</v>
      </c>
      <c r="BX724">
        <v>347.66302821986397</v>
      </c>
      <c r="BY724">
        <v>327.85577196717003</v>
      </c>
      <c r="BZ724">
        <v>332.79146078570699</v>
      </c>
      <c r="CA724">
        <v>360.13373702999201</v>
      </c>
      <c r="CB724">
        <v>334.93178670726201</v>
      </c>
      <c r="CC724">
        <v>333.99771498451003</v>
      </c>
      <c r="CD724">
        <v>308.86635735058201</v>
      </c>
    </row>
    <row r="725" spans="1:8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166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206</v>
      </c>
      <c r="R725">
        <v>0</v>
      </c>
      <c r="S725">
        <v>205.867802847723</v>
      </c>
      <c r="T725">
        <v>242.92913498780999</v>
      </c>
      <c r="U725">
        <v>276.20294596553703</v>
      </c>
      <c r="V725">
        <v>284.793644473114</v>
      </c>
      <c r="W725">
        <v>289.81025095730399</v>
      </c>
      <c r="X725">
        <v>288.11135021825498</v>
      </c>
      <c r="Y725">
        <v>283.66750396916899</v>
      </c>
      <c r="Z725">
        <v>290.38488419365098</v>
      </c>
      <c r="AA725">
        <v>284.32695915501398</v>
      </c>
      <c r="AB725">
        <v>289.18597601420799</v>
      </c>
      <c r="AC725">
        <v>279.04872042768602</v>
      </c>
      <c r="AD725">
        <v>261.96170657839701</v>
      </c>
      <c r="AE725">
        <v>260.637831826141</v>
      </c>
      <c r="AF725">
        <v>249.052468815216</v>
      </c>
      <c r="AG725">
        <v>246.98678122112599</v>
      </c>
      <c r="AH725">
        <v>237.57249005329399</v>
      </c>
      <c r="AI725">
        <v>238.45014487281799</v>
      </c>
      <c r="AJ725">
        <v>234.816715954644</v>
      </c>
      <c r="AK725">
        <v>234.550019098245</v>
      </c>
      <c r="AL725">
        <v>227.026020919183</v>
      </c>
      <c r="AM725">
        <v>223.601065435371</v>
      </c>
      <c r="AN725">
        <v>211.774972198585</v>
      </c>
      <c r="AO725">
        <v>197.907668122453</v>
      </c>
      <c r="AP725">
        <v>201.27071887224901</v>
      </c>
      <c r="AQ725">
        <v>201.89991458352901</v>
      </c>
      <c r="AR725">
        <v>193</v>
      </c>
      <c r="AS725">
        <v>212</v>
      </c>
      <c r="AT725">
        <v>0</v>
      </c>
      <c r="AU725">
        <v>0</v>
      </c>
      <c r="AV725">
        <v>203</v>
      </c>
      <c r="AW725">
        <v>0</v>
      </c>
      <c r="AX725">
        <v>184</v>
      </c>
      <c r="AY725">
        <v>208</v>
      </c>
      <c r="AZ725">
        <v>196</v>
      </c>
      <c r="BA725">
        <v>180</v>
      </c>
      <c r="BB725">
        <v>193</v>
      </c>
      <c r="BC725">
        <v>0</v>
      </c>
      <c r="BD725">
        <v>0</v>
      </c>
      <c r="BE725">
        <v>0</v>
      </c>
      <c r="BF725">
        <v>215.99999999999901</v>
      </c>
      <c r="BG725">
        <v>222</v>
      </c>
      <c r="BH725">
        <v>194.13535943612399</v>
      </c>
      <c r="BI725">
        <v>218.964725980346</v>
      </c>
      <c r="BJ725">
        <v>219.695752703132</v>
      </c>
      <c r="BK725">
        <v>249.44026463777001</v>
      </c>
      <c r="BL725">
        <v>295.505907892371</v>
      </c>
      <c r="BM725">
        <v>334.285889505846</v>
      </c>
      <c r="BN725">
        <v>464.94765120804402</v>
      </c>
      <c r="BO725">
        <v>636.32967540113202</v>
      </c>
      <c r="BP725">
        <v>1012.7536204702</v>
      </c>
      <c r="BQ725">
        <v>1120.88469525604</v>
      </c>
      <c r="BR725">
        <v>750.46187714733503</v>
      </c>
      <c r="BS725">
        <v>405.69015590289098</v>
      </c>
      <c r="BT725">
        <v>324.49791206273699</v>
      </c>
      <c r="BU725">
        <v>326.86577804933501</v>
      </c>
      <c r="BV725">
        <v>386.24474391053099</v>
      </c>
      <c r="BW725">
        <v>332.86987627503498</v>
      </c>
      <c r="BX725">
        <v>330.32467829771798</v>
      </c>
      <c r="BY725">
        <v>317.14775613099101</v>
      </c>
      <c r="BZ725">
        <v>317.89297703836399</v>
      </c>
      <c r="CA725">
        <v>340.60753474460398</v>
      </c>
      <c r="CB725">
        <v>326.45271167436402</v>
      </c>
      <c r="CC725">
        <v>321.80894686582002</v>
      </c>
      <c r="CD725">
        <v>302.76593358665798</v>
      </c>
    </row>
    <row r="726" spans="1:8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166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206</v>
      </c>
      <c r="R726">
        <v>0</v>
      </c>
      <c r="S726">
        <v>208.252071226791</v>
      </c>
      <c r="T726">
        <v>238.535078537923</v>
      </c>
      <c r="U726">
        <v>266.11515418296898</v>
      </c>
      <c r="V726">
        <v>277.73640253699199</v>
      </c>
      <c r="W726">
        <v>281.49288926806503</v>
      </c>
      <c r="X726">
        <v>276.86984999811</v>
      </c>
      <c r="Y726">
        <v>277.384101783402</v>
      </c>
      <c r="Z726">
        <v>283.41414098699602</v>
      </c>
      <c r="AA726">
        <v>276.07626904135202</v>
      </c>
      <c r="AB726">
        <v>286.65216545840701</v>
      </c>
      <c r="AC726">
        <v>272.29777751435699</v>
      </c>
      <c r="AD726">
        <v>260.83702444566597</v>
      </c>
      <c r="AE726">
        <v>254.88263196928401</v>
      </c>
      <c r="AF726">
        <v>243.31910454114001</v>
      </c>
      <c r="AG726">
        <v>246.176065541649</v>
      </c>
      <c r="AH726">
        <v>236.588476570594</v>
      </c>
      <c r="AI726">
        <v>234.32611131681099</v>
      </c>
      <c r="AJ726">
        <v>234.085563777815</v>
      </c>
      <c r="AK726">
        <v>236.23771997916299</v>
      </c>
      <c r="AL726">
        <v>228.14279975980401</v>
      </c>
      <c r="AM726">
        <v>222.37912411931501</v>
      </c>
      <c r="AN726">
        <v>213.80113451171599</v>
      </c>
      <c r="AO726">
        <v>200.89149512998199</v>
      </c>
      <c r="AP726">
        <v>201.27071887224901</v>
      </c>
      <c r="AQ726">
        <v>201.89991458352901</v>
      </c>
      <c r="AR726">
        <v>193</v>
      </c>
      <c r="AS726">
        <v>212</v>
      </c>
      <c r="AT726">
        <v>0</v>
      </c>
      <c r="AU726">
        <v>0</v>
      </c>
      <c r="AV726">
        <v>203</v>
      </c>
      <c r="AW726">
        <v>0</v>
      </c>
      <c r="AX726">
        <v>184</v>
      </c>
      <c r="AY726">
        <v>208</v>
      </c>
      <c r="AZ726">
        <v>196</v>
      </c>
      <c r="BA726">
        <v>180</v>
      </c>
      <c r="BB726">
        <v>193</v>
      </c>
      <c r="BC726">
        <v>0</v>
      </c>
      <c r="BD726">
        <v>0</v>
      </c>
      <c r="BE726">
        <v>0</v>
      </c>
      <c r="BF726">
        <v>215.99999999999901</v>
      </c>
      <c r="BG726">
        <v>222</v>
      </c>
      <c r="BH726">
        <v>194.13535943612399</v>
      </c>
      <c r="BI726">
        <v>218.964725980346</v>
      </c>
      <c r="BJ726">
        <v>217.383327143966</v>
      </c>
      <c r="BK726">
        <v>245.82862637621901</v>
      </c>
      <c r="BL726">
        <v>289.99516887776798</v>
      </c>
      <c r="BM726">
        <v>324.93085731001202</v>
      </c>
      <c r="BN726">
        <v>442.79250519722501</v>
      </c>
      <c r="BO726">
        <v>585.11293222393795</v>
      </c>
      <c r="BP726">
        <v>918.02677391672898</v>
      </c>
      <c r="BQ726">
        <v>1011.79216289902</v>
      </c>
      <c r="BR726">
        <v>681.63300712790203</v>
      </c>
      <c r="BS726">
        <v>383.98351173349198</v>
      </c>
      <c r="BT726">
        <v>315.00345590140103</v>
      </c>
      <c r="BU726">
        <v>317.64504057827901</v>
      </c>
      <c r="BV726">
        <v>367.40838952144799</v>
      </c>
      <c r="BW726">
        <v>323.17768779290799</v>
      </c>
      <c r="BX726">
        <v>316.20622185520898</v>
      </c>
      <c r="BY726">
        <v>307.85402638728402</v>
      </c>
      <c r="BZ726">
        <v>309.39089327884898</v>
      </c>
      <c r="CA726">
        <v>331.836894502608</v>
      </c>
      <c r="CB726">
        <v>318.75952253667299</v>
      </c>
      <c r="CC726">
        <v>311.463341473306</v>
      </c>
      <c r="CD726">
        <v>295.34587230119303</v>
      </c>
    </row>
    <row r="727" spans="1:8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166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206</v>
      </c>
      <c r="R727">
        <v>0</v>
      </c>
      <c r="S727">
        <v>216.46454113855401</v>
      </c>
      <c r="T727">
        <v>239.951482285417</v>
      </c>
      <c r="U727">
        <v>261.218784731445</v>
      </c>
      <c r="V727">
        <v>274.54654228360801</v>
      </c>
      <c r="W727">
        <v>277.53282374515601</v>
      </c>
      <c r="X727">
        <v>271.65109103067402</v>
      </c>
      <c r="Y727">
        <v>277.27592417620298</v>
      </c>
      <c r="Z727">
        <v>275.04751258177498</v>
      </c>
      <c r="AA727">
        <v>276.89336835308899</v>
      </c>
      <c r="AB727">
        <v>287.27999151658503</v>
      </c>
      <c r="AC727">
        <v>265.40375894107899</v>
      </c>
      <c r="AD727">
        <v>257.05177753895498</v>
      </c>
      <c r="AE727">
        <v>251.42808176724401</v>
      </c>
      <c r="AF727">
        <v>241.473055435676</v>
      </c>
      <c r="AG727">
        <v>248.08133417482799</v>
      </c>
      <c r="AH727">
        <v>235.94144496647499</v>
      </c>
      <c r="AI727">
        <v>232.44505420149801</v>
      </c>
      <c r="AJ727">
        <v>233.809429488587</v>
      </c>
      <c r="AK727">
        <v>235.32957026603199</v>
      </c>
      <c r="AL727">
        <v>228.80847645413999</v>
      </c>
      <c r="AM727">
        <v>220.66871896323599</v>
      </c>
      <c r="AN727">
        <v>216.34700281566299</v>
      </c>
      <c r="AO727">
        <v>204.34074313618001</v>
      </c>
      <c r="AP727">
        <v>201.27071887224901</v>
      </c>
      <c r="AQ727">
        <v>201.89991458352901</v>
      </c>
      <c r="AR727">
        <v>193</v>
      </c>
      <c r="AS727">
        <v>212</v>
      </c>
      <c r="AT727">
        <v>0</v>
      </c>
      <c r="AU727">
        <v>0</v>
      </c>
      <c r="AV727">
        <v>203</v>
      </c>
      <c r="AW727">
        <v>0</v>
      </c>
      <c r="AX727">
        <v>184</v>
      </c>
      <c r="AY727">
        <v>208</v>
      </c>
      <c r="AZ727">
        <v>196</v>
      </c>
      <c r="BA727">
        <v>180</v>
      </c>
      <c r="BB727">
        <v>193</v>
      </c>
      <c r="BC727">
        <v>0</v>
      </c>
      <c r="BD727">
        <v>0</v>
      </c>
      <c r="BE727">
        <v>0</v>
      </c>
      <c r="BF727">
        <v>215.99999999999901</v>
      </c>
      <c r="BG727">
        <v>222</v>
      </c>
      <c r="BH727">
        <v>194.13535943612399</v>
      </c>
      <c r="BI727">
        <v>218.964725980346</v>
      </c>
      <c r="BJ727">
        <v>215.64644285214999</v>
      </c>
      <c r="BK727">
        <v>245.83363496062699</v>
      </c>
      <c r="BL727">
        <v>288.497861178633</v>
      </c>
      <c r="BM727">
        <v>316.381778201364</v>
      </c>
      <c r="BN727">
        <v>429.581133209749</v>
      </c>
      <c r="BO727">
        <v>560.32572899743104</v>
      </c>
      <c r="BP727">
        <v>873.00094289859896</v>
      </c>
      <c r="BQ727">
        <v>961.30198616942903</v>
      </c>
      <c r="BR727">
        <v>653.40906467839704</v>
      </c>
      <c r="BS727">
        <v>377.247735968006</v>
      </c>
      <c r="BT727">
        <v>311.61969138011199</v>
      </c>
      <c r="BU727">
        <v>311.66388064188402</v>
      </c>
      <c r="BV727">
        <v>357.78527617165798</v>
      </c>
      <c r="BW727">
        <v>316.10176773986399</v>
      </c>
      <c r="BX727">
        <v>311.15589079623697</v>
      </c>
      <c r="BY727">
        <v>299.46945414563902</v>
      </c>
      <c r="BZ727">
        <v>304.05624202314903</v>
      </c>
      <c r="CA727">
        <v>327.98273766222297</v>
      </c>
      <c r="CB727">
        <v>313.48422347265699</v>
      </c>
      <c r="CC727">
        <v>303.39086557368103</v>
      </c>
      <c r="CD727">
        <v>292.47174207226402</v>
      </c>
    </row>
    <row r="728" spans="1:8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166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204.54667800605799</v>
      </c>
      <c r="R728">
        <v>0</v>
      </c>
      <c r="S728">
        <v>228.52722146534299</v>
      </c>
      <c r="T728">
        <v>244.689651739581</v>
      </c>
      <c r="U728">
        <v>257.44839949590403</v>
      </c>
      <c r="V728">
        <v>269.23524667884698</v>
      </c>
      <c r="W728">
        <v>277.50167359658599</v>
      </c>
      <c r="X728">
        <v>272.00822072832</v>
      </c>
      <c r="Y728">
        <v>280.06787821301498</v>
      </c>
      <c r="Z728">
        <v>270.24126887866697</v>
      </c>
      <c r="AA728">
        <v>274.78383941654198</v>
      </c>
      <c r="AB728">
        <v>286.59303499291701</v>
      </c>
      <c r="AC728">
        <v>265.71406929491701</v>
      </c>
      <c r="AD728">
        <v>255.76108686506001</v>
      </c>
      <c r="AE728">
        <v>251.50492954673101</v>
      </c>
      <c r="AF728">
        <v>238.41224424576399</v>
      </c>
      <c r="AG728">
        <v>246.219446505966</v>
      </c>
      <c r="AH728">
        <v>237.57837454713999</v>
      </c>
      <c r="AI728">
        <v>229.08932049167001</v>
      </c>
      <c r="AJ728">
        <v>230.157676122965</v>
      </c>
      <c r="AK728">
        <v>231.96996191246501</v>
      </c>
      <c r="AL728">
        <v>228.77805260001901</v>
      </c>
      <c r="AM728">
        <v>222.80436488659601</v>
      </c>
      <c r="AN728">
        <v>217.46687497927601</v>
      </c>
      <c r="AO728">
        <v>204.132285498199</v>
      </c>
      <c r="AP728">
        <v>206.32578641410299</v>
      </c>
      <c r="AQ728">
        <v>201.405844638606</v>
      </c>
      <c r="AR728">
        <v>194.88076963921699</v>
      </c>
      <c r="AS728">
        <v>212.854895290553</v>
      </c>
      <c r="AT728">
        <v>0</v>
      </c>
      <c r="AU728">
        <v>0</v>
      </c>
      <c r="AV728">
        <v>203.25646858716601</v>
      </c>
      <c r="AW728">
        <v>0</v>
      </c>
      <c r="AX728">
        <v>184.59842670338699</v>
      </c>
      <c r="AY728">
        <v>208</v>
      </c>
      <c r="AZ728">
        <v>196</v>
      </c>
      <c r="BA728">
        <v>182.82115445882599</v>
      </c>
      <c r="BB728">
        <v>193.34195811622101</v>
      </c>
      <c r="BC728">
        <v>0</v>
      </c>
      <c r="BD728">
        <v>0</v>
      </c>
      <c r="BE728">
        <v>0</v>
      </c>
      <c r="BF728">
        <v>213.26433507022799</v>
      </c>
      <c r="BG728">
        <v>220.20471988983701</v>
      </c>
      <c r="BH728">
        <v>194.46400081498001</v>
      </c>
      <c r="BI728">
        <v>213.791040293398</v>
      </c>
      <c r="BJ728">
        <v>215.492369149399</v>
      </c>
      <c r="BK728">
        <v>243.934686800392</v>
      </c>
      <c r="BL728">
        <v>289.41786735847398</v>
      </c>
      <c r="BM728">
        <v>311.49688148317898</v>
      </c>
      <c r="BN728">
        <v>418.11404080544702</v>
      </c>
      <c r="BO728">
        <v>550.37231949588295</v>
      </c>
      <c r="BP728">
        <v>858.24612692288804</v>
      </c>
      <c r="BQ728">
        <v>944.15541158576002</v>
      </c>
      <c r="BR728">
        <v>640.04196339827195</v>
      </c>
      <c r="BS728">
        <v>377.32138709329899</v>
      </c>
      <c r="BT728">
        <v>308.38420036553202</v>
      </c>
      <c r="BU728">
        <v>309.39462723723199</v>
      </c>
      <c r="BV728">
        <v>354.78802277284802</v>
      </c>
      <c r="BW728">
        <v>313.23703305588401</v>
      </c>
      <c r="BX728">
        <v>304.54995813604103</v>
      </c>
      <c r="BY728">
        <v>294.763461165168</v>
      </c>
      <c r="BZ728">
        <v>300.88828706013999</v>
      </c>
      <c r="CA728">
        <v>326.62197331634201</v>
      </c>
      <c r="CB728">
        <v>307.02527073808301</v>
      </c>
      <c r="CC728">
        <v>299.57346814958601</v>
      </c>
      <c r="CD728">
        <v>292.23672425467799</v>
      </c>
    </row>
    <row r="729" spans="1:8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166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194.41352041297401</v>
      </c>
      <c r="R729">
        <v>0</v>
      </c>
      <c r="S729">
        <v>207.592211886168</v>
      </c>
      <c r="T729">
        <v>245.242028769966</v>
      </c>
      <c r="U729">
        <v>257.092156173685</v>
      </c>
      <c r="V729">
        <v>270.25559538400699</v>
      </c>
      <c r="W729">
        <v>279.82459644903599</v>
      </c>
      <c r="X729">
        <v>275.58920559684202</v>
      </c>
      <c r="Y729">
        <v>282.07183333489598</v>
      </c>
      <c r="Z729">
        <v>270.72361104555802</v>
      </c>
      <c r="AA729">
        <v>273.99146464848297</v>
      </c>
      <c r="AB729">
        <v>284.12445579658299</v>
      </c>
      <c r="AC729">
        <v>264.25889246966699</v>
      </c>
      <c r="AD729">
        <v>259.09601149403699</v>
      </c>
      <c r="AE729">
        <v>255.721835914937</v>
      </c>
      <c r="AF729">
        <v>235.77920238115499</v>
      </c>
      <c r="AG729">
        <v>242.90159998825399</v>
      </c>
      <c r="AH729">
        <v>237.95147458840401</v>
      </c>
      <c r="AI729">
        <v>225.530670304387</v>
      </c>
      <c r="AJ729">
        <v>227.30040840033001</v>
      </c>
      <c r="AK729">
        <v>227.588183198004</v>
      </c>
      <c r="AL729">
        <v>227.486748466937</v>
      </c>
      <c r="AM729">
        <v>224.02294387260901</v>
      </c>
      <c r="AN729">
        <v>219.46060699188499</v>
      </c>
      <c r="AO729">
        <v>202.667715836208</v>
      </c>
      <c r="AP729">
        <v>215.967594412517</v>
      </c>
      <c r="AQ729">
        <v>206.03249064843601</v>
      </c>
      <c r="AR729">
        <v>207.994267700856</v>
      </c>
      <c r="AS729">
        <v>218.81557622766101</v>
      </c>
      <c r="AT729">
        <v>0</v>
      </c>
      <c r="AU729">
        <v>0</v>
      </c>
      <c r="AV729">
        <v>205.04467286829799</v>
      </c>
      <c r="AW729">
        <v>0</v>
      </c>
      <c r="AX729">
        <v>188.77090335936299</v>
      </c>
      <c r="AY729">
        <v>208</v>
      </c>
      <c r="AZ729">
        <v>196</v>
      </c>
      <c r="BA729">
        <v>202.49140155128401</v>
      </c>
      <c r="BB729">
        <v>195.726230491064</v>
      </c>
      <c r="BC729">
        <v>0</v>
      </c>
      <c r="BD729">
        <v>0</v>
      </c>
      <c r="BE729">
        <v>0</v>
      </c>
      <c r="BF729">
        <v>194.190156071481</v>
      </c>
      <c r="BG729">
        <v>207.68728992190901</v>
      </c>
      <c r="BH729">
        <v>193.78772387954001</v>
      </c>
      <c r="BI729">
        <v>208.14283896291599</v>
      </c>
      <c r="BJ729">
        <v>213.453407698099</v>
      </c>
      <c r="BK729">
        <v>242.24534004053399</v>
      </c>
      <c r="BL729">
        <v>295.02015248493598</v>
      </c>
      <c r="BM729">
        <v>315.50977429071901</v>
      </c>
      <c r="BN729">
        <v>429.51437492685</v>
      </c>
      <c r="BO729">
        <v>567.778338842479</v>
      </c>
      <c r="BP729">
        <v>905.17445888284601</v>
      </c>
      <c r="BQ729">
        <v>996.45260507337196</v>
      </c>
      <c r="BR729">
        <v>667.16465482365902</v>
      </c>
      <c r="BS729">
        <v>383.42017850446399</v>
      </c>
      <c r="BT729">
        <v>309.10793052375402</v>
      </c>
      <c r="BU729">
        <v>309.33303470032803</v>
      </c>
      <c r="BV729">
        <v>356.55513092729097</v>
      </c>
      <c r="BW729">
        <v>311.16003290541101</v>
      </c>
      <c r="BX729">
        <v>301.27591839988798</v>
      </c>
      <c r="BY729">
        <v>293.206910723009</v>
      </c>
      <c r="BZ729">
        <v>303.09814349326803</v>
      </c>
      <c r="CA729">
        <v>332.51061031451002</v>
      </c>
      <c r="CB729">
        <v>303.842535852053</v>
      </c>
      <c r="CC729">
        <v>303.34587292691702</v>
      </c>
      <c r="CD729">
        <v>292.53967511237602</v>
      </c>
    </row>
    <row r="730" spans="1:8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189</v>
      </c>
      <c r="R730">
        <v>0</v>
      </c>
      <c r="S730">
        <v>206</v>
      </c>
      <c r="T730">
        <v>245.75339147850701</v>
      </c>
      <c r="U730">
        <v>256.87048256003499</v>
      </c>
      <c r="V730">
        <v>270.29079238234999</v>
      </c>
      <c r="W730">
        <v>279.84771163424602</v>
      </c>
      <c r="X730">
        <v>275.80194710594799</v>
      </c>
      <c r="Y730">
        <v>283.30726018070698</v>
      </c>
      <c r="Z730">
        <v>269.987028201849</v>
      </c>
      <c r="AA730">
        <v>273.37451878186499</v>
      </c>
      <c r="AB730">
        <v>284.38023362091099</v>
      </c>
      <c r="AC730">
        <v>263.98582859098798</v>
      </c>
      <c r="AD730">
        <v>258.51002841526298</v>
      </c>
      <c r="AE730">
        <v>256.47090558053998</v>
      </c>
      <c r="AF730">
        <v>235.01614576204099</v>
      </c>
      <c r="AG730">
        <v>242.534424089563</v>
      </c>
      <c r="AH730">
        <v>237.866017963421</v>
      </c>
      <c r="AI730">
        <v>224.92883951450401</v>
      </c>
      <c r="AJ730">
        <v>226.55196229000501</v>
      </c>
      <c r="AK730">
        <v>227.49254274578701</v>
      </c>
      <c r="AL730">
        <v>226.93975069151401</v>
      </c>
      <c r="AM730">
        <v>223.883426446453</v>
      </c>
      <c r="AN730">
        <v>219.24926183515899</v>
      </c>
      <c r="AO730">
        <v>202.293983669298</v>
      </c>
      <c r="AP730">
        <v>215.29350966390899</v>
      </c>
      <c r="AQ730">
        <v>208.31397253167</v>
      </c>
      <c r="AR730">
        <v>215</v>
      </c>
      <c r="AS730">
        <v>222</v>
      </c>
      <c r="AT730">
        <v>0</v>
      </c>
      <c r="AU730">
        <v>0</v>
      </c>
      <c r="AV730">
        <v>206</v>
      </c>
      <c r="AW730">
        <v>0</v>
      </c>
      <c r="AX730">
        <v>191</v>
      </c>
      <c r="AY730">
        <v>0</v>
      </c>
      <c r="AZ730">
        <v>0</v>
      </c>
      <c r="BA730">
        <v>213</v>
      </c>
      <c r="BB730">
        <v>197</v>
      </c>
      <c r="BC730">
        <v>0</v>
      </c>
      <c r="BD730">
        <v>0</v>
      </c>
      <c r="BE730">
        <v>0</v>
      </c>
      <c r="BF730">
        <v>184</v>
      </c>
      <c r="BG730">
        <v>201</v>
      </c>
      <c r="BH730">
        <v>192.41980162810199</v>
      </c>
      <c r="BI730">
        <v>206.28668870798799</v>
      </c>
      <c r="BJ730">
        <v>213.129732256712</v>
      </c>
      <c r="BK730">
        <v>242.812859807606</v>
      </c>
      <c r="BL730">
        <v>296.42232331685602</v>
      </c>
      <c r="BM730">
        <v>317.00976661392599</v>
      </c>
      <c r="BN730">
        <v>432.72445543203003</v>
      </c>
      <c r="BO730">
        <v>574.72409054947695</v>
      </c>
      <c r="BP730">
        <v>921.38191371319294</v>
      </c>
      <c r="BQ730">
        <v>1015.7513899437999</v>
      </c>
      <c r="BR730">
        <v>676.89641549779799</v>
      </c>
      <c r="BS730">
        <v>385.64649434383301</v>
      </c>
      <c r="BT730">
        <v>309.67159841099601</v>
      </c>
      <c r="BU730">
        <v>309.90301273447699</v>
      </c>
      <c r="BV730">
        <v>358.19655528460902</v>
      </c>
      <c r="BW730">
        <v>310.435683890907</v>
      </c>
      <c r="BX730">
        <v>301.84429534314597</v>
      </c>
      <c r="BY730">
        <v>293.352871460382</v>
      </c>
      <c r="BZ730">
        <v>303.40924796459899</v>
      </c>
      <c r="CA730">
        <v>333.28179099739498</v>
      </c>
      <c r="CB730">
        <v>304.25860357295301</v>
      </c>
      <c r="CC730">
        <v>303.74801813394402</v>
      </c>
      <c r="CD730">
        <v>293.311670543113</v>
      </c>
    </row>
    <row r="731" spans="1:8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189</v>
      </c>
      <c r="R731">
        <v>0</v>
      </c>
      <c r="S731">
        <v>206</v>
      </c>
      <c r="T731">
        <v>245.75339147850701</v>
      </c>
      <c r="U731">
        <v>256.87048256003499</v>
      </c>
      <c r="V731">
        <v>270.29079238234999</v>
      </c>
      <c r="W731">
        <v>279.84771163424602</v>
      </c>
      <c r="X731">
        <v>275.80194710594799</v>
      </c>
      <c r="Y731">
        <v>283.30726018070698</v>
      </c>
      <c r="Z731">
        <v>269.987028201849</v>
      </c>
      <c r="AA731">
        <v>273.37451878186499</v>
      </c>
      <c r="AB731">
        <v>284.38023362091099</v>
      </c>
      <c r="AC731">
        <v>263.98582859098798</v>
      </c>
      <c r="AD731">
        <v>258.51002841526298</v>
      </c>
      <c r="AE731">
        <v>256.47090558053998</v>
      </c>
      <c r="AF731">
        <v>235.01614576204099</v>
      </c>
      <c r="AG731">
        <v>242.534424089563</v>
      </c>
      <c r="AH731">
        <v>237.866017963421</v>
      </c>
      <c r="AI731">
        <v>224.92883951450401</v>
      </c>
      <c r="AJ731">
        <v>226.55196229000501</v>
      </c>
      <c r="AK731">
        <v>227.49254274578701</v>
      </c>
      <c r="AL731">
        <v>226.93975069151401</v>
      </c>
      <c r="AM731">
        <v>223.883426446453</v>
      </c>
      <c r="AN731">
        <v>219.24926183515899</v>
      </c>
      <c r="AO731">
        <v>202.293983669298</v>
      </c>
      <c r="AP731">
        <v>215.29350966390899</v>
      </c>
      <c r="AQ731">
        <v>208.31397253167</v>
      </c>
      <c r="AR731">
        <v>215</v>
      </c>
      <c r="AS731">
        <v>222</v>
      </c>
      <c r="AT731">
        <v>0</v>
      </c>
      <c r="AU731">
        <v>0</v>
      </c>
      <c r="AV731">
        <v>206</v>
      </c>
      <c r="AW731">
        <v>0</v>
      </c>
      <c r="AX731">
        <v>191</v>
      </c>
      <c r="AY731">
        <v>0</v>
      </c>
      <c r="AZ731">
        <v>0</v>
      </c>
      <c r="BA731">
        <v>213</v>
      </c>
      <c r="BB731">
        <v>197</v>
      </c>
      <c r="BC731">
        <v>0</v>
      </c>
      <c r="BD731">
        <v>0</v>
      </c>
      <c r="BE731">
        <v>0</v>
      </c>
      <c r="BF731">
        <v>184</v>
      </c>
      <c r="BG731">
        <v>201</v>
      </c>
      <c r="BH731">
        <v>192.41980162810199</v>
      </c>
      <c r="BI731">
        <v>206.28668870798799</v>
      </c>
      <c r="BJ731">
        <v>213.129732256712</v>
      </c>
      <c r="BK731">
        <v>242.812859807606</v>
      </c>
      <c r="BL731">
        <v>296.42232331685602</v>
      </c>
      <c r="BM731">
        <v>317.00976661392599</v>
      </c>
      <c r="BN731">
        <v>432.72445543203003</v>
      </c>
      <c r="BO731">
        <v>574.72409054947695</v>
      </c>
      <c r="BP731">
        <v>921.38191371319294</v>
      </c>
      <c r="BQ731">
        <v>1015.7513899437999</v>
      </c>
      <c r="BR731">
        <v>676.89641549779799</v>
      </c>
      <c r="BS731">
        <v>385.64649434383301</v>
      </c>
      <c r="BT731">
        <v>309.67159841099601</v>
      </c>
      <c r="BU731">
        <v>309.90301273447699</v>
      </c>
      <c r="BV731">
        <v>358.19655528460902</v>
      </c>
      <c r="BW731">
        <v>310.435683890907</v>
      </c>
      <c r="BX731">
        <v>301.84429534314597</v>
      </c>
      <c r="BY731">
        <v>293.352871460382</v>
      </c>
      <c r="BZ731">
        <v>303.40924796459899</v>
      </c>
      <c r="CA731">
        <v>333.28179099739498</v>
      </c>
      <c r="CB731">
        <v>304.25860357295301</v>
      </c>
      <c r="CC731">
        <v>303.74801813394402</v>
      </c>
      <c r="CD731">
        <v>293.311670543113</v>
      </c>
    </row>
    <row r="732" spans="1:8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189</v>
      </c>
      <c r="R732">
        <v>0</v>
      </c>
      <c r="S732">
        <v>206</v>
      </c>
      <c r="T732">
        <v>260.754035487181</v>
      </c>
      <c r="U732">
        <v>271.56362766091797</v>
      </c>
      <c r="V732">
        <v>283.23897556214803</v>
      </c>
      <c r="W732">
        <v>292.50631912812298</v>
      </c>
      <c r="X732">
        <v>289.02854385133099</v>
      </c>
      <c r="Y732">
        <v>295.28817746062299</v>
      </c>
      <c r="Z732">
        <v>280.43653103522701</v>
      </c>
      <c r="AA732">
        <v>285.73521881350803</v>
      </c>
      <c r="AB732">
        <v>292.65852727003102</v>
      </c>
      <c r="AC732">
        <v>275.78597149144201</v>
      </c>
      <c r="AD732">
        <v>273.70309126173998</v>
      </c>
      <c r="AE732">
        <v>268.896290319537</v>
      </c>
      <c r="AF732">
        <v>245.18924128868599</v>
      </c>
      <c r="AG732">
        <v>260.55576253157</v>
      </c>
      <c r="AH732">
        <v>253.770529902063</v>
      </c>
      <c r="AI732">
        <v>237.817786345337</v>
      </c>
      <c r="AJ732">
        <v>242.19864517812499</v>
      </c>
      <c r="AK732">
        <v>245.25298355183901</v>
      </c>
      <c r="AL732">
        <v>240.75190419771599</v>
      </c>
      <c r="AM732">
        <v>238.99280023494501</v>
      </c>
      <c r="AN732">
        <v>229.137558827123</v>
      </c>
      <c r="AO732">
        <v>212.21782162046901</v>
      </c>
      <c r="AP732">
        <v>215.29350966390899</v>
      </c>
      <c r="AQ732">
        <v>208.31397253167</v>
      </c>
      <c r="AR732">
        <v>215</v>
      </c>
      <c r="AS732">
        <v>222</v>
      </c>
      <c r="AT732">
        <v>0</v>
      </c>
      <c r="AU732">
        <v>0</v>
      </c>
      <c r="AV732">
        <v>206</v>
      </c>
      <c r="AW732">
        <v>0</v>
      </c>
      <c r="AX732">
        <v>191</v>
      </c>
      <c r="AY732">
        <v>0</v>
      </c>
      <c r="AZ732">
        <v>0</v>
      </c>
      <c r="BA732">
        <v>213</v>
      </c>
      <c r="BB732">
        <v>197</v>
      </c>
      <c r="BC732">
        <v>0</v>
      </c>
      <c r="BD732">
        <v>0</v>
      </c>
      <c r="BE732">
        <v>0</v>
      </c>
      <c r="BF732">
        <v>184</v>
      </c>
      <c r="BG732">
        <v>201</v>
      </c>
      <c r="BH732">
        <v>192.41980162810199</v>
      </c>
      <c r="BI732">
        <v>206.28668870798799</v>
      </c>
      <c r="BJ732">
        <v>218.864311156604</v>
      </c>
      <c r="BK732">
        <v>254.06672973276</v>
      </c>
      <c r="BL732">
        <v>304.178494965308</v>
      </c>
      <c r="BM732">
        <v>329.675717570156</v>
      </c>
      <c r="BN732">
        <v>450.17989623523999</v>
      </c>
      <c r="BO732">
        <v>597.67811536605802</v>
      </c>
      <c r="BP732">
        <v>950.87401613102497</v>
      </c>
      <c r="BQ732">
        <v>1053.44999720184</v>
      </c>
      <c r="BR732">
        <v>710.52881456468197</v>
      </c>
      <c r="BS732">
        <v>404.94577068891402</v>
      </c>
      <c r="BT732">
        <v>322.44964248620602</v>
      </c>
      <c r="BU732">
        <v>320.86980754079798</v>
      </c>
      <c r="BV732">
        <v>374.70204737771098</v>
      </c>
      <c r="BW732">
        <v>323.21814056478701</v>
      </c>
      <c r="BX732">
        <v>317.388461480003</v>
      </c>
      <c r="BY732">
        <v>304.040381776949</v>
      </c>
      <c r="BZ732">
        <v>316.20634412490699</v>
      </c>
      <c r="CA732">
        <v>350.69340153430898</v>
      </c>
      <c r="CB732">
        <v>320.08199383173002</v>
      </c>
      <c r="CC732">
        <v>316.823820135397</v>
      </c>
      <c r="CD732">
        <v>305.73323544147598</v>
      </c>
    </row>
    <row r="733" spans="1:8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189</v>
      </c>
      <c r="R733">
        <v>0</v>
      </c>
      <c r="S733">
        <v>206</v>
      </c>
      <c r="T733">
        <v>252.92965557294499</v>
      </c>
      <c r="U733">
        <v>261.377142322456</v>
      </c>
      <c r="V733">
        <v>271.18422976838701</v>
      </c>
      <c r="W733">
        <v>277.67164481232601</v>
      </c>
      <c r="X733">
        <v>274.15131854787302</v>
      </c>
      <c r="Y733">
        <v>281.787629416801</v>
      </c>
      <c r="Z733">
        <v>265.43892091536901</v>
      </c>
      <c r="AA733">
        <v>270.07772040728997</v>
      </c>
      <c r="AB733">
        <v>276.16530672336802</v>
      </c>
      <c r="AC733">
        <v>263.76370553095802</v>
      </c>
      <c r="AD733">
        <v>261.35616399022501</v>
      </c>
      <c r="AE733">
        <v>256.42645076611097</v>
      </c>
      <c r="AF733">
        <v>236.386484833906</v>
      </c>
      <c r="AG733">
        <v>259.22492096644902</v>
      </c>
      <c r="AH733">
        <v>249.88563629432801</v>
      </c>
      <c r="AI733">
        <v>232.72685179898301</v>
      </c>
      <c r="AJ733">
        <v>233.46239774357699</v>
      </c>
      <c r="AK733">
        <v>239.80120954888201</v>
      </c>
      <c r="AL733">
        <v>238.83066991101501</v>
      </c>
      <c r="AM733">
        <v>233.09944028713301</v>
      </c>
      <c r="AN733">
        <v>225.35585017252399</v>
      </c>
      <c r="AO733">
        <v>210.44674132858901</v>
      </c>
      <c r="AP733">
        <v>215.29350966390899</v>
      </c>
      <c r="AQ733">
        <v>208.31397253167</v>
      </c>
      <c r="AR733">
        <v>215</v>
      </c>
      <c r="AS733">
        <v>222</v>
      </c>
      <c r="AT733">
        <v>0</v>
      </c>
      <c r="AU733">
        <v>0</v>
      </c>
      <c r="AV733">
        <v>206</v>
      </c>
      <c r="AW733">
        <v>0</v>
      </c>
      <c r="AX733">
        <v>191</v>
      </c>
      <c r="AY733">
        <v>0</v>
      </c>
      <c r="AZ733">
        <v>0</v>
      </c>
      <c r="BA733">
        <v>213</v>
      </c>
      <c r="BB733">
        <v>197</v>
      </c>
      <c r="BC733">
        <v>0</v>
      </c>
      <c r="BD733">
        <v>0</v>
      </c>
      <c r="BE733">
        <v>0</v>
      </c>
      <c r="BF733">
        <v>184</v>
      </c>
      <c r="BG733">
        <v>201</v>
      </c>
      <c r="BH733">
        <v>192.41980162810199</v>
      </c>
      <c r="BI733">
        <v>206.28668870798799</v>
      </c>
      <c r="BJ733">
        <v>211.132488833004</v>
      </c>
      <c r="BK733">
        <v>247.63745149772501</v>
      </c>
      <c r="BL733">
        <v>292.00944824668301</v>
      </c>
      <c r="BM733">
        <v>312.69387884615702</v>
      </c>
      <c r="BN733">
        <v>425.46972788236798</v>
      </c>
      <c r="BO733">
        <v>555.71759178850402</v>
      </c>
      <c r="BP733">
        <v>876.55964654667901</v>
      </c>
      <c r="BQ733">
        <v>939.04918883545804</v>
      </c>
      <c r="BR733">
        <v>642.65435438507302</v>
      </c>
      <c r="BS733">
        <v>379.15344454827903</v>
      </c>
      <c r="BT733">
        <v>305.63071104271103</v>
      </c>
      <c r="BU733">
        <v>296.92076342518601</v>
      </c>
      <c r="BV733">
        <v>347.56787586017498</v>
      </c>
      <c r="BW733">
        <v>306.59837215726901</v>
      </c>
      <c r="BX733">
        <v>301.11578409372697</v>
      </c>
      <c r="BY733">
        <v>288.13541916454</v>
      </c>
      <c r="BZ733">
        <v>300.42433729714003</v>
      </c>
      <c r="CA733">
        <v>327.13398962072802</v>
      </c>
      <c r="CB733">
        <v>304.15452061406302</v>
      </c>
      <c r="CC733">
        <v>297.25212783358302</v>
      </c>
      <c r="CD733">
        <v>290.23790263848701</v>
      </c>
    </row>
    <row r="734" spans="1:8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189</v>
      </c>
      <c r="R734">
        <v>0</v>
      </c>
      <c r="S734">
        <v>206</v>
      </c>
      <c r="T734">
        <v>253.64075557526201</v>
      </c>
      <c r="U734">
        <v>260.75211374664099</v>
      </c>
      <c r="V734">
        <v>264.47405989785801</v>
      </c>
      <c r="W734">
        <v>273.92495264199903</v>
      </c>
      <c r="X734">
        <v>269.12030608763803</v>
      </c>
      <c r="Y734">
        <v>276.06924214556898</v>
      </c>
      <c r="Z734">
        <v>256.098550865177</v>
      </c>
      <c r="AA734">
        <v>260.15474487644298</v>
      </c>
      <c r="AB734">
        <v>269.773486030654</v>
      </c>
      <c r="AC734">
        <v>258.46752150687399</v>
      </c>
      <c r="AD734">
        <v>254.20554178182701</v>
      </c>
      <c r="AE734">
        <v>250.25393066137801</v>
      </c>
      <c r="AF734">
        <v>238.152231130703</v>
      </c>
      <c r="AG734">
        <v>259.47723529113699</v>
      </c>
      <c r="AH734">
        <v>246.18258996809101</v>
      </c>
      <c r="AI734">
        <v>233.03334104370899</v>
      </c>
      <c r="AJ734">
        <v>232.40783206553201</v>
      </c>
      <c r="AK734">
        <v>239.219912198884</v>
      </c>
      <c r="AL734">
        <v>237.77856577863801</v>
      </c>
      <c r="AM734">
        <v>235.253816205974</v>
      </c>
      <c r="AN734">
        <v>226.95624000602601</v>
      </c>
      <c r="AO734">
        <v>208.00708693530399</v>
      </c>
      <c r="AP734">
        <v>215.29350966390899</v>
      </c>
      <c r="AQ734">
        <v>208.31397253167</v>
      </c>
      <c r="AR734">
        <v>215</v>
      </c>
      <c r="AS734">
        <v>222</v>
      </c>
      <c r="AT734">
        <v>0</v>
      </c>
      <c r="AU734">
        <v>0</v>
      </c>
      <c r="AV734">
        <v>206</v>
      </c>
      <c r="AW734">
        <v>0</v>
      </c>
      <c r="AX734">
        <v>191</v>
      </c>
      <c r="AY734">
        <v>0</v>
      </c>
      <c r="AZ734">
        <v>0</v>
      </c>
      <c r="BA734">
        <v>213</v>
      </c>
      <c r="BB734">
        <v>197</v>
      </c>
      <c r="BC734">
        <v>0</v>
      </c>
      <c r="BD734">
        <v>0</v>
      </c>
      <c r="BE734">
        <v>0</v>
      </c>
      <c r="BF734">
        <v>184</v>
      </c>
      <c r="BG734">
        <v>201</v>
      </c>
      <c r="BH734">
        <v>192.41980162810199</v>
      </c>
      <c r="BI734">
        <v>206.28668870798799</v>
      </c>
      <c r="BJ734">
        <v>212.223585726328</v>
      </c>
      <c r="BK734">
        <v>244.345974038637</v>
      </c>
      <c r="BL734">
        <v>284.36606743457099</v>
      </c>
      <c r="BM734">
        <v>299.891732312035</v>
      </c>
      <c r="BN734">
        <v>391.65567900469199</v>
      </c>
      <c r="BO734">
        <v>507.96479288336502</v>
      </c>
      <c r="BP734">
        <v>757.550138548213</v>
      </c>
      <c r="BQ734">
        <v>792.48617105861899</v>
      </c>
      <c r="BR734">
        <v>556.87073542984899</v>
      </c>
      <c r="BS734">
        <v>357.04684133317699</v>
      </c>
      <c r="BT734">
        <v>293.75867576657402</v>
      </c>
      <c r="BU734">
        <v>284.83944065789802</v>
      </c>
      <c r="BV734">
        <v>327.168951070258</v>
      </c>
      <c r="BW734">
        <v>292.82517538934599</v>
      </c>
      <c r="BX734">
        <v>291.59949503255302</v>
      </c>
      <c r="BY734">
        <v>278.559842681796</v>
      </c>
      <c r="BZ734">
        <v>291.179054669881</v>
      </c>
      <c r="CA734">
        <v>308.837543343194</v>
      </c>
      <c r="CB734">
        <v>289.973288019319</v>
      </c>
      <c r="CC734">
        <v>285.24118734359001</v>
      </c>
      <c r="CD734">
        <v>279.930569238163</v>
      </c>
    </row>
    <row r="735" spans="1:8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189</v>
      </c>
      <c r="R735">
        <v>0</v>
      </c>
      <c r="S735">
        <v>206</v>
      </c>
      <c r="T735">
        <v>249.236863557079</v>
      </c>
      <c r="U735">
        <v>260.94385933302999</v>
      </c>
      <c r="V735">
        <v>261.606287045324</v>
      </c>
      <c r="W735">
        <v>271.50321015541499</v>
      </c>
      <c r="X735">
        <v>263.49138197994802</v>
      </c>
      <c r="Y735">
        <v>271.89556277228201</v>
      </c>
      <c r="Z735">
        <v>254.65486171559499</v>
      </c>
      <c r="AA735">
        <v>254.50476697979099</v>
      </c>
      <c r="AB735">
        <v>263.92341896503802</v>
      </c>
      <c r="AC735">
        <v>255.63229201439299</v>
      </c>
      <c r="AD735">
        <v>249.75551746299399</v>
      </c>
      <c r="AE735">
        <v>252.818846975138</v>
      </c>
      <c r="AF735">
        <v>242.447068758472</v>
      </c>
      <c r="AG735">
        <v>256.60391729272101</v>
      </c>
      <c r="AH735">
        <v>242.44081036971801</v>
      </c>
      <c r="AI735">
        <v>235.78348223612701</v>
      </c>
      <c r="AJ735">
        <v>238.75406993101501</v>
      </c>
      <c r="AK735">
        <v>238.28002010188399</v>
      </c>
      <c r="AL735">
        <v>238.84633762134999</v>
      </c>
      <c r="AM735">
        <v>239.44411689403501</v>
      </c>
      <c r="AN735">
        <v>220.53230050169699</v>
      </c>
      <c r="AO735">
        <v>203.84068537139501</v>
      </c>
      <c r="AP735">
        <v>216.252351368506</v>
      </c>
      <c r="AQ735">
        <v>205.53766755683401</v>
      </c>
      <c r="AR735">
        <v>215</v>
      </c>
      <c r="AS735">
        <v>222</v>
      </c>
      <c r="AT735">
        <v>0</v>
      </c>
      <c r="AU735">
        <v>0</v>
      </c>
      <c r="AV735">
        <v>206</v>
      </c>
      <c r="AW735">
        <v>0</v>
      </c>
      <c r="AX735">
        <v>191</v>
      </c>
      <c r="AY735">
        <v>0</v>
      </c>
      <c r="AZ735">
        <v>0</v>
      </c>
      <c r="BA735">
        <v>213</v>
      </c>
      <c r="BB735">
        <v>197</v>
      </c>
      <c r="BC735">
        <v>0</v>
      </c>
      <c r="BD735">
        <v>0</v>
      </c>
      <c r="BE735">
        <v>0</v>
      </c>
      <c r="BF735">
        <v>184</v>
      </c>
      <c r="BG735">
        <v>201</v>
      </c>
      <c r="BH735">
        <v>192.41980162810199</v>
      </c>
      <c r="BI735">
        <v>208.61499932869501</v>
      </c>
      <c r="BJ735">
        <v>214.32103405102299</v>
      </c>
      <c r="BK735">
        <v>238.532848719821</v>
      </c>
      <c r="BL735">
        <v>278.877914567419</v>
      </c>
      <c r="BM735">
        <v>296.18260814874202</v>
      </c>
      <c r="BN735">
        <v>372.66904642630402</v>
      </c>
      <c r="BO735">
        <v>479.11767934206</v>
      </c>
      <c r="BP735">
        <v>692.35581505423499</v>
      </c>
      <c r="BQ735">
        <v>730.16618655968</v>
      </c>
      <c r="BR735">
        <v>521.63525385014998</v>
      </c>
      <c r="BS735">
        <v>345.891681467382</v>
      </c>
      <c r="BT735">
        <v>283.54233048143601</v>
      </c>
      <c r="BU735">
        <v>276.60671565319802</v>
      </c>
      <c r="BV735">
        <v>320.67838869352499</v>
      </c>
      <c r="BW735">
        <v>290.25722103179402</v>
      </c>
      <c r="BX735">
        <v>288.14284825348102</v>
      </c>
      <c r="BY735">
        <v>274.91524688419099</v>
      </c>
      <c r="BZ735">
        <v>284.538536053683</v>
      </c>
      <c r="CA735">
        <v>291.89884518592203</v>
      </c>
      <c r="CB735">
        <v>283.02396738901302</v>
      </c>
      <c r="CC735">
        <v>284.63682132549701</v>
      </c>
      <c r="CD735">
        <v>274.513993866242</v>
      </c>
    </row>
    <row r="736" spans="1:8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194.78412590913999</v>
      </c>
      <c r="R736">
        <v>0</v>
      </c>
      <c r="S736">
        <v>207.57748888431101</v>
      </c>
      <c r="T736">
        <v>242.31062671006501</v>
      </c>
      <c r="U736">
        <v>258.70017579536898</v>
      </c>
      <c r="V736">
        <v>258.29757735160399</v>
      </c>
      <c r="W736">
        <v>270.79805511993197</v>
      </c>
      <c r="X736">
        <v>259.96866118631198</v>
      </c>
      <c r="Y736">
        <v>268.14329720269399</v>
      </c>
      <c r="Z736">
        <v>255.23796234496501</v>
      </c>
      <c r="AA736">
        <v>255.80166088729499</v>
      </c>
      <c r="AB736">
        <v>258.67022563245803</v>
      </c>
      <c r="AC736">
        <v>252.87306637763299</v>
      </c>
      <c r="AD736">
        <v>248.953208240344</v>
      </c>
      <c r="AE736">
        <v>253.82497072586301</v>
      </c>
      <c r="AF736">
        <v>245.66992236392201</v>
      </c>
      <c r="AG736">
        <v>259.98230706723399</v>
      </c>
      <c r="AH736">
        <v>243.64131933719801</v>
      </c>
      <c r="AI736">
        <v>239.55800382572801</v>
      </c>
      <c r="AJ736">
        <v>251.13528938496401</v>
      </c>
      <c r="AK736">
        <v>247.64917682549799</v>
      </c>
      <c r="AL736">
        <v>241.671385570231</v>
      </c>
      <c r="AM736">
        <v>245.20863111148</v>
      </c>
      <c r="AN736">
        <v>216.500937645969</v>
      </c>
      <c r="AO736">
        <v>207.84236583239399</v>
      </c>
      <c r="AP736">
        <v>221.708175075486</v>
      </c>
      <c r="AQ736">
        <v>200.02856028263</v>
      </c>
      <c r="AR736">
        <v>214.47417037189601</v>
      </c>
      <c r="AS736">
        <v>198.33766673533199</v>
      </c>
      <c r="AT736">
        <v>0</v>
      </c>
      <c r="AU736">
        <v>0</v>
      </c>
      <c r="AV736">
        <v>206</v>
      </c>
      <c r="AW736">
        <v>0</v>
      </c>
      <c r="AX736">
        <v>191</v>
      </c>
      <c r="AY736">
        <v>0</v>
      </c>
      <c r="AZ736">
        <v>0</v>
      </c>
      <c r="BA736">
        <v>213</v>
      </c>
      <c r="BB736">
        <v>198.57748888431101</v>
      </c>
      <c r="BC736">
        <v>0</v>
      </c>
      <c r="BD736">
        <v>0</v>
      </c>
      <c r="BE736">
        <v>0</v>
      </c>
      <c r="BF736">
        <v>184</v>
      </c>
      <c r="BG736">
        <v>201</v>
      </c>
      <c r="BH736">
        <v>190.63667507894201</v>
      </c>
      <c r="BI736">
        <v>220.91992774127499</v>
      </c>
      <c r="BJ736">
        <v>217.25908890113999</v>
      </c>
      <c r="BK736">
        <v>234.14988122678901</v>
      </c>
      <c r="BL736">
        <v>275.72185515860701</v>
      </c>
      <c r="BM736">
        <v>303.22366401007503</v>
      </c>
      <c r="BN736">
        <v>372.33153603719001</v>
      </c>
      <c r="BO736">
        <v>476.947489144256</v>
      </c>
      <c r="BP736">
        <v>695.15166461826902</v>
      </c>
      <c r="BQ736">
        <v>738.40506843401897</v>
      </c>
      <c r="BR736">
        <v>522.45912377673505</v>
      </c>
      <c r="BS736">
        <v>347.72633916435899</v>
      </c>
      <c r="BT736">
        <v>281.67730498535798</v>
      </c>
      <c r="BU736">
        <v>271.45268877584499</v>
      </c>
      <c r="BV736">
        <v>319.21626351294401</v>
      </c>
      <c r="BW736">
        <v>291.70022699798602</v>
      </c>
      <c r="BX736">
        <v>289.67359060814601</v>
      </c>
      <c r="BY736">
        <v>274.61840291732301</v>
      </c>
      <c r="BZ736">
        <v>279.136031290777</v>
      </c>
      <c r="CA736">
        <v>287.72626840541199</v>
      </c>
      <c r="CB736">
        <v>279.78135314329501</v>
      </c>
      <c r="CC736">
        <v>289.06242686818803</v>
      </c>
      <c r="CD736">
        <v>267.86094969064499</v>
      </c>
    </row>
    <row r="737" spans="1:8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200</v>
      </c>
      <c r="R737">
        <v>0</v>
      </c>
      <c r="S737">
        <v>209</v>
      </c>
      <c r="T737">
        <v>242.43619536298499</v>
      </c>
      <c r="U737">
        <v>259.30204760775302</v>
      </c>
      <c r="V737">
        <v>258.54697460097702</v>
      </c>
      <c r="W737">
        <v>269.98682402637002</v>
      </c>
      <c r="X737">
        <v>260.25402806379202</v>
      </c>
      <c r="Y737">
        <v>266.66584255228003</v>
      </c>
      <c r="Z737">
        <v>255.668141093126</v>
      </c>
      <c r="AA737">
        <v>256.43970291442099</v>
      </c>
      <c r="AB737">
        <v>257.47290002324598</v>
      </c>
      <c r="AC737">
        <v>251.58032205255901</v>
      </c>
      <c r="AD737">
        <v>248.53873339812299</v>
      </c>
      <c r="AE737">
        <v>254.659423433428</v>
      </c>
      <c r="AF737">
        <v>246.609050299464</v>
      </c>
      <c r="AG737">
        <v>261.09191019563298</v>
      </c>
      <c r="AH737">
        <v>244.08496128702501</v>
      </c>
      <c r="AI737">
        <v>240.826804990661</v>
      </c>
      <c r="AJ737">
        <v>254.66939398618101</v>
      </c>
      <c r="AK737">
        <v>249.664588370714</v>
      </c>
      <c r="AL737">
        <v>241.93976327559301</v>
      </c>
      <c r="AM737">
        <v>245.54492947132101</v>
      </c>
      <c r="AN737">
        <v>215.94539468511499</v>
      </c>
      <c r="AO737">
        <v>209.09407252250401</v>
      </c>
      <c r="AP737">
        <v>223.94558117250801</v>
      </c>
      <c r="AQ737">
        <v>195.77100544925099</v>
      </c>
      <c r="AR737">
        <v>214</v>
      </c>
      <c r="AS737">
        <v>177</v>
      </c>
      <c r="AT737">
        <v>0</v>
      </c>
      <c r="AU737">
        <v>0</v>
      </c>
      <c r="AV737">
        <v>0</v>
      </c>
      <c r="AW737">
        <v>0</v>
      </c>
      <c r="AX737">
        <v>191</v>
      </c>
      <c r="AY737">
        <v>0</v>
      </c>
      <c r="AZ737">
        <v>0</v>
      </c>
      <c r="BA737">
        <v>0</v>
      </c>
      <c r="BB737">
        <v>200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191</v>
      </c>
      <c r="BI737">
        <v>227.83674351752401</v>
      </c>
      <c r="BJ737">
        <v>216.59259232808799</v>
      </c>
      <c r="BK737">
        <v>234.58549285090299</v>
      </c>
      <c r="BL737">
        <v>275.61885748734699</v>
      </c>
      <c r="BM737">
        <v>306.83324791692399</v>
      </c>
      <c r="BN737">
        <v>377.798106496576</v>
      </c>
      <c r="BO737">
        <v>486.90542647606298</v>
      </c>
      <c r="BP737">
        <v>718.14918063894299</v>
      </c>
      <c r="BQ737">
        <v>765.91096738111696</v>
      </c>
      <c r="BR737">
        <v>535.94682823912899</v>
      </c>
      <c r="BS737">
        <v>352.008158859106</v>
      </c>
      <c r="BT737">
        <v>283.167966171947</v>
      </c>
      <c r="BU737">
        <v>269.95174024719802</v>
      </c>
      <c r="BV737">
        <v>322.00747858200702</v>
      </c>
      <c r="BW737">
        <v>291.88923728210898</v>
      </c>
      <c r="BX737">
        <v>291.82553984787398</v>
      </c>
      <c r="BY737">
        <v>275.207914560213</v>
      </c>
      <c r="BZ737">
        <v>278.389539584548</v>
      </c>
      <c r="CA737">
        <v>289.936473987792</v>
      </c>
      <c r="CB737">
        <v>281.38019667835698</v>
      </c>
      <c r="CC737">
        <v>290.29508480444099</v>
      </c>
      <c r="CD737">
        <v>268.00087114295098</v>
      </c>
    </row>
    <row r="738" spans="1:8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200</v>
      </c>
      <c r="R738">
        <v>0</v>
      </c>
      <c r="S738">
        <v>209</v>
      </c>
      <c r="T738">
        <v>242.43619536298499</v>
      </c>
      <c r="U738">
        <v>259.30204760775302</v>
      </c>
      <c r="V738">
        <v>258.54697460097702</v>
      </c>
      <c r="W738">
        <v>269.98682402637002</v>
      </c>
      <c r="X738">
        <v>260.25402806379202</v>
      </c>
      <c r="Y738">
        <v>266.66584255228003</v>
      </c>
      <c r="Z738">
        <v>255.668141093126</v>
      </c>
      <c r="AA738">
        <v>256.43970291442099</v>
      </c>
      <c r="AB738">
        <v>257.47290002324598</v>
      </c>
      <c r="AC738">
        <v>251.58032205255901</v>
      </c>
      <c r="AD738">
        <v>248.53873339812299</v>
      </c>
      <c r="AE738">
        <v>254.659423433428</v>
      </c>
      <c r="AF738">
        <v>246.609050299464</v>
      </c>
      <c r="AG738">
        <v>261.09191019563298</v>
      </c>
      <c r="AH738">
        <v>244.08496128702501</v>
      </c>
      <c r="AI738">
        <v>240.826804990661</v>
      </c>
      <c r="AJ738">
        <v>254.66939398618101</v>
      </c>
      <c r="AK738">
        <v>249.664588370714</v>
      </c>
      <c r="AL738">
        <v>241.93976327559301</v>
      </c>
      <c r="AM738">
        <v>245.54492947132101</v>
      </c>
      <c r="AN738">
        <v>215.94539468511499</v>
      </c>
      <c r="AO738">
        <v>209.09407252250401</v>
      </c>
      <c r="AP738">
        <v>223.94558117250801</v>
      </c>
      <c r="AQ738">
        <v>195.77100544925099</v>
      </c>
      <c r="AR738">
        <v>214</v>
      </c>
      <c r="AS738">
        <v>177</v>
      </c>
      <c r="AT738">
        <v>0</v>
      </c>
      <c r="AU738">
        <v>0</v>
      </c>
      <c r="AV738">
        <v>0</v>
      </c>
      <c r="AW738">
        <v>0</v>
      </c>
      <c r="AX738">
        <v>191</v>
      </c>
      <c r="AY738">
        <v>0</v>
      </c>
      <c r="AZ738">
        <v>0</v>
      </c>
      <c r="BA738">
        <v>0</v>
      </c>
      <c r="BB738">
        <v>200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191</v>
      </c>
      <c r="BI738">
        <v>227.83674351752401</v>
      </c>
      <c r="BJ738">
        <v>216.59259232808799</v>
      </c>
      <c r="BK738">
        <v>234.58549285090299</v>
      </c>
      <c r="BL738">
        <v>275.61885748734699</v>
      </c>
      <c r="BM738">
        <v>306.83324791692399</v>
      </c>
      <c r="BN738">
        <v>377.798106496576</v>
      </c>
      <c r="BO738">
        <v>486.90542647606298</v>
      </c>
      <c r="BP738">
        <v>718.14918063894299</v>
      </c>
      <c r="BQ738">
        <v>765.91096738111696</v>
      </c>
      <c r="BR738">
        <v>535.94682823912899</v>
      </c>
      <c r="BS738">
        <v>352.008158859106</v>
      </c>
      <c r="BT738">
        <v>283.167966171947</v>
      </c>
      <c r="BU738">
        <v>269.95174024719802</v>
      </c>
      <c r="BV738">
        <v>322.00747858200702</v>
      </c>
      <c r="BW738">
        <v>291.88923728210898</v>
      </c>
      <c r="BX738">
        <v>291.82553984787398</v>
      </c>
      <c r="BY738">
        <v>275.207914560213</v>
      </c>
      <c r="BZ738">
        <v>278.389539584548</v>
      </c>
      <c r="CA738">
        <v>289.936473987792</v>
      </c>
      <c r="CB738">
        <v>281.38019667835698</v>
      </c>
      <c r="CC738">
        <v>290.29508480444099</v>
      </c>
      <c r="CD738">
        <v>268.00087114295098</v>
      </c>
    </row>
    <row r="739" spans="1:8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200</v>
      </c>
      <c r="R739">
        <v>0</v>
      </c>
      <c r="S739">
        <v>209</v>
      </c>
      <c r="T739">
        <v>242.43619536298499</v>
      </c>
      <c r="U739">
        <v>259.30204760775302</v>
      </c>
      <c r="V739">
        <v>258.54697460097702</v>
      </c>
      <c r="W739">
        <v>269.98682402637002</v>
      </c>
      <c r="X739">
        <v>260.25402806379202</v>
      </c>
      <c r="Y739">
        <v>266.66584255228003</v>
      </c>
      <c r="Z739">
        <v>255.668141093126</v>
      </c>
      <c r="AA739">
        <v>256.43970291442099</v>
      </c>
      <c r="AB739">
        <v>257.47290002324598</v>
      </c>
      <c r="AC739">
        <v>251.58032205255901</v>
      </c>
      <c r="AD739">
        <v>248.53873339812299</v>
      </c>
      <c r="AE739">
        <v>254.659423433428</v>
      </c>
      <c r="AF739">
        <v>246.609050299464</v>
      </c>
      <c r="AG739">
        <v>261.09191019563298</v>
      </c>
      <c r="AH739">
        <v>244.08496128702501</v>
      </c>
      <c r="AI739">
        <v>240.826804990661</v>
      </c>
      <c r="AJ739">
        <v>254.66939398618101</v>
      </c>
      <c r="AK739">
        <v>249.664588370714</v>
      </c>
      <c r="AL739">
        <v>241.93976327559301</v>
      </c>
      <c r="AM739">
        <v>245.54492947132101</v>
      </c>
      <c r="AN739">
        <v>215.94539468511499</v>
      </c>
      <c r="AO739">
        <v>209.09407252250401</v>
      </c>
      <c r="AP739">
        <v>223.94558117250801</v>
      </c>
      <c r="AQ739">
        <v>195.77100544925099</v>
      </c>
      <c r="AR739">
        <v>214</v>
      </c>
      <c r="AS739">
        <v>177</v>
      </c>
      <c r="AT739">
        <v>0</v>
      </c>
      <c r="AU739">
        <v>0</v>
      </c>
      <c r="AV739">
        <v>0</v>
      </c>
      <c r="AW739">
        <v>0</v>
      </c>
      <c r="AX739">
        <v>191</v>
      </c>
      <c r="AY739">
        <v>0</v>
      </c>
      <c r="AZ739">
        <v>0</v>
      </c>
      <c r="BA739">
        <v>0</v>
      </c>
      <c r="BB739">
        <v>200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191</v>
      </c>
      <c r="BI739">
        <v>227.83674351752401</v>
      </c>
      <c r="BJ739">
        <v>216.59259232808799</v>
      </c>
      <c r="BK739">
        <v>234.58549285090299</v>
      </c>
      <c r="BL739">
        <v>275.61885748734699</v>
      </c>
      <c r="BM739">
        <v>306.83324791692399</v>
      </c>
      <c r="BN739">
        <v>377.798106496576</v>
      </c>
      <c r="BO739">
        <v>486.90542647606298</v>
      </c>
      <c r="BP739">
        <v>718.14918063894299</v>
      </c>
      <c r="BQ739">
        <v>765.91096738111696</v>
      </c>
      <c r="BR739">
        <v>535.94682823912899</v>
      </c>
      <c r="BS739">
        <v>352.008158859106</v>
      </c>
      <c r="BT739">
        <v>283.167966171947</v>
      </c>
      <c r="BU739">
        <v>269.95174024719802</v>
      </c>
      <c r="BV739">
        <v>322.00747858200702</v>
      </c>
      <c r="BW739">
        <v>291.88923728210898</v>
      </c>
      <c r="BX739">
        <v>291.82553984787398</v>
      </c>
      <c r="BY739">
        <v>275.207914560213</v>
      </c>
      <c r="BZ739">
        <v>278.389539584548</v>
      </c>
      <c r="CA739">
        <v>289.936473987792</v>
      </c>
      <c r="CB739">
        <v>281.38019667835698</v>
      </c>
      <c r="CC739">
        <v>290.29508480444099</v>
      </c>
      <c r="CD739">
        <v>268.00087114295098</v>
      </c>
    </row>
    <row r="740" spans="1:8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200</v>
      </c>
      <c r="R740">
        <v>0</v>
      </c>
      <c r="S740">
        <v>209</v>
      </c>
      <c r="T740">
        <v>242.43619536298499</v>
      </c>
      <c r="U740">
        <v>259.30204760775302</v>
      </c>
      <c r="V740">
        <v>258.54697460097702</v>
      </c>
      <c r="W740">
        <v>269.98682402637002</v>
      </c>
      <c r="X740">
        <v>260.25402806379202</v>
      </c>
      <c r="Y740">
        <v>266.66584255228003</v>
      </c>
      <c r="Z740">
        <v>255.668141093126</v>
      </c>
      <c r="AA740">
        <v>256.43970291442099</v>
      </c>
      <c r="AB740">
        <v>257.47290002324598</v>
      </c>
      <c r="AC740">
        <v>251.58032205255901</v>
      </c>
      <c r="AD740">
        <v>248.53873339812299</v>
      </c>
      <c r="AE740">
        <v>254.659423433428</v>
      </c>
      <c r="AF740">
        <v>246.609050299464</v>
      </c>
      <c r="AG740">
        <v>261.09191019563298</v>
      </c>
      <c r="AH740">
        <v>244.08496128702501</v>
      </c>
      <c r="AI740">
        <v>240.826804990661</v>
      </c>
      <c r="AJ740">
        <v>254.66939398618101</v>
      </c>
      <c r="AK740">
        <v>249.664588370714</v>
      </c>
      <c r="AL740">
        <v>241.93976327559301</v>
      </c>
      <c r="AM740">
        <v>245.54492947132101</v>
      </c>
      <c r="AN740">
        <v>215.94539468511499</v>
      </c>
      <c r="AO740">
        <v>209.09407252250401</v>
      </c>
      <c r="AP740">
        <v>223.94558117250801</v>
      </c>
      <c r="AQ740">
        <v>195.77100544925099</v>
      </c>
      <c r="AR740">
        <v>214</v>
      </c>
      <c r="AS740">
        <v>177</v>
      </c>
      <c r="AT740">
        <v>0</v>
      </c>
      <c r="AU740">
        <v>0</v>
      </c>
      <c r="AV740">
        <v>0</v>
      </c>
      <c r="AW740">
        <v>0</v>
      </c>
      <c r="AX740">
        <v>191</v>
      </c>
      <c r="AY740">
        <v>0</v>
      </c>
      <c r="AZ740">
        <v>0</v>
      </c>
      <c r="BA740">
        <v>0</v>
      </c>
      <c r="BB740">
        <v>200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191</v>
      </c>
      <c r="BI740">
        <v>227.83674351752401</v>
      </c>
      <c r="BJ740">
        <v>216.59259232808799</v>
      </c>
      <c r="BK740">
        <v>234.58549285090299</v>
      </c>
      <c r="BL740">
        <v>275.61885748734699</v>
      </c>
      <c r="BM740">
        <v>306.83324791692399</v>
      </c>
      <c r="BN740">
        <v>377.798106496576</v>
      </c>
      <c r="BO740">
        <v>486.90542647606298</v>
      </c>
      <c r="BP740">
        <v>718.14918063894299</v>
      </c>
      <c r="BQ740">
        <v>765.91096738111696</v>
      </c>
      <c r="BR740">
        <v>535.94682823912899</v>
      </c>
      <c r="BS740">
        <v>352.008158859106</v>
      </c>
      <c r="BT740">
        <v>283.167966171947</v>
      </c>
      <c r="BU740">
        <v>269.95174024719802</v>
      </c>
      <c r="BV740">
        <v>322.00747858200702</v>
      </c>
      <c r="BW740">
        <v>291.88923728210898</v>
      </c>
      <c r="BX740">
        <v>291.82553984787398</v>
      </c>
      <c r="BY740">
        <v>275.207914560213</v>
      </c>
      <c r="BZ740">
        <v>278.389539584548</v>
      </c>
      <c r="CA740">
        <v>289.936473987792</v>
      </c>
      <c r="CB740">
        <v>281.38019667835698</v>
      </c>
      <c r="CC740">
        <v>290.29508480444099</v>
      </c>
      <c r="CD740">
        <v>268.00087114295098</v>
      </c>
    </row>
    <row r="741" spans="1:8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200</v>
      </c>
      <c r="R741">
        <v>0</v>
      </c>
      <c r="S741">
        <v>209</v>
      </c>
      <c r="T741">
        <v>253.08561203377201</v>
      </c>
      <c r="U741">
        <v>271.24111533708702</v>
      </c>
      <c r="V741">
        <v>268.97877244043099</v>
      </c>
      <c r="W741">
        <v>283.19705088021999</v>
      </c>
      <c r="X741">
        <v>272.97000747090902</v>
      </c>
      <c r="Y741">
        <v>279.735354233061</v>
      </c>
      <c r="Z741">
        <v>268.17873008549901</v>
      </c>
      <c r="AA741">
        <v>266.88310472510102</v>
      </c>
      <c r="AB741">
        <v>271.16151077713897</v>
      </c>
      <c r="AC741">
        <v>262.49173047868999</v>
      </c>
      <c r="AD741">
        <v>257.05019030865998</v>
      </c>
      <c r="AE741">
        <v>265.09693548703802</v>
      </c>
      <c r="AF741">
        <v>257.173515283504</v>
      </c>
      <c r="AG741">
        <v>271.28018071305399</v>
      </c>
      <c r="AH741">
        <v>255.114359769451</v>
      </c>
      <c r="AI741">
        <v>251.803607921897</v>
      </c>
      <c r="AJ741">
        <v>265.27489843909098</v>
      </c>
      <c r="AK741">
        <v>262.22790295468297</v>
      </c>
      <c r="AL741">
        <v>252.25148670767999</v>
      </c>
      <c r="AM741">
        <v>255.28236519415699</v>
      </c>
      <c r="AN741">
        <v>228.213362039327</v>
      </c>
      <c r="AO741">
        <v>218.43424460603401</v>
      </c>
      <c r="AP741">
        <v>223.94558117250801</v>
      </c>
      <c r="AQ741">
        <v>195.77100544925099</v>
      </c>
      <c r="AR741">
        <v>214</v>
      </c>
      <c r="AS741">
        <v>177</v>
      </c>
      <c r="AT741">
        <v>0</v>
      </c>
      <c r="AU741">
        <v>0</v>
      </c>
      <c r="AV741">
        <v>0</v>
      </c>
      <c r="AW741">
        <v>0</v>
      </c>
      <c r="AX741">
        <v>191</v>
      </c>
      <c r="AY741">
        <v>0</v>
      </c>
      <c r="AZ741">
        <v>0</v>
      </c>
      <c r="BA741">
        <v>0</v>
      </c>
      <c r="BB741">
        <v>200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191</v>
      </c>
      <c r="BI741">
        <v>227.83674351752401</v>
      </c>
      <c r="BJ741">
        <v>224.52037508291701</v>
      </c>
      <c r="BK741">
        <v>243.60825452114099</v>
      </c>
      <c r="BL741">
        <v>284.85721996988002</v>
      </c>
      <c r="BM741">
        <v>315.72712335511801</v>
      </c>
      <c r="BN741">
        <v>388.48395092492802</v>
      </c>
      <c r="BO741">
        <v>500.91460826363698</v>
      </c>
      <c r="BP741">
        <v>732.96141737133496</v>
      </c>
      <c r="BQ741">
        <v>782.34255367077901</v>
      </c>
      <c r="BR741">
        <v>551.339794882001</v>
      </c>
      <c r="BS741">
        <v>361.63853318099302</v>
      </c>
      <c r="BT741">
        <v>293.98407500901902</v>
      </c>
      <c r="BU741">
        <v>279.88472139734699</v>
      </c>
      <c r="BV741">
        <v>334.564304628851</v>
      </c>
      <c r="BW741">
        <v>304.38657031242201</v>
      </c>
      <c r="BX741">
        <v>303.98327372255198</v>
      </c>
      <c r="BY741">
        <v>287.44261957851302</v>
      </c>
      <c r="BZ741">
        <v>290.15503020996402</v>
      </c>
      <c r="CA741">
        <v>302.597302756445</v>
      </c>
      <c r="CB741">
        <v>294.31238767999997</v>
      </c>
      <c r="CC741">
        <v>300.42388272662703</v>
      </c>
      <c r="CD741">
        <v>279.47282982130702</v>
      </c>
    </row>
    <row r="742" spans="1:8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200</v>
      </c>
      <c r="R742">
        <v>0</v>
      </c>
      <c r="S742">
        <v>209</v>
      </c>
      <c r="T742">
        <v>244.224331535891</v>
      </c>
      <c r="U742">
        <v>266.94969958694702</v>
      </c>
      <c r="V742">
        <v>255.92990301286</v>
      </c>
      <c r="W742">
        <v>271.85232553276501</v>
      </c>
      <c r="X742">
        <v>266.35424536683001</v>
      </c>
      <c r="Y742">
        <v>272.14949195029999</v>
      </c>
      <c r="Z742">
        <v>260.115420715906</v>
      </c>
      <c r="AA742">
        <v>261.48262197183197</v>
      </c>
      <c r="AB742">
        <v>266.175421064266</v>
      </c>
      <c r="AC742">
        <v>254.061607585563</v>
      </c>
      <c r="AD742">
        <v>248.93857488370401</v>
      </c>
      <c r="AE742">
        <v>259.12316561979702</v>
      </c>
      <c r="AF742">
        <v>255.91178345485201</v>
      </c>
      <c r="AG742">
        <v>261.37522072399099</v>
      </c>
      <c r="AH742">
        <v>245.625477571234</v>
      </c>
      <c r="AI742">
        <v>248.989586982242</v>
      </c>
      <c r="AJ742">
        <v>264.54971243346699</v>
      </c>
      <c r="AK742">
        <v>264.20987573321798</v>
      </c>
      <c r="AL742">
        <v>251.837932658369</v>
      </c>
      <c r="AM742">
        <v>255.39002723967201</v>
      </c>
      <c r="AN742">
        <v>232.47547271885699</v>
      </c>
      <c r="AO742">
        <v>219.88877643057</v>
      </c>
      <c r="AP742">
        <v>223.94558117250801</v>
      </c>
      <c r="AQ742">
        <v>195.77100544925099</v>
      </c>
      <c r="AR742">
        <v>214</v>
      </c>
      <c r="AS742">
        <v>177</v>
      </c>
      <c r="AT742">
        <v>0</v>
      </c>
      <c r="AU742">
        <v>0</v>
      </c>
      <c r="AV742">
        <v>0</v>
      </c>
      <c r="AW742">
        <v>0</v>
      </c>
      <c r="AX742">
        <v>191</v>
      </c>
      <c r="AY742">
        <v>0</v>
      </c>
      <c r="AZ742">
        <v>0</v>
      </c>
      <c r="BA742">
        <v>0</v>
      </c>
      <c r="BB742">
        <v>200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191</v>
      </c>
      <c r="BI742">
        <v>227.83674351752401</v>
      </c>
      <c r="BJ742">
        <v>221.40199653157001</v>
      </c>
      <c r="BK742">
        <v>239.59842788677301</v>
      </c>
      <c r="BL742">
        <v>276.22493537864</v>
      </c>
      <c r="BM742">
        <v>306.64413729189499</v>
      </c>
      <c r="BN742">
        <v>350.72061613803402</v>
      </c>
      <c r="BO742">
        <v>451.68226067836702</v>
      </c>
      <c r="BP742">
        <v>646.94914544384096</v>
      </c>
      <c r="BQ742">
        <v>670.80672851711904</v>
      </c>
      <c r="BR742">
        <v>493.88456811156198</v>
      </c>
      <c r="BS742">
        <v>328.99347694857698</v>
      </c>
      <c r="BT742">
        <v>281.41349038426398</v>
      </c>
      <c r="BU742">
        <v>265.15707765968301</v>
      </c>
      <c r="BV742">
        <v>313.28010176232402</v>
      </c>
      <c r="BW742">
        <v>289.34916715360902</v>
      </c>
      <c r="BX742">
        <v>288.81043436914001</v>
      </c>
      <c r="BY742">
        <v>279.14263057498198</v>
      </c>
      <c r="BZ742">
        <v>279.57395737860799</v>
      </c>
      <c r="CA742">
        <v>286.64640569001398</v>
      </c>
      <c r="CB742">
        <v>274.77144270856701</v>
      </c>
      <c r="CC742">
        <v>281.71792337800503</v>
      </c>
      <c r="CD742">
        <v>266.25990660258702</v>
      </c>
    </row>
    <row r="743" spans="1:8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188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194.016163389811</v>
      </c>
      <c r="R743">
        <v>0</v>
      </c>
      <c r="S743">
        <v>217.431769768902</v>
      </c>
      <c r="T743">
        <v>242.702601565208</v>
      </c>
      <c r="U743">
        <v>262.77582325733903</v>
      </c>
      <c r="V743">
        <v>248.48924427865501</v>
      </c>
      <c r="W743">
        <v>267.79920085568602</v>
      </c>
      <c r="X743">
        <v>263.35187008608102</v>
      </c>
      <c r="Y743">
        <v>268.77142241281501</v>
      </c>
      <c r="Z743">
        <v>253.11061751443901</v>
      </c>
      <c r="AA743">
        <v>258.74938549971199</v>
      </c>
      <c r="AB743">
        <v>257.12651758661502</v>
      </c>
      <c r="AC743">
        <v>250.45345523082099</v>
      </c>
      <c r="AD743">
        <v>246.61897302211699</v>
      </c>
      <c r="AE743">
        <v>258.49422603660503</v>
      </c>
      <c r="AF743">
        <v>249.71635982353999</v>
      </c>
      <c r="AG743">
        <v>252.47070175611699</v>
      </c>
      <c r="AH743">
        <v>245.680789142186</v>
      </c>
      <c r="AI743">
        <v>246.79992098713601</v>
      </c>
      <c r="AJ743">
        <v>268.124487185764</v>
      </c>
      <c r="AK743">
        <v>268.67077782799902</v>
      </c>
      <c r="AL743">
        <v>256.13067898839</v>
      </c>
      <c r="AM743">
        <v>260.86152076524297</v>
      </c>
      <c r="AN743">
        <v>240.50740848227801</v>
      </c>
      <c r="AO743">
        <v>230.102071338749</v>
      </c>
      <c r="AP743">
        <v>211.12909128135101</v>
      </c>
      <c r="AQ743">
        <v>197.47787820835501</v>
      </c>
      <c r="AR743">
        <v>215.08797029276101</v>
      </c>
      <c r="AS743">
        <v>177</v>
      </c>
      <c r="AT743">
        <v>0</v>
      </c>
      <c r="AU743">
        <v>0</v>
      </c>
      <c r="AV743">
        <v>0</v>
      </c>
      <c r="AW743">
        <v>0</v>
      </c>
      <c r="AX743">
        <v>191</v>
      </c>
      <c r="AY743">
        <v>0</v>
      </c>
      <c r="AZ743">
        <v>0</v>
      </c>
      <c r="BA743">
        <v>0</v>
      </c>
      <c r="BB743">
        <v>199.728007426809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186.92011140214399</v>
      </c>
      <c r="BI743">
        <v>226.75976455700899</v>
      </c>
      <c r="BJ743">
        <v>217.502722540007</v>
      </c>
      <c r="BK743">
        <v>242.57593223380701</v>
      </c>
      <c r="BL743">
        <v>266.90103504952799</v>
      </c>
      <c r="BM743">
        <v>299.42804810979197</v>
      </c>
      <c r="BN743">
        <v>328.245729870996</v>
      </c>
      <c r="BO743">
        <v>415.18185197771402</v>
      </c>
      <c r="BP743">
        <v>559.98041525279405</v>
      </c>
      <c r="BQ743">
        <v>564.64656069936404</v>
      </c>
      <c r="BR743">
        <v>442.70032714892898</v>
      </c>
      <c r="BS743">
        <v>308.08816090934903</v>
      </c>
      <c r="BT743">
        <v>269.12902448396801</v>
      </c>
      <c r="BU743">
        <v>258.340323834473</v>
      </c>
      <c r="BV743">
        <v>297.34353536174302</v>
      </c>
      <c r="BW743">
        <v>277.10707204358999</v>
      </c>
      <c r="BX743">
        <v>276.94659926920599</v>
      </c>
      <c r="BY743">
        <v>269.24268828868298</v>
      </c>
      <c r="BZ743">
        <v>267.22851923044698</v>
      </c>
      <c r="CA743">
        <v>279.11409853458701</v>
      </c>
      <c r="CB743">
        <v>266.341097916085</v>
      </c>
      <c r="CC743">
        <v>267.639708291006</v>
      </c>
      <c r="CD743">
        <v>254.88734397632899</v>
      </c>
    </row>
    <row r="744" spans="1:8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188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178</v>
      </c>
      <c r="R744">
        <v>0</v>
      </c>
      <c r="S744">
        <v>240</v>
      </c>
      <c r="T744">
        <v>245.29596603532201</v>
      </c>
      <c r="U744">
        <v>267.13573679939998</v>
      </c>
      <c r="V744">
        <v>252.49293875281501</v>
      </c>
      <c r="W744">
        <v>268.21647763897499</v>
      </c>
      <c r="X744">
        <v>267.09398781506297</v>
      </c>
      <c r="Y744">
        <v>269.84253828582598</v>
      </c>
      <c r="Z744">
        <v>252.61019582401099</v>
      </c>
      <c r="AA744">
        <v>260.84363363973398</v>
      </c>
      <c r="AB744">
        <v>261.723862780292</v>
      </c>
      <c r="AC744">
        <v>251.62637820946799</v>
      </c>
      <c r="AD744">
        <v>247.54287753510599</v>
      </c>
      <c r="AE744">
        <v>258.32210529731401</v>
      </c>
      <c r="AF744">
        <v>250.264736935418</v>
      </c>
      <c r="AG744">
        <v>253.23924617951801</v>
      </c>
      <c r="AH744">
        <v>249.149877547269</v>
      </c>
      <c r="AI744">
        <v>247.781608415645</v>
      </c>
      <c r="AJ744">
        <v>267.37592613718601</v>
      </c>
      <c r="AK744">
        <v>267.76427856758897</v>
      </c>
      <c r="AL744">
        <v>258.63161098013302</v>
      </c>
      <c r="AM744">
        <v>262.68758476192397</v>
      </c>
      <c r="AN744">
        <v>245.54076815491101</v>
      </c>
      <c r="AO744">
        <v>232.07099564010699</v>
      </c>
      <c r="AP744">
        <v>194.559550779955</v>
      </c>
      <c r="AQ744">
        <v>197.96292142383001</v>
      </c>
      <c r="AR744">
        <v>218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199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176</v>
      </c>
      <c r="BI744">
        <v>215</v>
      </c>
      <c r="BJ744">
        <v>213.34879877297499</v>
      </c>
      <c r="BK744">
        <v>246.700146287666</v>
      </c>
      <c r="BL744">
        <v>266.375303583792</v>
      </c>
      <c r="BM744">
        <v>298.87607321295599</v>
      </c>
      <c r="BN744">
        <v>332.191844962076</v>
      </c>
      <c r="BO744">
        <v>427.71803423269603</v>
      </c>
      <c r="BP744">
        <v>579.077280285602</v>
      </c>
      <c r="BQ744">
        <v>581.97757329572505</v>
      </c>
      <c r="BR744">
        <v>454.83654591829702</v>
      </c>
      <c r="BS744">
        <v>308.57862195680298</v>
      </c>
      <c r="BT744">
        <v>268.515827941091</v>
      </c>
      <c r="BU744">
        <v>261.23135904764302</v>
      </c>
      <c r="BV744">
        <v>298.32920284415297</v>
      </c>
      <c r="BW744">
        <v>274.73142411930098</v>
      </c>
      <c r="BX744">
        <v>276.864676846066</v>
      </c>
      <c r="BY744">
        <v>268.77760915452501</v>
      </c>
      <c r="BZ744">
        <v>267.17819044506803</v>
      </c>
      <c r="CA744">
        <v>280.53095493625</v>
      </c>
      <c r="CB744">
        <v>271.82616139281799</v>
      </c>
      <c r="CC744">
        <v>262.93848204610202</v>
      </c>
      <c r="CD744">
        <v>256.20375645070999</v>
      </c>
    </row>
    <row r="745" spans="1:8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188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178</v>
      </c>
      <c r="R745">
        <v>0</v>
      </c>
      <c r="S745">
        <v>240</v>
      </c>
      <c r="T745">
        <v>245.29596603532201</v>
      </c>
      <c r="U745">
        <v>267.13573679939998</v>
      </c>
      <c r="V745">
        <v>252.49293875281501</v>
      </c>
      <c r="W745">
        <v>268.21647763897499</v>
      </c>
      <c r="X745">
        <v>267.09398781506297</v>
      </c>
      <c r="Y745">
        <v>269.84253828582598</v>
      </c>
      <c r="Z745">
        <v>252.61019582401099</v>
      </c>
      <c r="AA745">
        <v>260.84363363973398</v>
      </c>
      <c r="AB745">
        <v>261.723862780292</v>
      </c>
      <c r="AC745">
        <v>251.62637820946799</v>
      </c>
      <c r="AD745">
        <v>247.54287753510599</v>
      </c>
      <c r="AE745">
        <v>258.32210529731401</v>
      </c>
      <c r="AF745">
        <v>250.264736935418</v>
      </c>
      <c r="AG745">
        <v>253.23924617951801</v>
      </c>
      <c r="AH745">
        <v>249.149877547269</v>
      </c>
      <c r="AI745">
        <v>247.781608415645</v>
      </c>
      <c r="AJ745">
        <v>267.37592613718601</v>
      </c>
      <c r="AK745">
        <v>267.76427856758897</v>
      </c>
      <c r="AL745">
        <v>258.63161098013302</v>
      </c>
      <c r="AM745">
        <v>262.68758476192397</v>
      </c>
      <c r="AN745">
        <v>245.54076815491101</v>
      </c>
      <c r="AO745">
        <v>232.07099564010699</v>
      </c>
      <c r="AP745">
        <v>194.559550779955</v>
      </c>
      <c r="AQ745">
        <v>197.96292142383001</v>
      </c>
      <c r="AR745">
        <v>218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199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176</v>
      </c>
      <c r="BI745">
        <v>215</v>
      </c>
      <c r="BJ745">
        <v>213.34879877297499</v>
      </c>
      <c r="BK745">
        <v>246.700146287666</v>
      </c>
      <c r="BL745">
        <v>266.375303583792</v>
      </c>
      <c r="BM745">
        <v>298.87607321295599</v>
      </c>
      <c r="BN745">
        <v>332.191844962076</v>
      </c>
      <c r="BO745">
        <v>427.71803423269603</v>
      </c>
      <c r="BP745">
        <v>579.077280285602</v>
      </c>
      <c r="BQ745">
        <v>581.97757329572505</v>
      </c>
      <c r="BR745">
        <v>454.83654591829702</v>
      </c>
      <c r="BS745">
        <v>308.57862195680298</v>
      </c>
      <c r="BT745">
        <v>268.515827941091</v>
      </c>
      <c r="BU745">
        <v>261.23135904764302</v>
      </c>
      <c r="BV745">
        <v>298.32920284415297</v>
      </c>
      <c r="BW745">
        <v>274.73142411930098</v>
      </c>
      <c r="BX745">
        <v>276.864676846066</v>
      </c>
      <c r="BY745">
        <v>268.77760915452501</v>
      </c>
      <c r="BZ745">
        <v>267.17819044506803</v>
      </c>
      <c r="CA745">
        <v>280.53095493625</v>
      </c>
      <c r="CB745">
        <v>271.82616139281799</v>
      </c>
      <c r="CC745">
        <v>262.93848204610202</v>
      </c>
      <c r="CD745">
        <v>256.20375645070999</v>
      </c>
    </row>
    <row r="746" spans="1:8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188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178</v>
      </c>
      <c r="R746">
        <v>0</v>
      </c>
      <c r="S746">
        <v>240</v>
      </c>
      <c r="T746">
        <v>245.29596603532201</v>
      </c>
      <c r="U746">
        <v>267.13573679939998</v>
      </c>
      <c r="V746">
        <v>252.49293875281501</v>
      </c>
      <c r="W746">
        <v>268.21647763897499</v>
      </c>
      <c r="X746">
        <v>267.09398781506297</v>
      </c>
      <c r="Y746">
        <v>269.84253828582598</v>
      </c>
      <c r="Z746">
        <v>252.61019582401099</v>
      </c>
      <c r="AA746">
        <v>260.84363363973398</v>
      </c>
      <c r="AB746">
        <v>261.723862780292</v>
      </c>
      <c r="AC746">
        <v>251.62637820946799</v>
      </c>
      <c r="AD746">
        <v>247.54287753510599</v>
      </c>
      <c r="AE746">
        <v>258.32210529731401</v>
      </c>
      <c r="AF746">
        <v>250.264736935418</v>
      </c>
      <c r="AG746">
        <v>253.23924617951801</v>
      </c>
      <c r="AH746">
        <v>249.149877547269</v>
      </c>
      <c r="AI746">
        <v>247.781608415645</v>
      </c>
      <c r="AJ746">
        <v>267.37592613718601</v>
      </c>
      <c r="AK746">
        <v>267.76427856758897</v>
      </c>
      <c r="AL746">
        <v>258.63161098013302</v>
      </c>
      <c r="AM746">
        <v>262.68758476192397</v>
      </c>
      <c r="AN746">
        <v>245.54076815491101</v>
      </c>
      <c r="AO746">
        <v>232.07099564010699</v>
      </c>
      <c r="AP746">
        <v>194.559550779955</v>
      </c>
      <c r="AQ746">
        <v>197.96292142383001</v>
      </c>
      <c r="AR746">
        <v>218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199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176</v>
      </c>
      <c r="BI746">
        <v>215</v>
      </c>
      <c r="BJ746">
        <v>213.34879877297499</v>
      </c>
      <c r="BK746">
        <v>246.700146287666</v>
      </c>
      <c r="BL746">
        <v>266.375303583792</v>
      </c>
      <c r="BM746">
        <v>298.87607321295599</v>
      </c>
      <c r="BN746">
        <v>332.191844962076</v>
      </c>
      <c r="BO746">
        <v>427.71803423269603</v>
      </c>
      <c r="BP746">
        <v>579.077280285602</v>
      </c>
      <c r="BQ746">
        <v>581.97757329572505</v>
      </c>
      <c r="BR746">
        <v>454.83654591829702</v>
      </c>
      <c r="BS746">
        <v>308.57862195680298</v>
      </c>
      <c r="BT746">
        <v>268.515827941091</v>
      </c>
      <c r="BU746">
        <v>261.23135904764302</v>
      </c>
      <c r="BV746">
        <v>298.32920284415297</v>
      </c>
      <c r="BW746">
        <v>274.73142411930098</v>
      </c>
      <c r="BX746">
        <v>276.864676846066</v>
      </c>
      <c r="BY746">
        <v>268.77760915452501</v>
      </c>
      <c r="BZ746">
        <v>267.17819044506803</v>
      </c>
      <c r="CA746">
        <v>280.53095493625</v>
      </c>
      <c r="CB746">
        <v>271.82616139281799</v>
      </c>
      <c r="CC746">
        <v>262.93848204610202</v>
      </c>
      <c r="CD746">
        <v>256.20375645070999</v>
      </c>
    </row>
    <row r="747" spans="1:8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188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178</v>
      </c>
      <c r="R747">
        <v>0</v>
      </c>
      <c r="S747">
        <v>240</v>
      </c>
      <c r="T747">
        <v>245.29596603532201</v>
      </c>
      <c r="U747">
        <v>267.13573679939998</v>
      </c>
      <c r="V747">
        <v>252.49293875281501</v>
      </c>
      <c r="W747">
        <v>268.21647763897499</v>
      </c>
      <c r="X747">
        <v>267.09398781506297</v>
      </c>
      <c r="Y747">
        <v>269.84253828582598</v>
      </c>
      <c r="Z747">
        <v>252.61019582401099</v>
      </c>
      <c r="AA747">
        <v>260.84363363973398</v>
      </c>
      <c r="AB747">
        <v>261.723862780292</v>
      </c>
      <c r="AC747">
        <v>251.62637820946799</v>
      </c>
      <c r="AD747">
        <v>247.54287753510599</v>
      </c>
      <c r="AE747">
        <v>258.32210529731401</v>
      </c>
      <c r="AF747">
        <v>250.264736935418</v>
      </c>
      <c r="AG747">
        <v>253.23924617951801</v>
      </c>
      <c r="AH747">
        <v>249.149877547269</v>
      </c>
      <c r="AI747">
        <v>247.781608415645</v>
      </c>
      <c r="AJ747">
        <v>267.37592613718601</v>
      </c>
      <c r="AK747">
        <v>267.76427856758897</v>
      </c>
      <c r="AL747">
        <v>258.63161098013302</v>
      </c>
      <c r="AM747">
        <v>262.68758476192397</v>
      </c>
      <c r="AN747">
        <v>245.54076815491101</v>
      </c>
      <c r="AO747">
        <v>232.07099564010699</v>
      </c>
      <c r="AP747">
        <v>194.559550779955</v>
      </c>
      <c r="AQ747">
        <v>197.96292142383001</v>
      </c>
      <c r="AR747">
        <v>218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199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176</v>
      </c>
      <c r="BI747">
        <v>215</v>
      </c>
      <c r="BJ747">
        <v>213.34879877297499</v>
      </c>
      <c r="BK747">
        <v>246.700146287666</v>
      </c>
      <c r="BL747">
        <v>266.375303583792</v>
      </c>
      <c r="BM747">
        <v>298.87607321295599</v>
      </c>
      <c r="BN747">
        <v>332.191844962076</v>
      </c>
      <c r="BO747">
        <v>427.71803423269603</v>
      </c>
      <c r="BP747">
        <v>579.077280285602</v>
      </c>
      <c r="BQ747">
        <v>581.97757329572505</v>
      </c>
      <c r="BR747">
        <v>454.83654591829702</v>
      </c>
      <c r="BS747">
        <v>308.57862195680298</v>
      </c>
      <c r="BT747">
        <v>268.515827941091</v>
      </c>
      <c r="BU747">
        <v>261.23135904764302</v>
      </c>
      <c r="BV747">
        <v>298.32920284415297</v>
      </c>
      <c r="BW747">
        <v>274.73142411930098</v>
      </c>
      <c r="BX747">
        <v>276.864676846066</v>
      </c>
      <c r="BY747">
        <v>268.77760915452501</v>
      </c>
      <c r="BZ747">
        <v>267.17819044506803</v>
      </c>
      <c r="CA747">
        <v>280.53095493625</v>
      </c>
      <c r="CB747">
        <v>271.82616139281799</v>
      </c>
      <c r="CC747">
        <v>262.93848204610202</v>
      </c>
      <c r="CD747">
        <v>256.20375645070999</v>
      </c>
    </row>
    <row r="748" spans="1:8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188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178</v>
      </c>
      <c r="R748">
        <v>0</v>
      </c>
      <c r="S748">
        <v>240</v>
      </c>
      <c r="T748">
        <v>245.29596603532201</v>
      </c>
      <c r="U748">
        <v>267.13573679939998</v>
      </c>
      <c r="V748">
        <v>252.49293875281501</v>
      </c>
      <c r="W748">
        <v>268.21647763897499</v>
      </c>
      <c r="X748">
        <v>267.09398781506297</v>
      </c>
      <c r="Y748">
        <v>269.84253828582598</v>
      </c>
      <c r="Z748">
        <v>252.61019582401099</v>
      </c>
      <c r="AA748">
        <v>260.84363363973398</v>
      </c>
      <c r="AB748">
        <v>261.723862780292</v>
      </c>
      <c r="AC748">
        <v>251.62637820946799</v>
      </c>
      <c r="AD748">
        <v>247.54287753510599</v>
      </c>
      <c r="AE748">
        <v>258.32210529731401</v>
      </c>
      <c r="AF748">
        <v>250.264736935418</v>
      </c>
      <c r="AG748">
        <v>253.23924617951801</v>
      </c>
      <c r="AH748">
        <v>249.149877547269</v>
      </c>
      <c r="AI748">
        <v>247.781608415645</v>
      </c>
      <c r="AJ748">
        <v>267.37592613718601</v>
      </c>
      <c r="AK748">
        <v>267.76427856758897</v>
      </c>
      <c r="AL748">
        <v>258.63161098013302</v>
      </c>
      <c r="AM748">
        <v>262.68758476192397</v>
      </c>
      <c r="AN748">
        <v>245.54076815491101</v>
      </c>
      <c r="AO748">
        <v>232.07099564010699</v>
      </c>
      <c r="AP748">
        <v>194.559550779955</v>
      </c>
      <c r="AQ748">
        <v>197.96292142383001</v>
      </c>
      <c r="AR748">
        <v>218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199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176</v>
      </c>
      <c r="BI748">
        <v>215</v>
      </c>
      <c r="BJ748">
        <v>213.34879877297499</v>
      </c>
      <c r="BK748">
        <v>246.700146287666</v>
      </c>
      <c r="BL748">
        <v>266.375303583792</v>
      </c>
      <c r="BM748">
        <v>298.87607321295599</v>
      </c>
      <c r="BN748">
        <v>332.191844962076</v>
      </c>
      <c r="BO748">
        <v>427.71803423269603</v>
      </c>
      <c r="BP748">
        <v>579.077280285602</v>
      </c>
      <c r="BQ748">
        <v>581.97757329572505</v>
      </c>
      <c r="BR748">
        <v>454.83654591829702</v>
      </c>
      <c r="BS748">
        <v>308.57862195680298</v>
      </c>
      <c r="BT748">
        <v>268.515827941091</v>
      </c>
      <c r="BU748">
        <v>261.23135904764302</v>
      </c>
      <c r="BV748">
        <v>298.32920284415297</v>
      </c>
      <c r="BW748">
        <v>274.73142411930098</v>
      </c>
      <c r="BX748">
        <v>276.864676846066</v>
      </c>
      <c r="BY748">
        <v>268.77760915452501</v>
      </c>
      <c r="BZ748">
        <v>267.17819044506803</v>
      </c>
      <c r="CA748">
        <v>280.53095493625</v>
      </c>
      <c r="CB748">
        <v>271.82616139281799</v>
      </c>
      <c r="CC748">
        <v>262.93848204610202</v>
      </c>
      <c r="CD748">
        <v>256.20375645070999</v>
      </c>
    </row>
    <row r="749" spans="1:8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188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178</v>
      </c>
      <c r="R749">
        <v>0</v>
      </c>
      <c r="S749">
        <v>240</v>
      </c>
      <c r="T749">
        <v>245.29596603532201</v>
      </c>
      <c r="U749">
        <v>267.13573679939998</v>
      </c>
      <c r="V749">
        <v>252.49293875281501</v>
      </c>
      <c r="W749">
        <v>268.21647763897499</v>
      </c>
      <c r="X749">
        <v>267.09398781506297</v>
      </c>
      <c r="Y749">
        <v>269.84253828582598</v>
      </c>
      <c r="Z749">
        <v>252.61019582401099</v>
      </c>
      <c r="AA749">
        <v>260.84363363973398</v>
      </c>
      <c r="AB749">
        <v>261.723862780292</v>
      </c>
      <c r="AC749">
        <v>251.62637820946799</v>
      </c>
      <c r="AD749">
        <v>247.54287753510599</v>
      </c>
      <c r="AE749">
        <v>258.32210529731401</v>
      </c>
      <c r="AF749">
        <v>250.264736935418</v>
      </c>
      <c r="AG749">
        <v>253.23924617951801</v>
      </c>
      <c r="AH749">
        <v>249.149877547269</v>
      </c>
      <c r="AI749">
        <v>247.781608415645</v>
      </c>
      <c r="AJ749">
        <v>267.37592613718601</v>
      </c>
      <c r="AK749">
        <v>267.76427856758897</v>
      </c>
      <c r="AL749">
        <v>258.63161098013302</v>
      </c>
      <c r="AM749">
        <v>262.68758476192397</v>
      </c>
      <c r="AN749">
        <v>245.54076815491101</v>
      </c>
      <c r="AO749">
        <v>232.07099564010699</v>
      </c>
      <c r="AP749">
        <v>194.559550779955</v>
      </c>
      <c r="AQ749">
        <v>197.96292142383001</v>
      </c>
      <c r="AR749">
        <v>218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199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176</v>
      </c>
      <c r="BI749">
        <v>215</v>
      </c>
      <c r="BJ749">
        <v>213.34879877297499</v>
      </c>
      <c r="BK749">
        <v>246.700146287666</v>
      </c>
      <c r="BL749">
        <v>266.375303583792</v>
      </c>
      <c r="BM749">
        <v>298.87607321295599</v>
      </c>
      <c r="BN749">
        <v>332.191844962076</v>
      </c>
      <c r="BO749">
        <v>427.71803423269603</v>
      </c>
      <c r="BP749">
        <v>579.077280285602</v>
      </c>
      <c r="BQ749">
        <v>581.97757329572505</v>
      </c>
      <c r="BR749">
        <v>454.83654591829702</v>
      </c>
      <c r="BS749">
        <v>308.57862195680298</v>
      </c>
      <c r="BT749">
        <v>268.515827941091</v>
      </c>
      <c r="BU749">
        <v>261.23135904764302</v>
      </c>
      <c r="BV749">
        <v>298.32920284415297</v>
      </c>
      <c r="BW749">
        <v>274.73142411930098</v>
      </c>
      <c r="BX749">
        <v>276.864676846066</v>
      </c>
      <c r="BY749">
        <v>268.77760915452501</v>
      </c>
      <c r="BZ749">
        <v>267.17819044506803</v>
      </c>
      <c r="CA749">
        <v>280.53095493625</v>
      </c>
      <c r="CB749">
        <v>271.82616139281799</v>
      </c>
      <c r="CC749">
        <v>262.93848204610202</v>
      </c>
      <c r="CD749">
        <v>256.20375645070999</v>
      </c>
    </row>
    <row r="750" spans="1:8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188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178</v>
      </c>
      <c r="R750">
        <v>0</v>
      </c>
      <c r="S750">
        <v>240</v>
      </c>
      <c r="T750">
        <v>245.857195023077</v>
      </c>
      <c r="U750">
        <v>267.73280751956798</v>
      </c>
      <c r="V750">
        <v>253.064199588994</v>
      </c>
      <c r="W750">
        <v>268.83426623112899</v>
      </c>
      <c r="X750">
        <v>267.68487978086398</v>
      </c>
      <c r="Y750">
        <v>270.37965051224802</v>
      </c>
      <c r="Z750">
        <v>253.30861947081701</v>
      </c>
      <c r="AA750">
        <v>261.432959856926</v>
      </c>
      <c r="AB750">
        <v>262.34059162188998</v>
      </c>
      <c r="AC750">
        <v>252.27464042947699</v>
      </c>
      <c r="AD750">
        <v>248.08479295058399</v>
      </c>
      <c r="AE750">
        <v>258.90416620070198</v>
      </c>
      <c r="AF750">
        <v>250.945084265037</v>
      </c>
      <c r="AG750">
        <v>253.86743047185001</v>
      </c>
      <c r="AH750">
        <v>249.79286905750001</v>
      </c>
      <c r="AI750">
        <v>248.429546413905</v>
      </c>
      <c r="AJ750">
        <v>267.98084979019097</v>
      </c>
      <c r="AK750">
        <v>268.43940522671897</v>
      </c>
      <c r="AL750">
        <v>259.32163529357501</v>
      </c>
      <c r="AM750">
        <v>263.18324760933399</v>
      </c>
      <c r="AN750">
        <v>246.08059932500501</v>
      </c>
      <c r="AO750">
        <v>232.578389582808</v>
      </c>
      <c r="AP750">
        <v>194.559550779955</v>
      </c>
      <c r="AQ750">
        <v>197.96292142383001</v>
      </c>
      <c r="AR750">
        <v>218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199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176</v>
      </c>
      <c r="BI750">
        <v>215</v>
      </c>
      <c r="BJ750">
        <v>213.863967086418</v>
      </c>
      <c r="BK750">
        <v>247.23128996786701</v>
      </c>
      <c r="BL750">
        <v>266.98022853709398</v>
      </c>
      <c r="BM750">
        <v>299.37343102489098</v>
      </c>
      <c r="BN750">
        <v>332.86398993302498</v>
      </c>
      <c r="BO750">
        <v>428.508133292992</v>
      </c>
      <c r="BP750">
        <v>579.90840202908498</v>
      </c>
      <c r="BQ750">
        <v>582.87365147776995</v>
      </c>
      <c r="BR750">
        <v>455.828996609927</v>
      </c>
      <c r="BS750">
        <v>309.26666829468502</v>
      </c>
      <c r="BT750">
        <v>269.18938487576401</v>
      </c>
      <c r="BU750">
        <v>261.87835767373201</v>
      </c>
      <c r="BV750">
        <v>299.053277200987</v>
      </c>
      <c r="BW750">
        <v>275.400353446483</v>
      </c>
      <c r="BX750">
        <v>277.48111157620502</v>
      </c>
      <c r="BY750">
        <v>269.37333922726401</v>
      </c>
      <c r="BZ750">
        <v>267.77517249438</v>
      </c>
      <c r="CA750">
        <v>281.16270725304003</v>
      </c>
      <c r="CB750">
        <v>272.38628298743203</v>
      </c>
      <c r="CC750">
        <v>263.61324485493799</v>
      </c>
      <c r="CD750">
        <v>256.88214249614401</v>
      </c>
    </row>
    <row r="751" spans="1:8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188</v>
      </c>
      <c r="J751">
        <v>206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178</v>
      </c>
      <c r="R751">
        <v>0</v>
      </c>
      <c r="S751">
        <v>227.47658782105401</v>
      </c>
      <c r="T751">
        <v>242.909497512651</v>
      </c>
      <c r="U751">
        <v>271.881050025908</v>
      </c>
      <c r="V751">
        <v>262.85072362941003</v>
      </c>
      <c r="W751">
        <v>265.21499914063901</v>
      </c>
      <c r="X751">
        <v>265.23579355039601</v>
      </c>
      <c r="Y751">
        <v>255.77523971069601</v>
      </c>
      <c r="Z751">
        <v>262.80869752011</v>
      </c>
      <c r="AA751">
        <v>254.62582888614801</v>
      </c>
      <c r="AB751">
        <v>253.03725379952601</v>
      </c>
      <c r="AC751">
        <v>267.47328631799201</v>
      </c>
      <c r="AD751">
        <v>259.78971196465199</v>
      </c>
      <c r="AE751">
        <v>266.472629590483</v>
      </c>
      <c r="AF751">
        <v>262.80851601235901</v>
      </c>
      <c r="AG751">
        <v>262.060247843924</v>
      </c>
      <c r="AH751">
        <v>269.11602577904199</v>
      </c>
      <c r="AI751">
        <v>273.82847838348698</v>
      </c>
      <c r="AJ751">
        <v>271.86685878370099</v>
      </c>
      <c r="AK751">
        <v>280.89611047242403</v>
      </c>
      <c r="AL751">
        <v>293.27291434867499</v>
      </c>
      <c r="AM751">
        <v>265.770676285859</v>
      </c>
      <c r="AN751">
        <v>256.95867874777201</v>
      </c>
      <c r="AO751">
        <v>247.69635521714</v>
      </c>
      <c r="AP751">
        <v>184.520210083622</v>
      </c>
      <c r="AQ751">
        <v>197.064583942599</v>
      </c>
      <c r="AR751">
        <v>208.16017614511401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199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206.41400100600899</v>
      </c>
      <c r="BI751">
        <v>206.05470558646701</v>
      </c>
      <c r="BJ751">
        <v>227.08026077725901</v>
      </c>
      <c r="BK751">
        <v>250.341346608073</v>
      </c>
      <c r="BL751">
        <v>271.42864014488998</v>
      </c>
      <c r="BM751">
        <v>283.98774995068499</v>
      </c>
      <c r="BN751">
        <v>320.38730668788901</v>
      </c>
      <c r="BO751">
        <v>407.82986410219701</v>
      </c>
      <c r="BP751">
        <v>506.99814931356502</v>
      </c>
      <c r="BQ751">
        <v>501.66809876397502</v>
      </c>
      <c r="BR751">
        <v>423.48740291702802</v>
      </c>
      <c r="BS751">
        <v>300.13129127008</v>
      </c>
      <c r="BT751">
        <v>277.336935875981</v>
      </c>
      <c r="BU751">
        <v>259.11565847172102</v>
      </c>
      <c r="BV751">
        <v>302.65735474870201</v>
      </c>
      <c r="BW751">
        <v>267.66101501373799</v>
      </c>
      <c r="BX751">
        <v>262.85918155626899</v>
      </c>
      <c r="BY751">
        <v>261.01838524118199</v>
      </c>
      <c r="BZ751">
        <v>264.89038152699601</v>
      </c>
      <c r="CA751">
        <v>285.18461829631798</v>
      </c>
      <c r="CB751">
        <v>268.91558548643502</v>
      </c>
      <c r="CC751">
        <v>269.94749352636597</v>
      </c>
      <c r="CD751">
        <v>253.30794617569299</v>
      </c>
    </row>
    <row r="752" spans="1:8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226</v>
      </c>
      <c r="T752">
        <v>242.75772397084501</v>
      </c>
      <c r="U752">
        <v>272.52287912794702</v>
      </c>
      <c r="V752">
        <v>263.39199803001497</v>
      </c>
      <c r="W752">
        <v>264.68923795103598</v>
      </c>
      <c r="X752">
        <v>265.34732255785002</v>
      </c>
      <c r="Y752">
        <v>255.21167896687001</v>
      </c>
      <c r="Z752">
        <v>263.12207207555099</v>
      </c>
      <c r="AA752">
        <v>253.994868784701</v>
      </c>
      <c r="AB752">
        <v>252.60441287123001</v>
      </c>
      <c r="AC752">
        <v>268.46451608484801</v>
      </c>
      <c r="AD752">
        <v>260.46590378342199</v>
      </c>
      <c r="AE752">
        <v>266.64742487364299</v>
      </c>
      <c r="AF752">
        <v>263.14534574963602</v>
      </c>
      <c r="AG752">
        <v>262.32376176502402</v>
      </c>
      <c r="AH752">
        <v>269.95211237845598</v>
      </c>
      <c r="AI752">
        <v>274.95694267589403</v>
      </c>
      <c r="AJ752">
        <v>271.51673268619999</v>
      </c>
      <c r="AK752">
        <v>281.45500886929102</v>
      </c>
      <c r="AL752">
        <v>294.75920863858897</v>
      </c>
      <c r="AM752">
        <v>265.82728933435698</v>
      </c>
      <c r="AN752">
        <v>257.56473747404601</v>
      </c>
      <c r="AO752">
        <v>248.74290281222201</v>
      </c>
      <c r="AP752">
        <v>183.50626809986699</v>
      </c>
      <c r="AQ752">
        <v>196.969285380825</v>
      </c>
      <c r="AR752">
        <v>207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210</v>
      </c>
      <c r="BI752">
        <v>205</v>
      </c>
      <c r="BJ752">
        <v>227.746868484153</v>
      </c>
      <c r="BK752">
        <v>250.16386364139501</v>
      </c>
      <c r="BL752">
        <v>271.66610128507898</v>
      </c>
      <c r="BM752">
        <v>283.17708659560702</v>
      </c>
      <c r="BN752">
        <v>319.69254963135597</v>
      </c>
      <c r="BO752">
        <v>406.91300759461097</v>
      </c>
      <c r="BP752">
        <v>504.82593675255401</v>
      </c>
      <c r="BQ752">
        <v>499.82624576569702</v>
      </c>
      <c r="BR752">
        <v>422.40895007109799</v>
      </c>
      <c r="BS752">
        <v>299.437451296201</v>
      </c>
      <c r="BT752">
        <v>277.95233788508801</v>
      </c>
      <c r="BU752">
        <v>258.597652190975</v>
      </c>
      <c r="BV752">
        <v>302.85331715418101</v>
      </c>
      <c r="BW752">
        <v>267.18040002814797</v>
      </c>
      <c r="BX752">
        <v>262.10041898405802</v>
      </c>
      <c r="BY752">
        <v>260.77703580840802</v>
      </c>
      <c r="BZ752">
        <v>265.11030739264299</v>
      </c>
      <c r="CA752">
        <v>286.04353603657398</v>
      </c>
      <c r="CB752">
        <v>269.08930444573798</v>
      </c>
      <c r="CC752">
        <v>270.16469462380002</v>
      </c>
      <c r="CD752">
        <v>253.140797445499</v>
      </c>
    </row>
    <row r="753" spans="1:8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226</v>
      </c>
      <c r="T753">
        <v>242.75772397084501</v>
      </c>
      <c r="U753">
        <v>272.52287912794702</v>
      </c>
      <c r="V753">
        <v>263.39199803001497</v>
      </c>
      <c r="W753">
        <v>264.68923795103598</v>
      </c>
      <c r="X753">
        <v>265.34732255785002</v>
      </c>
      <c r="Y753">
        <v>255.21167896687001</v>
      </c>
      <c r="Z753">
        <v>263.12207207555099</v>
      </c>
      <c r="AA753">
        <v>253.994868784701</v>
      </c>
      <c r="AB753">
        <v>252.60441287123001</v>
      </c>
      <c r="AC753">
        <v>268.46451608484801</v>
      </c>
      <c r="AD753">
        <v>260.46590378342199</v>
      </c>
      <c r="AE753">
        <v>266.64742487364299</v>
      </c>
      <c r="AF753">
        <v>263.14534574963602</v>
      </c>
      <c r="AG753">
        <v>262.32376176502402</v>
      </c>
      <c r="AH753">
        <v>269.95211237845598</v>
      </c>
      <c r="AI753">
        <v>274.95694267589403</v>
      </c>
      <c r="AJ753">
        <v>271.51673268619999</v>
      </c>
      <c r="AK753">
        <v>281.45500886929102</v>
      </c>
      <c r="AL753">
        <v>294.75920863858897</v>
      </c>
      <c r="AM753">
        <v>265.82728933435698</v>
      </c>
      <c r="AN753">
        <v>257.56473747404601</v>
      </c>
      <c r="AO753">
        <v>248.74290281222201</v>
      </c>
      <c r="AP753">
        <v>183.50626809986699</v>
      </c>
      <c r="AQ753">
        <v>196.969285380825</v>
      </c>
      <c r="AR753">
        <v>207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210</v>
      </c>
      <c r="BI753">
        <v>205</v>
      </c>
      <c r="BJ753">
        <v>227.746868484153</v>
      </c>
      <c r="BK753">
        <v>250.16386364139501</v>
      </c>
      <c r="BL753">
        <v>271.66610128507898</v>
      </c>
      <c r="BM753">
        <v>283.17708659560702</v>
      </c>
      <c r="BN753">
        <v>319.69254963135597</v>
      </c>
      <c r="BO753">
        <v>406.91300759461097</v>
      </c>
      <c r="BP753">
        <v>504.82593675255401</v>
      </c>
      <c r="BQ753">
        <v>499.82624576569702</v>
      </c>
      <c r="BR753">
        <v>422.40895007109799</v>
      </c>
      <c r="BS753">
        <v>299.437451296201</v>
      </c>
      <c r="BT753">
        <v>277.95233788508801</v>
      </c>
      <c r="BU753">
        <v>258.597652190975</v>
      </c>
      <c r="BV753">
        <v>302.85331715418101</v>
      </c>
      <c r="BW753">
        <v>267.18040002814797</v>
      </c>
      <c r="BX753">
        <v>262.10041898405802</v>
      </c>
      <c r="BY753">
        <v>260.77703580840802</v>
      </c>
      <c r="BZ753">
        <v>265.11030739264299</v>
      </c>
      <c r="CA753">
        <v>286.04353603657398</v>
      </c>
      <c r="CB753">
        <v>269.08930444573798</v>
      </c>
      <c r="CC753">
        <v>270.16469462380002</v>
      </c>
      <c r="CD753">
        <v>253.140797445499</v>
      </c>
    </row>
    <row r="754" spans="1:8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226</v>
      </c>
      <c r="T754">
        <v>242.75772397084501</v>
      </c>
      <c r="U754">
        <v>272.52287912794702</v>
      </c>
      <c r="V754">
        <v>263.39199803001497</v>
      </c>
      <c r="W754">
        <v>264.68923795103598</v>
      </c>
      <c r="X754">
        <v>265.34732255785002</v>
      </c>
      <c r="Y754">
        <v>255.21167896687001</v>
      </c>
      <c r="Z754">
        <v>263.12207207555099</v>
      </c>
      <c r="AA754">
        <v>253.994868784701</v>
      </c>
      <c r="AB754">
        <v>252.60441287123001</v>
      </c>
      <c r="AC754">
        <v>268.46451608484801</v>
      </c>
      <c r="AD754">
        <v>260.46590378342199</v>
      </c>
      <c r="AE754">
        <v>266.64742487364299</v>
      </c>
      <c r="AF754">
        <v>263.14534574963602</v>
      </c>
      <c r="AG754">
        <v>262.32376176502402</v>
      </c>
      <c r="AH754">
        <v>269.95211237845598</v>
      </c>
      <c r="AI754">
        <v>274.95694267589403</v>
      </c>
      <c r="AJ754">
        <v>271.51673268619999</v>
      </c>
      <c r="AK754">
        <v>281.45500886929102</v>
      </c>
      <c r="AL754">
        <v>294.75920863858897</v>
      </c>
      <c r="AM754">
        <v>265.82728933435698</v>
      </c>
      <c r="AN754">
        <v>257.56473747404601</v>
      </c>
      <c r="AO754">
        <v>248.74290281222201</v>
      </c>
      <c r="AP754">
        <v>183.50626809986699</v>
      </c>
      <c r="AQ754">
        <v>196.969285380825</v>
      </c>
      <c r="AR754">
        <v>207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210</v>
      </c>
      <c r="BI754">
        <v>205</v>
      </c>
      <c r="BJ754">
        <v>227.746868484153</v>
      </c>
      <c r="BK754">
        <v>250.16386364139501</v>
      </c>
      <c r="BL754">
        <v>271.66610128507898</v>
      </c>
      <c r="BM754">
        <v>283.17708659560702</v>
      </c>
      <c r="BN754">
        <v>319.69254963135597</v>
      </c>
      <c r="BO754">
        <v>406.91300759461097</v>
      </c>
      <c r="BP754">
        <v>504.82593675255401</v>
      </c>
      <c r="BQ754">
        <v>499.82624576569702</v>
      </c>
      <c r="BR754">
        <v>422.40895007109799</v>
      </c>
      <c r="BS754">
        <v>299.437451296201</v>
      </c>
      <c r="BT754">
        <v>277.95233788508801</v>
      </c>
      <c r="BU754">
        <v>258.597652190975</v>
      </c>
      <c r="BV754">
        <v>302.85331715418101</v>
      </c>
      <c r="BW754">
        <v>267.18040002814797</v>
      </c>
      <c r="BX754">
        <v>262.10041898405802</v>
      </c>
      <c r="BY754">
        <v>260.77703580840802</v>
      </c>
      <c r="BZ754">
        <v>265.11030739264299</v>
      </c>
      <c r="CA754">
        <v>286.04353603657398</v>
      </c>
      <c r="CB754">
        <v>269.08930444573798</v>
      </c>
      <c r="CC754">
        <v>270.16469462380002</v>
      </c>
      <c r="CD754">
        <v>253.140797445499</v>
      </c>
    </row>
    <row r="755" spans="1:8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226</v>
      </c>
      <c r="T755">
        <v>242.75772397084501</v>
      </c>
      <c r="U755">
        <v>272.52287912794702</v>
      </c>
      <c r="V755">
        <v>263.39199803001497</v>
      </c>
      <c r="W755">
        <v>264.68923795103598</v>
      </c>
      <c r="X755">
        <v>265.34732255785002</v>
      </c>
      <c r="Y755">
        <v>255.21167896687001</v>
      </c>
      <c r="Z755">
        <v>263.12207207555099</v>
      </c>
      <c r="AA755">
        <v>253.994868784701</v>
      </c>
      <c r="AB755">
        <v>252.60441287123001</v>
      </c>
      <c r="AC755">
        <v>268.46451608484801</v>
      </c>
      <c r="AD755">
        <v>260.46590378342199</v>
      </c>
      <c r="AE755">
        <v>266.64742487364299</v>
      </c>
      <c r="AF755">
        <v>263.14534574963602</v>
      </c>
      <c r="AG755">
        <v>262.32376176502402</v>
      </c>
      <c r="AH755">
        <v>269.95211237845598</v>
      </c>
      <c r="AI755">
        <v>274.95694267589403</v>
      </c>
      <c r="AJ755">
        <v>271.51673268619999</v>
      </c>
      <c r="AK755">
        <v>281.45500886929102</v>
      </c>
      <c r="AL755">
        <v>294.75920863858897</v>
      </c>
      <c r="AM755">
        <v>265.82728933435698</v>
      </c>
      <c r="AN755">
        <v>257.56473747404601</v>
      </c>
      <c r="AO755">
        <v>248.74290281222201</v>
      </c>
      <c r="AP755">
        <v>183.50626809986699</v>
      </c>
      <c r="AQ755">
        <v>196.969285380825</v>
      </c>
      <c r="AR755">
        <v>207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210</v>
      </c>
      <c r="BI755">
        <v>205</v>
      </c>
      <c r="BJ755">
        <v>227.746868484153</v>
      </c>
      <c r="BK755">
        <v>250.16386364139501</v>
      </c>
      <c r="BL755">
        <v>271.66610128507898</v>
      </c>
      <c r="BM755">
        <v>283.17708659560702</v>
      </c>
      <c r="BN755">
        <v>319.69254963135597</v>
      </c>
      <c r="BO755">
        <v>406.91300759461097</v>
      </c>
      <c r="BP755">
        <v>504.82593675255401</v>
      </c>
      <c r="BQ755">
        <v>499.82624576569702</v>
      </c>
      <c r="BR755">
        <v>422.40895007109799</v>
      </c>
      <c r="BS755">
        <v>299.437451296201</v>
      </c>
      <c r="BT755">
        <v>277.95233788508801</v>
      </c>
      <c r="BU755">
        <v>258.597652190975</v>
      </c>
      <c r="BV755">
        <v>302.85331715418101</v>
      </c>
      <c r="BW755">
        <v>267.18040002814797</v>
      </c>
      <c r="BX755">
        <v>262.10041898405802</v>
      </c>
      <c r="BY755">
        <v>260.77703580840802</v>
      </c>
      <c r="BZ755">
        <v>265.11030739264299</v>
      </c>
      <c r="CA755">
        <v>286.04353603657398</v>
      </c>
      <c r="CB755">
        <v>269.08930444573798</v>
      </c>
      <c r="CC755">
        <v>270.16469462380002</v>
      </c>
      <c r="CD755">
        <v>253.140797445499</v>
      </c>
    </row>
    <row r="756" spans="1:8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226</v>
      </c>
      <c r="T756">
        <v>242.75772397084501</v>
      </c>
      <c r="U756">
        <v>272.52287912794702</v>
      </c>
      <c r="V756">
        <v>263.39199803001497</v>
      </c>
      <c r="W756">
        <v>264.68923795103598</v>
      </c>
      <c r="X756">
        <v>265.34732255785002</v>
      </c>
      <c r="Y756">
        <v>255.21167896687001</v>
      </c>
      <c r="Z756">
        <v>263.12207207555099</v>
      </c>
      <c r="AA756">
        <v>253.994868784701</v>
      </c>
      <c r="AB756">
        <v>252.60441287123001</v>
      </c>
      <c r="AC756">
        <v>268.46451608484801</v>
      </c>
      <c r="AD756">
        <v>260.46590378342199</v>
      </c>
      <c r="AE756">
        <v>266.64742487364299</v>
      </c>
      <c r="AF756">
        <v>263.14534574963602</v>
      </c>
      <c r="AG756">
        <v>262.32376176502402</v>
      </c>
      <c r="AH756">
        <v>269.95211237845598</v>
      </c>
      <c r="AI756">
        <v>274.95694267589403</v>
      </c>
      <c r="AJ756">
        <v>271.51673268619999</v>
      </c>
      <c r="AK756">
        <v>281.45500886929102</v>
      </c>
      <c r="AL756">
        <v>294.75920863858897</v>
      </c>
      <c r="AM756">
        <v>265.82728933435698</v>
      </c>
      <c r="AN756">
        <v>257.56473747404601</v>
      </c>
      <c r="AO756">
        <v>248.74290281222201</v>
      </c>
      <c r="AP756">
        <v>183.50626809986699</v>
      </c>
      <c r="AQ756">
        <v>196.969285380825</v>
      </c>
      <c r="AR756">
        <v>207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210</v>
      </c>
      <c r="BI756">
        <v>205</v>
      </c>
      <c r="BJ756">
        <v>227.746868484153</v>
      </c>
      <c r="BK756">
        <v>250.16386364139501</v>
      </c>
      <c r="BL756">
        <v>271.66610128507898</v>
      </c>
      <c r="BM756">
        <v>283.17708659560702</v>
      </c>
      <c r="BN756">
        <v>319.69254963135597</v>
      </c>
      <c r="BO756">
        <v>406.91300759461097</v>
      </c>
      <c r="BP756">
        <v>504.82593675255401</v>
      </c>
      <c r="BQ756">
        <v>499.82624576569702</v>
      </c>
      <c r="BR756">
        <v>422.40895007109799</v>
      </c>
      <c r="BS756">
        <v>299.437451296201</v>
      </c>
      <c r="BT756">
        <v>277.95233788508801</v>
      </c>
      <c r="BU756">
        <v>258.597652190975</v>
      </c>
      <c r="BV756">
        <v>302.85331715418101</v>
      </c>
      <c r="BW756">
        <v>267.18040002814797</v>
      </c>
      <c r="BX756">
        <v>262.10041898405802</v>
      </c>
      <c r="BY756">
        <v>260.77703580840802</v>
      </c>
      <c r="BZ756">
        <v>265.11030739264299</v>
      </c>
      <c r="CA756">
        <v>286.04353603657398</v>
      </c>
      <c r="CB756">
        <v>269.08930444573798</v>
      </c>
      <c r="CC756">
        <v>270.16469462380002</v>
      </c>
      <c r="CD756">
        <v>253.140797445499</v>
      </c>
    </row>
    <row r="757" spans="1:8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226</v>
      </c>
      <c r="T757">
        <v>242.75772397084501</v>
      </c>
      <c r="U757">
        <v>272.52287912794702</v>
      </c>
      <c r="V757">
        <v>263.39199803001497</v>
      </c>
      <c r="W757">
        <v>264.68923795103598</v>
      </c>
      <c r="X757">
        <v>265.34732255785002</v>
      </c>
      <c r="Y757">
        <v>255.21167896687001</v>
      </c>
      <c r="Z757">
        <v>263.12207207555099</v>
      </c>
      <c r="AA757">
        <v>253.994868784701</v>
      </c>
      <c r="AB757">
        <v>252.60441287123001</v>
      </c>
      <c r="AC757">
        <v>268.46451608484801</v>
      </c>
      <c r="AD757">
        <v>260.46590378342199</v>
      </c>
      <c r="AE757">
        <v>266.64742487364299</v>
      </c>
      <c r="AF757">
        <v>263.14534574963602</v>
      </c>
      <c r="AG757">
        <v>262.32376176502402</v>
      </c>
      <c r="AH757">
        <v>269.95211237845598</v>
      </c>
      <c r="AI757">
        <v>274.95694267589403</v>
      </c>
      <c r="AJ757">
        <v>271.51673268619999</v>
      </c>
      <c r="AK757">
        <v>281.45500886929102</v>
      </c>
      <c r="AL757">
        <v>294.75920863858897</v>
      </c>
      <c r="AM757">
        <v>265.82728933435698</v>
      </c>
      <c r="AN757">
        <v>257.56473747404601</v>
      </c>
      <c r="AO757">
        <v>248.74290281222201</v>
      </c>
      <c r="AP757">
        <v>183.50626809986699</v>
      </c>
      <c r="AQ757">
        <v>196.969285380825</v>
      </c>
      <c r="AR757">
        <v>207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210</v>
      </c>
      <c r="BI757">
        <v>205</v>
      </c>
      <c r="BJ757">
        <v>227.746868484153</v>
      </c>
      <c r="BK757">
        <v>250.16386364139501</v>
      </c>
      <c r="BL757">
        <v>271.66610128507898</v>
      </c>
      <c r="BM757">
        <v>283.17708659560702</v>
      </c>
      <c r="BN757">
        <v>319.69254963135597</v>
      </c>
      <c r="BO757">
        <v>406.91300759461097</v>
      </c>
      <c r="BP757">
        <v>504.82593675255401</v>
      </c>
      <c r="BQ757">
        <v>499.82624576569702</v>
      </c>
      <c r="BR757">
        <v>422.40895007109799</v>
      </c>
      <c r="BS757">
        <v>299.437451296201</v>
      </c>
      <c r="BT757">
        <v>277.95233788508801</v>
      </c>
      <c r="BU757">
        <v>258.597652190975</v>
      </c>
      <c r="BV757">
        <v>302.85331715418101</v>
      </c>
      <c r="BW757">
        <v>267.18040002814797</v>
      </c>
      <c r="BX757">
        <v>262.10041898405802</v>
      </c>
      <c r="BY757">
        <v>260.77703580840802</v>
      </c>
      <c r="BZ757">
        <v>265.11030739264299</v>
      </c>
      <c r="CA757">
        <v>286.04353603657398</v>
      </c>
      <c r="CB757">
        <v>269.08930444573798</v>
      </c>
      <c r="CC757">
        <v>270.16469462380002</v>
      </c>
      <c r="CD757">
        <v>253.140797445499</v>
      </c>
    </row>
    <row r="758" spans="1:8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196.43403299096801</v>
      </c>
      <c r="K758">
        <v>0</v>
      </c>
      <c r="L758">
        <v>182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212.49510539901399</v>
      </c>
      <c r="T758">
        <v>238.20220101595001</v>
      </c>
      <c r="U758">
        <v>267.75258259581699</v>
      </c>
      <c r="V758">
        <v>258.681737869301</v>
      </c>
      <c r="W758">
        <v>261.90268805587402</v>
      </c>
      <c r="X758">
        <v>261.010630244911</v>
      </c>
      <c r="Y758">
        <v>255.622581738924</v>
      </c>
      <c r="Z758">
        <v>260.10189946540498</v>
      </c>
      <c r="AA758">
        <v>252.273308340509</v>
      </c>
      <c r="AB758">
        <v>249.10685845359501</v>
      </c>
      <c r="AC758">
        <v>267.33457591734498</v>
      </c>
      <c r="AD758">
        <v>257.26105732340699</v>
      </c>
      <c r="AE758">
        <v>262.58573878640698</v>
      </c>
      <c r="AF758">
        <v>261.52839373302402</v>
      </c>
      <c r="AG758">
        <v>262.94451317709502</v>
      </c>
      <c r="AH758">
        <v>267.36766303886202</v>
      </c>
      <c r="AI758">
        <v>272.950509924318</v>
      </c>
      <c r="AJ758">
        <v>271.04330108106899</v>
      </c>
      <c r="AK758">
        <v>280.971108681771</v>
      </c>
      <c r="AL758">
        <v>290.592417987376</v>
      </c>
      <c r="AM758">
        <v>266.44416697412902</v>
      </c>
      <c r="AN758">
        <v>257.74975648581602</v>
      </c>
      <c r="AO758">
        <v>245.77410640327199</v>
      </c>
      <c r="AP758">
        <v>199.62416579751101</v>
      </c>
      <c r="AQ758">
        <v>202.92809649799301</v>
      </c>
      <c r="AR758">
        <v>190.118881748767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206.06107240804499</v>
      </c>
      <c r="BI758">
        <v>216.81678277586201</v>
      </c>
      <c r="BJ758">
        <v>225.69234772651299</v>
      </c>
      <c r="BK758">
        <v>246.449876613274</v>
      </c>
      <c r="BL758">
        <v>267.82003703209301</v>
      </c>
      <c r="BM758">
        <v>277.78718086981098</v>
      </c>
      <c r="BN758">
        <v>313.608309568859</v>
      </c>
      <c r="BO758">
        <v>396.40556391047397</v>
      </c>
      <c r="BP758">
        <v>486.83018806966601</v>
      </c>
      <c r="BQ758">
        <v>482.41368729163497</v>
      </c>
      <c r="BR758">
        <v>407.78852238549302</v>
      </c>
      <c r="BS758">
        <v>296.32587841926102</v>
      </c>
      <c r="BT758">
        <v>270.99286982903999</v>
      </c>
      <c r="BU758">
        <v>256.85977832774199</v>
      </c>
      <c r="BV758">
        <v>297.648402475539</v>
      </c>
      <c r="BW758">
        <v>264.52199820218698</v>
      </c>
      <c r="BX758">
        <v>257.54773842469501</v>
      </c>
      <c r="BY758">
        <v>258.75672223230299</v>
      </c>
      <c r="BZ758">
        <v>262.64170912585797</v>
      </c>
      <c r="CA758">
        <v>279.88282597733502</v>
      </c>
      <c r="CB758">
        <v>263.76536887740298</v>
      </c>
      <c r="CC758">
        <v>265.70841376534702</v>
      </c>
      <c r="CD758">
        <v>251.65669974710499</v>
      </c>
    </row>
    <row r="759" spans="1:8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189</v>
      </c>
      <c r="K759">
        <v>0</v>
      </c>
      <c r="L759">
        <v>182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202</v>
      </c>
      <c r="T759">
        <v>234.13475365404199</v>
      </c>
      <c r="U759">
        <v>259.54562979226603</v>
      </c>
      <c r="V759">
        <v>252.81768940077399</v>
      </c>
      <c r="W759">
        <v>261.65498117208102</v>
      </c>
      <c r="X759">
        <v>261.80784403561597</v>
      </c>
      <c r="Y759">
        <v>259.732689332066</v>
      </c>
      <c r="Z759">
        <v>260.46593376973499</v>
      </c>
      <c r="AA759">
        <v>257.57588562214698</v>
      </c>
      <c r="AB759">
        <v>252.08101534058</v>
      </c>
      <c r="AC759">
        <v>266.46848949399498</v>
      </c>
      <c r="AD759">
        <v>255.76520002409799</v>
      </c>
      <c r="AE759">
        <v>259.28481497240102</v>
      </c>
      <c r="AF759">
        <v>266.88262313938299</v>
      </c>
      <c r="AG759">
        <v>275.16385977795397</v>
      </c>
      <c r="AH759">
        <v>274.61431538995203</v>
      </c>
      <c r="AI759">
        <v>273.88402951479901</v>
      </c>
      <c r="AJ759">
        <v>281.089847402038</v>
      </c>
      <c r="AK759">
        <v>289.53573606496502</v>
      </c>
      <c r="AL759">
        <v>298.25243643358499</v>
      </c>
      <c r="AM759">
        <v>273.70342773278998</v>
      </c>
      <c r="AN759">
        <v>266.54778595730102</v>
      </c>
      <c r="AO759">
        <v>242.461983999084</v>
      </c>
      <c r="AP759">
        <v>224.92151610404099</v>
      </c>
      <c r="AQ759">
        <v>212.651895130052</v>
      </c>
      <c r="AR759">
        <v>177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203</v>
      </c>
      <c r="BI759">
        <v>226</v>
      </c>
      <c r="BJ759">
        <v>242.89941186794499</v>
      </c>
      <c r="BK759">
        <v>240.686323663293</v>
      </c>
      <c r="BL759">
        <v>264.48577583725398</v>
      </c>
      <c r="BM759">
        <v>269.98277467146698</v>
      </c>
      <c r="BN759">
        <v>305.76340266554303</v>
      </c>
      <c r="BO759">
        <v>392.39385383408398</v>
      </c>
      <c r="BP759">
        <v>481.56209210201001</v>
      </c>
      <c r="BQ759">
        <v>483.72795375189202</v>
      </c>
      <c r="BR759">
        <v>410.63400256961597</v>
      </c>
      <c r="BS759">
        <v>295.25411384451797</v>
      </c>
      <c r="BT759">
        <v>263.25064447384801</v>
      </c>
      <c r="BU759">
        <v>256.058199629238</v>
      </c>
      <c r="BV759">
        <v>297.38792721627999</v>
      </c>
      <c r="BW759">
        <v>268.80307071807198</v>
      </c>
      <c r="BX759">
        <v>259.856274917642</v>
      </c>
      <c r="BY759">
        <v>262.63533754183999</v>
      </c>
      <c r="BZ759">
        <v>262.63576186152801</v>
      </c>
      <c r="CA759">
        <v>270.69944860224598</v>
      </c>
      <c r="CB759">
        <v>256.92019290151001</v>
      </c>
      <c r="CC759">
        <v>266.86951585953602</v>
      </c>
      <c r="CD759">
        <v>253.00049862373299</v>
      </c>
    </row>
    <row r="760" spans="1:8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189</v>
      </c>
      <c r="K760">
        <v>0</v>
      </c>
      <c r="L760">
        <v>182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202</v>
      </c>
      <c r="T760">
        <v>257.37370971137801</v>
      </c>
      <c r="U760">
        <v>283.22455266553601</v>
      </c>
      <c r="V760">
        <v>274.60807624430203</v>
      </c>
      <c r="W760">
        <v>277.010860678396</v>
      </c>
      <c r="X760">
        <v>287.83815002463803</v>
      </c>
      <c r="Y760">
        <v>285.69042817896599</v>
      </c>
      <c r="Z760">
        <v>281.874117412744</v>
      </c>
      <c r="AA760">
        <v>278.78837551380502</v>
      </c>
      <c r="AB760">
        <v>278.45528168668699</v>
      </c>
      <c r="AC760">
        <v>289.79299119226101</v>
      </c>
      <c r="AD760">
        <v>284.06201352487301</v>
      </c>
      <c r="AE760">
        <v>285.582727786156</v>
      </c>
      <c r="AF760">
        <v>299.647891452723</v>
      </c>
      <c r="AG760">
        <v>310.53940333879001</v>
      </c>
      <c r="AH760">
        <v>303.49493786088698</v>
      </c>
      <c r="AI760">
        <v>300.41390377275098</v>
      </c>
      <c r="AJ760">
        <v>312.22063356501701</v>
      </c>
      <c r="AK760">
        <v>322.33499370415399</v>
      </c>
      <c r="AL760">
        <v>327.37872975817498</v>
      </c>
      <c r="AM760">
        <v>308.26910566410203</v>
      </c>
      <c r="AN760">
        <v>300.02820843293102</v>
      </c>
      <c r="AO760">
        <v>272.85117331230401</v>
      </c>
      <c r="AP760">
        <v>224.92151610404099</v>
      </c>
      <c r="AQ760">
        <v>212.651895130052</v>
      </c>
      <c r="AR760">
        <v>177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203</v>
      </c>
      <c r="BI760">
        <v>226</v>
      </c>
      <c r="BJ760">
        <v>250.22668972811201</v>
      </c>
      <c r="BK760">
        <v>255.476273398258</v>
      </c>
      <c r="BL760">
        <v>285.31565663562799</v>
      </c>
      <c r="BM760">
        <v>284.70520951536002</v>
      </c>
      <c r="BN760">
        <v>323.52276435040102</v>
      </c>
      <c r="BO760">
        <v>397.09876445472099</v>
      </c>
      <c r="BP760">
        <v>468.02914006329098</v>
      </c>
      <c r="BQ760">
        <v>480.97014361916399</v>
      </c>
      <c r="BR760">
        <v>419.73614101992803</v>
      </c>
      <c r="BS760">
        <v>320.299970910588</v>
      </c>
      <c r="BT760">
        <v>283.23387790448498</v>
      </c>
      <c r="BU760">
        <v>279.59218188645002</v>
      </c>
      <c r="BV760">
        <v>320.58142514639701</v>
      </c>
      <c r="BW760">
        <v>294.69229197750201</v>
      </c>
      <c r="BX760">
        <v>285.19319904573598</v>
      </c>
      <c r="BY760">
        <v>291.20319109614502</v>
      </c>
      <c r="BZ760">
        <v>288.46495250189798</v>
      </c>
      <c r="CA760">
        <v>285.87438642639103</v>
      </c>
      <c r="CB760">
        <v>280.91916312368602</v>
      </c>
      <c r="CC760">
        <v>290.34309031652202</v>
      </c>
      <c r="CD760">
        <v>274.13261065399098</v>
      </c>
    </row>
    <row r="761" spans="1:8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189</v>
      </c>
      <c r="K761">
        <v>0</v>
      </c>
      <c r="L761">
        <v>182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202</v>
      </c>
      <c r="T761">
        <v>248.09544510772901</v>
      </c>
      <c r="U761">
        <v>272.58601510189402</v>
      </c>
      <c r="V761">
        <v>265.29051246642399</v>
      </c>
      <c r="W761">
        <v>264.71575845237902</v>
      </c>
      <c r="X761">
        <v>277.61227388920298</v>
      </c>
      <c r="Y761">
        <v>277.24927563477598</v>
      </c>
      <c r="Z761">
        <v>269.64706015747498</v>
      </c>
      <c r="AA761">
        <v>268.26029036870801</v>
      </c>
      <c r="AB761">
        <v>267.85822911444501</v>
      </c>
      <c r="AC761">
        <v>279.279240814753</v>
      </c>
      <c r="AD761">
        <v>276.40810280811502</v>
      </c>
      <c r="AE761">
        <v>276.073865502594</v>
      </c>
      <c r="AF761">
        <v>289.44086758048002</v>
      </c>
      <c r="AG761">
        <v>302.11814326525598</v>
      </c>
      <c r="AH761">
        <v>293.95955881245197</v>
      </c>
      <c r="AI761">
        <v>290.87258282538198</v>
      </c>
      <c r="AJ761">
        <v>303.56131070922697</v>
      </c>
      <c r="AK761">
        <v>312.53706718771502</v>
      </c>
      <c r="AL761">
        <v>317.334165833425</v>
      </c>
      <c r="AM761">
        <v>302.85616456171698</v>
      </c>
      <c r="AN761">
        <v>294.217369884937</v>
      </c>
      <c r="AO761">
        <v>267.15821963898998</v>
      </c>
      <c r="AP761">
        <v>224.92151610404099</v>
      </c>
      <c r="AQ761">
        <v>212.651895130052</v>
      </c>
      <c r="AR761">
        <v>177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203</v>
      </c>
      <c r="BI761">
        <v>226</v>
      </c>
      <c r="BJ761">
        <v>200.30032060043999</v>
      </c>
      <c r="BK761">
        <v>245.60902902942601</v>
      </c>
      <c r="BL761">
        <v>274.736081596497</v>
      </c>
      <c r="BM761">
        <v>274.96966616558302</v>
      </c>
      <c r="BN761">
        <v>309.13785921296898</v>
      </c>
      <c r="BO761">
        <v>378.07973663775499</v>
      </c>
      <c r="BP761">
        <v>442.13617134946298</v>
      </c>
      <c r="BQ761">
        <v>454.79152076226501</v>
      </c>
      <c r="BR761">
        <v>395.60806442148203</v>
      </c>
      <c r="BS761">
        <v>307.70720667335502</v>
      </c>
      <c r="BT761">
        <v>270.90597128083903</v>
      </c>
      <c r="BU761">
        <v>268.56368259194397</v>
      </c>
      <c r="BV761">
        <v>307.29658189599598</v>
      </c>
      <c r="BW761">
        <v>282.86878534126998</v>
      </c>
      <c r="BX761">
        <v>273.80283343535899</v>
      </c>
      <c r="BY761">
        <v>282.12162740792098</v>
      </c>
      <c r="BZ761">
        <v>278.79491055066899</v>
      </c>
      <c r="CA761">
        <v>273.35832573014397</v>
      </c>
      <c r="CB761">
        <v>270.80497812914899</v>
      </c>
      <c r="CC761">
        <v>278.54601405819</v>
      </c>
      <c r="CD761">
        <v>262.08450916213701</v>
      </c>
    </row>
    <row r="762" spans="1:8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189</v>
      </c>
      <c r="K762">
        <v>0</v>
      </c>
      <c r="L762">
        <v>182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202</v>
      </c>
      <c r="T762">
        <v>248.09544510772901</v>
      </c>
      <c r="U762">
        <v>272.58601510189402</v>
      </c>
      <c r="V762">
        <v>265.29051246642399</v>
      </c>
      <c r="W762">
        <v>264.71575845237902</v>
      </c>
      <c r="X762">
        <v>277.61227388920298</v>
      </c>
      <c r="Y762">
        <v>277.24927563477598</v>
      </c>
      <c r="Z762">
        <v>269.64706015747498</v>
      </c>
      <c r="AA762">
        <v>268.26029036870801</v>
      </c>
      <c r="AB762">
        <v>267.85822911444501</v>
      </c>
      <c r="AC762">
        <v>279.279240814753</v>
      </c>
      <c r="AD762">
        <v>276.40810280811502</v>
      </c>
      <c r="AE762">
        <v>276.073865502594</v>
      </c>
      <c r="AF762">
        <v>289.44086758048002</v>
      </c>
      <c r="AG762">
        <v>302.11814326525598</v>
      </c>
      <c r="AH762">
        <v>293.95955881245197</v>
      </c>
      <c r="AI762">
        <v>290.87258282538198</v>
      </c>
      <c r="AJ762">
        <v>303.56131070922697</v>
      </c>
      <c r="AK762">
        <v>312.53706718771502</v>
      </c>
      <c r="AL762">
        <v>317.334165833425</v>
      </c>
      <c r="AM762">
        <v>302.85616456171698</v>
      </c>
      <c r="AN762">
        <v>294.217369884937</v>
      </c>
      <c r="AO762">
        <v>267.15821963898998</v>
      </c>
      <c r="AP762">
        <v>224.92151610404099</v>
      </c>
      <c r="AQ762">
        <v>212.651895130052</v>
      </c>
      <c r="AR762">
        <v>177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203</v>
      </c>
      <c r="BI762">
        <v>226</v>
      </c>
      <c r="BJ762">
        <v>200.30032060043999</v>
      </c>
      <c r="BK762">
        <v>245.60902902942601</v>
      </c>
      <c r="BL762">
        <v>274.736081596497</v>
      </c>
      <c r="BM762">
        <v>274.96966616558302</v>
      </c>
      <c r="BN762">
        <v>309.13785921296898</v>
      </c>
      <c r="BO762">
        <v>378.07973663775499</v>
      </c>
      <c r="BP762">
        <v>442.13617134946298</v>
      </c>
      <c r="BQ762">
        <v>454.79152076226501</v>
      </c>
      <c r="BR762">
        <v>395.60806442148203</v>
      </c>
      <c r="BS762">
        <v>307.70720667335502</v>
      </c>
      <c r="BT762">
        <v>270.90597128083903</v>
      </c>
      <c r="BU762">
        <v>268.56368259194397</v>
      </c>
      <c r="BV762">
        <v>307.29658189599598</v>
      </c>
      <c r="BW762">
        <v>282.86878534126998</v>
      </c>
      <c r="BX762">
        <v>273.80283343535899</v>
      </c>
      <c r="BY762">
        <v>282.12162740792098</v>
      </c>
      <c r="BZ762">
        <v>278.79491055066899</v>
      </c>
      <c r="CA762">
        <v>273.35832573014397</v>
      </c>
      <c r="CB762">
        <v>270.80497812914899</v>
      </c>
      <c r="CC762">
        <v>278.54601405819</v>
      </c>
      <c r="CD762">
        <v>262.08450916213701</v>
      </c>
    </row>
    <row r="763" spans="1:8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189</v>
      </c>
      <c r="K763">
        <v>0</v>
      </c>
      <c r="L763">
        <v>182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202</v>
      </c>
      <c r="T763">
        <v>248.09544510772901</v>
      </c>
      <c r="U763">
        <v>272.58601510189402</v>
      </c>
      <c r="V763">
        <v>265.29051246642399</v>
      </c>
      <c r="W763">
        <v>264.71575845237902</v>
      </c>
      <c r="X763">
        <v>277.61227388920298</v>
      </c>
      <c r="Y763">
        <v>277.24927563477598</v>
      </c>
      <c r="Z763">
        <v>269.64706015747498</v>
      </c>
      <c r="AA763">
        <v>268.26029036870801</v>
      </c>
      <c r="AB763">
        <v>267.85822911444501</v>
      </c>
      <c r="AC763">
        <v>279.279240814753</v>
      </c>
      <c r="AD763">
        <v>276.40810280811502</v>
      </c>
      <c r="AE763">
        <v>276.073865502594</v>
      </c>
      <c r="AF763">
        <v>289.44086758048002</v>
      </c>
      <c r="AG763">
        <v>302.11814326525598</v>
      </c>
      <c r="AH763">
        <v>293.95955881245197</v>
      </c>
      <c r="AI763">
        <v>290.87258282538198</v>
      </c>
      <c r="AJ763">
        <v>303.56131070922697</v>
      </c>
      <c r="AK763">
        <v>312.53706718771502</v>
      </c>
      <c r="AL763">
        <v>317.334165833425</v>
      </c>
      <c r="AM763">
        <v>302.85616456171698</v>
      </c>
      <c r="AN763">
        <v>294.217369884937</v>
      </c>
      <c r="AO763">
        <v>267.15821963898998</v>
      </c>
      <c r="AP763">
        <v>224.92151610404099</v>
      </c>
      <c r="AQ763">
        <v>212.651895130052</v>
      </c>
      <c r="AR763">
        <v>177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203</v>
      </c>
      <c r="BI763">
        <v>226</v>
      </c>
      <c r="BJ763">
        <v>200.30032060043999</v>
      </c>
      <c r="BK763">
        <v>245.60902902942601</v>
      </c>
      <c r="BL763">
        <v>274.736081596497</v>
      </c>
      <c r="BM763">
        <v>274.96966616558302</v>
      </c>
      <c r="BN763">
        <v>309.13785921296898</v>
      </c>
      <c r="BO763">
        <v>378.07973663775499</v>
      </c>
      <c r="BP763">
        <v>442.13617134946298</v>
      </c>
      <c r="BQ763">
        <v>454.79152076226501</v>
      </c>
      <c r="BR763">
        <v>395.60806442148203</v>
      </c>
      <c r="BS763">
        <v>307.70720667335502</v>
      </c>
      <c r="BT763">
        <v>270.90597128083903</v>
      </c>
      <c r="BU763">
        <v>268.56368259194397</v>
      </c>
      <c r="BV763">
        <v>307.29658189599598</v>
      </c>
      <c r="BW763">
        <v>282.86878534126998</v>
      </c>
      <c r="BX763">
        <v>273.80283343535899</v>
      </c>
      <c r="BY763">
        <v>282.12162740792098</v>
      </c>
      <c r="BZ763">
        <v>278.79491055066899</v>
      </c>
      <c r="CA763">
        <v>273.35832573014397</v>
      </c>
      <c r="CB763">
        <v>270.80497812914899</v>
      </c>
      <c r="CC763">
        <v>278.54601405819</v>
      </c>
      <c r="CD763">
        <v>262.08450916213701</v>
      </c>
    </row>
    <row r="764" spans="1:8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189</v>
      </c>
      <c r="K764">
        <v>0</v>
      </c>
      <c r="L764">
        <v>182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202</v>
      </c>
      <c r="T764">
        <v>248.09544510772901</v>
      </c>
      <c r="U764">
        <v>272.58601510189402</v>
      </c>
      <c r="V764">
        <v>265.29051246642399</v>
      </c>
      <c r="W764">
        <v>264.71575845237902</v>
      </c>
      <c r="X764">
        <v>277.61227388920298</v>
      </c>
      <c r="Y764">
        <v>277.24927563477598</v>
      </c>
      <c r="Z764">
        <v>269.64706015747498</v>
      </c>
      <c r="AA764">
        <v>268.26029036870801</v>
      </c>
      <c r="AB764">
        <v>267.85822911444501</v>
      </c>
      <c r="AC764">
        <v>279.279240814753</v>
      </c>
      <c r="AD764">
        <v>276.40810280811502</v>
      </c>
      <c r="AE764">
        <v>276.073865502594</v>
      </c>
      <c r="AF764">
        <v>289.44086758048002</v>
      </c>
      <c r="AG764">
        <v>302.11814326525598</v>
      </c>
      <c r="AH764">
        <v>293.95955881245197</v>
      </c>
      <c r="AI764">
        <v>290.87258282538198</v>
      </c>
      <c r="AJ764">
        <v>303.56131070922697</v>
      </c>
      <c r="AK764">
        <v>312.53706718771502</v>
      </c>
      <c r="AL764">
        <v>317.334165833425</v>
      </c>
      <c r="AM764">
        <v>302.85616456171698</v>
      </c>
      <c r="AN764">
        <v>294.217369884937</v>
      </c>
      <c r="AO764">
        <v>267.15821963898998</v>
      </c>
      <c r="AP764">
        <v>224.92151610404099</v>
      </c>
      <c r="AQ764">
        <v>212.651895130052</v>
      </c>
      <c r="AR764">
        <v>177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203</v>
      </c>
      <c r="BI764">
        <v>226</v>
      </c>
      <c r="BJ764">
        <v>200.30032060043999</v>
      </c>
      <c r="BK764">
        <v>245.60902902942601</v>
      </c>
      <c r="BL764">
        <v>274.736081596497</v>
      </c>
      <c r="BM764">
        <v>274.96966616558302</v>
      </c>
      <c r="BN764">
        <v>309.13785921296898</v>
      </c>
      <c r="BO764">
        <v>378.07973663775499</v>
      </c>
      <c r="BP764">
        <v>442.13617134946298</v>
      </c>
      <c r="BQ764">
        <v>454.79152076226501</v>
      </c>
      <c r="BR764">
        <v>395.60806442148203</v>
      </c>
      <c r="BS764">
        <v>307.70720667335502</v>
      </c>
      <c r="BT764">
        <v>270.90597128083903</v>
      </c>
      <c r="BU764">
        <v>268.56368259194397</v>
      </c>
      <c r="BV764">
        <v>307.29658189599598</v>
      </c>
      <c r="BW764">
        <v>282.86878534126998</v>
      </c>
      <c r="BX764">
        <v>273.80283343535899</v>
      </c>
      <c r="BY764">
        <v>282.12162740792098</v>
      </c>
      <c r="BZ764">
        <v>278.79491055066899</v>
      </c>
      <c r="CA764">
        <v>273.35832573014397</v>
      </c>
      <c r="CB764">
        <v>270.80497812914899</v>
      </c>
      <c r="CC764">
        <v>278.54601405819</v>
      </c>
      <c r="CD764">
        <v>262.08450916213701</v>
      </c>
    </row>
    <row r="765" spans="1:8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189</v>
      </c>
      <c r="K765">
        <v>0</v>
      </c>
      <c r="L765">
        <v>185.36569417145901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199.30744466283201</v>
      </c>
      <c r="T765">
        <v>247.15135437597499</v>
      </c>
      <c r="U765">
        <v>271.06500941686397</v>
      </c>
      <c r="V765">
        <v>264.08702424734599</v>
      </c>
      <c r="W765">
        <v>262.63621074546001</v>
      </c>
      <c r="X765">
        <v>275.37261390181499</v>
      </c>
      <c r="Y765">
        <v>274.55542232499403</v>
      </c>
      <c r="Z765">
        <v>267.791283087963</v>
      </c>
      <c r="AA765">
        <v>267.38076816003303</v>
      </c>
      <c r="AB765">
        <v>267.08630251531599</v>
      </c>
      <c r="AC765">
        <v>277.25344827676298</v>
      </c>
      <c r="AD765">
        <v>274.88469123195301</v>
      </c>
      <c r="AE765">
        <v>274.10180424369202</v>
      </c>
      <c r="AF765">
        <v>288.066330295179</v>
      </c>
      <c r="AG765">
        <v>299.92542636769798</v>
      </c>
      <c r="AH765">
        <v>292.92459097689101</v>
      </c>
      <c r="AI765">
        <v>289.59101398963799</v>
      </c>
      <c r="AJ765">
        <v>302.18832630013202</v>
      </c>
      <c r="AK765">
        <v>311.45655335780299</v>
      </c>
      <c r="AL765">
        <v>315.50080936638398</v>
      </c>
      <c r="AM765">
        <v>302.62895409168198</v>
      </c>
      <c r="AN765">
        <v>292.81188957310297</v>
      </c>
      <c r="AO765">
        <v>266.40694436410598</v>
      </c>
      <c r="AP765">
        <v>221.7385072376</v>
      </c>
      <c r="AQ765">
        <v>211.37719987125999</v>
      </c>
      <c r="AR765">
        <v>177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201.31715291427</v>
      </c>
      <c r="BI765">
        <v>217.58576457135001</v>
      </c>
      <c r="BJ765">
        <v>202.67703474634499</v>
      </c>
      <c r="BK765">
        <v>244.681360650389</v>
      </c>
      <c r="BL765">
        <v>272.99125543963902</v>
      </c>
      <c r="BM765">
        <v>273.821296716007</v>
      </c>
      <c r="BN765">
        <v>306.88936686547402</v>
      </c>
      <c r="BO765">
        <v>374.66937926019301</v>
      </c>
      <c r="BP765">
        <v>436.35610105101301</v>
      </c>
      <c r="BQ765">
        <v>447.58361943432499</v>
      </c>
      <c r="BR765">
        <v>389.67842149231097</v>
      </c>
      <c r="BS765">
        <v>305.08824723187797</v>
      </c>
      <c r="BT765">
        <v>270.16022829234498</v>
      </c>
      <c r="BU765">
        <v>267.32643349326901</v>
      </c>
      <c r="BV765">
        <v>304.75889555742901</v>
      </c>
      <c r="BW765">
        <v>281.50876805592702</v>
      </c>
      <c r="BX765">
        <v>271.26043093138702</v>
      </c>
      <c r="BY765">
        <v>279.956757035289</v>
      </c>
      <c r="BZ765">
        <v>276.962166047827</v>
      </c>
      <c r="CA765">
        <v>271.28473906761599</v>
      </c>
      <c r="CB765">
        <v>269.81575415572001</v>
      </c>
      <c r="CC765">
        <v>276.65016812182103</v>
      </c>
      <c r="CD765">
        <v>259.84686728916</v>
      </c>
    </row>
    <row r="766" spans="1:8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189</v>
      </c>
      <c r="K766">
        <v>0</v>
      </c>
      <c r="L766">
        <v>192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194</v>
      </c>
      <c r="T766">
        <v>244.32877719495801</v>
      </c>
      <c r="U766">
        <v>264.52996315318597</v>
      </c>
      <c r="V766">
        <v>262.68961159854899</v>
      </c>
      <c r="W766">
        <v>260.24348565045699</v>
      </c>
      <c r="X766">
        <v>272.37968245721402</v>
      </c>
      <c r="Y766">
        <v>267.96425104222402</v>
      </c>
      <c r="Z766">
        <v>263.78328925871699</v>
      </c>
      <c r="AA766">
        <v>263.738791401958</v>
      </c>
      <c r="AB766">
        <v>267.32838024732098</v>
      </c>
      <c r="AC766">
        <v>268.176056782317</v>
      </c>
      <c r="AD766">
        <v>275.92674112492898</v>
      </c>
      <c r="AE766">
        <v>269.27280035201602</v>
      </c>
      <c r="AF766">
        <v>285.49075135791003</v>
      </c>
      <c r="AG766">
        <v>298.01850683256902</v>
      </c>
      <c r="AH766">
        <v>292.16000298953099</v>
      </c>
      <c r="AI766">
        <v>289.87260269206399</v>
      </c>
      <c r="AJ766">
        <v>300.72502731011298</v>
      </c>
      <c r="AK766">
        <v>310.32677651284502</v>
      </c>
      <c r="AL766">
        <v>314.53056762236997</v>
      </c>
      <c r="AM766">
        <v>298.90082106751498</v>
      </c>
      <c r="AN766">
        <v>290.15414195447698</v>
      </c>
      <c r="AO766">
        <v>266.13633576359399</v>
      </c>
      <c r="AP766">
        <v>208.83759755343601</v>
      </c>
      <c r="AQ766">
        <v>194.16203678630899</v>
      </c>
      <c r="AR766">
        <v>177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198</v>
      </c>
      <c r="BI766">
        <v>201</v>
      </c>
      <c r="BJ766">
        <v>197.01774181947599</v>
      </c>
      <c r="BK766">
        <v>240.67027530367201</v>
      </c>
      <c r="BL766">
        <v>265.32227159829603</v>
      </c>
      <c r="BM766">
        <v>269.242443660405</v>
      </c>
      <c r="BN766">
        <v>301.02979423151697</v>
      </c>
      <c r="BO766">
        <v>365.11417516557901</v>
      </c>
      <c r="BP766">
        <v>422.56332651791399</v>
      </c>
      <c r="BQ766">
        <v>434.63846928786597</v>
      </c>
      <c r="BR766">
        <v>378.523693811351</v>
      </c>
      <c r="BS766">
        <v>296.12428111641498</v>
      </c>
      <c r="BT766">
        <v>265.43381918987001</v>
      </c>
      <c r="BU766">
        <v>261.94832733835301</v>
      </c>
      <c r="BV766">
        <v>297.33279022101198</v>
      </c>
      <c r="BW766">
        <v>272.76478770878998</v>
      </c>
      <c r="BX766">
        <v>265.68244535978101</v>
      </c>
      <c r="BY766">
        <v>273.080039938315</v>
      </c>
      <c r="BZ766">
        <v>271.51251285157099</v>
      </c>
      <c r="CA766">
        <v>264.27125217435702</v>
      </c>
      <c r="CB766">
        <v>267.89307228467999</v>
      </c>
      <c r="CC766">
        <v>272.23534888532902</v>
      </c>
      <c r="CD766">
        <v>251.49898810374901</v>
      </c>
    </row>
    <row r="767" spans="1:8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189</v>
      </c>
      <c r="K767">
        <v>0</v>
      </c>
      <c r="L767">
        <v>192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194</v>
      </c>
      <c r="T767">
        <v>241.13454712524401</v>
      </c>
      <c r="U767">
        <v>262.883323093863</v>
      </c>
      <c r="V767">
        <v>264.65034141618798</v>
      </c>
      <c r="W767">
        <v>261.85596519377901</v>
      </c>
      <c r="X767">
        <v>271.402080778151</v>
      </c>
      <c r="Y767">
        <v>266.11835332864098</v>
      </c>
      <c r="Z767">
        <v>268.29500852356102</v>
      </c>
      <c r="AA767">
        <v>258.42879797405499</v>
      </c>
      <c r="AB767">
        <v>268.83031546281302</v>
      </c>
      <c r="AC767">
        <v>265.85040601451101</v>
      </c>
      <c r="AD767">
        <v>277.93121087154799</v>
      </c>
      <c r="AE767">
        <v>273.94452662894702</v>
      </c>
      <c r="AF767">
        <v>286.860545592584</v>
      </c>
      <c r="AG767">
        <v>300.23395126269799</v>
      </c>
      <c r="AH767">
        <v>296.58802206336998</v>
      </c>
      <c r="AI767">
        <v>295.37901926686197</v>
      </c>
      <c r="AJ767">
        <v>304.14324155248897</v>
      </c>
      <c r="AK767">
        <v>315.85046107655398</v>
      </c>
      <c r="AL767">
        <v>316.54446131788097</v>
      </c>
      <c r="AM767">
        <v>299.18444297408303</v>
      </c>
      <c r="AN767">
        <v>293.395565542665</v>
      </c>
      <c r="AO767">
        <v>265.93843375770899</v>
      </c>
      <c r="AP767">
        <v>200.47106953395499</v>
      </c>
      <c r="AQ767">
        <v>187.62269614140399</v>
      </c>
      <c r="AR767">
        <v>177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198</v>
      </c>
      <c r="BI767">
        <v>201</v>
      </c>
      <c r="BJ767">
        <v>198.07553315908001</v>
      </c>
      <c r="BK767">
        <v>238.11346157243699</v>
      </c>
      <c r="BL767">
        <v>260.29858270394402</v>
      </c>
      <c r="BM767">
        <v>266.520200876758</v>
      </c>
      <c r="BN767">
        <v>298.14964840690601</v>
      </c>
      <c r="BO767">
        <v>362.709881885313</v>
      </c>
      <c r="BP767">
        <v>428.45987871460602</v>
      </c>
      <c r="BQ767">
        <v>439.30425792941702</v>
      </c>
      <c r="BR767">
        <v>382.47566244386502</v>
      </c>
      <c r="BS767">
        <v>297.76738728586798</v>
      </c>
      <c r="BT767">
        <v>264.59168973352001</v>
      </c>
      <c r="BU767">
        <v>263.23314267650699</v>
      </c>
      <c r="BV767">
        <v>301.45608474634901</v>
      </c>
      <c r="BW767">
        <v>270.32730341868501</v>
      </c>
      <c r="BX767">
        <v>263.926132135339</v>
      </c>
      <c r="BY767">
        <v>273.53998595285401</v>
      </c>
      <c r="BZ767">
        <v>269.58274161852898</v>
      </c>
      <c r="CA767">
        <v>264.26096517850999</v>
      </c>
      <c r="CB767">
        <v>271.182368220206</v>
      </c>
      <c r="CC767">
        <v>273.47805042439199</v>
      </c>
      <c r="CD767">
        <v>246.20029623400899</v>
      </c>
    </row>
    <row r="768" spans="1:8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189</v>
      </c>
      <c r="K768">
        <v>0</v>
      </c>
      <c r="L768">
        <v>192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194</v>
      </c>
      <c r="T768">
        <v>244.897657975756</v>
      </c>
      <c r="U768">
        <v>264.68826070641501</v>
      </c>
      <c r="V768">
        <v>269.76379836100398</v>
      </c>
      <c r="W768">
        <v>268.66951892393001</v>
      </c>
      <c r="X768">
        <v>276.56216863765297</v>
      </c>
      <c r="Y768">
        <v>272.53182050299898</v>
      </c>
      <c r="Z768">
        <v>271.931923713993</v>
      </c>
      <c r="AA768">
        <v>261.20534646574703</v>
      </c>
      <c r="AB768">
        <v>273.219747997159</v>
      </c>
      <c r="AC768">
        <v>268.414280507542</v>
      </c>
      <c r="AD768">
        <v>282.97817502576498</v>
      </c>
      <c r="AE768">
        <v>283.10400321337102</v>
      </c>
      <c r="AF768">
        <v>295.09433628634702</v>
      </c>
      <c r="AG768">
        <v>304.74411066460499</v>
      </c>
      <c r="AH768">
        <v>307.47492773407299</v>
      </c>
      <c r="AI768">
        <v>307.728007039582</v>
      </c>
      <c r="AJ768">
        <v>316.624244675559</v>
      </c>
      <c r="AK768">
        <v>335.04888855865897</v>
      </c>
      <c r="AL768">
        <v>330.89917805605103</v>
      </c>
      <c r="AM768">
        <v>315.85554157972302</v>
      </c>
      <c r="AN768">
        <v>304.00669382357398</v>
      </c>
      <c r="AO768">
        <v>271.32210728914299</v>
      </c>
      <c r="AP768">
        <v>197.137572649779</v>
      </c>
      <c r="AQ768">
        <v>187.62269614140399</v>
      </c>
      <c r="AR768">
        <v>177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198</v>
      </c>
      <c r="BI768">
        <v>201</v>
      </c>
      <c r="BJ768">
        <v>198.07553315908001</v>
      </c>
      <c r="BK768">
        <v>240.359460034596</v>
      </c>
      <c r="BL768">
        <v>260.53503759263998</v>
      </c>
      <c r="BM768">
        <v>274.04464226151799</v>
      </c>
      <c r="BN768">
        <v>302.43819853033102</v>
      </c>
      <c r="BO768">
        <v>368.206378906373</v>
      </c>
      <c r="BP768">
        <v>432.22729159425398</v>
      </c>
      <c r="BQ768">
        <v>448.75504315649198</v>
      </c>
      <c r="BR768">
        <v>395.61187247247102</v>
      </c>
      <c r="BS768">
        <v>311.37618337233403</v>
      </c>
      <c r="BT768">
        <v>267.86387280734698</v>
      </c>
      <c r="BU768">
        <v>272.08947629110702</v>
      </c>
      <c r="BV768">
        <v>308.73402334830098</v>
      </c>
      <c r="BW768">
        <v>268.89059729440999</v>
      </c>
      <c r="BX768">
        <v>269.62561179215697</v>
      </c>
      <c r="BY768">
        <v>277.251511630908</v>
      </c>
      <c r="BZ768">
        <v>277.16910481651399</v>
      </c>
      <c r="CA768">
        <v>269.35135067536299</v>
      </c>
      <c r="CB768">
        <v>278.76224064235299</v>
      </c>
      <c r="CC768">
        <v>277.82695989364998</v>
      </c>
      <c r="CD768">
        <v>253.08068310607501</v>
      </c>
    </row>
    <row r="769" spans="1:8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189</v>
      </c>
      <c r="K769">
        <v>0</v>
      </c>
      <c r="L769">
        <v>192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194</v>
      </c>
      <c r="T769">
        <v>283.30523909385403</v>
      </c>
      <c r="U769">
        <v>299.39358152990098</v>
      </c>
      <c r="V769">
        <v>306.21982424421998</v>
      </c>
      <c r="W769">
        <v>310.56721492255599</v>
      </c>
      <c r="X769">
        <v>313.18246250348801</v>
      </c>
      <c r="Y769">
        <v>312.59980566556902</v>
      </c>
      <c r="Z769">
        <v>307.18537620074</v>
      </c>
      <c r="AA769">
        <v>303.68694859579</v>
      </c>
      <c r="AB769">
        <v>316.74845133613599</v>
      </c>
      <c r="AC769">
        <v>302.21454152350702</v>
      </c>
      <c r="AD769">
        <v>321.99719012580601</v>
      </c>
      <c r="AE769">
        <v>318.77138353138901</v>
      </c>
      <c r="AF769">
        <v>329.11570260411497</v>
      </c>
      <c r="AG769">
        <v>349.57565683413998</v>
      </c>
      <c r="AH769">
        <v>343.71969073888198</v>
      </c>
      <c r="AI769">
        <v>347.784989786918</v>
      </c>
      <c r="AJ769">
        <v>360.69999917998803</v>
      </c>
      <c r="AK769">
        <v>379.404595498265</v>
      </c>
      <c r="AL769">
        <v>371.88283413447402</v>
      </c>
      <c r="AM769">
        <v>358.87210393503</v>
      </c>
      <c r="AN769">
        <v>344.16638662999901</v>
      </c>
      <c r="AO769">
        <v>309.50269797582303</v>
      </c>
      <c r="AP769">
        <v>233.48726883428699</v>
      </c>
      <c r="AQ769">
        <v>187.62269614140399</v>
      </c>
      <c r="AR769">
        <v>177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198</v>
      </c>
      <c r="BI769">
        <v>201</v>
      </c>
      <c r="BJ769">
        <v>198.07553315908001</v>
      </c>
      <c r="BK769">
        <v>269.33865765989401</v>
      </c>
      <c r="BL769">
        <v>292.68865848162699</v>
      </c>
      <c r="BM769">
        <v>309.04428900156802</v>
      </c>
      <c r="BN769">
        <v>333.08404208551201</v>
      </c>
      <c r="BO769">
        <v>393.00171574796099</v>
      </c>
      <c r="BP769">
        <v>453.81051259189098</v>
      </c>
      <c r="BQ769">
        <v>463.56436997340802</v>
      </c>
      <c r="BR769">
        <v>422.60883901885501</v>
      </c>
      <c r="BS769">
        <v>344.74892675128899</v>
      </c>
      <c r="BT769">
        <v>302.59122378697901</v>
      </c>
      <c r="BU769">
        <v>312.573571551295</v>
      </c>
      <c r="BV769">
        <v>343.06999074235301</v>
      </c>
      <c r="BW769">
        <v>302.206246784526</v>
      </c>
      <c r="BX769">
        <v>301.30322659151602</v>
      </c>
      <c r="BY769">
        <v>311.38263495011</v>
      </c>
      <c r="BZ769">
        <v>309.66505454238398</v>
      </c>
      <c r="CA769">
        <v>304.56468173318501</v>
      </c>
      <c r="CB769">
        <v>310.69579952829002</v>
      </c>
      <c r="CC769">
        <v>312.757713713155</v>
      </c>
      <c r="CD769">
        <v>294.87699628933302</v>
      </c>
    </row>
    <row r="770" spans="1:8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189</v>
      </c>
      <c r="K770">
        <v>0</v>
      </c>
      <c r="L770">
        <v>192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194</v>
      </c>
      <c r="T770">
        <v>257.43603773197498</v>
      </c>
      <c r="U770">
        <v>276.399522018239</v>
      </c>
      <c r="V770">
        <v>281.14678812684298</v>
      </c>
      <c r="W770">
        <v>294.360583880256</v>
      </c>
      <c r="X770">
        <v>290.102838820285</v>
      </c>
      <c r="Y770">
        <v>289.43099197609899</v>
      </c>
      <c r="Z770">
        <v>281.65691355641599</v>
      </c>
      <c r="AA770">
        <v>283.988259599684</v>
      </c>
      <c r="AB770">
        <v>296.30586545387303</v>
      </c>
      <c r="AC770">
        <v>278.460086047066</v>
      </c>
      <c r="AD770">
        <v>297.65543325200503</v>
      </c>
      <c r="AE770">
        <v>292.15877826618299</v>
      </c>
      <c r="AF770">
        <v>303.077922031806</v>
      </c>
      <c r="AG770">
        <v>326.75025315703999</v>
      </c>
      <c r="AH770">
        <v>320.48546077209102</v>
      </c>
      <c r="AI770">
        <v>324.57773974718998</v>
      </c>
      <c r="AJ770">
        <v>337.40216552456599</v>
      </c>
      <c r="AK770">
        <v>356.48549785289498</v>
      </c>
      <c r="AL770">
        <v>349.28534853125399</v>
      </c>
      <c r="AM770">
        <v>337.19718433047598</v>
      </c>
      <c r="AN770">
        <v>319.150405837427</v>
      </c>
      <c r="AO770">
        <v>285.130580721949</v>
      </c>
      <c r="AP770">
        <v>240.654231687292</v>
      </c>
      <c r="AQ770">
        <v>187.62269614140399</v>
      </c>
      <c r="AR770">
        <v>177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198</v>
      </c>
      <c r="BI770">
        <v>201</v>
      </c>
      <c r="BJ770">
        <v>198.07553315908001</v>
      </c>
      <c r="BK770">
        <v>245.60554633986601</v>
      </c>
      <c r="BL770">
        <v>266.03521740495199</v>
      </c>
      <c r="BM770">
        <v>285.18793487821603</v>
      </c>
      <c r="BN770">
        <v>304.168787456031</v>
      </c>
      <c r="BO770">
        <v>356.06298045390201</v>
      </c>
      <c r="BP770">
        <v>410.73306384646799</v>
      </c>
      <c r="BQ770">
        <v>409.48860591738799</v>
      </c>
      <c r="BR770">
        <v>377.84479256242201</v>
      </c>
      <c r="BS770">
        <v>311.39858959816701</v>
      </c>
      <c r="BT770">
        <v>276.15188976971302</v>
      </c>
      <c r="BU770">
        <v>286.27779155385599</v>
      </c>
      <c r="BV770">
        <v>311.968840974957</v>
      </c>
      <c r="BW770">
        <v>274.00992561307299</v>
      </c>
      <c r="BX770">
        <v>273.24137338322902</v>
      </c>
      <c r="BY770">
        <v>280.58892050920099</v>
      </c>
      <c r="BZ770">
        <v>281.37476420162602</v>
      </c>
      <c r="CA770">
        <v>278.871316401309</v>
      </c>
      <c r="CB770">
        <v>287.01064802427601</v>
      </c>
      <c r="CC770">
        <v>287.25538723165999</v>
      </c>
      <c r="CD770">
        <v>269.45201073614101</v>
      </c>
    </row>
    <row r="771" spans="1:8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189</v>
      </c>
      <c r="K771">
        <v>0</v>
      </c>
      <c r="L771">
        <v>192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194</v>
      </c>
      <c r="T771">
        <v>257.43603773197498</v>
      </c>
      <c r="U771">
        <v>276.399522018239</v>
      </c>
      <c r="V771">
        <v>281.14678812684298</v>
      </c>
      <c r="W771">
        <v>294.360583880256</v>
      </c>
      <c r="X771">
        <v>290.102838820285</v>
      </c>
      <c r="Y771">
        <v>289.43099197609899</v>
      </c>
      <c r="Z771">
        <v>281.65691355641599</v>
      </c>
      <c r="AA771">
        <v>283.988259599684</v>
      </c>
      <c r="AB771">
        <v>296.30586545387303</v>
      </c>
      <c r="AC771">
        <v>278.460086047066</v>
      </c>
      <c r="AD771">
        <v>297.65543325200503</v>
      </c>
      <c r="AE771">
        <v>292.15877826618299</v>
      </c>
      <c r="AF771">
        <v>303.077922031806</v>
      </c>
      <c r="AG771">
        <v>326.75025315703999</v>
      </c>
      <c r="AH771">
        <v>320.48546077209102</v>
      </c>
      <c r="AI771">
        <v>324.57773974718998</v>
      </c>
      <c r="AJ771">
        <v>337.40216552456599</v>
      </c>
      <c r="AK771">
        <v>356.48549785289498</v>
      </c>
      <c r="AL771">
        <v>349.28534853125399</v>
      </c>
      <c r="AM771">
        <v>337.19718433047598</v>
      </c>
      <c r="AN771">
        <v>319.150405837427</v>
      </c>
      <c r="AO771">
        <v>285.130580721949</v>
      </c>
      <c r="AP771">
        <v>240.654231687292</v>
      </c>
      <c r="AQ771">
        <v>187.62269614140399</v>
      </c>
      <c r="AR771">
        <v>177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198</v>
      </c>
      <c r="BI771">
        <v>201</v>
      </c>
      <c r="BJ771">
        <v>198.07553315908001</v>
      </c>
      <c r="BK771">
        <v>245.60554633986601</v>
      </c>
      <c r="BL771">
        <v>266.03521740495199</v>
      </c>
      <c r="BM771">
        <v>285.18793487821603</v>
      </c>
      <c r="BN771">
        <v>304.168787456031</v>
      </c>
      <c r="BO771">
        <v>356.06298045390201</v>
      </c>
      <c r="BP771">
        <v>410.73306384646799</v>
      </c>
      <c r="BQ771">
        <v>409.48860591738799</v>
      </c>
      <c r="BR771">
        <v>377.84479256242201</v>
      </c>
      <c r="BS771">
        <v>311.39858959816701</v>
      </c>
      <c r="BT771">
        <v>276.15188976971302</v>
      </c>
      <c r="BU771">
        <v>286.27779155385599</v>
      </c>
      <c r="BV771">
        <v>311.968840974957</v>
      </c>
      <c r="BW771">
        <v>274.00992561307299</v>
      </c>
      <c r="BX771">
        <v>273.24137338322902</v>
      </c>
      <c r="BY771">
        <v>280.58892050920099</v>
      </c>
      <c r="BZ771">
        <v>281.37476420162602</v>
      </c>
      <c r="CA771">
        <v>278.871316401309</v>
      </c>
      <c r="CB771">
        <v>287.01064802427601</v>
      </c>
      <c r="CC771">
        <v>287.25538723165999</v>
      </c>
      <c r="CD771">
        <v>269.45201073614101</v>
      </c>
    </row>
    <row r="772" spans="1:82" x14ac:dyDescent="0.25">
      <c r="A772">
        <v>185.04672897196201</v>
      </c>
      <c r="B772">
        <v>0</v>
      </c>
      <c r="C772">
        <v>201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191.31006409365301</v>
      </c>
      <c r="K772">
        <v>0</v>
      </c>
      <c r="L772">
        <v>189.68993590634599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204.62629483080801</v>
      </c>
      <c r="T772">
        <v>256.58160836502401</v>
      </c>
      <c r="U772">
        <v>275.34761572475202</v>
      </c>
      <c r="V772">
        <v>279.955336205322</v>
      </c>
      <c r="W772">
        <v>293.20130550097502</v>
      </c>
      <c r="X772">
        <v>289.36248456153402</v>
      </c>
      <c r="Y772">
        <v>288.52261677004998</v>
      </c>
      <c r="Z772">
        <v>280.79850572077498</v>
      </c>
      <c r="AA772">
        <v>283.46611606740299</v>
      </c>
      <c r="AB772">
        <v>295.52582974738903</v>
      </c>
      <c r="AC772">
        <v>277.83938265542298</v>
      </c>
      <c r="AD772">
        <v>296.52686845761599</v>
      </c>
      <c r="AE772">
        <v>291.90374693285099</v>
      </c>
      <c r="AF772">
        <v>301.90572278450901</v>
      </c>
      <c r="AG772">
        <v>325.619980443624</v>
      </c>
      <c r="AH772">
        <v>318.96368825027901</v>
      </c>
      <c r="AI772">
        <v>323.720758009321</v>
      </c>
      <c r="AJ772">
        <v>336.47629730603398</v>
      </c>
      <c r="AK772">
        <v>355.43204294191202</v>
      </c>
      <c r="AL772">
        <v>348.41562117308501</v>
      </c>
      <c r="AM772">
        <v>336.40109397314302</v>
      </c>
      <c r="AN772">
        <v>318.46323151454601</v>
      </c>
      <c r="AO772">
        <v>284.73195935767302</v>
      </c>
      <c r="AP772">
        <v>240.13810474643299</v>
      </c>
      <c r="AQ772">
        <v>188.857176864309</v>
      </c>
      <c r="AR772">
        <v>180.46509614048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209</v>
      </c>
      <c r="BD772">
        <v>0</v>
      </c>
      <c r="BE772">
        <v>0</v>
      </c>
      <c r="BF772">
        <v>0</v>
      </c>
      <c r="BG772">
        <v>0</v>
      </c>
      <c r="BH772">
        <v>201.23408973111501</v>
      </c>
      <c r="BI772">
        <v>195.224839765865</v>
      </c>
      <c r="BJ772">
        <v>200.71868959279601</v>
      </c>
      <c r="BK772">
        <v>244.98222288230201</v>
      </c>
      <c r="BL772">
        <v>265.81843616267099</v>
      </c>
      <c r="BM772">
        <v>284.04977853594198</v>
      </c>
      <c r="BN772">
        <v>302.67073117195099</v>
      </c>
      <c r="BO772">
        <v>354.22459740278902</v>
      </c>
      <c r="BP772">
        <v>408.216158156343</v>
      </c>
      <c r="BQ772">
        <v>406.453748459309</v>
      </c>
      <c r="BR772">
        <v>375.16376421427498</v>
      </c>
      <c r="BS772">
        <v>310.31067561667601</v>
      </c>
      <c r="BT772">
        <v>275.66282337427401</v>
      </c>
      <c r="BU772">
        <v>285.192053415911</v>
      </c>
      <c r="BV772">
        <v>310.510410658159</v>
      </c>
      <c r="BW772">
        <v>273.48739182732697</v>
      </c>
      <c r="BX772">
        <v>272.48051156498599</v>
      </c>
      <c r="BY772">
        <v>279.76776186372598</v>
      </c>
      <c r="BZ772">
        <v>280.91770782107699</v>
      </c>
      <c r="CA772">
        <v>277.90097324090999</v>
      </c>
      <c r="CB772">
        <v>286.34400329436602</v>
      </c>
      <c r="CC772">
        <v>286.47626075110497</v>
      </c>
      <c r="CD772">
        <v>268.72337935001002</v>
      </c>
    </row>
    <row r="773" spans="1:82" x14ac:dyDescent="0.25">
      <c r="A773">
        <v>185.287049399198</v>
      </c>
      <c r="B773">
        <v>0</v>
      </c>
      <c r="C773">
        <v>201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196.44137821474499</v>
      </c>
      <c r="K773">
        <v>0</v>
      </c>
      <c r="L773">
        <v>184.55862178525399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228.23033978783101</v>
      </c>
      <c r="T773">
        <v>252.26785301520999</v>
      </c>
      <c r="U773">
        <v>269.917621346077</v>
      </c>
      <c r="V773">
        <v>273.77704892333298</v>
      </c>
      <c r="W773">
        <v>289.55473306150901</v>
      </c>
      <c r="X773">
        <v>285.18574923907801</v>
      </c>
      <c r="Y773">
        <v>286.91316916032298</v>
      </c>
      <c r="Z773">
        <v>278.75931119220797</v>
      </c>
      <c r="AA773">
        <v>275.98580251600299</v>
      </c>
      <c r="AB773">
        <v>290.60417602411002</v>
      </c>
      <c r="AC773">
        <v>272.48737025182402</v>
      </c>
      <c r="AD773">
        <v>290.97230936400098</v>
      </c>
      <c r="AE773">
        <v>289.03376642198702</v>
      </c>
      <c r="AF773">
        <v>296.63873984470098</v>
      </c>
      <c r="AG773">
        <v>319.26114526585502</v>
      </c>
      <c r="AH773">
        <v>312.61141946622399</v>
      </c>
      <c r="AI773">
        <v>319.20354900267</v>
      </c>
      <c r="AJ773">
        <v>332.78777247024499</v>
      </c>
      <c r="AK773">
        <v>349.12033287829399</v>
      </c>
      <c r="AL773">
        <v>344.99977878755197</v>
      </c>
      <c r="AM773">
        <v>331.79227069696799</v>
      </c>
      <c r="AN773">
        <v>312.076072200878</v>
      </c>
      <c r="AO773">
        <v>284.391206352518</v>
      </c>
      <c r="AP773">
        <v>235.61304749999201</v>
      </c>
      <c r="AQ773">
        <v>188.97111277188199</v>
      </c>
      <c r="AR773">
        <v>188.16206732211799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208.99999999999901</v>
      </c>
      <c r="BD773">
        <v>0</v>
      </c>
      <c r="BE773">
        <v>0</v>
      </c>
      <c r="BF773">
        <v>0</v>
      </c>
      <c r="BG773">
        <v>0</v>
      </c>
      <c r="BH773">
        <v>208.41792950064399</v>
      </c>
      <c r="BI773">
        <v>182.396554463135</v>
      </c>
      <c r="BJ773">
        <v>208.23366804716801</v>
      </c>
      <c r="BK773">
        <v>242.98454102935699</v>
      </c>
      <c r="BL773">
        <v>261.08817674897398</v>
      </c>
      <c r="BM773">
        <v>276.18235497637102</v>
      </c>
      <c r="BN773">
        <v>297.29686113106101</v>
      </c>
      <c r="BO773">
        <v>342.932138024442</v>
      </c>
      <c r="BP773">
        <v>393.222736301282</v>
      </c>
      <c r="BQ773">
        <v>392.82626126640702</v>
      </c>
      <c r="BR773">
        <v>365.17675015509798</v>
      </c>
      <c r="BS773">
        <v>302.33046313102102</v>
      </c>
      <c r="BT773">
        <v>268.94282500950197</v>
      </c>
      <c r="BU773">
        <v>280.41799295817202</v>
      </c>
      <c r="BV773">
        <v>301.94541946882998</v>
      </c>
      <c r="BW773">
        <v>269.92048665946601</v>
      </c>
      <c r="BX773">
        <v>269.29857556200602</v>
      </c>
      <c r="BY773">
        <v>274.35154346153797</v>
      </c>
      <c r="BZ773">
        <v>277.46088267043302</v>
      </c>
      <c r="CA773">
        <v>274.033623888779</v>
      </c>
      <c r="CB773">
        <v>280.61145573023902</v>
      </c>
      <c r="CC773">
        <v>281.62899331248599</v>
      </c>
      <c r="CD773">
        <v>266.438508044694</v>
      </c>
    </row>
    <row r="774" spans="1:82" x14ac:dyDescent="0.25">
      <c r="A774">
        <v>185.52736982643501</v>
      </c>
      <c r="B774">
        <v>0</v>
      </c>
      <c r="C774">
        <v>201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199</v>
      </c>
      <c r="K774">
        <v>0</v>
      </c>
      <c r="L774">
        <v>182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240</v>
      </c>
      <c r="T774">
        <v>250.31529423619801</v>
      </c>
      <c r="U774">
        <v>268.57398926052298</v>
      </c>
      <c r="V774">
        <v>270.08982382214498</v>
      </c>
      <c r="W774">
        <v>290.11624970378</v>
      </c>
      <c r="X774">
        <v>284.39900463544399</v>
      </c>
      <c r="Y774">
        <v>287.26088500759698</v>
      </c>
      <c r="Z774">
        <v>276.44465198237998</v>
      </c>
      <c r="AA774">
        <v>273.31930396465202</v>
      </c>
      <c r="AB774">
        <v>290.65208384496702</v>
      </c>
      <c r="AC774">
        <v>272.36206721388999</v>
      </c>
      <c r="AD774">
        <v>284.64511939594598</v>
      </c>
      <c r="AE774">
        <v>289.34022440671203</v>
      </c>
      <c r="AF774">
        <v>292.766001757499</v>
      </c>
      <c r="AG774">
        <v>318.790545264787</v>
      </c>
      <c r="AH774">
        <v>316.00118623073899</v>
      </c>
      <c r="AI774">
        <v>322.72098078479502</v>
      </c>
      <c r="AJ774">
        <v>335.78962908082599</v>
      </c>
      <c r="AK774">
        <v>350.750053206671</v>
      </c>
      <c r="AL774">
        <v>347.69383373663499</v>
      </c>
      <c r="AM774">
        <v>334.365583721093</v>
      </c>
      <c r="AN774">
        <v>308.74765118715197</v>
      </c>
      <c r="AO774">
        <v>283.494772627803</v>
      </c>
      <c r="AP774">
        <v>230.14908758031299</v>
      </c>
      <c r="AQ774">
        <v>197.729787080553</v>
      </c>
      <c r="AR774">
        <v>192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208.99999999999901</v>
      </c>
      <c r="BD774">
        <v>0</v>
      </c>
      <c r="BE774">
        <v>0</v>
      </c>
      <c r="BF774">
        <v>0</v>
      </c>
      <c r="BG774">
        <v>0</v>
      </c>
      <c r="BH774">
        <v>212</v>
      </c>
      <c r="BI774">
        <v>176</v>
      </c>
      <c r="BJ774">
        <v>227.23556220039501</v>
      </c>
      <c r="BK774">
        <v>246.140135830177</v>
      </c>
      <c r="BL774">
        <v>262.32166097503102</v>
      </c>
      <c r="BM774">
        <v>271.04129509707002</v>
      </c>
      <c r="BN774">
        <v>292.38768744735501</v>
      </c>
      <c r="BO774">
        <v>336.35650876655097</v>
      </c>
      <c r="BP774">
        <v>392.170350378845</v>
      </c>
      <c r="BQ774">
        <v>384.75486131848402</v>
      </c>
      <c r="BR774">
        <v>367.18264928744799</v>
      </c>
      <c r="BS774">
        <v>300.24365526798903</v>
      </c>
      <c r="BT774">
        <v>268.39279794400602</v>
      </c>
      <c r="BU774">
        <v>280.11783202598502</v>
      </c>
      <c r="BV774">
        <v>300.05271697667598</v>
      </c>
      <c r="BW774">
        <v>271.75839046153101</v>
      </c>
      <c r="BX774">
        <v>265.09711553432402</v>
      </c>
      <c r="BY774">
        <v>268.44639781569401</v>
      </c>
      <c r="BZ774">
        <v>273.72973575560701</v>
      </c>
      <c r="CA774">
        <v>273.84212213897803</v>
      </c>
      <c r="CB774">
        <v>275.90085766614601</v>
      </c>
      <c r="CC774">
        <v>280.32619958220897</v>
      </c>
      <c r="CD774">
        <v>268.049375902892</v>
      </c>
    </row>
    <row r="775" spans="1:82" x14ac:dyDescent="0.25">
      <c r="A775">
        <v>185.76769025367099</v>
      </c>
      <c r="B775">
        <v>0</v>
      </c>
      <c r="C775">
        <v>201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199</v>
      </c>
      <c r="K775">
        <v>0</v>
      </c>
      <c r="L775">
        <v>182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240</v>
      </c>
      <c r="T775">
        <v>252.74140691079401</v>
      </c>
      <c r="U775">
        <v>269.21111565611898</v>
      </c>
      <c r="V775">
        <v>267.649888818504</v>
      </c>
      <c r="W775">
        <v>290.79215239852198</v>
      </c>
      <c r="X775">
        <v>280.723570426131</v>
      </c>
      <c r="Y775">
        <v>290.180732395794</v>
      </c>
      <c r="Z775">
        <v>275.62716251430697</v>
      </c>
      <c r="AA775">
        <v>274.66014338309901</v>
      </c>
      <c r="AB775">
        <v>290.27287404729299</v>
      </c>
      <c r="AC775">
        <v>272.966939618737</v>
      </c>
      <c r="AD775">
        <v>282.62550192417501</v>
      </c>
      <c r="AE775">
        <v>289.00289937776</v>
      </c>
      <c r="AF775">
        <v>296.05572295419501</v>
      </c>
      <c r="AG775">
        <v>319.614339035537</v>
      </c>
      <c r="AH775">
        <v>319.46160116936602</v>
      </c>
      <c r="AI775">
        <v>327.041062766349</v>
      </c>
      <c r="AJ775">
        <v>342.904520822373</v>
      </c>
      <c r="AK775">
        <v>360.50286298094397</v>
      </c>
      <c r="AL775">
        <v>354.095889142403</v>
      </c>
      <c r="AM775">
        <v>342.85396368299502</v>
      </c>
      <c r="AN775">
        <v>306.64779822797198</v>
      </c>
      <c r="AO775">
        <v>284.12732505409798</v>
      </c>
      <c r="AP775">
        <v>230.641061924648</v>
      </c>
      <c r="AQ775">
        <v>197.729787080553</v>
      </c>
      <c r="AR775">
        <v>192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208.99999999999901</v>
      </c>
      <c r="BD775">
        <v>0</v>
      </c>
      <c r="BE775">
        <v>0</v>
      </c>
      <c r="BF775">
        <v>0</v>
      </c>
      <c r="BG775">
        <v>0</v>
      </c>
      <c r="BH775">
        <v>212</v>
      </c>
      <c r="BI775">
        <v>176</v>
      </c>
      <c r="BJ775">
        <v>227.23556220039501</v>
      </c>
      <c r="BK775">
        <v>246.64713373914901</v>
      </c>
      <c r="BL775">
        <v>264.17872461375202</v>
      </c>
      <c r="BM775">
        <v>268.86327338741501</v>
      </c>
      <c r="BN775">
        <v>290.63731125013601</v>
      </c>
      <c r="BO775">
        <v>338.06176822182999</v>
      </c>
      <c r="BP775">
        <v>391.64230610241799</v>
      </c>
      <c r="BQ775">
        <v>383.54569861431997</v>
      </c>
      <c r="BR775">
        <v>370.192768222658</v>
      </c>
      <c r="BS775">
        <v>302.15975859027401</v>
      </c>
      <c r="BT775">
        <v>270.00153121573101</v>
      </c>
      <c r="BU775">
        <v>283.14900851495997</v>
      </c>
      <c r="BV775">
        <v>302.12810534855601</v>
      </c>
      <c r="BW775">
        <v>273.44436591947198</v>
      </c>
      <c r="BX775">
        <v>266.97955651017901</v>
      </c>
      <c r="BY775">
        <v>270.55127998737402</v>
      </c>
      <c r="BZ775">
        <v>274.484232901741</v>
      </c>
      <c r="CA775">
        <v>276.203152418971</v>
      </c>
      <c r="CB775">
        <v>275.71860183147197</v>
      </c>
      <c r="CC775">
        <v>281.37009999050503</v>
      </c>
      <c r="CD775">
        <v>272.60111484248398</v>
      </c>
    </row>
    <row r="776" spans="1:82" x14ac:dyDescent="0.25">
      <c r="A776">
        <v>186.00801068090701</v>
      </c>
      <c r="B776">
        <v>0</v>
      </c>
      <c r="C776">
        <v>201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199</v>
      </c>
      <c r="K776">
        <v>0</v>
      </c>
      <c r="L776">
        <v>182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240</v>
      </c>
      <c r="T776">
        <v>257.82328457685799</v>
      </c>
      <c r="U776">
        <v>274.83456814400603</v>
      </c>
      <c r="V776">
        <v>267.29847294028002</v>
      </c>
      <c r="W776">
        <v>291.92198395959201</v>
      </c>
      <c r="X776">
        <v>279.49531166112098</v>
      </c>
      <c r="Y776">
        <v>294.55941595291199</v>
      </c>
      <c r="Z776">
        <v>274.53189306649</v>
      </c>
      <c r="AA776">
        <v>279.619421539781</v>
      </c>
      <c r="AB776">
        <v>293.56639275305599</v>
      </c>
      <c r="AC776">
        <v>276.26206198712498</v>
      </c>
      <c r="AD776">
        <v>284.58376784151199</v>
      </c>
      <c r="AE776">
        <v>291.18073753416201</v>
      </c>
      <c r="AF776">
        <v>299.22838549589602</v>
      </c>
      <c r="AG776">
        <v>322.465885559725</v>
      </c>
      <c r="AH776">
        <v>322.95576388859502</v>
      </c>
      <c r="AI776">
        <v>338.388686744881</v>
      </c>
      <c r="AJ776">
        <v>353.05295997423798</v>
      </c>
      <c r="AK776">
        <v>373.26987047235099</v>
      </c>
      <c r="AL776">
        <v>364.279389687356</v>
      </c>
      <c r="AM776">
        <v>348.79370706605602</v>
      </c>
      <c r="AN776">
        <v>311.66532199279402</v>
      </c>
      <c r="AO776">
        <v>288.07396948698801</v>
      </c>
      <c r="AP776">
        <v>228.94623775095599</v>
      </c>
      <c r="AQ776">
        <v>197.729787080553</v>
      </c>
      <c r="AR776">
        <v>192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208.99999999999901</v>
      </c>
      <c r="BD776">
        <v>0</v>
      </c>
      <c r="BE776">
        <v>0</v>
      </c>
      <c r="BF776">
        <v>0</v>
      </c>
      <c r="BG776">
        <v>0</v>
      </c>
      <c r="BH776">
        <v>212</v>
      </c>
      <c r="BI776">
        <v>176</v>
      </c>
      <c r="BJ776">
        <v>227.23556220039501</v>
      </c>
      <c r="BK776">
        <v>246.988078798586</v>
      </c>
      <c r="BL776">
        <v>265.02217519481297</v>
      </c>
      <c r="BM776">
        <v>266.37749596387403</v>
      </c>
      <c r="BN776">
        <v>290.11714199409801</v>
      </c>
      <c r="BO776">
        <v>346.07681929024898</v>
      </c>
      <c r="BP776">
        <v>386.67791098714002</v>
      </c>
      <c r="BQ776">
        <v>387.43014205124098</v>
      </c>
      <c r="BR776">
        <v>373.92405694169702</v>
      </c>
      <c r="BS776">
        <v>307.10920559354599</v>
      </c>
      <c r="BT776">
        <v>273.85131835132199</v>
      </c>
      <c r="BU776">
        <v>283.74122699022899</v>
      </c>
      <c r="BV776">
        <v>306.29162392690398</v>
      </c>
      <c r="BW776">
        <v>277.405258379933</v>
      </c>
      <c r="BX776">
        <v>272.71438432574701</v>
      </c>
      <c r="BY776">
        <v>272.10687487420103</v>
      </c>
      <c r="BZ776">
        <v>275.82183505747901</v>
      </c>
      <c r="CA776">
        <v>280.11097684689599</v>
      </c>
      <c r="CB776">
        <v>279.77016311252299</v>
      </c>
      <c r="CC776">
        <v>282.18595768620099</v>
      </c>
      <c r="CD776">
        <v>278.39533216704802</v>
      </c>
    </row>
    <row r="777" spans="1:82" x14ac:dyDescent="0.25">
      <c r="A777">
        <v>186.24833110814399</v>
      </c>
      <c r="B777">
        <v>0</v>
      </c>
      <c r="C777">
        <v>201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199</v>
      </c>
      <c r="K777">
        <v>0</v>
      </c>
      <c r="L777">
        <v>182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240</v>
      </c>
      <c r="T777">
        <v>268.69509295976502</v>
      </c>
      <c r="U777">
        <v>282.27372829219502</v>
      </c>
      <c r="V777">
        <v>276.99317001391597</v>
      </c>
      <c r="W777">
        <v>301.76242177800901</v>
      </c>
      <c r="X777">
        <v>288.44545374473103</v>
      </c>
      <c r="Y777">
        <v>303.47898542647499</v>
      </c>
      <c r="Z777">
        <v>284.55267343716298</v>
      </c>
      <c r="AA777">
        <v>291.66376622335798</v>
      </c>
      <c r="AB777">
        <v>306.11083448548601</v>
      </c>
      <c r="AC777">
        <v>287.81004967735902</v>
      </c>
      <c r="AD777">
        <v>292.65260318510701</v>
      </c>
      <c r="AE777">
        <v>300.28694589564702</v>
      </c>
      <c r="AF777">
        <v>313.72367699305602</v>
      </c>
      <c r="AG777">
        <v>340.60214064768599</v>
      </c>
      <c r="AH777">
        <v>335.87271407268798</v>
      </c>
      <c r="AI777">
        <v>359.207631910195</v>
      </c>
      <c r="AJ777">
        <v>371.21706354884498</v>
      </c>
      <c r="AK777">
        <v>391.90339861051098</v>
      </c>
      <c r="AL777">
        <v>380.055478041821</v>
      </c>
      <c r="AM777">
        <v>362.56138804863099</v>
      </c>
      <c r="AN777">
        <v>321.72606595711699</v>
      </c>
      <c r="AO777">
        <v>297.32099485714701</v>
      </c>
      <c r="AP777">
        <v>235.13563588748301</v>
      </c>
      <c r="AQ777">
        <v>197.729787080553</v>
      </c>
      <c r="AR777">
        <v>192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208.99999999999901</v>
      </c>
      <c r="BD777">
        <v>0</v>
      </c>
      <c r="BE777">
        <v>0</v>
      </c>
      <c r="BF777">
        <v>0</v>
      </c>
      <c r="BG777">
        <v>0</v>
      </c>
      <c r="BH777">
        <v>212</v>
      </c>
      <c r="BI777">
        <v>176</v>
      </c>
      <c r="BJ777">
        <v>227.23556220039501</v>
      </c>
      <c r="BK777">
        <v>253.37172686027401</v>
      </c>
      <c r="BL777">
        <v>269.58968133458501</v>
      </c>
      <c r="BM777">
        <v>267.57220554122199</v>
      </c>
      <c r="BN777">
        <v>295.739172509637</v>
      </c>
      <c r="BO777">
        <v>355.46508676675199</v>
      </c>
      <c r="BP777">
        <v>393.12221585519598</v>
      </c>
      <c r="BQ777">
        <v>398.15198853773597</v>
      </c>
      <c r="BR777">
        <v>386.99473875677501</v>
      </c>
      <c r="BS777">
        <v>317.64843955689798</v>
      </c>
      <c r="BT777">
        <v>283.42681415660201</v>
      </c>
      <c r="BU777">
        <v>292.92042250523298</v>
      </c>
      <c r="BV777">
        <v>315.31101244820297</v>
      </c>
      <c r="BW777">
        <v>289.22806810273698</v>
      </c>
      <c r="BX777">
        <v>282.17052270736298</v>
      </c>
      <c r="BY777">
        <v>280.84204649188899</v>
      </c>
      <c r="BZ777">
        <v>281.843602250679</v>
      </c>
      <c r="CA777">
        <v>289.75886317608098</v>
      </c>
      <c r="CB777">
        <v>292.947857415165</v>
      </c>
      <c r="CC777">
        <v>289.89593251130702</v>
      </c>
      <c r="CD777">
        <v>285.77181553780002</v>
      </c>
    </row>
    <row r="778" spans="1:82" x14ac:dyDescent="0.25">
      <c r="A778">
        <v>186.48865153538</v>
      </c>
      <c r="B778">
        <v>0</v>
      </c>
      <c r="C778">
        <v>201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199</v>
      </c>
      <c r="K778">
        <v>0</v>
      </c>
      <c r="L778">
        <v>182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240</v>
      </c>
      <c r="T778">
        <v>303.23596758487798</v>
      </c>
      <c r="U778">
        <v>321.53010511913999</v>
      </c>
      <c r="V778">
        <v>314.00728756718797</v>
      </c>
      <c r="W778">
        <v>340.08932437345101</v>
      </c>
      <c r="X778">
        <v>329.44998169824299</v>
      </c>
      <c r="Y778">
        <v>340.37271930595699</v>
      </c>
      <c r="Z778">
        <v>322.39832858875002</v>
      </c>
      <c r="AA778">
        <v>328.09460259423901</v>
      </c>
      <c r="AB778">
        <v>341.91142300551502</v>
      </c>
      <c r="AC778">
        <v>326.36117268646001</v>
      </c>
      <c r="AD778">
        <v>329.87553119612102</v>
      </c>
      <c r="AE778">
        <v>338.10529889724501</v>
      </c>
      <c r="AF778">
        <v>349.495754978543</v>
      </c>
      <c r="AG778">
        <v>384.75093395645098</v>
      </c>
      <c r="AH778">
        <v>378.38773421313101</v>
      </c>
      <c r="AI778">
        <v>404.34326549995097</v>
      </c>
      <c r="AJ778">
        <v>417.14672944860001</v>
      </c>
      <c r="AK778">
        <v>436.29651595356302</v>
      </c>
      <c r="AL778">
        <v>421.63612817307001</v>
      </c>
      <c r="AM778">
        <v>398.04643155278001</v>
      </c>
      <c r="AN778">
        <v>357.31603438710198</v>
      </c>
      <c r="AO778">
        <v>330.38976296761302</v>
      </c>
      <c r="AP778">
        <v>269.45552510894402</v>
      </c>
      <c r="AQ778">
        <v>197.729787080553</v>
      </c>
      <c r="AR778">
        <v>192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208.99999999999901</v>
      </c>
      <c r="BD778">
        <v>0</v>
      </c>
      <c r="BE778">
        <v>0</v>
      </c>
      <c r="BF778">
        <v>0</v>
      </c>
      <c r="BG778">
        <v>0</v>
      </c>
      <c r="BH778">
        <v>212</v>
      </c>
      <c r="BI778">
        <v>176</v>
      </c>
      <c r="BJ778">
        <v>227.23556220039501</v>
      </c>
      <c r="BK778">
        <v>287.70977573730403</v>
      </c>
      <c r="BL778">
        <v>303.40214000129703</v>
      </c>
      <c r="BM778">
        <v>293.58052416794902</v>
      </c>
      <c r="BN778">
        <v>328.19422389365798</v>
      </c>
      <c r="BO778">
        <v>391.27052192097898</v>
      </c>
      <c r="BP778">
        <v>422.33473023967503</v>
      </c>
      <c r="BQ778">
        <v>429.62563998711602</v>
      </c>
      <c r="BR778">
        <v>424.78872857743801</v>
      </c>
      <c r="BS778">
        <v>349.50117301732303</v>
      </c>
      <c r="BT778">
        <v>316.25759011852602</v>
      </c>
      <c r="BU778">
        <v>325.03545239007701</v>
      </c>
      <c r="BV778">
        <v>352.61726124022198</v>
      </c>
      <c r="BW778">
        <v>325.58719241613301</v>
      </c>
      <c r="BX778">
        <v>318.41510616902599</v>
      </c>
      <c r="BY778">
        <v>319.87978987788398</v>
      </c>
      <c r="BZ778">
        <v>323.31251100250603</v>
      </c>
      <c r="CA778">
        <v>324.45832107859798</v>
      </c>
      <c r="CB778">
        <v>326.258218026664</v>
      </c>
      <c r="CC778">
        <v>323.84586161179499</v>
      </c>
      <c r="CD778">
        <v>318.413650008209</v>
      </c>
    </row>
    <row r="779" spans="1:82" x14ac:dyDescent="0.25">
      <c r="A779">
        <v>186.72897196261599</v>
      </c>
      <c r="B779">
        <v>0</v>
      </c>
      <c r="C779">
        <v>198.23671554312301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198.84648419684001</v>
      </c>
      <c r="K779">
        <v>0</v>
      </c>
      <c r="L779">
        <v>185.223831866355</v>
      </c>
      <c r="M779">
        <v>0</v>
      </c>
      <c r="N779">
        <v>186</v>
      </c>
      <c r="O779">
        <v>0</v>
      </c>
      <c r="P779">
        <v>0</v>
      </c>
      <c r="Q779">
        <v>0</v>
      </c>
      <c r="R779">
        <v>0</v>
      </c>
      <c r="S779">
        <v>236.929683936803</v>
      </c>
      <c r="T779">
        <v>281.02007859965403</v>
      </c>
      <c r="U779">
        <v>298.72558143668903</v>
      </c>
      <c r="V779">
        <v>292.86497749749401</v>
      </c>
      <c r="W779">
        <v>315.64571255312399</v>
      </c>
      <c r="X779">
        <v>306.17351840405303</v>
      </c>
      <c r="Y779">
        <v>318.60821456704798</v>
      </c>
      <c r="Z779">
        <v>301.65963191864603</v>
      </c>
      <c r="AA779">
        <v>303.41403523491198</v>
      </c>
      <c r="AB779">
        <v>316.47799588567602</v>
      </c>
      <c r="AC779">
        <v>307.76865156904603</v>
      </c>
      <c r="AD779">
        <v>306.38369649777098</v>
      </c>
      <c r="AE779">
        <v>318.779210713927</v>
      </c>
      <c r="AF779">
        <v>328.96196344702201</v>
      </c>
      <c r="AG779">
        <v>359.309624999677</v>
      </c>
      <c r="AH779">
        <v>360.64752201656898</v>
      </c>
      <c r="AI779">
        <v>386.07543463130799</v>
      </c>
      <c r="AJ779">
        <v>397.49781498142602</v>
      </c>
      <c r="AK779">
        <v>417.73119459882901</v>
      </c>
      <c r="AL779">
        <v>401.75534649138802</v>
      </c>
      <c r="AM779">
        <v>378.47059510992699</v>
      </c>
      <c r="AN779">
        <v>335.484617547195</v>
      </c>
      <c r="AO779">
        <v>311.20290777211801</v>
      </c>
      <c r="AP779">
        <v>254.97221145251501</v>
      </c>
      <c r="AQ779">
        <v>198.041630325678</v>
      </c>
      <c r="AR779">
        <v>192.153515803159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204.54804170836499</v>
      </c>
      <c r="BD779">
        <v>0</v>
      </c>
      <c r="BE779">
        <v>0</v>
      </c>
      <c r="BF779">
        <v>0</v>
      </c>
      <c r="BG779">
        <v>0</v>
      </c>
      <c r="BH779">
        <v>212.46054740947901</v>
      </c>
      <c r="BI779">
        <v>181.52656891375199</v>
      </c>
      <c r="BJ779">
        <v>226.92520523810501</v>
      </c>
      <c r="BK779">
        <v>273.31485011460001</v>
      </c>
      <c r="BL779">
        <v>281.484366878277</v>
      </c>
      <c r="BM779">
        <v>270.33192468615499</v>
      </c>
      <c r="BN779">
        <v>305.20227004389398</v>
      </c>
      <c r="BO779">
        <v>367.37790664284898</v>
      </c>
      <c r="BP779">
        <v>389.28339888899802</v>
      </c>
      <c r="BQ779">
        <v>398.01564274902</v>
      </c>
      <c r="BR779">
        <v>393.38540756363199</v>
      </c>
      <c r="BS779">
        <v>325.956735296999</v>
      </c>
      <c r="BT779">
        <v>295.60913616811399</v>
      </c>
      <c r="BU779">
        <v>300.94971902918002</v>
      </c>
      <c r="BV779">
        <v>328.43958880999702</v>
      </c>
      <c r="BW779">
        <v>303.00572188682997</v>
      </c>
      <c r="BX779">
        <v>298.40742424554099</v>
      </c>
      <c r="BY779">
        <v>299.34015280363599</v>
      </c>
      <c r="BZ779">
        <v>304.60740156291399</v>
      </c>
      <c r="CA779">
        <v>304.329174397636</v>
      </c>
      <c r="CB779">
        <v>303.629499148908</v>
      </c>
      <c r="CC779">
        <v>301.661619442389</v>
      </c>
      <c r="CD779">
        <v>295.21596631073402</v>
      </c>
    </row>
    <row r="780" spans="1:82" x14ac:dyDescent="0.25">
      <c r="A780">
        <v>186.969292389853</v>
      </c>
      <c r="B780">
        <v>0</v>
      </c>
      <c r="C780">
        <v>191.50880008844601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198.47271111602399</v>
      </c>
      <c r="K780">
        <v>0</v>
      </c>
      <c r="L780">
        <v>193.07306656347899</v>
      </c>
      <c r="M780">
        <v>0</v>
      </c>
      <c r="N780">
        <v>186</v>
      </c>
      <c r="O780">
        <v>0</v>
      </c>
      <c r="P780">
        <v>0</v>
      </c>
      <c r="Q780">
        <v>0</v>
      </c>
      <c r="R780">
        <v>0</v>
      </c>
      <c r="S780">
        <v>215.55112583480499</v>
      </c>
      <c r="T780">
        <v>264.958797092525</v>
      </c>
      <c r="U780">
        <v>281.37153470872801</v>
      </c>
      <c r="V780">
        <v>276.54665320279599</v>
      </c>
      <c r="W780">
        <v>298.036329782412</v>
      </c>
      <c r="X780">
        <v>287.47883634028602</v>
      </c>
      <c r="Y780">
        <v>301.40817415053402</v>
      </c>
      <c r="Z780">
        <v>286.07385945009202</v>
      </c>
      <c r="AA780">
        <v>287.48817538224699</v>
      </c>
      <c r="AB780">
        <v>298.068582110894</v>
      </c>
      <c r="AC780">
        <v>294.87258947537998</v>
      </c>
      <c r="AD780">
        <v>291.01742023238199</v>
      </c>
      <c r="AE780">
        <v>302.39201785810798</v>
      </c>
      <c r="AF780">
        <v>314.865399650445</v>
      </c>
      <c r="AG780">
        <v>342.29998807007797</v>
      </c>
      <c r="AH780">
        <v>345.47402435135399</v>
      </c>
      <c r="AI780">
        <v>371.39796038262398</v>
      </c>
      <c r="AJ780">
        <v>379.53309388411702</v>
      </c>
      <c r="AK780">
        <v>399.93129725939798</v>
      </c>
      <c r="AL780">
        <v>383.112583349587</v>
      </c>
      <c r="AM780">
        <v>360.75995206538698</v>
      </c>
      <c r="AN780">
        <v>320.10403185057902</v>
      </c>
      <c r="AO780">
        <v>295.43777467279</v>
      </c>
      <c r="AP780">
        <v>241.63399643769901</v>
      </c>
      <c r="AQ780">
        <v>193.90796509766301</v>
      </c>
      <c r="AR780">
        <v>192.52728888397499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193.708622364718</v>
      </c>
      <c r="BD780">
        <v>0</v>
      </c>
      <c r="BE780">
        <v>0</v>
      </c>
      <c r="BF780">
        <v>0</v>
      </c>
      <c r="BG780">
        <v>0</v>
      </c>
      <c r="BH780">
        <v>213.581866651925</v>
      </c>
      <c r="BI780">
        <v>194.98239982310699</v>
      </c>
      <c r="BJ780">
        <v>223.19368246678701</v>
      </c>
      <c r="BK780">
        <v>259.71740216886599</v>
      </c>
      <c r="BL780">
        <v>263.86907839878802</v>
      </c>
      <c r="BM780">
        <v>256.492931096679</v>
      </c>
      <c r="BN780">
        <v>289.494981338608</v>
      </c>
      <c r="BO780">
        <v>346.71507353779998</v>
      </c>
      <c r="BP780">
        <v>364.84222281889498</v>
      </c>
      <c r="BQ780">
        <v>372.48245794396598</v>
      </c>
      <c r="BR780">
        <v>368.36050146699699</v>
      </c>
      <c r="BS780">
        <v>309.95644674664197</v>
      </c>
      <c r="BT780">
        <v>279.70830044879</v>
      </c>
      <c r="BU780">
        <v>284.78320024739901</v>
      </c>
      <c r="BV780">
        <v>312.32171437245898</v>
      </c>
      <c r="BW780">
        <v>285.75644677737</v>
      </c>
      <c r="BX780">
        <v>284.22429276205997</v>
      </c>
      <c r="BY780">
        <v>284.977609934859</v>
      </c>
      <c r="BZ780">
        <v>290.12830956279601</v>
      </c>
      <c r="CA780">
        <v>289.97222644612202</v>
      </c>
      <c r="CB780">
        <v>288.55293634137797</v>
      </c>
      <c r="CC780">
        <v>285.896080224272</v>
      </c>
      <c r="CD780">
        <v>280.17885027964599</v>
      </c>
    </row>
    <row r="781" spans="1:82" x14ac:dyDescent="0.25">
      <c r="A781">
        <v>187.20961281708901</v>
      </c>
      <c r="B781">
        <v>0</v>
      </c>
      <c r="C781">
        <v>183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198</v>
      </c>
      <c r="K781">
        <v>0</v>
      </c>
      <c r="L781">
        <v>203</v>
      </c>
      <c r="M781">
        <v>0</v>
      </c>
      <c r="N781">
        <v>186</v>
      </c>
      <c r="O781">
        <v>0</v>
      </c>
      <c r="P781">
        <v>0</v>
      </c>
      <c r="Q781">
        <v>0</v>
      </c>
      <c r="R781">
        <v>0</v>
      </c>
      <c r="S781">
        <v>204.46179028700399</v>
      </c>
      <c r="T781">
        <v>261.50015847037901</v>
      </c>
      <c r="U781">
        <v>278.660953093052</v>
      </c>
      <c r="V781">
        <v>273.47889834086101</v>
      </c>
      <c r="W781">
        <v>294.48665463382099</v>
      </c>
      <c r="X781">
        <v>285.84743491111101</v>
      </c>
      <c r="Y781">
        <v>295.19675906438198</v>
      </c>
      <c r="Z781">
        <v>280.834604008177</v>
      </c>
      <c r="AA781">
        <v>290.56710457762398</v>
      </c>
      <c r="AB781">
        <v>295.394153652515</v>
      </c>
      <c r="AC781">
        <v>296.77294359672101</v>
      </c>
      <c r="AD781">
        <v>291.38466433891898</v>
      </c>
      <c r="AE781">
        <v>299.243571154525</v>
      </c>
      <c r="AF781">
        <v>315.88191267101701</v>
      </c>
      <c r="AG781">
        <v>345.08957514049501</v>
      </c>
      <c r="AH781">
        <v>346.31638070272197</v>
      </c>
      <c r="AI781">
        <v>375.96689798340498</v>
      </c>
      <c r="AJ781">
        <v>377.645301598993</v>
      </c>
      <c r="AK781">
        <v>399.86298950586001</v>
      </c>
      <c r="AL781">
        <v>377.49607737418802</v>
      </c>
      <c r="AM781">
        <v>355.61659644677297</v>
      </c>
      <c r="AN781">
        <v>318.88149700575798</v>
      </c>
      <c r="AO781">
        <v>286.72769219312801</v>
      </c>
      <c r="AP781">
        <v>239.895324230287</v>
      </c>
      <c r="AQ781">
        <v>186.878944807175</v>
      </c>
      <c r="AR781">
        <v>193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180</v>
      </c>
      <c r="BD781">
        <v>0</v>
      </c>
      <c r="BE781">
        <v>0</v>
      </c>
      <c r="BF781">
        <v>0</v>
      </c>
      <c r="BG781">
        <v>0</v>
      </c>
      <c r="BH781">
        <v>215</v>
      </c>
      <c r="BI781">
        <v>212</v>
      </c>
      <c r="BJ781">
        <v>218.39473359167499</v>
      </c>
      <c r="BK781">
        <v>255.67188847454901</v>
      </c>
      <c r="BL781">
        <v>259.99906233138103</v>
      </c>
      <c r="BM781">
        <v>255.77051404270199</v>
      </c>
      <c r="BN781">
        <v>286.24294104059601</v>
      </c>
      <c r="BO781">
        <v>341.13416448020001</v>
      </c>
      <c r="BP781">
        <v>357.050881263902</v>
      </c>
      <c r="BQ781">
        <v>364.32965649332698</v>
      </c>
      <c r="BR781">
        <v>361.09576733742</v>
      </c>
      <c r="BS781">
        <v>308.19697470624101</v>
      </c>
      <c r="BT781">
        <v>278.06994643479999</v>
      </c>
      <c r="BU781">
        <v>281.28569427192298</v>
      </c>
      <c r="BV781">
        <v>312.726577000887</v>
      </c>
      <c r="BW781">
        <v>283.13994160515699</v>
      </c>
      <c r="BX781">
        <v>281.45760895492202</v>
      </c>
      <c r="BY781">
        <v>286.57031563527102</v>
      </c>
      <c r="BZ781">
        <v>288.64176842551802</v>
      </c>
      <c r="CA781">
        <v>289.37272607770097</v>
      </c>
      <c r="CB781">
        <v>288.40823249733597</v>
      </c>
      <c r="CC781">
        <v>283.54169111081899</v>
      </c>
      <c r="CD781">
        <v>277.45097546877099</v>
      </c>
    </row>
    <row r="782" spans="1:82" x14ac:dyDescent="0.25">
      <c r="A782">
        <v>187.449933244325</v>
      </c>
      <c r="B782">
        <v>0</v>
      </c>
      <c r="C782">
        <v>183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198</v>
      </c>
      <c r="K782">
        <v>0</v>
      </c>
      <c r="L782">
        <v>203</v>
      </c>
      <c r="M782">
        <v>0</v>
      </c>
      <c r="N782">
        <v>186</v>
      </c>
      <c r="O782">
        <v>0</v>
      </c>
      <c r="P782">
        <v>0</v>
      </c>
      <c r="Q782">
        <v>0</v>
      </c>
      <c r="R782">
        <v>0</v>
      </c>
      <c r="S782">
        <v>204.46179028700399</v>
      </c>
      <c r="T782">
        <v>263.33084676921999</v>
      </c>
      <c r="U782">
        <v>276.40314149167699</v>
      </c>
      <c r="V782">
        <v>274.80967853803998</v>
      </c>
      <c r="W782">
        <v>294.78596929553498</v>
      </c>
      <c r="X782">
        <v>287.83560116880398</v>
      </c>
      <c r="Y782">
        <v>291.39077632435698</v>
      </c>
      <c r="Z782">
        <v>280.66281641248599</v>
      </c>
      <c r="AA782">
        <v>297.34379417218202</v>
      </c>
      <c r="AB782">
        <v>297.84432402311</v>
      </c>
      <c r="AC782">
        <v>299.41085678383598</v>
      </c>
      <c r="AD782">
        <v>294.275724369378</v>
      </c>
      <c r="AE782">
        <v>301.91096813808599</v>
      </c>
      <c r="AF782">
        <v>320.701289590866</v>
      </c>
      <c r="AG782">
        <v>347.40211667191699</v>
      </c>
      <c r="AH782">
        <v>352.404173704139</v>
      </c>
      <c r="AI782">
        <v>383.25873764652698</v>
      </c>
      <c r="AJ782">
        <v>383.90654970472002</v>
      </c>
      <c r="AK782">
        <v>406.90365202354297</v>
      </c>
      <c r="AL782">
        <v>380.11740115122097</v>
      </c>
      <c r="AM782">
        <v>359.44745726413203</v>
      </c>
      <c r="AN782">
        <v>322.78202824264099</v>
      </c>
      <c r="AO782">
        <v>284.764761828909</v>
      </c>
      <c r="AP782">
        <v>244.11978085060301</v>
      </c>
      <c r="AQ782">
        <v>182.91938619732201</v>
      </c>
      <c r="AR782">
        <v>193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180</v>
      </c>
      <c r="BD782">
        <v>0</v>
      </c>
      <c r="BE782">
        <v>0</v>
      </c>
      <c r="BF782">
        <v>0</v>
      </c>
      <c r="BG782">
        <v>0</v>
      </c>
      <c r="BH782">
        <v>215</v>
      </c>
      <c r="BI782">
        <v>212</v>
      </c>
      <c r="BJ782">
        <v>215.09319693273801</v>
      </c>
      <c r="BK782">
        <v>253.42147319250299</v>
      </c>
      <c r="BL782">
        <v>258.38487275439599</v>
      </c>
      <c r="BM782">
        <v>254.884908799014</v>
      </c>
      <c r="BN782">
        <v>284.90537008297298</v>
      </c>
      <c r="BO782">
        <v>344.79056980791199</v>
      </c>
      <c r="BP782">
        <v>352.972089562745</v>
      </c>
      <c r="BQ782">
        <v>366.40686411310901</v>
      </c>
      <c r="BR782">
        <v>361.38467365155998</v>
      </c>
      <c r="BS782">
        <v>308.93443087077497</v>
      </c>
      <c r="BT782">
        <v>281.75731008205997</v>
      </c>
      <c r="BU782">
        <v>278.40441891504997</v>
      </c>
      <c r="BV782">
        <v>316.47450634420801</v>
      </c>
      <c r="BW782">
        <v>284.57687677722703</v>
      </c>
      <c r="BX782">
        <v>283.81098050455603</v>
      </c>
      <c r="BY782">
        <v>291.86691786773201</v>
      </c>
      <c r="BZ782">
        <v>292.15740070495298</v>
      </c>
      <c r="CA782">
        <v>291.00363720527702</v>
      </c>
      <c r="CB782">
        <v>291.53604629799298</v>
      </c>
      <c r="CC782">
        <v>284.70535218358702</v>
      </c>
      <c r="CD782">
        <v>275.613956889978</v>
      </c>
    </row>
    <row r="783" spans="1:82" x14ac:dyDescent="0.25">
      <c r="A783">
        <v>187.690253671562</v>
      </c>
      <c r="B783">
        <v>0</v>
      </c>
      <c r="C783">
        <v>183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198</v>
      </c>
      <c r="K783">
        <v>0</v>
      </c>
      <c r="L783">
        <v>203</v>
      </c>
      <c r="M783">
        <v>0</v>
      </c>
      <c r="N783">
        <v>186</v>
      </c>
      <c r="O783">
        <v>0</v>
      </c>
      <c r="P783">
        <v>0</v>
      </c>
      <c r="Q783">
        <v>0</v>
      </c>
      <c r="R783">
        <v>0</v>
      </c>
      <c r="S783">
        <v>204.46179028700399</v>
      </c>
      <c r="T783">
        <v>263.88380899550202</v>
      </c>
      <c r="U783">
        <v>275.22616839148901</v>
      </c>
      <c r="V783">
        <v>278.30008259220301</v>
      </c>
      <c r="W783">
        <v>293.53498777155897</v>
      </c>
      <c r="X783">
        <v>289.29380323989699</v>
      </c>
      <c r="Y783">
        <v>291.14298736193001</v>
      </c>
      <c r="Z783">
        <v>285.01108292692101</v>
      </c>
      <c r="AA783">
        <v>300.02846939842999</v>
      </c>
      <c r="AB783">
        <v>299.82876854899899</v>
      </c>
      <c r="AC783">
        <v>301.39093176625698</v>
      </c>
      <c r="AD783">
        <v>296.89132109277898</v>
      </c>
      <c r="AE783">
        <v>308.35128811299302</v>
      </c>
      <c r="AF783">
        <v>325.87828912689201</v>
      </c>
      <c r="AG783">
        <v>349.05825961193602</v>
      </c>
      <c r="AH783">
        <v>355.27589793096098</v>
      </c>
      <c r="AI783">
        <v>388.79713139888401</v>
      </c>
      <c r="AJ783">
        <v>392.57982270035302</v>
      </c>
      <c r="AK783">
        <v>413.869543799849</v>
      </c>
      <c r="AL783">
        <v>386.48734327332102</v>
      </c>
      <c r="AM783">
        <v>366.47830717058201</v>
      </c>
      <c r="AN783">
        <v>330.59303721975101</v>
      </c>
      <c r="AO783">
        <v>287.86050211007</v>
      </c>
      <c r="AP783">
        <v>246.675368426131</v>
      </c>
      <c r="AQ783">
        <v>182.91938619732201</v>
      </c>
      <c r="AR783">
        <v>193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180</v>
      </c>
      <c r="BD783">
        <v>0</v>
      </c>
      <c r="BE783">
        <v>0</v>
      </c>
      <c r="BF783">
        <v>0</v>
      </c>
      <c r="BG783">
        <v>0</v>
      </c>
      <c r="BH783">
        <v>215</v>
      </c>
      <c r="BI783">
        <v>212</v>
      </c>
      <c r="BJ783">
        <v>215.09319693273801</v>
      </c>
      <c r="BK783">
        <v>251.49457979481201</v>
      </c>
      <c r="BL783">
        <v>256.778447636507</v>
      </c>
      <c r="BM783">
        <v>255.40592771955801</v>
      </c>
      <c r="BN783">
        <v>285.07055949438399</v>
      </c>
      <c r="BO783">
        <v>348.94144068307702</v>
      </c>
      <c r="BP783">
        <v>350.02944932616202</v>
      </c>
      <c r="BQ783">
        <v>371.68850426361303</v>
      </c>
      <c r="BR783">
        <v>363.41803754882301</v>
      </c>
      <c r="BS783">
        <v>309.557220877492</v>
      </c>
      <c r="BT783">
        <v>284.46996543542298</v>
      </c>
      <c r="BU783">
        <v>277.77273298001597</v>
      </c>
      <c r="BV783">
        <v>320.22075717285497</v>
      </c>
      <c r="BW783">
        <v>285.79901152839102</v>
      </c>
      <c r="BX783">
        <v>289.39088247598698</v>
      </c>
      <c r="BY783">
        <v>296.25867233607403</v>
      </c>
      <c r="BZ783">
        <v>297.22360640585401</v>
      </c>
      <c r="CA783">
        <v>295.93337159129402</v>
      </c>
      <c r="CB783">
        <v>295.88278061171098</v>
      </c>
      <c r="CC783">
        <v>286.39149683025499</v>
      </c>
      <c r="CD783">
        <v>274.98728952085099</v>
      </c>
    </row>
    <row r="784" spans="1:82" x14ac:dyDescent="0.25">
      <c r="A784">
        <v>187.93057409879799</v>
      </c>
      <c r="B784">
        <v>0</v>
      </c>
      <c r="C784">
        <v>183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198</v>
      </c>
      <c r="K784">
        <v>0</v>
      </c>
      <c r="L784">
        <v>203</v>
      </c>
      <c r="M784">
        <v>0</v>
      </c>
      <c r="N784">
        <v>186</v>
      </c>
      <c r="O784">
        <v>0</v>
      </c>
      <c r="P784">
        <v>0</v>
      </c>
      <c r="Q784">
        <v>0</v>
      </c>
      <c r="R784">
        <v>0</v>
      </c>
      <c r="S784">
        <v>204.46179028700399</v>
      </c>
      <c r="T784">
        <v>262.90927402621998</v>
      </c>
      <c r="U784">
        <v>277.164521407667</v>
      </c>
      <c r="V784">
        <v>282.44496653049299</v>
      </c>
      <c r="W784">
        <v>292.67271657171102</v>
      </c>
      <c r="X784">
        <v>293.00972607376798</v>
      </c>
      <c r="Y784">
        <v>291.676738511699</v>
      </c>
      <c r="Z784">
        <v>288.68715036705402</v>
      </c>
      <c r="AA784">
        <v>301.96044990100501</v>
      </c>
      <c r="AB784">
        <v>301.76448483048699</v>
      </c>
      <c r="AC784">
        <v>305.83528854293598</v>
      </c>
      <c r="AD784">
        <v>299.37289738309897</v>
      </c>
      <c r="AE784">
        <v>316.25634530348401</v>
      </c>
      <c r="AF784">
        <v>332.95765506661797</v>
      </c>
      <c r="AG784">
        <v>355.86662818157799</v>
      </c>
      <c r="AH784">
        <v>358.63884579322303</v>
      </c>
      <c r="AI784">
        <v>396.37465712482901</v>
      </c>
      <c r="AJ784">
        <v>405.06886906303799</v>
      </c>
      <c r="AK784">
        <v>422.64451865098101</v>
      </c>
      <c r="AL784">
        <v>395.14167232004797</v>
      </c>
      <c r="AM784">
        <v>374.80099730193302</v>
      </c>
      <c r="AN784">
        <v>339.63077407895099</v>
      </c>
      <c r="AO784">
        <v>291.039371911849</v>
      </c>
      <c r="AP784">
        <v>246.28356058636001</v>
      </c>
      <c r="AQ784">
        <v>182.91938619732201</v>
      </c>
      <c r="AR784">
        <v>193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180</v>
      </c>
      <c r="BD784">
        <v>0</v>
      </c>
      <c r="BE784">
        <v>0</v>
      </c>
      <c r="BF784">
        <v>0</v>
      </c>
      <c r="BG784">
        <v>0</v>
      </c>
      <c r="BH784">
        <v>215</v>
      </c>
      <c r="BI784">
        <v>212</v>
      </c>
      <c r="BJ784">
        <v>215.09319693273801</v>
      </c>
      <c r="BK784">
        <v>250.24275441202599</v>
      </c>
      <c r="BL784">
        <v>257.139816648102</v>
      </c>
      <c r="BM784">
        <v>257.196719506058</v>
      </c>
      <c r="BN784">
        <v>285.567889469759</v>
      </c>
      <c r="BO784">
        <v>351.015905617854</v>
      </c>
      <c r="BP784">
        <v>352.745940421738</v>
      </c>
      <c r="BQ784">
        <v>379.47080995904599</v>
      </c>
      <c r="BR784">
        <v>370.62572736199297</v>
      </c>
      <c r="BS784">
        <v>311.804831404536</v>
      </c>
      <c r="BT784">
        <v>285.86638857769202</v>
      </c>
      <c r="BU784">
        <v>278.688073201789</v>
      </c>
      <c r="BV784">
        <v>323.76933391775702</v>
      </c>
      <c r="BW784">
        <v>288.13488314557497</v>
      </c>
      <c r="BX784">
        <v>293.510037641081</v>
      </c>
      <c r="BY784">
        <v>298.17849188377198</v>
      </c>
      <c r="BZ784">
        <v>300.78327252231003</v>
      </c>
      <c r="CA784">
        <v>302.13308232343502</v>
      </c>
      <c r="CB784">
        <v>299.100390433737</v>
      </c>
      <c r="CC784">
        <v>287.25691142036402</v>
      </c>
      <c r="CD784">
        <v>275.10778289529702</v>
      </c>
    </row>
    <row r="785" spans="1:82" x14ac:dyDescent="0.25">
      <c r="A785">
        <v>188.170894526034</v>
      </c>
      <c r="B785">
        <v>0</v>
      </c>
      <c r="C785">
        <v>183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198</v>
      </c>
      <c r="K785">
        <v>0</v>
      </c>
      <c r="L785">
        <v>203</v>
      </c>
      <c r="M785">
        <v>0</v>
      </c>
      <c r="N785">
        <v>186</v>
      </c>
      <c r="O785">
        <v>0</v>
      </c>
      <c r="P785">
        <v>0</v>
      </c>
      <c r="Q785">
        <v>0</v>
      </c>
      <c r="R785">
        <v>0</v>
      </c>
      <c r="S785">
        <v>204.46179028700399</v>
      </c>
      <c r="T785">
        <v>266.27208360225802</v>
      </c>
      <c r="U785">
        <v>280.25218683294401</v>
      </c>
      <c r="V785">
        <v>286.11149725361201</v>
      </c>
      <c r="W785">
        <v>297.631689429056</v>
      </c>
      <c r="X785">
        <v>297.85263895782901</v>
      </c>
      <c r="Y785">
        <v>292.756323779284</v>
      </c>
      <c r="Z785">
        <v>293.32030092654003</v>
      </c>
      <c r="AA785">
        <v>306.25605936477501</v>
      </c>
      <c r="AB785">
        <v>306.329005344802</v>
      </c>
      <c r="AC785">
        <v>312.20331983855499</v>
      </c>
      <c r="AD785">
        <v>303.338336844151</v>
      </c>
      <c r="AE785">
        <v>324.57554188705001</v>
      </c>
      <c r="AF785">
        <v>342.354921690227</v>
      </c>
      <c r="AG785">
        <v>364.11565797008302</v>
      </c>
      <c r="AH785">
        <v>369.71967571260302</v>
      </c>
      <c r="AI785">
        <v>404.80791361618202</v>
      </c>
      <c r="AJ785">
        <v>420.38991465989199</v>
      </c>
      <c r="AK785">
        <v>434.24197209418702</v>
      </c>
      <c r="AL785">
        <v>407.32137142732</v>
      </c>
      <c r="AM785">
        <v>386.92184637877602</v>
      </c>
      <c r="AN785">
        <v>349.64830591174098</v>
      </c>
      <c r="AO785">
        <v>298.62294098698402</v>
      </c>
      <c r="AP785">
        <v>246.982208021411</v>
      </c>
      <c r="AQ785">
        <v>182.91938619732201</v>
      </c>
      <c r="AR785">
        <v>193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180</v>
      </c>
      <c r="BD785">
        <v>0</v>
      </c>
      <c r="BE785">
        <v>0</v>
      </c>
      <c r="BF785">
        <v>0</v>
      </c>
      <c r="BG785">
        <v>0</v>
      </c>
      <c r="BH785">
        <v>215</v>
      </c>
      <c r="BI785">
        <v>212</v>
      </c>
      <c r="BJ785">
        <v>215.09319693273801</v>
      </c>
      <c r="BK785">
        <v>249.38599871523201</v>
      </c>
      <c r="BL785">
        <v>255.869855142429</v>
      </c>
      <c r="BM785">
        <v>257.68257589981602</v>
      </c>
      <c r="BN785">
        <v>288.26998217233398</v>
      </c>
      <c r="BO785">
        <v>354.37060341340202</v>
      </c>
      <c r="BP785">
        <v>360.22176947539901</v>
      </c>
      <c r="BQ785">
        <v>389.07852460241901</v>
      </c>
      <c r="BR785">
        <v>384.96744090220398</v>
      </c>
      <c r="BS785">
        <v>317.60214896364602</v>
      </c>
      <c r="BT785">
        <v>287.56395106442102</v>
      </c>
      <c r="BU785">
        <v>279.926973592791</v>
      </c>
      <c r="BV785">
        <v>327.884082687898</v>
      </c>
      <c r="BW785">
        <v>291.16472740628399</v>
      </c>
      <c r="BX785">
        <v>297.74634390210599</v>
      </c>
      <c r="BY785">
        <v>300.32635070495502</v>
      </c>
      <c r="BZ785">
        <v>304.31163206251</v>
      </c>
      <c r="CA785">
        <v>307.34270000814598</v>
      </c>
      <c r="CB785">
        <v>301.311384501855</v>
      </c>
      <c r="CC785">
        <v>289.73591989919203</v>
      </c>
      <c r="CD785">
        <v>276.64726555758</v>
      </c>
    </row>
    <row r="786" spans="1:82" x14ac:dyDescent="0.25">
      <c r="A786">
        <v>188.41121495327101</v>
      </c>
      <c r="B786">
        <v>183</v>
      </c>
      <c r="C786">
        <v>183.73293257971099</v>
      </c>
      <c r="D786">
        <v>189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195.882639214167</v>
      </c>
      <c r="K786">
        <v>0</v>
      </c>
      <c r="L786">
        <v>204.62873906602499</v>
      </c>
      <c r="M786">
        <v>0</v>
      </c>
      <c r="N786">
        <v>185.67425218679401</v>
      </c>
      <c r="O786">
        <v>0</v>
      </c>
      <c r="P786">
        <v>0</v>
      </c>
      <c r="Q786">
        <v>0</v>
      </c>
      <c r="R786">
        <v>0</v>
      </c>
      <c r="S786">
        <v>204.7564822457</v>
      </c>
      <c r="T786">
        <v>272.176829080083</v>
      </c>
      <c r="U786">
        <v>288.91366461201102</v>
      </c>
      <c r="V786">
        <v>294.67384840410699</v>
      </c>
      <c r="W786">
        <v>308.309691422659</v>
      </c>
      <c r="X786">
        <v>309.96589277395498</v>
      </c>
      <c r="Y786">
        <v>302.43614297225599</v>
      </c>
      <c r="Z786">
        <v>306.71455298759702</v>
      </c>
      <c r="AA786">
        <v>320.44078369630802</v>
      </c>
      <c r="AB786">
        <v>314.35419874585699</v>
      </c>
      <c r="AC786">
        <v>320.36224679796999</v>
      </c>
      <c r="AD786">
        <v>314.61479720815902</v>
      </c>
      <c r="AE786">
        <v>338.45356043324699</v>
      </c>
      <c r="AF786">
        <v>359.25809558866098</v>
      </c>
      <c r="AG786">
        <v>383.15909817156898</v>
      </c>
      <c r="AH786">
        <v>390.65041886132502</v>
      </c>
      <c r="AI786">
        <v>426.28226594555298</v>
      </c>
      <c r="AJ786">
        <v>439.01135532471397</v>
      </c>
      <c r="AK786">
        <v>456.49522901048601</v>
      </c>
      <c r="AL786">
        <v>430.32768433279699</v>
      </c>
      <c r="AM786">
        <v>412.82435380306998</v>
      </c>
      <c r="AN786">
        <v>364.553479907579</v>
      </c>
      <c r="AO786">
        <v>309.126937640596</v>
      </c>
      <c r="AP786">
        <v>256.98068271989803</v>
      </c>
      <c r="AQ786">
        <v>183.49294032779599</v>
      </c>
      <c r="AR786">
        <v>192.429941326891</v>
      </c>
      <c r="AS786">
        <v>0</v>
      </c>
      <c r="AT786">
        <v>0</v>
      </c>
      <c r="AU786">
        <v>213.99999999999901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179.91856304669801</v>
      </c>
      <c r="BD786">
        <v>0</v>
      </c>
      <c r="BE786">
        <v>0</v>
      </c>
      <c r="BF786">
        <v>0</v>
      </c>
      <c r="BG786">
        <v>0</v>
      </c>
      <c r="BH786">
        <v>213.37126093397401</v>
      </c>
      <c r="BI786">
        <v>212.57005867310801</v>
      </c>
      <c r="BJ786">
        <v>215.05992250583299</v>
      </c>
      <c r="BK786">
        <v>253.959605823826</v>
      </c>
      <c r="BL786">
        <v>260.65688874167699</v>
      </c>
      <c r="BM786">
        <v>262.51126587552602</v>
      </c>
      <c r="BN786">
        <v>296.19990384734098</v>
      </c>
      <c r="BO786">
        <v>363.36571795275199</v>
      </c>
      <c r="BP786">
        <v>379.49882162982902</v>
      </c>
      <c r="BQ786">
        <v>405.15779426378299</v>
      </c>
      <c r="BR786">
        <v>409.84914477848702</v>
      </c>
      <c r="BS786">
        <v>330.69507644635098</v>
      </c>
      <c r="BT786">
        <v>295.90468850931899</v>
      </c>
      <c r="BU786">
        <v>288.36087993710203</v>
      </c>
      <c r="BV786">
        <v>337.480108659731</v>
      </c>
      <c r="BW786">
        <v>302.42517699538797</v>
      </c>
      <c r="BX786">
        <v>304.39838687366802</v>
      </c>
      <c r="BY786">
        <v>309.87938517487697</v>
      </c>
      <c r="BZ786">
        <v>313.14842583766801</v>
      </c>
      <c r="CA786">
        <v>317.20169819263202</v>
      </c>
      <c r="CB786">
        <v>308.26241255644101</v>
      </c>
      <c r="CC786">
        <v>302.20934172252697</v>
      </c>
      <c r="CD786">
        <v>285.33719415643401</v>
      </c>
    </row>
    <row r="787" spans="1:82" x14ac:dyDescent="0.25">
      <c r="A787">
        <v>188.651535380507</v>
      </c>
      <c r="B787">
        <v>183</v>
      </c>
      <c r="C787">
        <v>185.92690553156001</v>
      </c>
      <c r="D787">
        <v>188.99999999999901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189.54449513104601</v>
      </c>
      <c r="K787">
        <v>0</v>
      </c>
      <c r="L787">
        <v>209.504234514579</v>
      </c>
      <c r="M787">
        <v>0</v>
      </c>
      <c r="N787">
        <v>184.69915309708401</v>
      </c>
      <c r="O787">
        <v>0</v>
      </c>
      <c r="P787">
        <v>0</v>
      </c>
      <c r="Q787">
        <v>0</v>
      </c>
      <c r="R787">
        <v>0</v>
      </c>
      <c r="S787">
        <v>207.322196037102</v>
      </c>
      <c r="T787">
        <v>305.20798185714699</v>
      </c>
      <c r="U787">
        <v>321.95122256253302</v>
      </c>
      <c r="V787">
        <v>327.36165734070499</v>
      </c>
      <c r="W787">
        <v>342.762824414318</v>
      </c>
      <c r="X787">
        <v>343.69307117226498</v>
      </c>
      <c r="Y787">
        <v>337.13939389778898</v>
      </c>
      <c r="Z787">
        <v>342.53961128264399</v>
      </c>
      <c r="AA787">
        <v>356.06393281335397</v>
      </c>
      <c r="AB787">
        <v>352.54273709021197</v>
      </c>
      <c r="AC787">
        <v>356.00707595033998</v>
      </c>
      <c r="AD787">
        <v>357.00283302689502</v>
      </c>
      <c r="AE787">
        <v>379.207086555621</v>
      </c>
      <c r="AF787">
        <v>393.88252966329799</v>
      </c>
      <c r="AG787">
        <v>423.15521384446902</v>
      </c>
      <c r="AH787">
        <v>433.03763390609498</v>
      </c>
      <c r="AI787">
        <v>471.17730452461097</v>
      </c>
      <c r="AJ787">
        <v>481.80700361335602</v>
      </c>
      <c r="AK787">
        <v>499.145336989741</v>
      </c>
      <c r="AL787">
        <v>473.23850731639197</v>
      </c>
      <c r="AM787">
        <v>448.99225465299901</v>
      </c>
      <c r="AN787">
        <v>400.43500713011599</v>
      </c>
      <c r="AO787">
        <v>343.61613901394003</v>
      </c>
      <c r="AP787">
        <v>283.591295261943</v>
      </c>
      <c r="AQ787">
        <v>186.76506552886099</v>
      </c>
      <c r="AR787">
        <v>190.72351791989701</v>
      </c>
      <c r="AS787">
        <v>0</v>
      </c>
      <c r="AT787">
        <v>0</v>
      </c>
      <c r="AU787">
        <v>214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179.67478827427101</v>
      </c>
      <c r="BD787">
        <v>0</v>
      </c>
      <c r="BE787">
        <v>0</v>
      </c>
      <c r="BF787">
        <v>0</v>
      </c>
      <c r="BG787">
        <v>0</v>
      </c>
      <c r="BH787">
        <v>208.49576548542001</v>
      </c>
      <c r="BI787">
        <v>214.276482080102</v>
      </c>
      <c r="BJ787">
        <v>213.976481582048</v>
      </c>
      <c r="BK787">
        <v>282.39157444949899</v>
      </c>
      <c r="BL787">
        <v>288.89997963686</v>
      </c>
      <c r="BM787">
        <v>293.08231660872701</v>
      </c>
      <c r="BN787">
        <v>326.80127691599301</v>
      </c>
      <c r="BO787">
        <v>393.530133478474</v>
      </c>
      <c r="BP787">
        <v>405.37049871893998</v>
      </c>
      <c r="BQ787">
        <v>430.811432309716</v>
      </c>
      <c r="BR787">
        <v>440.15020578832798</v>
      </c>
      <c r="BS787">
        <v>359.58915699925802</v>
      </c>
      <c r="BT787">
        <v>329.72452626508999</v>
      </c>
      <c r="BU787">
        <v>319.52976815187299</v>
      </c>
      <c r="BV787">
        <v>372.216080393467</v>
      </c>
      <c r="BW787">
        <v>334.48298208514399</v>
      </c>
      <c r="BX787">
        <v>338.09171248392101</v>
      </c>
      <c r="BY787">
        <v>344.01904370788799</v>
      </c>
      <c r="BZ787">
        <v>344.62398934745403</v>
      </c>
      <c r="CA787">
        <v>350.820021041789</v>
      </c>
      <c r="CB787">
        <v>341.17138009419801</v>
      </c>
      <c r="CC787">
        <v>331.83545696310199</v>
      </c>
      <c r="CD787">
        <v>319.189899633609</v>
      </c>
    </row>
    <row r="788" spans="1:82" x14ac:dyDescent="0.25">
      <c r="A788">
        <v>188.89185580774301</v>
      </c>
      <c r="B788">
        <v>183</v>
      </c>
      <c r="C788">
        <v>192</v>
      </c>
      <c r="D788">
        <v>188.99999999999901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172</v>
      </c>
      <c r="K788">
        <v>0</v>
      </c>
      <c r="L788">
        <v>223</v>
      </c>
      <c r="M788">
        <v>0</v>
      </c>
      <c r="N788">
        <v>182</v>
      </c>
      <c r="O788">
        <v>0</v>
      </c>
      <c r="P788">
        <v>0</v>
      </c>
      <c r="Q788">
        <v>0</v>
      </c>
      <c r="R788">
        <v>0</v>
      </c>
      <c r="S788">
        <v>213.967243461225</v>
      </c>
      <c r="T788">
        <v>291.76967674890301</v>
      </c>
      <c r="U788">
        <v>306.52382400013403</v>
      </c>
      <c r="V788">
        <v>309.606647514808</v>
      </c>
      <c r="W788">
        <v>325.17456792516998</v>
      </c>
      <c r="X788">
        <v>327.59408919440301</v>
      </c>
      <c r="Y788">
        <v>322.45640308705202</v>
      </c>
      <c r="Z788">
        <v>325.97834483874101</v>
      </c>
      <c r="AA788">
        <v>342.32774150726499</v>
      </c>
      <c r="AB788">
        <v>339.93640605851601</v>
      </c>
      <c r="AC788">
        <v>338.21926902625597</v>
      </c>
      <c r="AD788">
        <v>341.22496940817399</v>
      </c>
      <c r="AE788">
        <v>365.19908570691899</v>
      </c>
      <c r="AF788">
        <v>379.70485653089401</v>
      </c>
      <c r="AG788">
        <v>407.98980937813599</v>
      </c>
      <c r="AH788">
        <v>416.62371800577699</v>
      </c>
      <c r="AI788">
        <v>454.46693699741701</v>
      </c>
      <c r="AJ788">
        <v>461.81581265064102</v>
      </c>
      <c r="AK788">
        <v>479.21148958784198</v>
      </c>
      <c r="AL788">
        <v>454.03258456564902</v>
      </c>
      <c r="AM788">
        <v>431.612547696305</v>
      </c>
      <c r="AN788">
        <v>384.48482395181099</v>
      </c>
      <c r="AO788">
        <v>328.57598525998998</v>
      </c>
      <c r="AP788">
        <v>269.92549665387298</v>
      </c>
      <c r="AQ788">
        <v>192.30259490939</v>
      </c>
      <c r="AR788">
        <v>186</v>
      </c>
      <c r="AS788">
        <v>0</v>
      </c>
      <c r="AT788">
        <v>0</v>
      </c>
      <c r="AU788">
        <v>214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179</v>
      </c>
      <c r="BD788">
        <v>0</v>
      </c>
      <c r="BE788">
        <v>0</v>
      </c>
      <c r="BF788">
        <v>0</v>
      </c>
      <c r="BG788">
        <v>0</v>
      </c>
      <c r="BH788">
        <v>195</v>
      </c>
      <c r="BI788">
        <v>219</v>
      </c>
      <c r="BJ788">
        <v>209.81620563702501</v>
      </c>
      <c r="BK788">
        <v>267.34364596217</v>
      </c>
      <c r="BL788">
        <v>273.19636965808797</v>
      </c>
      <c r="BM788">
        <v>281.268965006293</v>
      </c>
      <c r="BN788">
        <v>306.79680901320597</v>
      </c>
      <c r="BO788">
        <v>368.58904512033502</v>
      </c>
      <c r="BP788">
        <v>376.93066731256403</v>
      </c>
      <c r="BQ788">
        <v>398.40729660065801</v>
      </c>
      <c r="BR788">
        <v>409.30627778470898</v>
      </c>
      <c r="BS788">
        <v>343.15388128471699</v>
      </c>
      <c r="BT788">
        <v>313.76345201234898</v>
      </c>
      <c r="BU788">
        <v>308.90137448483398</v>
      </c>
      <c r="BV788">
        <v>351.76018434885202</v>
      </c>
      <c r="BW788">
        <v>317.99519766306003</v>
      </c>
      <c r="BX788">
        <v>322.10424623336201</v>
      </c>
      <c r="BY788">
        <v>329.108826399799</v>
      </c>
      <c r="BZ788">
        <v>326.05768620927603</v>
      </c>
      <c r="CA788">
        <v>339.04452494950903</v>
      </c>
      <c r="CB788">
        <v>328.61508177472098</v>
      </c>
      <c r="CC788">
        <v>316.06261235417202</v>
      </c>
      <c r="CD788">
        <v>300.58833831863001</v>
      </c>
    </row>
    <row r="789" spans="1:82" x14ac:dyDescent="0.25">
      <c r="A789">
        <v>189.132176234979</v>
      </c>
      <c r="B789">
        <v>183</v>
      </c>
      <c r="C789">
        <v>192</v>
      </c>
      <c r="D789">
        <v>188.99999999999901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172</v>
      </c>
      <c r="K789">
        <v>0</v>
      </c>
      <c r="L789">
        <v>223</v>
      </c>
      <c r="M789">
        <v>0</v>
      </c>
      <c r="N789">
        <v>182</v>
      </c>
      <c r="O789">
        <v>0</v>
      </c>
      <c r="P789">
        <v>0</v>
      </c>
      <c r="Q789">
        <v>0</v>
      </c>
      <c r="R789">
        <v>0</v>
      </c>
      <c r="S789">
        <v>212.87997239468399</v>
      </c>
      <c r="T789">
        <v>271.98171792178198</v>
      </c>
      <c r="U789">
        <v>278.76507954437199</v>
      </c>
      <c r="V789">
        <v>286.47722355098398</v>
      </c>
      <c r="W789">
        <v>299.08801633312203</v>
      </c>
      <c r="X789">
        <v>299.03644940281998</v>
      </c>
      <c r="Y789">
        <v>302.075478401103</v>
      </c>
      <c r="Z789">
        <v>307.169053656259</v>
      </c>
      <c r="AA789">
        <v>314.97347880155598</v>
      </c>
      <c r="AB789">
        <v>320.45844156661798</v>
      </c>
      <c r="AC789">
        <v>309.04772097998398</v>
      </c>
      <c r="AD789">
        <v>319.89310292004802</v>
      </c>
      <c r="AE789">
        <v>344.99437793756402</v>
      </c>
      <c r="AF789">
        <v>363.80687803578201</v>
      </c>
      <c r="AG789">
        <v>384.09514110046302</v>
      </c>
      <c r="AH789">
        <v>397.66080461980499</v>
      </c>
      <c r="AI789">
        <v>431.8425707463</v>
      </c>
      <c r="AJ789">
        <v>441.79479709276399</v>
      </c>
      <c r="AK789">
        <v>461.97198679644299</v>
      </c>
      <c r="AL789">
        <v>436.12727223715302</v>
      </c>
      <c r="AM789">
        <v>417.75542947147898</v>
      </c>
      <c r="AN789">
        <v>363.35069491213198</v>
      </c>
      <c r="AO789">
        <v>310.86934861011298</v>
      </c>
      <c r="AP789">
        <v>252.619989996512</v>
      </c>
      <c r="AQ789">
        <v>205.82646047548701</v>
      </c>
      <c r="AR789">
        <v>186</v>
      </c>
      <c r="AS789">
        <v>0</v>
      </c>
      <c r="AT789">
        <v>0</v>
      </c>
      <c r="AU789">
        <v>214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179</v>
      </c>
      <c r="BD789">
        <v>0</v>
      </c>
      <c r="BE789">
        <v>0</v>
      </c>
      <c r="BF789">
        <v>0</v>
      </c>
      <c r="BG789">
        <v>0</v>
      </c>
      <c r="BH789">
        <v>195</v>
      </c>
      <c r="BI789">
        <v>219</v>
      </c>
      <c r="BJ789">
        <v>205.86020514344301</v>
      </c>
      <c r="BK789">
        <v>244.44314899630601</v>
      </c>
      <c r="BL789">
        <v>254.31919942712599</v>
      </c>
      <c r="BM789">
        <v>259.95795020257299</v>
      </c>
      <c r="BN789">
        <v>276.117022855166</v>
      </c>
      <c r="BO789">
        <v>343.57722636904202</v>
      </c>
      <c r="BP789">
        <v>343.15835127197198</v>
      </c>
      <c r="BQ789">
        <v>368.510653635452</v>
      </c>
      <c r="BR789">
        <v>383.14510466796298</v>
      </c>
      <c r="BS789">
        <v>320.208753989294</v>
      </c>
      <c r="BT789">
        <v>291.48952047667802</v>
      </c>
      <c r="BU789">
        <v>281.30444970173301</v>
      </c>
      <c r="BV789">
        <v>322.38102146112902</v>
      </c>
      <c r="BW789">
        <v>294.51494050017902</v>
      </c>
      <c r="BX789">
        <v>299.52749716267601</v>
      </c>
      <c r="BY789">
        <v>306.12737298924401</v>
      </c>
      <c r="BZ789">
        <v>297.07378216784201</v>
      </c>
      <c r="CA789">
        <v>318.541333549672</v>
      </c>
      <c r="CB789">
        <v>304.43950303512798</v>
      </c>
      <c r="CC789">
        <v>296.72660524071699</v>
      </c>
      <c r="CD789">
        <v>276.55092340920697</v>
      </c>
    </row>
    <row r="790" spans="1:82" x14ac:dyDescent="0.25">
      <c r="A790">
        <v>189.37249666221601</v>
      </c>
      <c r="B790">
        <v>183</v>
      </c>
      <c r="C790">
        <v>192</v>
      </c>
      <c r="D790">
        <v>188.99999999999901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172</v>
      </c>
      <c r="K790">
        <v>0</v>
      </c>
      <c r="L790">
        <v>223</v>
      </c>
      <c r="M790">
        <v>0</v>
      </c>
      <c r="N790">
        <v>182</v>
      </c>
      <c r="O790">
        <v>0</v>
      </c>
      <c r="P790">
        <v>0</v>
      </c>
      <c r="Q790">
        <v>0</v>
      </c>
      <c r="R790">
        <v>0</v>
      </c>
      <c r="S790">
        <v>214.463560885927</v>
      </c>
      <c r="T790">
        <v>274.34186062028999</v>
      </c>
      <c r="U790">
        <v>279.879519254559</v>
      </c>
      <c r="V790">
        <v>290.841604884785</v>
      </c>
      <c r="W790">
        <v>299.27943051970698</v>
      </c>
      <c r="X790">
        <v>299.139671623141</v>
      </c>
      <c r="Y790">
        <v>308.86186905347802</v>
      </c>
      <c r="Z790">
        <v>310.88500874985698</v>
      </c>
      <c r="AA790">
        <v>314.976206027491</v>
      </c>
      <c r="AB790">
        <v>321.61246335879298</v>
      </c>
      <c r="AC790">
        <v>312.80363567121702</v>
      </c>
      <c r="AD790">
        <v>326.23511702984803</v>
      </c>
      <c r="AE790">
        <v>350.367905993938</v>
      </c>
      <c r="AF790">
        <v>366.09679493129198</v>
      </c>
      <c r="AG790">
        <v>390.70492617814301</v>
      </c>
      <c r="AH790">
        <v>406.53667698752997</v>
      </c>
      <c r="AI790">
        <v>438.32877089264599</v>
      </c>
      <c r="AJ790">
        <v>450.66054658002901</v>
      </c>
      <c r="AK790">
        <v>469.81435980892201</v>
      </c>
      <c r="AL790">
        <v>448.07902620916701</v>
      </c>
      <c r="AM790">
        <v>428.08846637560498</v>
      </c>
      <c r="AN790">
        <v>369.79432941248501</v>
      </c>
      <c r="AO790">
        <v>317.88778428013802</v>
      </c>
      <c r="AP790">
        <v>250.89888823777599</v>
      </c>
      <c r="AQ790">
        <v>206.275494190453</v>
      </c>
      <c r="AR790">
        <v>186</v>
      </c>
      <c r="AS790">
        <v>0</v>
      </c>
      <c r="AT790">
        <v>0</v>
      </c>
      <c r="AU790">
        <v>214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179</v>
      </c>
      <c r="BD790">
        <v>0</v>
      </c>
      <c r="BE790">
        <v>0</v>
      </c>
      <c r="BF790">
        <v>0</v>
      </c>
      <c r="BG790">
        <v>0</v>
      </c>
      <c r="BH790">
        <v>195</v>
      </c>
      <c r="BI790">
        <v>219</v>
      </c>
      <c r="BJ790">
        <v>205.728853823116</v>
      </c>
      <c r="BK790">
        <v>242.994830402595</v>
      </c>
      <c r="BL790">
        <v>251.397501140961</v>
      </c>
      <c r="BM790">
        <v>261.79034253202099</v>
      </c>
      <c r="BN790">
        <v>278.44776117740503</v>
      </c>
      <c r="BO790">
        <v>343.90960175204799</v>
      </c>
      <c r="BP790">
        <v>348.60819349143799</v>
      </c>
      <c r="BQ790">
        <v>368.75350609660001</v>
      </c>
      <c r="BR790">
        <v>385.35204101334</v>
      </c>
      <c r="BS790">
        <v>325.861722868877</v>
      </c>
      <c r="BT790">
        <v>286.22510557200098</v>
      </c>
      <c r="BU790">
        <v>285.41440408838599</v>
      </c>
      <c r="BV790">
        <v>324.88409797808998</v>
      </c>
      <c r="BW790">
        <v>293.86641982886698</v>
      </c>
      <c r="BX790">
        <v>300.53095181118198</v>
      </c>
      <c r="BY790">
        <v>303.46512966248702</v>
      </c>
      <c r="BZ790">
        <v>299.48656068330399</v>
      </c>
      <c r="CA790">
        <v>320.30521272243499</v>
      </c>
      <c r="CB790">
        <v>306.707828188527</v>
      </c>
      <c r="CC790">
        <v>299.23105490158099</v>
      </c>
      <c r="CD790">
        <v>277.51571962127201</v>
      </c>
    </row>
    <row r="791" spans="1:82" x14ac:dyDescent="0.25">
      <c r="A791">
        <v>189.61281708945199</v>
      </c>
      <c r="B791">
        <v>183</v>
      </c>
      <c r="C791">
        <v>192</v>
      </c>
      <c r="D791">
        <v>188.99999999999901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172</v>
      </c>
      <c r="K791">
        <v>0</v>
      </c>
      <c r="L791">
        <v>223</v>
      </c>
      <c r="M791">
        <v>0</v>
      </c>
      <c r="N791">
        <v>182</v>
      </c>
      <c r="O791">
        <v>0</v>
      </c>
      <c r="P791">
        <v>0</v>
      </c>
      <c r="Q791">
        <v>0</v>
      </c>
      <c r="R791">
        <v>0</v>
      </c>
      <c r="S791">
        <v>212.74660102568799</v>
      </c>
      <c r="T791">
        <v>273.63472759199601</v>
      </c>
      <c r="U791">
        <v>281.98288729874901</v>
      </c>
      <c r="V791">
        <v>292.39623829515199</v>
      </c>
      <c r="W791">
        <v>301.30130801508699</v>
      </c>
      <c r="X791">
        <v>300.20800035875499</v>
      </c>
      <c r="Y791">
        <v>311.98776349466499</v>
      </c>
      <c r="Z791">
        <v>314.135026603852</v>
      </c>
      <c r="AA791">
        <v>317.307216024691</v>
      </c>
      <c r="AB791">
        <v>322.84731520396201</v>
      </c>
      <c r="AC791">
        <v>317.285674818801</v>
      </c>
      <c r="AD791">
        <v>330.734337986112</v>
      </c>
      <c r="AE791">
        <v>353.998389639766</v>
      </c>
      <c r="AF791">
        <v>371.91764959276702</v>
      </c>
      <c r="AG791">
        <v>400.645966428355</v>
      </c>
      <c r="AH791">
        <v>414.66122341656097</v>
      </c>
      <c r="AI791">
        <v>447.64926980211698</v>
      </c>
      <c r="AJ791">
        <v>460.87443968345701</v>
      </c>
      <c r="AK791">
        <v>478.83162215466598</v>
      </c>
      <c r="AL791">
        <v>460.012098166491</v>
      </c>
      <c r="AM791">
        <v>433.96423912487199</v>
      </c>
      <c r="AN791">
        <v>374.84599204327901</v>
      </c>
      <c r="AO791">
        <v>321.36341063594801</v>
      </c>
      <c r="AP791">
        <v>249.45064971549601</v>
      </c>
      <c r="AQ791">
        <v>206.275494190453</v>
      </c>
      <c r="AR791">
        <v>186</v>
      </c>
      <c r="AS791">
        <v>0</v>
      </c>
      <c r="AT791">
        <v>0</v>
      </c>
      <c r="AU791">
        <v>214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179</v>
      </c>
      <c r="BD791">
        <v>0</v>
      </c>
      <c r="BE791">
        <v>0</v>
      </c>
      <c r="BF791">
        <v>0</v>
      </c>
      <c r="BG791">
        <v>0</v>
      </c>
      <c r="BH791">
        <v>195</v>
      </c>
      <c r="BI791">
        <v>219</v>
      </c>
      <c r="BJ791">
        <v>205.728853823116</v>
      </c>
      <c r="BK791">
        <v>240.29141472884899</v>
      </c>
      <c r="BL791">
        <v>251.07984784879599</v>
      </c>
      <c r="BM791">
        <v>263.49103293168002</v>
      </c>
      <c r="BN791">
        <v>280.988692346611</v>
      </c>
      <c r="BO791">
        <v>342.02467918507199</v>
      </c>
      <c r="BP791">
        <v>352.72963582017098</v>
      </c>
      <c r="BQ791">
        <v>368.23227609702502</v>
      </c>
      <c r="BR791">
        <v>389.77447007479901</v>
      </c>
      <c r="BS791">
        <v>330.425464258891</v>
      </c>
      <c r="BT791">
        <v>285.89064131410902</v>
      </c>
      <c r="BU791">
        <v>286.60297172440801</v>
      </c>
      <c r="BV791">
        <v>326.01383850316699</v>
      </c>
      <c r="BW791">
        <v>293.58123417977799</v>
      </c>
      <c r="BX791">
        <v>301.95823038329502</v>
      </c>
      <c r="BY791">
        <v>302.79305062332003</v>
      </c>
      <c r="BZ791">
        <v>299.11784924011602</v>
      </c>
      <c r="CA791">
        <v>322.29476578531899</v>
      </c>
      <c r="CB791">
        <v>307.12096758410001</v>
      </c>
      <c r="CC791">
        <v>299.42527874751698</v>
      </c>
      <c r="CD791">
        <v>278.63105815943499</v>
      </c>
    </row>
    <row r="792" spans="1:82" x14ac:dyDescent="0.25">
      <c r="A792">
        <v>189.85313751668801</v>
      </c>
      <c r="B792">
        <v>183</v>
      </c>
      <c r="C792">
        <v>192</v>
      </c>
      <c r="D792">
        <v>188.99999999999901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172</v>
      </c>
      <c r="K792">
        <v>0</v>
      </c>
      <c r="L792">
        <v>223</v>
      </c>
      <c r="M792">
        <v>0</v>
      </c>
      <c r="N792">
        <v>182</v>
      </c>
      <c r="O792">
        <v>0</v>
      </c>
      <c r="P792">
        <v>0</v>
      </c>
      <c r="Q792">
        <v>0</v>
      </c>
      <c r="R792">
        <v>0</v>
      </c>
      <c r="S792">
        <v>210.53689068996701</v>
      </c>
      <c r="T792">
        <v>272.39028238537099</v>
      </c>
      <c r="U792">
        <v>284.47013672192497</v>
      </c>
      <c r="V792">
        <v>292.88584408502697</v>
      </c>
      <c r="W792">
        <v>304.36247464376999</v>
      </c>
      <c r="X792">
        <v>301.83097906341601</v>
      </c>
      <c r="Y792">
        <v>313.713016003353</v>
      </c>
      <c r="Z792">
        <v>317.03167736831199</v>
      </c>
      <c r="AA792">
        <v>320.75328374803098</v>
      </c>
      <c r="AB792">
        <v>324.35595260881598</v>
      </c>
      <c r="AC792">
        <v>321.51204007131997</v>
      </c>
      <c r="AD792">
        <v>334.30494903556399</v>
      </c>
      <c r="AE792">
        <v>356.581648649687</v>
      </c>
      <c r="AF792">
        <v>379.124672166702</v>
      </c>
      <c r="AG792">
        <v>411.18285393812903</v>
      </c>
      <c r="AH792">
        <v>422.76332095764502</v>
      </c>
      <c r="AI792">
        <v>457.58519458693502</v>
      </c>
      <c r="AJ792">
        <v>471.31584471603901</v>
      </c>
      <c r="AK792">
        <v>488.791432331333</v>
      </c>
      <c r="AL792">
        <v>471.91324245738599</v>
      </c>
      <c r="AM792">
        <v>438.571902911542</v>
      </c>
      <c r="AN792">
        <v>379.43971648341301</v>
      </c>
      <c r="AO792">
        <v>323.48272287235</v>
      </c>
      <c r="AP792">
        <v>248.745523990686</v>
      </c>
      <c r="AQ792">
        <v>206.275494190453</v>
      </c>
      <c r="AR792">
        <v>186</v>
      </c>
      <c r="AS792">
        <v>0</v>
      </c>
      <c r="AT792">
        <v>0</v>
      </c>
      <c r="AU792">
        <v>214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179</v>
      </c>
      <c r="BD792">
        <v>0</v>
      </c>
      <c r="BE792">
        <v>0</v>
      </c>
      <c r="BF792">
        <v>0</v>
      </c>
      <c r="BG792">
        <v>0</v>
      </c>
      <c r="BH792">
        <v>195</v>
      </c>
      <c r="BI792">
        <v>219</v>
      </c>
      <c r="BJ792">
        <v>205.728853823116</v>
      </c>
      <c r="BK792">
        <v>237.38663641883099</v>
      </c>
      <c r="BL792">
        <v>251.71501520635201</v>
      </c>
      <c r="BM792">
        <v>264.62756937470198</v>
      </c>
      <c r="BN792">
        <v>283.44500271701401</v>
      </c>
      <c r="BO792">
        <v>339.815864099257</v>
      </c>
      <c r="BP792">
        <v>355.77562461023399</v>
      </c>
      <c r="BQ792">
        <v>368.11598716212802</v>
      </c>
      <c r="BR792">
        <v>394.91290730202297</v>
      </c>
      <c r="BS792">
        <v>334.30962173007401</v>
      </c>
      <c r="BT792">
        <v>287.54927431693301</v>
      </c>
      <c r="BU792">
        <v>286.40563210275201</v>
      </c>
      <c r="BV792">
        <v>326.85760329511697</v>
      </c>
      <c r="BW792">
        <v>293.60186423562999</v>
      </c>
      <c r="BX792">
        <v>303.71423105055101</v>
      </c>
      <c r="BY792">
        <v>303.29809379517098</v>
      </c>
      <c r="BZ792">
        <v>297.85832302008902</v>
      </c>
      <c r="CA792">
        <v>324.26161255968702</v>
      </c>
      <c r="CB792">
        <v>306.81084986799698</v>
      </c>
      <c r="CC792">
        <v>298.894699346442</v>
      </c>
      <c r="CD792">
        <v>279.68182203088901</v>
      </c>
    </row>
    <row r="793" spans="1:82" x14ac:dyDescent="0.25">
      <c r="A793">
        <v>190.09345794392499</v>
      </c>
      <c r="B793">
        <v>183</v>
      </c>
      <c r="C793">
        <v>192</v>
      </c>
      <c r="D793">
        <v>188.99999999999901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172</v>
      </c>
      <c r="K793">
        <v>0</v>
      </c>
      <c r="L793">
        <v>223</v>
      </c>
      <c r="M793">
        <v>0</v>
      </c>
      <c r="N793">
        <v>182</v>
      </c>
      <c r="O793">
        <v>0</v>
      </c>
      <c r="P793">
        <v>0</v>
      </c>
      <c r="Q793">
        <v>0</v>
      </c>
      <c r="R793">
        <v>0</v>
      </c>
      <c r="S793">
        <v>206.490299273999</v>
      </c>
      <c r="T793">
        <v>279.28743334995198</v>
      </c>
      <c r="U793">
        <v>290.42283384477099</v>
      </c>
      <c r="V793">
        <v>296.88440784357999</v>
      </c>
      <c r="W793">
        <v>314.97180728835798</v>
      </c>
      <c r="X793">
        <v>307.635195155872</v>
      </c>
      <c r="Y793">
        <v>321.46026423065598</v>
      </c>
      <c r="Z793">
        <v>322.62031305946101</v>
      </c>
      <c r="AA793">
        <v>330.879214689859</v>
      </c>
      <c r="AB793">
        <v>330.80037692099103</v>
      </c>
      <c r="AC793">
        <v>326.21016550555697</v>
      </c>
      <c r="AD793">
        <v>342.673277712436</v>
      </c>
      <c r="AE793">
        <v>360.23491066725597</v>
      </c>
      <c r="AF793">
        <v>395.07474714261201</v>
      </c>
      <c r="AG793">
        <v>428.06608016935098</v>
      </c>
      <c r="AH793">
        <v>447.94093540165602</v>
      </c>
      <c r="AI793">
        <v>476.04144129073302</v>
      </c>
      <c r="AJ793">
        <v>494.21898508189702</v>
      </c>
      <c r="AK793">
        <v>519.54313582830696</v>
      </c>
      <c r="AL793">
        <v>503.06607125434402</v>
      </c>
      <c r="AM793">
        <v>459.61685081298202</v>
      </c>
      <c r="AN793">
        <v>394.12479826816502</v>
      </c>
      <c r="AO793">
        <v>332.30639402364801</v>
      </c>
      <c r="AP793">
        <v>253.86674780293299</v>
      </c>
      <c r="AQ793">
        <v>206.275494190453</v>
      </c>
      <c r="AR793">
        <v>186</v>
      </c>
      <c r="AS793">
        <v>0</v>
      </c>
      <c r="AT793">
        <v>0</v>
      </c>
      <c r="AU793">
        <v>214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179</v>
      </c>
      <c r="BD793">
        <v>0</v>
      </c>
      <c r="BE793">
        <v>0</v>
      </c>
      <c r="BF793">
        <v>0</v>
      </c>
      <c r="BG793">
        <v>0</v>
      </c>
      <c r="BH793">
        <v>195</v>
      </c>
      <c r="BI793">
        <v>219</v>
      </c>
      <c r="BJ793">
        <v>205.728853823116</v>
      </c>
      <c r="BK793">
        <v>234.07544539675899</v>
      </c>
      <c r="BL793">
        <v>250.11415360957901</v>
      </c>
      <c r="BM793">
        <v>261.73132347345398</v>
      </c>
      <c r="BN793">
        <v>288.37262318348701</v>
      </c>
      <c r="BO793">
        <v>341.802434707114</v>
      </c>
      <c r="BP793">
        <v>358.59604221774299</v>
      </c>
      <c r="BQ793">
        <v>376.674727029368</v>
      </c>
      <c r="BR793">
        <v>404.48135239250098</v>
      </c>
      <c r="BS793">
        <v>342.62580902591401</v>
      </c>
      <c r="BT793">
        <v>288.46270306969001</v>
      </c>
      <c r="BU793">
        <v>285.82114413339599</v>
      </c>
      <c r="BV793">
        <v>333.65429835372998</v>
      </c>
      <c r="BW793">
        <v>295.21195407967502</v>
      </c>
      <c r="BX793">
        <v>309.97102872146797</v>
      </c>
      <c r="BY793">
        <v>307.758370285816</v>
      </c>
      <c r="BZ793">
        <v>299.41791350148998</v>
      </c>
      <c r="CA793">
        <v>327.78887931466897</v>
      </c>
      <c r="CB793">
        <v>307.90374484212703</v>
      </c>
      <c r="CC793">
        <v>301.19649555466799</v>
      </c>
      <c r="CD793">
        <v>280.85949499206299</v>
      </c>
    </row>
    <row r="794" spans="1:82" x14ac:dyDescent="0.25">
      <c r="A794">
        <v>190.333778371161</v>
      </c>
      <c r="B794">
        <v>183</v>
      </c>
      <c r="C794">
        <v>192</v>
      </c>
      <c r="D794">
        <v>188.99999999999901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172</v>
      </c>
      <c r="K794">
        <v>0</v>
      </c>
      <c r="L794">
        <v>223</v>
      </c>
      <c r="M794">
        <v>0</v>
      </c>
      <c r="N794">
        <v>182</v>
      </c>
      <c r="O794">
        <v>0</v>
      </c>
      <c r="P794">
        <v>0</v>
      </c>
      <c r="Q794">
        <v>0</v>
      </c>
      <c r="R794">
        <v>0</v>
      </c>
      <c r="S794">
        <v>209.74058596192901</v>
      </c>
      <c r="T794">
        <v>283.40651852197198</v>
      </c>
      <c r="U794">
        <v>295.93442515594597</v>
      </c>
      <c r="V794">
        <v>302.28213835766502</v>
      </c>
      <c r="W794">
        <v>323.49425686936797</v>
      </c>
      <c r="X794">
        <v>317.20125150248401</v>
      </c>
      <c r="Y794">
        <v>327.93151098880998</v>
      </c>
      <c r="Z794">
        <v>332.02728242273798</v>
      </c>
      <c r="AA794">
        <v>340.77878063785499</v>
      </c>
      <c r="AB794">
        <v>339.377321849738</v>
      </c>
      <c r="AC794">
        <v>333.91603986128501</v>
      </c>
      <c r="AD794">
        <v>351.107728371647</v>
      </c>
      <c r="AE794">
        <v>371.53712959463002</v>
      </c>
      <c r="AF794">
        <v>408.09691465077299</v>
      </c>
      <c r="AG794">
        <v>446.36817616648898</v>
      </c>
      <c r="AH794">
        <v>468.47312637258</v>
      </c>
      <c r="AI794">
        <v>498.94394091231101</v>
      </c>
      <c r="AJ794">
        <v>520.92894054860096</v>
      </c>
      <c r="AK794">
        <v>547.84604920908203</v>
      </c>
      <c r="AL794">
        <v>529.49931888182095</v>
      </c>
      <c r="AM794">
        <v>479.03977888137399</v>
      </c>
      <c r="AN794">
        <v>406.019473361302</v>
      </c>
      <c r="AO794">
        <v>337.0539110281</v>
      </c>
      <c r="AP794">
        <v>259.32618938176603</v>
      </c>
      <c r="AQ794">
        <v>206.275494190453</v>
      </c>
      <c r="AR794">
        <v>186</v>
      </c>
      <c r="AS794">
        <v>0</v>
      </c>
      <c r="AT794">
        <v>0</v>
      </c>
      <c r="AU794">
        <v>214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179</v>
      </c>
      <c r="BD794">
        <v>0</v>
      </c>
      <c r="BE794">
        <v>0</v>
      </c>
      <c r="BF794">
        <v>0</v>
      </c>
      <c r="BG794">
        <v>0</v>
      </c>
      <c r="BH794">
        <v>195</v>
      </c>
      <c r="BI794">
        <v>219</v>
      </c>
      <c r="BJ794">
        <v>205.728853823116</v>
      </c>
      <c r="BK794">
        <v>236.809604174897</v>
      </c>
      <c r="BL794">
        <v>252.86816882721101</v>
      </c>
      <c r="BM794">
        <v>266.429159566929</v>
      </c>
      <c r="BN794">
        <v>290.33899970636401</v>
      </c>
      <c r="BO794">
        <v>346.92653123293002</v>
      </c>
      <c r="BP794">
        <v>360.62393335443898</v>
      </c>
      <c r="BQ794">
        <v>387.49638157000601</v>
      </c>
      <c r="BR794">
        <v>419.42566059830301</v>
      </c>
      <c r="BS794">
        <v>351.508425681289</v>
      </c>
      <c r="BT794">
        <v>294.26365089314402</v>
      </c>
      <c r="BU794">
        <v>297.12300431554303</v>
      </c>
      <c r="BV794">
        <v>340.59296957173302</v>
      </c>
      <c r="BW794">
        <v>303.15834837808001</v>
      </c>
      <c r="BX794">
        <v>310.75423389401902</v>
      </c>
      <c r="BY794">
        <v>311.83723455646901</v>
      </c>
      <c r="BZ794">
        <v>304.34981481222599</v>
      </c>
      <c r="CA794">
        <v>335.87954054792402</v>
      </c>
      <c r="CB794">
        <v>316.051301469762</v>
      </c>
      <c r="CC794">
        <v>307.03186133103901</v>
      </c>
      <c r="CD794">
        <v>288.68093900866103</v>
      </c>
    </row>
    <row r="795" spans="1:82" x14ac:dyDescent="0.25">
      <c r="A795">
        <v>190.57409879839699</v>
      </c>
      <c r="B795">
        <v>183</v>
      </c>
      <c r="C795">
        <v>192</v>
      </c>
      <c r="D795">
        <v>189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172</v>
      </c>
      <c r="K795">
        <v>0</v>
      </c>
      <c r="L795">
        <v>223</v>
      </c>
      <c r="M795">
        <v>0</v>
      </c>
      <c r="N795">
        <v>182</v>
      </c>
      <c r="O795">
        <v>0</v>
      </c>
      <c r="P795">
        <v>0</v>
      </c>
      <c r="Q795">
        <v>0</v>
      </c>
      <c r="R795">
        <v>0</v>
      </c>
      <c r="S795">
        <v>214.45998968507601</v>
      </c>
      <c r="T795">
        <v>281.22732309902699</v>
      </c>
      <c r="U795">
        <v>296.50931092926299</v>
      </c>
      <c r="V795">
        <v>301.14415123431297</v>
      </c>
      <c r="W795">
        <v>326.88691849167799</v>
      </c>
      <c r="X795">
        <v>318.77309472812198</v>
      </c>
      <c r="Y795">
        <v>330.21821291352501</v>
      </c>
      <c r="Z795">
        <v>336.84520905072901</v>
      </c>
      <c r="AA795">
        <v>343.415060831571</v>
      </c>
      <c r="AB795">
        <v>340.95256606566301</v>
      </c>
      <c r="AC795">
        <v>334.44388331963597</v>
      </c>
      <c r="AD795">
        <v>352.737934774726</v>
      </c>
      <c r="AE795">
        <v>376.24030899405199</v>
      </c>
      <c r="AF795">
        <v>407.291740951625</v>
      </c>
      <c r="AG795">
        <v>454.423723569424</v>
      </c>
      <c r="AH795">
        <v>472.40919277051898</v>
      </c>
      <c r="AI795">
        <v>503.36552054050401</v>
      </c>
      <c r="AJ795">
        <v>527.03308047068697</v>
      </c>
      <c r="AK795">
        <v>554.02055826553806</v>
      </c>
      <c r="AL795">
        <v>530.51056218097096</v>
      </c>
      <c r="AM795">
        <v>479.721805934293</v>
      </c>
      <c r="AN795">
        <v>405.41208926670498</v>
      </c>
      <c r="AO795">
        <v>334.82349996910602</v>
      </c>
      <c r="AP795">
        <v>259.08613184483602</v>
      </c>
      <c r="AQ795">
        <v>207.625594457619</v>
      </c>
      <c r="AR795">
        <v>186</v>
      </c>
      <c r="AS795">
        <v>0</v>
      </c>
      <c r="AT795">
        <v>0</v>
      </c>
      <c r="AU795">
        <v>213.99999999999901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179</v>
      </c>
      <c r="BD795">
        <v>0</v>
      </c>
      <c r="BE795">
        <v>0</v>
      </c>
      <c r="BF795">
        <v>0</v>
      </c>
      <c r="BG795">
        <v>0</v>
      </c>
      <c r="BH795">
        <v>195</v>
      </c>
      <c r="BI795">
        <v>182.35688706600001</v>
      </c>
      <c r="BJ795">
        <v>196.47583137511899</v>
      </c>
      <c r="BK795">
        <v>236.48632596023299</v>
      </c>
      <c r="BL795">
        <v>250.74933119279601</v>
      </c>
      <c r="BM795">
        <v>264.49690542945899</v>
      </c>
      <c r="BN795">
        <v>286.49041967626101</v>
      </c>
      <c r="BO795">
        <v>340.63941235644802</v>
      </c>
      <c r="BP795">
        <v>352.65295324638498</v>
      </c>
      <c r="BQ795">
        <v>386.46945350908697</v>
      </c>
      <c r="BR795">
        <v>418.16121480542603</v>
      </c>
      <c r="BS795">
        <v>348.94195243300902</v>
      </c>
      <c r="BT795">
        <v>295.64796258354102</v>
      </c>
      <c r="BU795">
        <v>303.27069886584502</v>
      </c>
      <c r="BV795">
        <v>341.54253607921999</v>
      </c>
      <c r="BW795">
        <v>307.964073175171</v>
      </c>
      <c r="BX795">
        <v>307.25547972057399</v>
      </c>
      <c r="BY795">
        <v>311.19621202903301</v>
      </c>
      <c r="BZ795">
        <v>304.75449029224899</v>
      </c>
      <c r="CA795">
        <v>338.23247552891399</v>
      </c>
      <c r="CB795">
        <v>316.78803825614898</v>
      </c>
      <c r="CC795">
        <v>307.95559118181399</v>
      </c>
      <c r="CD795">
        <v>294.66823886652901</v>
      </c>
    </row>
    <row r="796" spans="1:82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248.862082777084</v>
      </c>
      <c r="T796">
        <v>312.25743629916298</v>
      </c>
      <c r="U796">
        <v>333.72559411337198</v>
      </c>
      <c r="V796">
        <v>340.926122373466</v>
      </c>
      <c r="W796">
        <v>367.82769270012301</v>
      </c>
      <c r="X796">
        <v>356.14921667181301</v>
      </c>
      <c r="Y796">
        <v>369.632937433096</v>
      </c>
      <c r="Z796">
        <v>378.88900528167898</v>
      </c>
      <c r="AA796">
        <v>384.22633695921701</v>
      </c>
      <c r="AB796">
        <v>385.82762171654298</v>
      </c>
      <c r="AC796">
        <v>379.04625131569702</v>
      </c>
      <c r="AD796">
        <v>395.79498468351301</v>
      </c>
      <c r="AE796">
        <v>424.50715073908998</v>
      </c>
      <c r="AF796">
        <v>454.72493122602998</v>
      </c>
      <c r="AG796">
        <v>512.89235568600895</v>
      </c>
      <c r="AH796">
        <v>536.88478211127403</v>
      </c>
      <c r="AI796">
        <v>565.02268090919097</v>
      </c>
      <c r="AJ796">
        <v>594.61304957281095</v>
      </c>
      <c r="AK796">
        <v>612.587311053598</v>
      </c>
      <c r="AL796">
        <v>592.76221970482095</v>
      </c>
      <c r="AM796">
        <v>532.90318835840196</v>
      </c>
      <c r="AN796">
        <v>441.97778884679798</v>
      </c>
      <c r="AO796">
        <v>367.68357419296001</v>
      </c>
      <c r="AP796">
        <v>289.28807172861201</v>
      </c>
      <c r="AQ796">
        <v>205.51311072793499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182</v>
      </c>
      <c r="BJ796">
        <v>192.01197281152901</v>
      </c>
      <c r="BK796">
        <v>262.10100962656298</v>
      </c>
      <c r="BL796">
        <v>279.16702196595702</v>
      </c>
      <c r="BM796">
        <v>290.08440325906599</v>
      </c>
      <c r="BN796">
        <v>309.91382052770899</v>
      </c>
      <c r="BO796">
        <v>372.85649252302198</v>
      </c>
      <c r="BP796">
        <v>382.19143930905801</v>
      </c>
      <c r="BQ796">
        <v>419.405997136493</v>
      </c>
      <c r="BR796">
        <v>446.12614473767701</v>
      </c>
      <c r="BS796">
        <v>386.99112818775001</v>
      </c>
      <c r="BT796">
        <v>330.25679255280698</v>
      </c>
      <c r="BU796">
        <v>332.72613566855603</v>
      </c>
      <c r="BV796">
        <v>382.09066247880997</v>
      </c>
      <c r="BW796">
        <v>344.877553435442</v>
      </c>
      <c r="BX796">
        <v>344.220017627723</v>
      </c>
      <c r="BY796">
        <v>342.03634237927002</v>
      </c>
      <c r="BZ796">
        <v>342.26830202937401</v>
      </c>
      <c r="CA796">
        <v>365.54183200486699</v>
      </c>
      <c r="CB796">
        <v>350.239447037567</v>
      </c>
      <c r="CC796">
        <v>340.95712523057102</v>
      </c>
      <c r="CD796">
        <v>326.28473416793901</v>
      </c>
    </row>
    <row r="797" spans="1:82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250.30604033338801</v>
      </c>
      <c r="T797">
        <v>304.043201357832</v>
      </c>
      <c r="U797">
        <v>327.62794224675002</v>
      </c>
      <c r="V797">
        <v>335.63280798536499</v>
      </c>
      <c r="W797">
        <v>363.27508628176901</v>
      </c>
      <c r="X797">
        <v>348.20102801652598</v>
      </c>
      <c r="Y797">
        <v>364.07550340106599</v>
      </c>
      <c r="Z797">
        <v>373.572707581261</v>
      </c>
      <c r="AA797">
        <v>376.860863122512</v>
      </c>
      <c r="AB797">
        <v>376.967420694559</v>
      </c>
      <c r="AC797">
        <v>375.17750206919902</v>
      </c>
      <c r="AD797">
        <v>389.916718406896</v>
      </c>
      <c r="AE797">
        <v>419.16906327679499</v>
      </c>
      <c r="AF797">
        <v>449.37000411361902</v>
      </c>
      <c r="AG797">
        <v>508.83735379416697</v>
      </c>
      <c r="AH797">
        <v>535.28063735144201</v>
      </c>
      <c r="AI797">
        <v>560.32859012942004</v>
      </c>
      <c r="AJ797">
        <v>592.14804311229898</v>
      </c>
      <c r="AK797">
        <v>608.08609446663297</v>
      </c>
      <c r="AL797">
        <v>588.27677876453197</v>
      </c>
      <c r="AM797">
        <v>526.99644940803705</v>
      </c>
      <c r="AN797">
        <v>435.36352091965398</v>
      </c>
      <c r="AO797">
        <v>361.068257441735</v>
      </c>
      <c r="AP797">
        <v>283.84117974531301</v>
      </c>
      <c r="AQ797">
        <v>203.11543929230299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182</v>
      </c>
      <c r="BJ797">
        <v>185</v>
      </c>
      <c r="BK797">
        <v>254.942292945329</v>
      </c>
      <c r="BL797">
        <v>273.03529538752298</v>
      </c>
      <c r="BM797">
        <v>281.67026724886699</v>
      </c>
      <c r="BN797">
        <v>301.144871457384</v>
      </c>
      <c r="BO797">
        <v>362.452260380425</v>
      </c>
      <c r="BP797">
        <v>373.26260421059698</v>
      </c>
      <c r="BQ797">
        <v>410.97959848590102</v>
      </c>
      <c r="BR797">
        <v>435.74980754812901</v>
      </c>
      <c r="BS797">
        <v>380.56314878454299</v>
      </c>
      <c r="BT797">
        <v>322.76602778340401</v>
      </c>
      <c r="BU797">
        <v>323.93466107389298</v>
      </c>
      <c r="BV797">
        <v>375.22036603041602</v>
      </c>
      <c r="BW797">
        <v>338.35245383672202</v>
      </c>
      <c r="BX797">
        <v>338.41908926084699</v>
      </c>
      <c r="BY797">
        <v>333.44824644259</v>
      </c>
      <c r="BZ797">
        <v>337.13697255805602</v>
      </c>
      <c r="CA797">
        <v>356.31694745120001</v>
      </c>
      <c r="CB797">
        <v>341.26449649244</v>
      </c>
      <c r="CC797">
        <v>333.79982899411903</v>
      </c>
      <c r="CD797">
        <v>317.99673372813601</v>
      </c>
    </row>
    <row r="798" spans="1:82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253.452585565557</v>
      </c>
      <c r="T798">
        <v>271.09000785696497</v>
      </c>
      <c r="U798">
        <v>303.62445276581201</v>
      </c>
      <c r="V798">
        <v>310.31060213075898</v>
      </c>
      <c r="W798">
        <v>337.40001258084197</v>
      </c>
      <c r="X798">
        <v>322.71397775144601</v>
      </c>
      <c r="Y798">
        <v>336.24419118330002</v>
      </c>
      <c r="Z798">
        <v>345.25170175981401</v>
      </c>
      <c r="AA798">
        <v>350.34061160397499</v>
      </c>
      <c r="AB798">
        <v>342.14068612175498</v>
      </c>
      <c r="AC798">
        <v>352.30553611963302</v>
      </c>
      <c r="AD798">
        <v>358.633298235751</v>
      </c>
      <c r="AE798">
        <v>393.561130080819</v>
      </c>
      <c r="AF798">
        <v>421.14361172522399</v>
      </c>
      <c r="AG798">
        <v>486.764975560165</v>
      </c>
      <c r="AH798">
        <v>516.80537158617403</v>
      </c>
      <c r="AI798">
        <v>536.77431468334601</v>
      </c>
      <c r="AJ798">
        <v>575.58024406190202</v>
      </c>
      <c r="AK798">
        <v>584.42695195721899</v>
      </c>
      <c r="AL798">
        <v>566.76436615490798</v>
      </c>
      <c r="AM798">
        <v>501.50132106568998</v>
      </c>
      <c r="AN798">
        <v>413.011287087916</v>
      </c>
      <c r="AO798">
        <v>331.19364713799899</v>
      </c>
      <c r="AP798">
        <v>256.77979395957101</v>
      </c>
      <c r="AQ798">
        <v>199.358499649724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182</v>
      </c>
      <c r="BJ798">
        <v>185</v>
      </c>
      <c r="BK798">
        <v>225.713259708039</v>
      </c>
      <c r="BL798">
        <v>242.63089737822699</v>
      </c>
      <c r="BM798">
        <v>252.478003349012</v>
      </c>
      <c r="BN798">
        <v>266.81232010106203</v>
      </c>
      <c r="BO798">
        <v>322.593274250837</v>
      </c>
      <c r="BP798">
        <v>338.213428286762</v>
      </c>
      <c r="BQ798">
        <v>370.55647803037999</v>
      </c>
      <c r="BR798">
        <v>392.44710974937198</v>
      </c>
      <c r="BS798">
        <v>349.976627791635</v>
      </c>
      <c r="BT798">
        <v>294.35365849750201</v>
      </c>
      <c r="BU798">
        <v>299.05111649373202</v>
      </c>
      <c r="BV798">
        <v>343.57293865048001</v>
      </c>
      <c r="BW798">
        <v>314.571931553144</v>
      </c>
      <c r="BX798">
        <v>305.21100654478198</v>
      </c>
      <c r="BY798">
        <v>299.9460674311</v>
      </c>
      <c r="BZ798">
        <v>310.67368315638402</v>
      </c>
      <c r="CA798">
        <v>327.50990137685</v>
      </c>
      <c r="CB798">
        <v>311.17864907548102</v>
      </c>
      <c r="CC798">
        <v>306.87071033119997</v>
      </c>
      <c r="CD798">
        <v>286.70391527248199</v>
      </c>
    </row>
    <row r="799" spans="1:82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253.08511109657499</v>
      </c>
      <c r="T799">
        <v>272.20647757985</v>
      </c>
      <c r="U799">
        <v>305.23425682860398</v>
      </c>
      <c r="V799">
        <v>311.30817273832702</v>
      </c>
      <c r="W799">
        <v>342.54305437925302</v>
      </c>
      <c r="X799">
        <v>325.39340478465698</v>
      </c>
      <c r="Y799">
        <v>342.37147014803298</v>
      </c>
      <c r="Z799">
        <v>353.004824077237</v>
      </c>
      <c r="AA799">
        <v>356.45060978443399</v>
      </c>
      <c r="AB799">
        <v>344.763419053657</v>
      </c>
      <c r="AC799">
        <v>356.37047471330197</v>
      </c>
      <c r="AD799">
        <v>361.90117062971098</v>
      </c>
      <c r="AE799">
        <v>399.89535643900501</v>
      </c>
      <c r="AF799">
        <v>431.61060485357098</v>
      </c>
      <c r="AG799">
        <v>495.19096971066801</v>
      </c>
      <c r="AH799">
        <v>528.83546707660901</v>
      </c>
      <c r="AI799">
        <v>550.50224996918701</v>
      </c>
      <c r="AJ799">
        <v>590.45272465548601</v>
      </c>
      <c r="AK799">
        <v>599.70184466197497</v>
      </c>
      <c r="AL799">
        <v>580.84077015955904</v>
      </c>
      <c r="AM799">
        <v>512.52543790276604</v>
      </c>
      <c r="AN799">
        <v>421.44436245261801</v>
      </c>
      <c r="AO799">
        <v>335.23512605851801</v>
      </c>
      <c r="AP799">
        <v>258.82849654388798</v>
      </c>
      <c r="AQ799">
        <v>199.301904152883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182</v>
      </c>
      <c r="BJ799">
        <v>185</v>
      </c>
      <c r="BK799">
        <v>225.914051592167</v>
      </c>
      <c r="BL799">
        <v>242.717006609333</v>
      </c>
      <c r="BM799">
        <v>251.321519859765</v>
      </c>
      <c r="BN799">
        <v>264.61930389699597</v>
      </c>
      <c r="BO799">
        <v>322.69613349258998</v>
      </c>
      <c r="BP799">
        <v>338.11447799558499</v>
      </c>
      <c r="BQ799">
        <v>373.35737180755098</v>
      </c>
      <c r="BR799">
        <v>396.67534412369901</v>
      </c>
      <c r="BS799">
        <v>352.48128258347202</v>
      </c>
      <c r="BT799">
        <v>298.016565794673</v>
      </c>
      <c r="BU799">
        <v>300.769248030624</v>
      </c>
      <c r="BV799">
        <v>346.45601423558901</v>
      </c>
      <c r="BW799">
        <v>315.39856321735101</v>
      </c>
      <c r="BX799">
        <v>309.00308627568597</v>
      </c>
      <c r="BY799">
        <v>303.63119690554998</v>
      </c>
      <c r="BZ799">
        <v>311.236642550304</v>
      </c>
      <c r="CA799">
        <v>332.46682593829701</v>
      </c>
      <c r="CB799">
        <v>312.91262359734401</v>
      </c>
      <c r="CC799">
        <v>307.123546293885</v>
      </c>
      <c r="CD799">
        <v>288.13286463197801</v>
      </c>
    </row>
    <row r="800" spans="1:82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252.793892430016</v>
      </c>
      <c r="T800">
        <v>273.09126509951898</v>
      </c>
      <c r="U800">
        <v>306.51000530137998</v>
      </c>
      <c r="V800">
        <v>312.09873427839602</v>
      </c>
      <c r="W800">
        <v>346.61884712409301</v>
      </c>
      <c r="X800">
        <v>327.51681534407697</v>
      </c>
      <c r="Y800">
        <v>347.22725785673498</v>
      </c>
      <c r="Z800">
        <v>359.14907118426498</v>
      </c>
      <c r="AA800">
        <v>361.29270269967901</v>
      </c>
      <c r="AB800">
        <v>346.84190028606798</v>
      </c>
      <c r="AC800">
        <v>359.591884897721</v>
      </c>
      <c r="AD800">
        <v>364.49091637093301</v>
      </c>
      <c r="AE800">
        <v>404.91514722562499</v>
      </c>
      <c r="AF800">
        <v>439.90555875925202</v>
      </c>
      <c r="AG800">
        <v>501.86845886451698</v>
      </c>
      <c r="AH800">
        <v>538.36915897364804</v>
      </c>
      <c r="AI800">
        <v>561.381457495159</v>
      </c>
      <c r="AJ800">
        <v>602.23896923157201</v>
      </c>
      <c r="AK800">
        <v>611.80699552493195</v>
      </c>
      <c r="AL800">
        <v>591.99613454592702</v>
      </c>
      <c r="AM800">
        <v>521.26190499441998</v>
      </c>
      <c r="AN800">
        <v>428.127463375258</v>
      </c>
      <c r="AO800">
        <v>338.43794476159798</v>
      </c>
      <c r="AP800">
        <v>260.45206630217302</v>
      </c>
      <c r="AQ800">
        <v>199.26853752275599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182</v>
      </c>
      <c r="BJ800">
        <v>185</v>
      </c>
      <c r="BK800">
        <v>226.07317651018701</v>
      </c>
      <c r="BL800">
        <v>242.78524703847199</v>
      </c>
      <c r="BM800">
        <v>250.40502195837601</v>
      </c>
      <c r="BN800">
        <v>262.88136749978202</v>
      </c>
      <c r="BO800">
        <v>322.77764808409302</v>
      </c>
      <c r="BP800">
        <v>338.03606119582298</v>
      </c>
      <c r="BQ800">
        <v>375.57704315838203</v>
      </c>
      <c r="BR800">
        <v>400.02616405903098</v>
      </c>
      <c r="BS800">
        <v>354.46618844833398</v>
      </c>
      <c r="BT800">
        <v>300.919371482825</v>
      </c>
      <c r="BU800">
        <v>302.13084459686303</v>
      </c>
      <c r="BV800">
        <v>348.74081358453498</v>
      </c>
      <c r="BW800">
        <v>316.05365790094299</v>
      </c>
      <c r="BX800">
        <v>312.00825941268999</v>
      </c>
      <c r="BY800">
        <v>306.55161337589698</v>
      </c>
      <c r="BZ800">
        <v>311.68278043977</v>
      </c>
      <c r="CA800">
        <v>336.39512322931</v>
      </c>
      <c r="CB800">
        <v>314.28677552007002</v>
      </c>
      <c r="CC800">
        <v>307.32391545725898</v>
      </c>
      <c r="CD800">
        <v>289.26528813940098</v>
      </c>
    </row>
    <row r="801" spans="1:82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256.83379082034003</v>
      </c>
      <c r="T801">
        <v>277.66811425530602</v>
      </c>
      <c r="U801">
        <v>311.66159845767203</v>
      </c>
      <c r="V801">
        <v>316.61285168555298</v>
      </c>
      <c r="W801">
        <v>349.16137614120697</v>
      </c>
      <c r="X801">
        <v>334.02066150820002</v>
      </c>
      <c r="Y801">
        <v>358.33341194736801</v>
      </c>
      <c r="Z801">
        <v>365.45100334748201</v>
      </c>
      <c r="AA801">
        <v>366.73624557786098</v>
      </c>
      <c r="AB801">
        <v>354.195719619827</v>
      </c>
      <c r="AC801">
        <v>368.30871957401001</v>
      </c>
      <c r="AD801">
        <v>378.448235901327</v>
      </c>
      <c r="AE801">
        <v>421.84602726494501</v>
      </c>
      <c r="AF801">
        <v>462.05896587503202</v>
      </c>
      <c r="AG801">
        <v>532.33247024187494</v>
      </c>
      <c r="AH801">
        <v>570.26359846344496</v>
      </c>
      <c r="AI801">
        <v>597.30173587598597</v>
      </c>
      <c r="AJ801">
        <v>647.84818412716902</v>
      </c>
      <c r="AK801">
        <v>656.88148859434602</v>
      </c>
      <c r="AL801">
        <v>631.68458748432295</v>
      </c>
      <c r="AM801">
        <v>555.57298686572597</v>
      </c>
      <c r="AN801">
        <v>450.438666181445</v>
      </c>
      <c r="AO801">
        <v>342.19574016948502</v>
      </c>
      <c r="AP801">
        <v>267.38053376373898</v>
      </c>
      <c r="AQ801">
        <v>197.96455841184201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182</v>
      </c>
      <c r="BJ801">
        <v>185</v>
      </c>
      <c r="BK801">
        <v>229.36665487339801</v>
      </c>
      <c r="BL801">
        <v>241.342160374082</v>
      </c>
      <c r="BM801">
        <v>247.401559287727</v>
      </c>
      <c r="BN801">
        <v>261.32156855519099</v>
      </c>
      <c r="BO801">
        <v>332.52367934928202</v>
      </c>
      <c r="BP801">
        <v>343.614885263578</v>
      </c>
      <c r="BQ801">
        <v>387.53949690392301</v>
      </c>
      <c r="BR801">
        <v>410.59596180857102</v>
      </c>
      <c r="BS801">
        <v>363.59901813373301</v>
      </c>
      <c r="BT801">
        <v>306.580850944335</v>
      </c>
      <c r="BU801">
        <v>309.84044106258602</v>
      </c>
      <c r="BV801">
        <v>362.62351213512801</v>
      </c>
      <c r="BW801">
        <v>323.57652024173001</v>
      </c>
      <c r="BX801">
        <v>316.54755217891397</v>
      </c>
      <c r="BY801">
        <v>311.95353686561299</v>
      </c>
      <c r="BZ801">
        <v>316.219025696345</v>
      </c>
      <c r="CA801">
        <v>342.93629998886797</v>
      </c>
      <c r="CB801">
        <v>321.80594114722999</v>
      </c>
      <c r="CC801">
        <v>313.80804870343297</v>
      </c>
      <c r="CD801">
        <v>298.28574572824601</v>
      </c>
    </row>
    <row r="802" spans="1:82" x14ac:dyDescent="0.25">
      <c r="A802">
        <v>192.25634178905199</v>
      </c>
      <c r="B802">
        <v>0</v>
      </c>
      <c r="C802">
        <v>0</v>
      </c>
      <c r="D802">
        <v>206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208</v>
      </c>
      <c r="L802">
        <v>0</v>
      </c>
      <c r="M802">
        <v>186</v>
      </c>
      <c r="N802">
        <v>0</v>
      </c>
      <c r="O802">
        <v>222.99999999999901</v>
      </c>
      <c r="P802">
        <v>212</v>
      </c>
      <c r="Q802">
        <v>0</v>
      </c>
      <c r="R802">
        <v>205</v>
      </c>
      <c r="S802">
        <v>258.35074411493099</v>
      </c>
      <c r="T802">
        <v>278.42692989360302</v>
      </c>
      <c r="U802">
        <v>309.906037844075</v>
      </c>
      <c r="V802">
        <v>315.59061322313602</v>
      </c>
      <c r="W802">
        <v>348.75472523542101</v>
      </c>
      <c r="X802">
        <v>334.55456928805103</v>
      </c>
      <c r="Y802">
        <v>356.639582724565</v>
      </c>
      <c r="Z802">
        <v>365.48758235445501</v>
      </c>
      <c r="AA802">
        <v>364.22746337480601</v>
      </c>
      <c r="AB802">
        <v>353.69063163169398</v>
      </c>
      <c r="AC802">
        <v>368.25471724021298</v>
      </c>
      <c r="AD802">
        <v>380.05135537659498</v>
      </c>
      <c r="AE802">
        <v>423.11459744657901</v>
      </c>
      <c r="AF802">
        <v>462.689731906362</v>
      </c>
      <c r="AG802">
        <v>531.87226826117706</v>
      </c>
      <c r="AH802">
        <v>572.14244570296398</v>
      </c>
      <c r="AI802">
        <v>595.34916905527496</v>
      </c>
      <c r="AJ802">
        <v>645.19706115504903</v>
      </c>
      <c r="AK802">
        <v>653.27011937193402</v>
      </c>
      <c r="AL802">
        <v>625.78452685103798</v>
      </c>
      <c r="AM802">
        <v>549.91736513223202</v>
      </c>
      <c r="AN802">
        <v>444.40210472467498</v>
      </c>
      <c r="AO802">
        <v>338.702500854059</v>
      </c>
      <c r="AP802">
        <v>264.20506013638698</v>
      </c>
      <c r="AQ802">
        <v>200.546445929539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190.677387501705</v>
      </c>
      <c r="BJ802">
        <v>198.58199782875599</v>
      </c>
      <c r="BK802">
        <v>227.99131032650899</v>
      </c>
      <c r="BL802">
        <v>242.16711782747899</v>
      </c>
      <c r="BM802">
        <v>245.47146310504101</v>
      </c>
      <c r="BN802">
        <v>259.03383078453902</v>
      </c>
      <c r="BO802">
        <v>329.934756548552</v>
      </c>
      <c r="BP802">
        <v>340.23921939706298</v>
      </c>
      <c r="BQ802">
        <v>381.34482727425802</v>
      </c>
      <c r="BR802">
        <v>406.538888205533</v>
      </c>
      <c r="BS802">
        <v>363.44659023649098</v>
      </c>
      <c r="BT802">
        <v>306.869235694319</v>
      </c>
      <c r="BU802">
        <v>309.21288222041801</v>
      </c>
      <c r="BV802">
        <v>359.17155101804002</v>
      </c>
      <c r="BW802">
        <v>325.01435537973703</v>
      </c>
      <c r="BX802">
        <v>315.85517875521401</v>
      </c>
      <c r="BY802">
        <v>313.92029443853801</v>
      </c>
      <c r="BZ802">
        <v>317.52600758475</v>
      </c>
      <c r="CA802">
        <v>341.88662780814798</v>
      </c>
      <c r="CB802">
        <v>322.151414720937</v>
      </c>
      <c r="CC802">
        <v>310.31567686148401</v>
      </c>
      <c r="CD802">
        <v>296.97254974957099</v>
      </c>
    </row>
    <row r="803" spans="1:82" x14ac:dyDescent="0.25">
      <c r="A803">
        <v>192.496662216288</v>
      </c>
      <c r="B803">
        <v>0</v>
      </c>
      <c r="C803">
        <v>0</v>
      </c>
      <c r="D803">
        <v>206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208</v>
      </c>
      <c r="L803">
        <v>0</v>
      </c>
      <c r="M803">
        <v>186</v>
      </c>
      <c r="N803">
        <v>0</v>
      </c>
      <c r="O803">
        <v>223</v>
      </c>
      <c r="P803">
        <v>212</v>
      </c>
      <c r="Q803">
        <v>0</v>
      </c>
      <c r="R803">
        <v>205</v>
      </c>
      <c r="S803">
        <v>267.84982049825999</v>
      </c>
      <c r="T803">
        <v>286.882154606911</v>
      </c>
      <c r="U803">
        <v>316.94995631155501</v>
      </c>
      <c r="V803">
        <v>325.32819794475301</v>
      </c>
      <c r="W803">
        <v>359.13045355060501</v>
      </c>
      <c r="X803">
        <v>345.45224273053401</v>
      </c>
      <c r="Y803">
        <v>371.18082592727399</v>
      </c>
      <c r="Z803">
        <v>376.834051558966</v>
      </c>
      <c r="AA803">
        <v>376.25946602312501</v>
      </c>
      <c r="AB803">
        <v>368.35180008634302</v>
      </c>
      <c r="AC803">
        <v>386.76282879602297</v>
      </c>
      <c r="AD803">
        <v>400.16835966238199</v>
      </c>
      <c r="AE803">
        <v>450.794622803952</v>
      </c>
      <c r="AF803">
        <v>493.97028414547299</v>
      </c>
      <c r="AG803">
        <v>569.21755380363095</v>
      </c>
      <c r="AH803">
        <v>624.81191799653004</v>
      </c>
      <c r="AI803">
        <v>648.64893375023905</v>
      </c>
      <c r="AJ803">
        <v>705.68067887459495</v>
      </c>
      <c r="AK803">
        <v>715.80018526137599</v>
      </c>
      <c r="AL803">
        <v>678.87295463079397</v>
      </c>
      <c r="AM803">
        <v>588.93595062461202</v>
      </c>
      <c r="AN803">
        <v>461.17285334437099</v>
      </c>
      <c r="AO803">
        <v>348.39263431021499</v>
      </c>
      <c r="AP803">
        <v>265.19965297014897</v>
      </c>
      <c r="AQ803">
        <v>203.465306323026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194.07020462035999</v>
      </c>
      <c r="BJ803">
        <v>202.783951711323</v>
      </c>
      <c r="BK803">
        <v>232.54303186364501</v>
      </c>
      <c r="BL803">
        <v>247.30462386957299</v>
      </c>
      <c r="BM803">
        <v>254.647787609153</v>
      </c>
      <c r="BN803">
        <v>258.95643733281099</v>
      </c>
      <c r="BO803">
        <v>338.210075579945</v>
      </c>
      <c r="BP803">
        <v>347.18196468284299</v>
      </c>
      <c r="BQ803">
        <v>393.893753441603</v>
      </c>
      <c r="BR803">
        <v>427.76253411762002</v>
      </c>
      <c r="BS803">
        <v>378.93949770672702</v>
      </c>
      <c r="BT803">
        <v>318.349577893863</v>
      </c>
      <c r="BU803">
        <v>319.09827425827802</v>
      </c>
      <c r="BV803">
        <v>363.26335931694803</v>
      </c>
      <c r="BW803">
        <v>338.68270224840501</v>
      </c>
      <c r="BX803">
        <v>323.02976354428199</v>
      </c>
      <c r="BY803">
        <v>324.01677123467198</v>
      </c>
      <c r="BZ803">
        <v>327.10419921845698</v>
      </c>
      <c r="CA803">
        <v>351.092224550369</v>
      </c>
      <c r="CB803">
        <v>334.26404189042802</v>
      </c>
      <c r="CC803">
        <v>316.06925130299999</v>
      </c>
      <c r="CD803">
        <v>304.27662200926397</v>
      </c>
    </row>
    <row r="804" spans="1:82" x14ac:dyDescent="0.25">
      <c r="A804">
        <v>192.73698264352399</v>
      </c>
      <c r="B804">
        <v>0</v>
      </c>
      <c r="C804">
        <v>0</v>
      </c>
      <c r="D804">
        <v>206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208</v>
      </c>
      <c r="L804">
        <v>0</v>
      </c>
      <c r="M804">
        <v>186</v>
      </c>
      <c r="N804">
        <v>0</v>
      </c>
      <c r="O804">
        <v>223</v>
      </c>
      <c r="P804">
        <v>212</v>
      </c>
      <c r="Q804">
        <v>0</v>
      </c>
      <c r="R804">
        <v>205</v>
      </c>
      <c r="S804">
        <v>275.87226905946301</v>
      </c>
      <c r="T804">
        <v>295.28239549604098</v>
      </c>
      <c r="U804">
        <v>324.96068861088798</v>
      </c>
      <c r="V804">
        <v>335.62843118873502</v>
      </c>
      <c r="W804">
        <v>368.722865083035</v>
      </c>
      <c r="X804">
        <v>359.44649098311902</v>
      </c>
      <c r="Y804">
        <v>382.142731182712</v>
      </c>
      <c r="Z804">
        <v>385.47992898385797</v>
      </c>
      <c r="AA804">
        <v>385.96124877697002</v>
      </c>
      <c r="AB804">
        <v>380.053138898481</v>
      </c>
      <c r="AC804">
        <v>399.65231847714801</v>
      </c>
      <c r="AD804">
        <v>414.68398581229201</v>
      </c>
      <c r="AE804">
        <v>461.63083823839298</v>
      </c>
      <c r="AF804">
        <v>514.18181389197503</v>
      </c>
      <c r="AG804">
        <v>586.68645193971201</v>
      </c>
      <c r="AH804">
        <v>649.79966911285601</v>
      </c>
      <c r="AI804">
        <v>673.78587271332697</v>
      </c>
      <c r="AJ804">
        <v>731.95836345252303</v>
      </c>
      <c r="AK804">
        <v>734.76216306799495</v>
      </c>
      <c r="AL804">
        <v>700.72783477780297</v>
      </c>
      <c r="AM804">
        <v>603.70078419191805</v>
      </c>
      <c r="AN804">
        <v>468.41481941227499</v>
      </c>
      <c r="AO804">
        <v>354.86837454069303</v>
      </c>
      <c r="AP804">
        <v>271.69739565636303</v>
      </c>
      <c r="AQ804">
        <v>209.06666047667699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200.67703978012099</v>
      </c>
      <c r="BJ804">
        <v>221</v>
      </c>
      <c r="BK804">
        <v>237.59977748307</v>
      </c>
      <c r="BL804">
        <v>253.33014631393701</v>
      </c>
      <c r="BM804">
        <v>259.66683558461102</v>
      </c>
      <c r="BN804">
        <v>265.86789251912199</v>
      </c>
      <c r="BO804">
        <v>345.89654424508802</v>
      </c>
      <c r="BP804">
        <v>351.32330139513999</v>
      </c>
      <c r="BQ804">
        <v>396.71654013493099</v>
      </c>
      <c r="BR804">
        <v>435.37799154571201</v>
      </c>
      <c r="BS804">
        <v>390.78422186058202</v>
      </c>
      <c r="BT804">
        <v>327.52608191833798</v>
      </c>
      <c r="BU804">
        <v>324.46244541674002</v>
      </c>
      <c r="BV804">
        <v>368.09521545561898</v>
      </c>
      <c r="BW804">
        <v>343.99465169464401</v>
      </c>
      <c r="BX804">
        <v>333.65159852878497</v>
      </c>
      <c r="BY804">
        <v>334.753286981239</v>
      </c>
      <c r="BZ804">
        <v>335.88484005593199</v>
      </c>
      <c r="CA804">
        <v>358.70482378196999</v>
      </c>
      <c r="CB804">
        <v>343.56220626446202</v>
      </c>
      <c r="CC804">
        <v>320.76642935596999</v>
      </c>
      <c r="CD804">
        <v>307.35051314877302</v>
      </c>
    </row>
    <row r="805" spans="1:82" x14ac:dyDescent="0.25">
      <c r="A805">
        <v>192.977303070761</v>
      </c>
      <c r="B805">
        <v>0</v>
      </c>
      <c r="C805">
        <v>0</v>
      </c>
      <c r="D805">
        <v>206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208</v>
      </c>
      <c r="L805">
        <v>0</v>
      </c>
      <c r="M805">
        <v>186</v>
      </c>
      <c r="N805">
        <v>0</v>
      </c>
      <c r="O805">
        <v>223</v>
      </c>
      <c r="P805">
        <v>212</v>
      </c>
      <c r="Q805">
        <v>0</v>
      </c>
      <c r="R805">
        <v>205</v>
      </c>
      <c r="S805">
        <v>301.11776641773702</v>
      </c>
      <c r="T805">
        <v>318.60501809120598</v>
      </c>
      <c r="U805">
        <v>351.26600692787503</v>
      </c>
      <c r="V805">
        <v>368.80097023372298</v>
      </c>
      <c r="W805">
        <v>396.55313411280002</v>
      </c>
      <c r="X805">
        <v>393.479012837619</v>
      </c>
      <c r="Y805">
        <v>416.28942662274801</v>
      </c>
      <c r="Z805">
        <v>420.30401462780799</v>
      </c>
      <c r="AA805">
        <v>422.28530422332301</v>
      </c>
      <c r="AB805">
        <v>422.98759497881099</v>
      </c>
      <c r="AC805">
        <v>437.31240715654701</v>
      </c>
      <c r="AD805">
        <v>455.63248520439998</v>
      </c>
      <c r="AE805">
        <v>503.02217020381698</v>
      </c>
      <c r="AF805">
        <v>573.38915655037601</v>
      </c>
      <c r="AG805">
        <v>656.67028881935801</v>
      </c>
      <c r="AH805">
        <v>728.62442608694403</v>
      </c>
      <c r="AI805">
        <v>758.53065712142495</v>
      </c>
      <c r="AJ805">
        <v>814.353810698963</v>
      </c>
      <c r="AK805">
        <v>818.97906753189204</v>
      </c>
      <c r="AL805">
        <v>781.05558461954104</v>
      </c>
      <c r="AM805">
        <v>668.25891353926295</v>
      </c>
      <c r="AN805">
        <v>507.37955176594602</v>
      </c>
      <c r="AO805">
        <v>383.956070300752</v>
      </c>
      <c r="AP805">
        <v>291.39153467482799</v>
      </c>
      <c r="AQ805">
        <v>229.00283757508001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202.73341537292799</v>
      </c>
      <c r="BJ805">
        <v>221</v>
      </c>
      <c r="BK805">
        <v>253.356536372324</v>
      </c>
      <c r="BL805">
        <v>272.0594100637</v>
      </c>
      <c r="BM805">
        <v>277.58932035693101</v>
      </c>
      <c r="BN805">
        <v>288.216376945224</v>
      </c>
      <c r="BO805">
        <v>370.49309206650599</v>
      </c>
      <c r="BP805">
        <v>375.07041353298803</v>
      </c>
      <c r="BQ805">
        <v>423.68302244196002</v>
      </c>
      <c r="BR805">
        <v>471.47835281087202</v>
      </c>
      <c r="BS805">
        <v>419.49562298571101</v>
      </c>
      <c r="BT805">
        <v>355.52889336777002</v>
      </c>
      <c r="BU805">
        <v>346.91714291482702</v>
      </c>
      <c r="BV805">
        <v>396.761073677647</v>
      </c>
      <c r="BW805">
        <v>371.48645373039</v>
      </c>
      <c r="BX805">
        <v>362.34227503390002</v>
      </c>
      <c r="BY805">
        <v>367.61716334066</v>
      </c>
      <c r="BZ805">
        <v>363.37780668248899</v>
      </c>
      <c r="CA805">
        <v>386.02327025004001</v>
      </c>
      <c r="CB805">
        <v>373.83327237891899</v>
      </c>
      <c r="CC805">
        <v>351.17243217231203</v>
      </c>
      <c r="CD805">
        <v>331.02966448215699</v>
      </c>
    </row>
    <row r="806" spans="1:82" x14ac:dyDescent="0.25">
      <c r="A806">
        <v>193.21762349799701</v>
      </c>
      <c r="B806">
        <v>0</v>
      </c>
      <c r="C806">
        <v>0</v>
      </c>
      <c r="D806">
        <v>206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208</v>
      </c>
      <c r="L806">
        <v>0</v>
      </c>
      <c r="M806">
        <v>186</v>
      </c>
      <c r="N806">
        <v>0</v>
      </c>
      <c r="O806">
        <v>223</v>
      </c>
      <c r="P806">
        <v>212</v>
      </c>
      <c r="Q806">
        <v>0</v>
      </c>
      <c r="R806">
        <v>205</v>
      </c>
      <c r="S806">
        <v>297.03684841303499</v>
      </c>
      <c r="T806">
        <v>313.25353162776702</v>
      </c>
      <c r="U806">
        <v>345.55139950834598</v>
      </c>
      <c r="V806">
        <v>363.50232600074901</v>
      </c>
      <c r="W806">
        <v>391.59639127614702</v>
      </c>
      <c r="X806">
        <v>390.319050384832</v>
      </c>
      <c r="Y806">
        <v>410.57888138533201</v>
      </c>
      <c r="Z806">
        <v>416.67571807506602</v>
      </c>
      <c r="AA806">
        <v>418.193965241863</v>
      </c>
      <c r="AB806">
        <v>421.63630503308002</v>
      </c>
      <c r="AC806">
        <v>435.35314357234103</v>
      </c>
      <c r="AD806">
        <v>453.46903343838898</v>
      </c>
      <c r="AE806">
        <v>500.31642781794102</v>
      </c>
      <c r="AF806">
        <v>574.27447871439301</v>
      </c>
      <c r="AG806">
        <v>657.26694175085402</v>
      </c>
      <c r="AH806">
        <v>728.61924284294298</v>
      </c>
      <c r="AI806">
        <v>761.719708574999</v>
      </c>
      <c r="AJ806">
        <v>815.90554811442701</v>
      </c>
      <c r="AK806">
        <v>821.22739501333797</v>
      </c>
      <c r="AL806">
        <v>780.03907816290496</v>
      </c>
      <c r="AM806">
        <v>666.556116892202</v>
      </c>
      <c r="AN806">
        <v>506.32668878497299</v>
      </c>
      <c r="AO806">
        <v>380.11603839778502</v>
      </c>
      <c r="AP806">
        <v>284.91521184630801</v>
      </c>
      <c r="AQ806">
        <v>228.548119831012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203.78441684944701</v>
      </c>
      <c r="BJ806">
        <v>221</v>
      </c>
      <c r="BK806">
        <v>248.033719284776</v>
      </c>
      <c r="BL806">
        <v>266.25020447857401</v>
      </c>
      <c r="BM806">
        <v>273.218498157559</v>
      </c>
      <c r="BN806">
        <v>283.55827496277402</v>
      </c>
      <c r="BO806">
        <v>364.11246339681901</v>
      </c>
      <c r="BP806">
        <v>365.40457044847</v>
      </c>
      <c r="BQ806">
        <v>414.84852984367501</v>
      </c>
      <c r="BR806">
        <v>466.20674341661402</v>
      </c>
      <c r="BS806">
        <v>412.409333470749</v>
      </c>
      <c r="BT806">
        <v>352.41227066018001</v>
      </c>
      <c r="BU806">
        <v>342.47574805890099</v>
      </c>
      <c r="BV806">
        <v>391.09548635306601</v>
      </c>
      <c r="BW806">
        <v>366.59186268410599</v>
      </c>
      <c r="BX806">
        <v>356.52683682686097</v>
      </c>
      <c r="BY806">
        <v>366.14578994848398</v>
      </c>
      <c r="BZ806">
        <v>357.303618120755</v>
      </c>
      <c r="CA806">
        <v>384.27387350642101</v>
      </c>
      <c r="CB806">
        <v>374.00985769704801</v>
      </c>
      <c r="CC806">
        <v>347.40473619671798</v>
      </c>
      <c r="CD806">
        <v>326.99643572382001</v>
      </c>
    </row>
    <row r="807" spans="1:82" x14ac:dyDescent="0.25">
      <c r="A807">
        <v>193.457943925233</v>
      </c>
      <c r="B807">
        <v>0</v>
      </c>
      <c r="C807">
        <v>0</v>
      </c>
      <c r="D807">
        <v>206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208</v>
      </c>
      <c r="L807">
        <v>0</v>
      </c>
      <c r="M807">
        <v>186</v>
      </c>
      <c r="N807">
        <v>0</v>
      </c>
      <c r="O807">
        <v>223</v>
      </c>
      <c r="P807">
        <v>212</v>
      </c>
      <c r="Q807">
        <v>0</v>
      </c>
      <c r="R807">
        <v>205</v>
      </c>
      <c r="S807">
        <v>275.59835991790601</v>
      </c>
      <c r="T807">
        <v>292.580823266979</v>
      </c>
      <c r="U807">
        <v>315.14233942019001</v>
      </c>
      <c r="V807">
        <v>338.37110995975303</v>
      </c>
      <c r="W807">
        <v>368.53981491947599</v>
      </c>
      <c r="X807">
        <v>366.86524573705401</v>
      </c>
      <c r="Y807">
        <v>387.547550646768</v>
      </c>
      <c r="Z807">
        <v>391.54861576872702</v>
      </c>
      <c r="AA807">
        <v>392.789146868003</v>
      </c>
      <c r="AB807">
        <v>396.95863411979701</v>
      </c>
      <c r="AC807">
        <v>416.87810527508299</v>
      </c>
      <c r="AD807">
        <v>435.249358200899</v>
      </c>
      <c r="AE807">
        <v>480.60236765316</v>
      </c>
      <c r="AF807">
        <v>563.86379112147597</v>
      </c>
      <c r="AG807">
        <v>641.73485110472097</v>
      </c>
      <c r="AH807">
        <v>718.24975023225602</v>
      </c>
      <c r="AI807">
        <v>757.30792828079404</v>
      </c>
      <c r="AJ807">
        <v>818.82513090678697</v>
      </c>
      <c r="AK807">
        <v>820.62029942785398</v>
      </c>
      <c r="AL807">
        <v>768.07945832061</v>
      </c>
      <c r="AM807">
        <v>646.89373741110205</v>
      </c>
      <c r="AN807">
        <v>485.44738575216297</v>
      </c>
      <c r="AO807">
        <v>358.48099465438099</v>
      </c>
      <c r="AP807">
        <v>265.50743365908897</v>
      </c>
      <c r="AQ807">
        <v>229.041892784553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202.10134170633901</v>
      </c>
      <c r="BJ807">
        <v>221</v>
      </c>
      <c r="BK807">
        <v>228.08262398407101</v>
      </c>
      <c r="BL807">
        <v>240.69376100174</v>
      </c>
      <c r="BM807">
        <v>245.77673063636601</v>
      </c>
      <c r="BN807">
        <v>258.39373067677201</v>
      </c>
      <c r="BO807">
        <v>326.96882638728601</v>
      </c>
      <c r="BP807">
        <v>325.74156894190702</v>
      </c>
      <c r="BQ807">
        <v>372.31885563785602</v>
      </c>
      <c r="BR807">
        <v>436.60484680926999</v>
      </c>
      <c r="BS807">
        <v>381.33564477371198</v>
      </c>
      <c r="BT807">
        <v>325.259285287328</v>
      </c>
      <c r="BU807">
        <v>321.047456445188</v>
      </c>
      <c r="BV807">
        <v>358.89704176576998</v>
      </c>
      <c r="BW807">
        <v>339.41520790119199</v>
      </c>
      <c r="BX807">
        <v>336.57681808820701</v>
      </c>
      <c r="BY807">
        <v>346.20574538787002</v>
      </c>
      <c r="BZ807">
        <v>330.762692211939</v>
      </c>
      <c r="CA807">
        <v>365.48419219993599</v>
      </c>
      <c r="CB807">
        <v>353.61926120042199</v>
      </c>
      <c r="CC807">
        <v>315.93559135136201</v>
      </c>
      <c r="CD807">
        <v>301.70698498939402</v>
      </c>
    </row>
    <row r="808" spans="1:82" x14ac:dyDescent="0.25">
      <c r="A808">
        <v>193.69826435246901</v>
      </c>
      <c r="B808">
        <v>0</v>
      </c>
      <c r="C808">
        <v>0</v>
      </c>
      <c r="D808">
        <v>206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208</v>
      </c>
      <c r="L808">
        <v>0</v>
      </c>
      <c r="M808">
        <v>186</v>
      </c>
      <c r="N808">
        <v>0</v>
      </c>
      <c r="O808">
        <v>223</v>
      </c>
      <c r="P808">
        <v>212</v>
      </c>
      <c r="Q808">
        <v>0</v>
      </c>
      <c r="R808">
        <v>205</v>
      </c>
      <c r="S808">
        <v>275.712355391529</v>
      </c>
      <c r="T808">
        <v>294.54145565988102</v>
      </c>
      <c r="U808">
        <v>316.084351265539</v>
      </c>
      <c r="V808">
        <v>339.63595446916202</v>
      </c>
      <c r="W808">
        <v>370.819752312351</v>
      </c>
      <c r="X808">
        <v>369.44368925327598</v>
      </c>
      <c r="Y808">
        <v>389.62974147610402</v>
      </c>
      <c r="Z808">
        <v>393.30988533035998</v>
      </c>
      <c r="AA808">
        <v>395.803788429978</v>
      </c>
      <c r="AB808">
        <v>399.94750813946803</v>
      </c>
      <c r="AC808">
        <v>420.00905218645602</v>
      </c>
      <c r="AD808">
        <v>438.455092908062</v>
      </c>
      <c r="AE808">
        <v>485.32662131281</v>
      </c>
      <c r="AF808">
        <v>570.49650909759305</v>
      </c>
      <c r="AG808">
        <v>647.88831558174797</v>
      </c>
      <c r="AH808">
        <v>726.79772628116098</v>
      </c>
      <c r="AI808">
        <v>767.08878846943799</v>
      </c>
      <c r="AJ808">
        <v>830.63956467097</v>
      </c>
      <c r="AK808">
        <v>830.756760168705</v>
      </c>
      <c r="AL808">
        <v>776.42242066711594</v>
      </c>
      <c r="AM808">
        <v>653.83382740251704</v>
      </c>
      <c r="AN808">
        <v>488.72569459591699</v>
      </c>
      <c r="AO808">
        <v>360.41583118327401</v>
      </c>
      <c r="AP808">
        <v>267.51224296341701</v>
      </c>
      <c r="AQ808">
        <v>229.193097622377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201.72481725688201</v>
      </c>
      <c r="BJ808">
        <v>221</v>
      </c>
      <c r="BK808">
        <v>229.06417142779199</v>
      </c>
      <c r="BL808">
        <v>240.658709452409</v>
      </c>
      <c r="BM808">
        <v>244.72386897644901</v>
      </c>
      <c r="BN808">
        <v>258.44019456472301</v>
      </c>
      <c r="BO808">
        <v>327.45055596574502</v>
      </c>
      <c r="BP808">
        <v>325.79634437822</v>
      </c>
      <c r="BQ808">
        <v>372.80696253070698</v>
      </c>
      <c r="BR808">
        <v>439.21669431122803</v>
      </c>
      <c r="BS808">
        <v>382.54915274047102</v>
      </c>
      <c r="BT808">
        <v>325.99594936011903</v>
      </c>
      <c r="BU808">
        <v>322.85845483722699</v>
      </c>
      <c r="BV808">
        <v>359.89306896742403</v>
      </c>
      <c r="BW808">
        <v>341.40472223090001</v>
      </c>
      <c r="BX808">
        <v>339.30983513555702</v>
      </c>
      <c r="BY808">
        <v>347.952494368445</v>
      </c>
      <c r="BZ808">
        <v>332.10196586684702</v>
      </c>
      <c r="CA808">
        <v>367.10859984843501</v>
      </c>
      <c r="CB808">
        <v>356.20314891815099</v>
      </c>
      <c r="CC808">
        <v>316.26302117090802</v>
      </c>
      <c r="CD808">
        <v>302.96768894659601</v>
      </c>
    </row>
    <row r="809" spans="1:82" x14ac:dyDescent="0.25">
      <c r="A809">
        <v>193.93858477970599</v>
      </c>
      <c r="B809">
        <v>219</v>
      </c>
      <c r="C809">
        <v>0</v>
      </c>
      <c r="D809">
        <v>209.35551038374001</v>
      </c>
      <c r="E809">
        <v>0</v>
      </c>
      <c r="F809">
        <v>0</v>
      </c>
      <c r="G809">
        <v>0</v>
      </c>
      <c r="H809">
        <v>0</v>
      </c>
      <c r="I809">
        <v>209</v>
      </c>
      <c r="J809">
        <v>0</v>
      </c>
      <c r="K809">
        <v>216.38877595935</v>
      </c>
      <c r="L809">
        <v>197</v>
      </c>
      <c r="M809">
        <v>199.75759257333399</v>
      </c>
      <c r="N809">
        <v>193</v>
      </c>
      <c r="O809">
        <v>218.97338753951101</v>
      </c>
      <c r="P809">
        <v>209.65114273138099</v>
      </c>
      <c r="Q809">
        <v>230</v>
      </c>
      <c r="R809">
        <v>202.98669376975599</v>
      </c>
      <c r="S809">
        <v>279.95473858774199</v>
      </c>
      <c r="T809">
        <v>298.65533658451398</v>
      </c>
      <c r="U809">
        <v>326.44827411648299</v>
      </c>
      <c r="V809">
        <v>343.77721765709902</v>
      </c>
      <c r="W809">
        <v>381.18323778192001</v>
      </c>
      <c r="X809">
        <v>375.91899386086499</v>
      </c>
      <c r="Y809">
        <v>393.02593536147202</v>
      </c>
      <c r="Z809">
        <v>396.184569415211</v>
      </c>
      <c r="AA809">
        <v>402.55159504026602</v>
      </c>
      <c r="AB809">
        <v>413.88426441039201</v>
      </c>
      <c r="AC809">
        <v>427.53259535225601</v>
      </c>
      <c r="AD809">
        <v>449.25420740067602</v>
      </c>
      <c r="AE809">
        <v>507.39510406358897</v>
      </c>
      <c r="AF809">
        <v>600.54363604842194</v>
      </c>
      <c r="AG809">
        <v>686.62137398488005</v>
      </c>
      <c r="AH809">
        <v>757.90755368238194</v>
      </c>
      <c r="AI809">
        <v>823.33811447852099</v>
      </c>
      <c r="AJ809">
        <v>881.29639153631604</v>
      </c>
      <c r="AK809">
        <v>889.16299430342895</v>
      </c>
      <c r="AL809">
        <v>816.03360552736501</v>
      </c>
      <c r="AM809">
        <v>681.53929833672601</v>
      </c>
      <c r="AN809">
        <v>509.31306164343698</v>
      </c>
      <c r="AO809">
        <v>364.342839639668</v>
      </c>
      <c r="AP809">
        <v>271.680024525612</v>
      </c>
      <c r="AQ809">
        <v>232.57169611197801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211</v>
      </c>
      <c r="BC809">
        <v>188</v>
      </c>
      <c r="BD809">
        <v>0</v>
      </c>
      <c r="BE809">
        <v>0</v>
      </c>
      <c r="BF809">
        <v>204</v>
      </c>
      <c r="BG809">
        <v>203</v>
      </c>
      <c r="BH809">
        <v>228</v>
      </c>
      <c r="BI809">
        <v>200.52688118004801</v>
      </c>
      <c r="BJ809">
        <v>216.302285462763</v>
      </c>
      <c r="BK809">
        <v>228.187723538341</v>
      </c>
      <c r="BL809">
        <v>241.28986989722</v>
      </c>
      <c r="BM809">
        <v>246.36853316945101</v>
      </c>
      <c r="BN809">
        <v>256.26043765346299</v>
      </c>
      <c r="BO809">
        <v>333.13413348600199</v>
      </c>
      <c r="BP809">
        <v>324.77059480167401</v>
      </c>
      <c r="BQ809">
        <v>379.35705871469901</v>
      </c>
      <c r="BR809">
        <v>451.493935187163</v>
      </c>
      <c r="BS809">
        <v>388.21051244158298</v>
      </c>
      <c r="BT809">
        <v>333.43483699711697</v>
      </c>
      <c r="BU809">
        <v>327.01364716605099</v>
      </c>
      <c r="BV809">
        <v>369.12442868252998</v>
      </c>
      <c r="BW809">
        <v>350.89786536877898</v>
      </c>
      <c r="BX809">
        <v>346.86246373793301</v>
      </c>
      <c r="BY809">
        <v>355.59104380430301</v>
      </c>
      <c r="BZ809">
        <v>340.461853100246</v>
      </c>
      <c r="CA809">
        <v>371.21984195751202</v>
      </c>
      <c r="CB809">
        <v>364.118905971949</v>
      </c>
      <c r="CC809">
        <v>323.875242895876</v>
      </c>
      <c r="CD809">
        <v>310.58565407406098</v>
      </c>
    </row>
    <row r="810" spans="1:82" x14ac:dyDescent="0.25">
      <c r="A810">
        <v>194.17890520694201</v>
      </c>
      <c r="B810">
        <v>219</v>
      </c>
      <c r="C810">
        <v>0</v>
      </c>
      <c r="D810">
        <v>209.969113495518</v>
      </c>
      <c r="E810">
        <v>0</v>
      </c>
      <c r="F810">
        <v>0</v>
      </c>
      <c r="G810">
        <v>0</v>
      </c>
      <c r="H810">
        <v>0</v>
      </c>
      <c r="I810">
        <v>209</v>
      </c>
      <c r="J810">
        <v>0</v>
      </c>
      <c r="K810">
        <v>217.922783738796</v>
      </c>
      <c r="L810">
        <v>197</v>
      </c>
      <c r="M810">
        <v>202.273365331625</v>
      </c>
      <c r="N810">
        <v>193</v>
      </c>
      <c r="O810">
        <v>218.23706380537701</v>
      </c>
      <c r="P810">
        <v>209.221620553137</v>
      </c>
      <c r="Q810">
        <v>230</v>
      </c>
      <c r="R810">
        <v>202.61853190268801</v>
      </c>
      <c r="S810">
        <v>280.44912042336</v>
      </c>
      <c r="T810">
        <v>299.04081561784398</v>
      </c>
      <c r="U810">
        <v>327.72952758746698</v>
      </c>
      <c r="V810">
        <v>344.12955380154</v>
      </c>
      <c r="W810">
        <v>382.28337319499099</v>
      </c>
      <c r="X810">
        <v>376.42786487192302</v>
      </c>
      <c r="Y810">
        <v>393.172982117792</v>
      </c>
      <c r="Z810">
        <v>396.22150236015801</v>
      </c>
      <c r="AA810">
        <v>403.11600542955102</v>
      </c>
      <c r="AB810">
        <v>415.54983553392702</v>
      </c>
      <c r="AC810">
        <v>428.30552455455199</v>
      </c>
      <c r="AD810">
        <v>450.35267613949799</v>
      </c>
      <c r="AE810">
        <v>509.92552079021601</v>
      </c>
      <c r="AF810">
        <v>603.972801765702</v>
      </c>
      <c r="AG810">
        <v>690.55717336947396</v>
      </c>
      <c r="AH810">
        <v>760.15533155886897</v>
      </c>
      <c r="AI810">
        <v>829.20061907622699</v>
      </c>
      <c r="AJ810">
        <v>885.82804979122704</v>
      </c>
      <c r="AK810">
        <v>894.54225632273801</v>
      </c>
      <c r="AL810">
        <v>819.07039981967796</v>
      </c>
      <c r="AM810">
        <v>683.32426118585101</v>
      </c>
      <c r="AN810">
        <v>511.17596863559999</v>
      </c>
      <c r="AO810">
        <v>364.22099958834701</v>
      </c>
      <c r="AP810">
        <v>272.02477676237203</v>
      </c>
      <c r="AQ810">
        <v>233.08418489983501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210.99999999999901</v>
      </c>
      <c r="BC810">
        <v>188</v>
      </c>
      <c r="BD810">
        <v>0</v>
      </c>
      <c r="BE810">
        <v>0</v>
      </c>
      <c r="BF810">
        <v>203.99999999999901</v>
      </c>
      <c r="BG810">
        <v>203</v>
      </c>
      <c r="BH810">
        <v>228</v>
      </c>
      <c r="BI810">
        <v>200.55228249184</v>
      </c>
      <c r="BJ810">
        <v>215.443241106274</v>
      </c>
      <c r="BK810">
        <v>228.10302234209499</v>
      </c>
      <c r="BL810">
        <v>241.109357715149</v>
      </c>
      <c r="BM810">
        <v>246.43182775999799</v>
      </c>
      <c r="BN810">
        <v>255.71678393190899</v>
      </c>
      <c r="BO810">
        <v>333.601366304073</v>
      </c>
      <c r="BP810">
        <v>324.23359248572899</v>
      </c>
      <c r="BQ810">
        <v>379.74668350042901</v>
      </c>
      <c r="BR810">
        <v>452.36952874665297</v>
      </c>
      <c r="BS810">
        <v>388.54606112464302</v>
      </c>
      <c r="BT810">
        <v>334.39651805628603</v>
      </c>
      <c r="BU810">
        <v>327.53104507713999</v>
      </c>
      <c r="BV810">
        <v>370.30371080070898</v>
      </c>
      <c r="BW810">
        <v>352.20936693242697</v>
      </c>
      <c r="BX810">
        <v>347.81435080298002</v>
      </c>
      <c r="BY810">
        <v>356.53319480017501</v>
      </c>
      <c r="BZ810">
        <v>341.489295910343</v>
      </c>
      <c r="CA810">
        <v>371.516241510393</v>
      </c>
      <c r="CB810">
        <v>364.88656752967802</v>
      </c>
      <c r="CC810">
        <v>324.90911196940402</v>
      </c>
      <c r="CD810">
        <v>311.56126457205897</v>
      </c>
    </row>
    <row r="811" spans="1:82" x14ac:dyDescent="0.25">
      <c r="A811">
        <v>194.41922563417799</v>
      </c>
      <c r="B811">
        <v>219</v>
      </c>
      <c r="C811">
        <v>0</v>
      </c>
      <c r="D811">
        <v>215.84851952839099</v>
      </c>
      <c r="E811">
        <v>0</v>
      </c>
      <c r="F811">
        <v>0</v>
      </c>
      <c r="G811">
        <v>0</v>
      </c>
      <c r="H811">
        <v>0</v>
      </c>
      <c r="I811">
        <v>226.656838446443</v>
      </c>
      <c r="J811">
        <v>0</v>
      </c>
      <c r="K811">
        <v>215.310135687837</v>
      </c>
      <c r="L811">
        <v>197</v>
      </c>
      <c r="M811">
        <v>226.378930066403</v>
      </c>
      <c r="N811">
        <v>189.468632310711</v>
      </c>
      <c r="O811">
        <v>211.18177656592999</v>
      </c>
      <c r="P811">
        <v>205.10603633012599</v>
      </c>
      <c r="Q811">
        <v>228.58745292428401</v>
      </c>
      <c r="R811">
        <v>199.09088828296501</v>
      </c>
      <c r="S811">
        <v>290.27727198258299</v>
      </c>
      <c r="T811">
        <v>306.32753306196003</v>
      </c>
      <c r="U811">
        <v>341.46292329844999</v>
      </c>
      <c r="V811">
        <v>360.52883062833303</v>
      </c>
      <c r="W811">
        <v>402.20784439230698</v>
      </c>
      <c r="X811">
        <v>390.10464935464302</v>
      </c>
      <c r="Y811">
        <v>412.92668574137002</v>
      </c>
      <c r="Z811">
        <v>419.48098856029998</v>
      </c>
      <c r="AA811">
        <v>435.086739046594</v>
      </c>
      <c r="AB811">
        <v>440.02015908772898</v>
      </c>
      <c r="AC811">
        <v>455.84031694850103</v>
      </c>
      <c r="AD811">
        <v>476.16595876791001</v>
      </c>
      <c r="AE811">
        <v>546.54613255736399</v>
      </c>
      <c r="AF811">
        <v>665.46270984001796</v>
      </c>
      <c r="AG811">
        <v>775.18896984053697</v>
      </c>
      <c r="AH811">
        <v>847.10967244535595</v>
      </c>
      <c r="AI811">
        <v>927.47448558812903</v>
      </c>
      <c r="AJ811">
        <v>997.61666398884097</v>
      </c>
      <c r="AK811">
        <v>1023.41808854164</v>
      </c>
      <c r="AL811">
        <v>916.67992701891501</v>
      </c>
      <c r="AM811">
        <v>755.66759522610505</v>
      </c>
      <c r="AN811">
        <v>545.15331927366401</v>
      </c>
      <c r="AO811">
        <v>377.944923128374</v>
      </c>
      <c r="AP811">
        <v>281.57203528404898</v>
      </c>
      <c r="AQ811">
        <v>233.23566149288999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210.99999999999901</v>
      </c>
      <c r="BC811">
        <v>188</v>
      </c>
      <c r="BD811">
        <v>0</v>
      </c>
      <c r="BE811">
        <v>0</v>
      </c>
      <c r="BF811">
        <v>203.99999999999901</v>
      </c>
      <c r="BG811">
        <v>203</v>
      </c>
      <c r="BH811">
        <v>228</v>
      </c>
      <c r="BI811">
        <v>200.83957774247301</v>
      </c>
      <c r="BJ811">
        <v>226.04658596309901</v>
      </c>
      <c r="BK811">
        <v>234.99883000088099</v>
      </c>
      <c r="BL811">
        <v>243.91759648808701</v>
      </c>
      <c r="BM811">
        <v>255.09799763155101</v>
      </c>
      <c r="BN811">
        <v>262.182578939829</v>
      </c>
      <c r="BO811">
        <v>336.31207816568502</v>
      </c>
      <c r="BP811">
        <v>325.623600397335</v>
      </c>
      <c r="BQ811">
        <v>398.90311815068497</v>
      </c>
      <c r="BR811">
        <v>485.02719288404398</v>
      </c>
      <c r="BS811">
        <v>409.35848282513098</v>
      </c>
      <c r="BT811">
        <v>344.41171394893502</v>
      </c>
      <c r="BU811">
        <v>346.52058082005198</v>
      </c>
      <c r="BV811">
        <v>385.14232762589899</v>
      </c>
      <c r="BW811">
        <v>358.75077032567498</v>
      </c>
      <c r="BX811">
        <v>361.36361172228402</v>
      </c>
      <c r="BY811">
        <v>366.57724408445398</v>
      </c>
      <c r="BZ811">
        <v>354.21030600291698</v>
      </c>
      <c r="CA811">
        <v>387.08155964009899</v>
      </c>
      <c r="CB811">
        <v>375.322199966727</v>
      </c>
      <c r="CC811">
        <v>340.72498597645398</v>
      </c>
      <c r="CD811">
        <v>320.33211030215699</v>
      </c>
    </row>
    <row r="812" spans="1:82" x14ac:dyDescent="0.25">
      <c r="A812">
        <v>194.659546061415</v>
      </c>
      <c r="B812">
        <v>219</v>
      </c>
      <c r="C812">
        <v>0</v>
      </c>
      <c r="D812">
        <v>216</v>
      </c>
      <c r="E812">
        <v>0</v>
      </c>
      <c r="F812">
        <v>0</v>
      </c>
      <c r="G812">
        <v>0</v>
      </c>
      <c r="H812">
        <v>0</v>
      </c>
      <c r="I812">
        <v>223.66479320258799</v>
      </c>
      <c r="J812">
        <v>0</v>
      </c>
      <c r="K812">
        <v>217.031531296102</v>
      </c>
      <c r="L812">
        <v>197</v>
      </c>
      <c r="M812">
        <v>227</v>
      </c>
      <c r="N812">
        <v>190.60154831501799</v>
      </c>
      <c r="O812">
        <v>210.99999999999901</v>
      </c>
      <c r="P812">
        <v>205</v>
      </c>
      <c r="Q812">
        <v>227.567466009528</v>
      </c>
      <c r="R812">
        <v>199</v>
      </c>
      <c r="S812">
        <v>292.73689894312099</v>
      </c>
      <c r="T812">
        <v>308.01095471108198</v>
      </c>
      <c r="U812">
        <v>344.755236781669</v>
      </c>
      <c r="V812">
        <v>364.01712294423498</v>
      </c>
      <c r="W812">
        <v>406.47287195331103</v>
      </c>
      <c r="X812">
        <v>393.71014408514498</v>
      </c>
      <c r="Y812">
        <v>417.19966867709599</v>
      </c>
      <c r="Z812">
        <v>425.70134113734298</v>
      </c>
      <c r="AA812">
        <v>442.01433419527302</v>
      </c>
      <c r="AB812">
        <v>446.133172157964</v>
      </c>
      <c r="AC812">
        <v>461.46628450865097</v>
      </c>
      <c r="AD812">
        <v>482.614982311532</v>
      </c>
      <c r="AE812">
        <v>555.908749621325</v>
      </c>
      <c r="AF812">
        <v>680.98791661657299</v>
      </c>
      <c r="AG812">
        <v>796.25100488068199</v>
      </c>
      <c r="AH812">
        <v>869.84263536229696</v>
      </c>
      <c r="AI812">
        <v>952.49525356755305</v>
      </c>
      <c r="AJ812">
        <v>1026.9307064608499</v>
      </c>
      <c r="AK812">
        <v>1057.1299805263</v>
      </c>
      <c r="AL812">
        <v>942.27974575547603</v>
      </c>
      <c r="AM812">
        <v>775.03575957195096</v>
      </c>
      <c r="AN812">
        <v>554.109968342152</v>
      </c>
      <c r="AO812">
        <v>382.090230219798</v>
      </c>
      <c r="AP812">
        <v>283.13344294441799</v>
      </c>
      <c r="AQ812">
        <v>233.838132900413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210.99999999999901</v>
      </c>
      <c r="BC812">
        <v>188</v>
      </c>
      <c r="BD812">
        <v>0</v>
      </c>
      <c r="BE812">
        <v>0</v>
      </c>
      <c r="BF812">
        <v>203.99999999999901</v>
      </c>
      <c r="BG812">
        <v>203</v>
      </c>
      <c r="BH812">
        <v>228</v>
      </c>
      <c r="BI812">
        <v>200.82411714563199</v>
      </c>
      <c r="BJ812">
        <v>224.03214341799401</v>
      </c>
      <c r="BK812">
        <v>235.95870271329099</v>
      </c>
      <c r="BL812">
        <v>244.858737266443</v>
      </c>
      <c r="BM812">
        <v>256.27185019837498</v>
      </c>
      <c r="BN812">
        <v>263.25466755303199</v>
      </c>
      <c r="BO812">
        <v>337.48584929186302</v>
      </c>
      <c r="BP812">
        <v>326.93453011582699</v>
      </c>
      <c r="BQ812">
        <v>404.42145085731499</v>
      </c>
      <c r="BR812">
        <v>493.87297682741098</v>
      </c>
      <c r="BS812">
        <v>413.80713478062398</v>
      </c>
      <c r="BT812">
        <v>347.081629265826</v>
      </c>
      <c r="BU812">
        <v>351.00086269735698</v>
      </c>
      <c r="BV812">
        <v>389.058622287319</v>
      </c>
      <c r="BW812">
        <v>361.29106271184003</v>
      </c>
      <c r="BX812">
        <v>364.202356763419</v>
      </c>
      <c r="BY812">
        <v>369.45872185081703</v>
      </c>
      <c r="BZ812">
        <v>358.41468991374398</v>
      </c>
      <c r="CA812">
        <v>389.97624114105901</v>
      </c>
      <c r="CB812">
        <v>378.25658122571701</v>
      </c>
      <c r="CC812">
        <v>343.70398147375897</v>
      </c>
      <c r="CD812">
        <v>322.55364238436698</v>
      </c>
    </row>
    <row r="813" spans="1:82" x14ac:dyDescent="0.25">
      <c r="A813">
        <v>194.89986648865101</v>
      </c>
      <c r="B813">
        <v>219</v>
      </c>
      <c r="C813">
        <v>0</v>
      </c>
      <c r="D813">
        <v>216</v>
      </c>
      <c r="E813">
        <v>0</v>
      </c>
      <c r="F813">
        <v>0</v>
      </c>
      <c r="G813">
        <v>0</v>
      </c>
      <c r="H813">
        <v>0</v>
      </c>
      <c r="I813">
        <v>207.74347826629199</v>
      </c>
      <c r="J813">
        <v>0</v>
      </c>
      <c r="K813">
        <v>226.13568190703899</v>
      </c>
      <c r="L813">
        <v>197</v>
      </c>
      <c r="M813">
        <v>227</v>
      </c>
      <c r="N813">
        <v>196.58084867567501</v>
      </c>
      <c r="O813">
        <v>210.99999999999901</v>
      </c>
      <c r="P813">
        <v>205</v>
      </c>
      <c r="Q813">
        <v>222.25579046613501</v>
      </c>
      <c r="R813">
        <v>199</v>
      </c>
      <c r="S813">
        <v>317.397629260435</v>
      </c>
      <c r="T813">
        <v>329.17412277888798</v>
      </c>
      <c r="U813">
        <v>371.32220446433303</v>
      </c>
      <c r="V813">
        <v>390.23323696603097</v>
      </c>
      <c r="W813">
        <v>433.44502623398199</v>
      </c>
      <c r="X813">
        <v>423.91170926008198</v>
      </c>
      <c r="Y813">
        <v>448.38670315763397</v>
      </c>
      <c r="Z813">
        <v>465.18969997337302</v>
      </c>
      <c r="AA813">
        <v>481.93347277669801</v>
      </c>
      <c r="AB813">
        <v>488.91708090603498</v>
      </c>
      <c r="AC813">
        <v>498.53703033180699</v>
      </c>
      <c r="AD813">
        <v>525.58595660117805</v>
      </c>
      <c r="AE813">
        <v>613.54678917427498</v>
      </c>
      <c r="AF813">
        <v>768.758009524268</v>
      </c>
      <c r="AG813">
        <v>915.15920299990398</v>
      </c>
      <c r="AH813">
        <v>996.74667442594705</v>
      </c>
      <c r="AI813">
        <v>1102.8127130386799</v>
      </c>
      <c r="AJ813">
        <v>1192.4951450006099</v>
      </c>
      <c r="AK813">
        <v>1228.08620937198</v>
      </c>
      <c r="AL813">
        <v>1083.5786459349499</v>
      </c>
      <c r="AM813">
        <v>869.98698713555302</v>
      </c>
      <c r="AN813">
        <v>611.65762493268301</v>
      </c>
      <c r="AO813">
        <v>409.29002433102198</v>
      </c>
      <c r="AP813">
        <v>298.87165606259902</v>
      </c>
      <c r="AQ813">
        <v>250.50064276370901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210.99999999999901</v>
      </c>
      <c r="BC813">
        <v>188</v>
      </c>
      <c r="BD813">
        <v>0</v>
      </c>
      <c r="BE813">
        <v>0</v>
      </c>
      <c r="BF813">
        <v>203.99999999999901</v>
      </c>
      <c r="BG813">
        <v>203</v>
      </c>
      <c r="BH813">
        <v>228</v>
      </c>
      <c r="BI813">
        <v>211.78826919755301</v>
      </c>
      <c r="BJ813">
        <v>213.081645808823</v>
      </c>
      <c r="BK813">
        <v>251.764674592642</v>
      </c>
      <c r="BL813">
        <v>257.554472517519</v>
      </c>
      <c r="BM813">
        <v>264.79904647102501</v>
      </c>
      <c r="BN813">
        <v>278.79062906616002</v>
      </c>
      <c r="BO813">
        <v>356.72232707405902</v>
      </c>
      <c r="BP813">
        <v>341.691668163533</v>
      </c>
      <c r="BQ813">
        <v>430.978409289507</v>
      </c>
      <c r="BR813">
        <v>540.73139815740603</v>
      </c>
      <c r="BS813">
        <v>443.43573284735299</v>
      </c>
      <c r="BT813">
        <v>375.20660509874898</v>
      </c>
      <c r="BU813">
        <v>382.26013068438499</v>
      </c>
      <c r="BV813">
        <v>417.82008321344</v>
      </c>
      <c r="BW813">
        <v>385.61392167613599</v>
      </c>
      <c r="BX813">
        <v>388.496835759482</v>
      </c>
      <c r="BY813">
        <v>397.13991602109297</v>
      </c>
      <c r="BZ813">
        <v>392.45165777493901</v>
      </c>
      <c r="CA813">
        <v>410.53038533139699</v>
      </c>
      <c r="CB813">
        <v>409.30523434418802</v>
      </c>
      <c r="CC813">
        <v>375.02385445484998</v>
      </c>
      <c r="CD813">
        <v>345.97553854094201</v>
      </c>
    </row>
    <row r="814" spans="1:82" x14ac:dyDescent="0.25">
      <c r="A814">
        <v>195.140186915887</v>
      </c>
      <c r="B814">
        <v>219</v>
      </c>
      <c r="C814">
        <v>0</v>
      </c>
      <c r="D814">
        <v>216</v>
      </c>
      <c r="E814">
        <v>0</v>
      </c>
      <c r="F814">
        <v>0</v>
      </c>
      <c r="G814">
        <v>0</v>
      </c>
      <c r="H814">
        <v>0</v>
      </c>
      <c r="I814">
        <v>208.069753737859</v>
      </c>
      <c r="J814">
        <v>0</v>
      </c>
      <c r="K814">
        <v>225.95465850708001</v>
      </c>
      <c r="L814">
        <v>197</v>
      </c>
      <c r="M814">
        <v>227</v>
      </c>
      <c r="N814">
        <v>197.79406084676</v>
      </c>
      <c r="O814">
        <v>210.99999999999901</v>
      </c>
      <c r="P814">
        <v>205</v>
      </c>
      <c r="Q814">
        <v>223.057482279167</v>
      </c>
      <c r="R814">
        <v>199</v>
      </c>
      <c r="S814">
        <v>328.249953592233</v>
      </c>
      <c r="T814">
        <v>338.44674971622902</v>
      </c>
      <c r="U814">
        <v>383.486285482509</v>
      </c>
      <c r="V814">
        <v>402.92505490498701</v>
      </c>
      <c r="W814">
        <v>447.93583031456399</v>
      </c>
      <c r="X814">
        <v>441.18387290204203</v>
      </c>
      <c r="Y814">
        <v>463.444054633745</v>
      </c>
      <c r="Z814">
        <v>481.61333572558601</v>
      </c>
      <c r="AA814">
        <v>500.12339280013998</v>
      </c>
      <c r="AB814">
        <v>506.15477174001597</v>
      </c>
      <c r="AC814">
        <v>516.30760772359395</v>
      </c>
      <c r="AD814">
        <v>546.17881825860195</v>
      </c>
      <c r="AE814">
        <v>638.550757193756</v>
      </c>
      <c r="AF814">
        <v>809.31441429897905</v>
      </c>
      <c r="AG814">
        <v>972.45872398107701</v>
      </c>
      <c r="AH814">
        <v>1061.41577273076</v>
      </c>
      <c r="AI814">
        <v>1180.58017022074</v>
      </c>
      <c r="AJ814">
        <v>1277.25129531224</v>
      </c>
      <c r="AK814">
        <v>1313.4067723882699</v>
      </c>
      <c r="AL814">
        <v>1156.39768033568</v>
      </c>
      <c r="AM814">
        <v>916.36101144284601</v>
      </c>
      <c r="AN814">
        <v>640.76455272751605</v>
      </c>
      <c r="AO814">
        <v>422.55656370731799</v>
      </c>
      <c r="AP814">
        <v>306.69481380004498</v>
      </c>
      <c r="AQ814">
        <v>259.47192960516298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210.99999999999901</v>
      </c>
      <c r="BC814">
        <v>188</v>
      </c>
      <c r="BD814">
        <v>0</v>
      </c>
      <c r="BE814">
        <v>0</v>
      </c>
      <c r="BF814">
        <v>203.99999999999901</v>
      </c>
      <c r="BG814">
        <v>203</v>
      </c>
      <c r="BH814">
        <v>228</v>
      </c>
      <c r="BI814">
        <v>215.99843844478599</v>
      </c>
      <c r="BJ814">
        <v>212.620541705368</v>
      </c>
      <c r="BK814">
        <v>259.47385457714302</v>
      </c>
      <c r="BL814">
        <v>263.58087806245601</v>
      </c>
      <c r="BM814">
        <v>268.79359285658398</v>
      </c>
      <c r="BN814">
        <v>287.10745788377199</v>
      </c>
      <c r="BO814">
        <v>366.422274923624</v>
      </c>
      <c r="BP814">
        <v>349.87067583985998</v>
      </c>
      <c r="BQ814">
        <v>445.293240014812</v>
      </c>
      <c r="BR814">
        <v>563.19415448280995</v>
      </c>
      <c r="BS814">
        <v>459.47689849231898</v>
      </c>
      <c r="BT814">
        <v>388.20936983270298</v>
      </c>
      <c r="BU814">
        <v>395.28705944081298</v>
      </c>
      <c r="BV814">
        <v>429.855956223335</v>
      </c>
      <c r="BW814">
        <v>397.42512120106301</v>
      </c>
      <c r="BX814">
        <v>400.158825436781</v>
      </c>
      <c r="BY814">
        <v>411.12028768807198</v>
      </c>
      <c r="BZ814">
        <v>406.84189160352599</v>
      </c>
      <c r="CA814">
        <v>421.84460109033103</v>
      </c>
      <c r="CB814">
        <v>423.16237787828601</v>
      </c>
      <c r="CC814">
        <v>387.49989702366202</v>
      </c>
      <c r="CD814">
        <v>357.65775033928401</v>
      </c>
    </row>
    <row r="815" spans="1:82" x14ac:dyDescent="0.25">
      <c r="A815">
        <v>195.38050734312401</v>
      </c>
      <c r="B815">
        <v>219</v>
      </c>
      <c r="C815">
        <v>0</v>
      </c>
      <c r="D815">
        <v>216</v>
      </c>
      <c r="E815">
        <v>0</v>
      </c>
      <c r="F815">
        <v>0</v>
      </c>
      <c r="G815">
        <v>0</v>
      </c>
      <c r="H815">
        <v>0</v>
      </c>
      <c r="I815">
        <v>210.347429159033</v>
      </c>
      <c r="J815">
        <v>0</v>
      </c>
      <c r="K815">
        <v>224.690963915618</v>
      </c>
      <c r="L815">
        <v>197</v>
      </c>
      <c r="M815">
        <v>227</v>
      </c>
      <c r="N815">
        <v>206.26329553819201</v>
      </c>
      <c r="O815">
        <v>210.99999999999901</v>
      </c>
      <c r="P815">
        <v>205</v>
      </c>
      <c r="Q815">
        <v>228.653961012716</v>
      </c>
      <c r="R815">
        <v>199</v>
      </c>
      <c r="S815">
        <v>327.99084372696501</v>
      </c>
      <c r="T815">
        <v>338.29531778468998</v>
      </c>
      <c r="U815">
        <v>379.636691869066</v>
      </c>
      <c r="V815">
        <v>402.05229669672201</v>
      </c>
      <c r="W815">
        <v>449.88209446545102</v>
      </c>
      <c r="X815">
        <v>445.68137290105199</v>
      </c>
      <c r="Y815">
        <v>471.46411041154698</v>
      </c>
      <c r="Z815">
        <v>483.60098768002399</v>
      </c>
      <c r="AA815">
        <v>510.146542945372</v>
      </c>
      <c r="AB815">
        <v>501.70967718360401</v>
      </c>
      <c r="AC815">
        <v>515.79216983188098</v>
      </c>
      <c r="AD815">
        <v>560.79448697114697</v>
      </c>
      <c r="AE815">
        <v>654.15964461057001</v>
      </c>
      <c r="AF815">
        <v>833.65455900850702</v>
      </c>
      <c r="AG815">
        <v>999.84335246837895</v>
      </c>
      <c r="AH815">
        <v>1097.0584123225899</v>
      </c>
      <c r="AI815">
        <v>1216.1810113197</v>
      </c>
      <c r="AJ815">
        <v>1318.6613951315701</v>
      </c>
      <c r="AK815">
        <v>1349.7779781537799</v>
      </c>
      <c r="AL815">
        <v>1184.7756424248701</v>
      </c>
      <c r="AM815">
        <v>926.83709400809801</v>
      </c>
      <c r="AN815">
        <v>647.83210044395298</v>
      </c>
      <c r="AO815">
        <v>419.78229261562899</v>
      </c>
      <c r="AP815">
        <v>302.37176710317999</v>
      </c>
      <c r="AQ815">
        <v>261.041533512971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210.99999999999901</v>
      </c>
      <c r="BC815">
        <v>188</v>
      </c>
      <c r="BD815">
        <v>0</v>
      </c>
      <c r="BE815">
        <v>0</v>
      </c>
      <c r="BF815">
        <v>203.99999999999901</v>
      </c>
      <c r="BG815">
        <v>203</v>
      </c>
      <c r="BH815">
        <v>228</v>
      </c>
      <c r="BI815">
        <v>214.43916629764399</v>
      </c>
      <c r="BJ815">
        <v>209.40164977334001</v>
      </c>
      <c r="BK815">
        <v>254.69117507183199</v>
      </c>
      <c r="BL815">
        <v>257.212548888036</v>
      </c>
      <c r="BM815">
        <v>261.15963691988497</v>
      </c>
      <c r="BN815">
        <v>281.92590587759202</v>
      </c>
      <c r="BO815">
        <v>358.78723963575499</v>
      </c>
      <c r="BP815">
        <v>339.70211368280502</v>
      </c>
      <c r="BQ815">
        <v>438.05537136241099</v>
      </c>
      <c r="BR815">
        <v>555.98531581734005</v>
      </c>
      <c r="BS815">
        <v>455.98549533956299</v>
      </c>
      <c r="BT815">
        <v>384.11057173555201</v>
      </c>
      <c r="BU815">
        <v>397.40048947643498</v>
      </c>
      <c r="BV815">
        <v>426.88984201838002</v>
      </c>
      <c r="BW815">
        <v>397.95543881817002</v>
      </c>
      <c r="BX815">
        <v>395.98429755348201</v>
      </c>
      <c r="BY815">
        <v>406.65022808512299</v>
      </c>
      <c r="BZ815">
        <v>404.93505924124202</v>
      </c>
      <c r="CA815">
        <v>418.79056270489201</v>
      </c>
      <c r="CB815">
        <v>417.52817751555801</v>
      </c>
      <c r="CC815">
        <v>384.54370014623402</v>
      </c>
      <c r="CD815">
        <v>358.47268976090299</v>
      </c>
    </row>
    <row r="816" spans="1:82" x14ac:dyDescent="0.25">
      <c r="A816">
        <v>195.62082777035999</v>
      </c>
      <c r="B816">
        <v>219.82068910175099</v>
      </c>
      <c r="C816">
        <v>229</v>
      </c>
      <c r="D816">
        <v>222.291949780094</v>
      </c>
      <c r="E816">
        <v>240</v>
      </c>
      <c r="F816">
        <v>215</v>
      </c>
      <c r="G816">
        <v>225</v>
      </c>
      <c r="H816">
        <v>233</v>
      </c>
      <c r="I816">
        <v>210.91400362874899</v>
      </c>
      <c r="J816">
        <v>237</v>
      </c>
      <c r="K816">
        <v>225.42127268742701</v>
      </c>
      <c r="L816">
        <v>205.20689101751299</v>
      </c>
      <c r="M816">
        <v>224.26436966082801</v>
      </c>
      <c r="N816">
        <v>206.69929927502699</v>
      </c>
      <c r="O816">
        <v>211.82068910175099</v>
      </c>
      <c r="P816">
        <v>209.65057157659101</v>
      </c>
      <c r="Q816">
        <v>229.38592675213701</v>
      </c>
      <c r="R816">
        <v>204.47126067834199</v>
      </c>
      <c r="S816">
        <v>308.167804858034</v>
      </c>
      <c r="T816">
        <v>318.48783588261603</v>
      </c>
      <c r="U816">
        <v>358.63648334837302</v>
      </c>
      <c r="V816">
        <v>374.84266101563202</v>
      </c>
      <c r="W816">
        <v>427.34514391708598</v>
      </c>
      <c r="X816">
        <v>419.99467678240001</v>
      </c>
      <c r="Y816">
        <v>444.50448800736399</v>
      </c>
      <c r="Z816">
        <v>456.94535038745698</v>
      </c>
      <c r="AA816">
        <v>483.97816043608901</v>
      </c>
      <c r="AB816">
        <v>472.77218622880599</v>
      </c>
      <c r="AC816">
        <v>489.10728197564498</v>
      </c>
      <c r="AD816">
        <v>535.36169431840403</v>
      </c>
      <c r="AE816">
        <v>626.67597962819002</v>
      </c>
      <c r="AF816">
        <v>797.29429763725898</v>
      </c>
      <c r="AG816">
        <v>957.30598399412395</v>
      </c>
      <c r="AH816">
        <v>1045.32522530092</v>
      </c>
      <c r="AI816">
        <v>1164.92658172817</v>
      </c>
      <c r="AJ816">
        <v>1260.16832131976</v>
      </c>
      <c r="AK816">
        <v>1290.04370878905</v>
      </c>
      <c r="AL816">
        <v>1119.88024934856</v>
      </c>
      <c r="AM816">
        <v>875.52595583647098</v>
      </c>
      <c r="AN816">
        <v>614.93898471070895</v>
      </c>
      <c r="AO816">
        <v>392.98617749407703</v>
      </c>
      <c r="AP816">
        <v>282.34776096389697</v>
      </c>
      <c r="AQ816">
        <v>245.381409092746</v>
      </c>
      <c r="AR816">
        <v>0</v>
      </c>
      <c r="AS816">
        <v>228</v>
      </c>
      <c r="AT816">
        <v>0</v>
      </c>
      <c r="AU816">
        <v>205</v>
      </c>
      <c r="AV816">
        <v>0</v>
      </c>
      <c r="AW816">
        <v>0</v>
      </c>
      <c r="AX816">
        <v>203</v>
      </c>
      <c r="AY816">
        <v>226</v>
      </c>
      <c r="AZ816">
        <v>0</v>
      </c>
      <c r="BA816">
        <v>0</v>
      </c>
      <c r="BB816">
        <v>196.774722236309</v>
      </c>
      <c r="BC816">
        <v>195.386201915762</v>
      </c>
      <c r="BD816">
        <v>192</v>
      </c>
      <c r="BE816">
        <v>0</v>
      </c>
      <c r="BF816">
        <v>204.27356303391699</v>
      </c>
      <c r="BG816">
        <v>202.17931089824799</v>
      </c>
      <c r="BH816">
        <v>222.25517628774</v>
      </c>
      <c r="BI816">
        <v>214.47369768410101</v>
      </c>
      <c r="BJ816">
        <v>209.741899300847</v>
      </c>
      <c r="BK816">
        <v>240.53465048334999</v>
      </c>
      <c r="BL816">
        <v>239.43400651167701</v>
      </c>
      <c r="BM816">
        <v>243.82503448586399</v>
      </c>
      <c r="BN816">
        <v>261.81580490790901</v>
      </c>
      <c r="BO816">
        <v>330.80584813781098</v>
      </c>
      <c r="BP816">
        <v>306.34494750164998</v>
      </c>
      <c r="BQ816">
        <v>400.52861164125102</v>
      </c>
      <c r="BR816">
        <v>509.69066825492598</v>
      </c>
      <c r="BS816">
        <v>426.37899328982098</v>
      </c>
      <c r="BT816">
        <v>362.98149710895001</v>
      </c>
      <c r="BU816">
        <v>375.620847861144</v>
      </c>
      <c r="BV816">
        <v>400.79564664036599</v>
      </c>
      <c r="BW816">
        <v>374.15535688179301</v>
      </c>
      <c r="BX816">
        <v>374.39381391182502</v>
      </c>
      <c r="BY816">
        <v>384.62201319168901</v>
      </c>
      <c r="BZ816">
        <v>383.46652202244599</v>
      </c>
      <c r="CA816">
        <v>393.94826476895599</v>
      </c>
      <c r="CB816">
        <v>397.53611594102603</v>
      </c>
      <c r="CC816">
        <v>360.31037589069098</v>
      </c>
      <c r="CD816">
        <v>337.35648122907901</v>
      </c>
    </row>
    <row r="817" spans="1:82" x14ac:dyDescent="0.25">
      <c r="A817">
        <v>195.86114819759601</v>
      </c>
      <c r="B817">
        <v>219.93322217100399</v>
      </c>
      <c r="C817">
        <v>229</v>
      </c>
      <c r="D817">
        <v>223.154703311037</v>
      </c>
      <c r="E817">
        <v>240</v>
      </c>
      <c r="F817">
        <v>214.99999999999901</v>
      </c>
      <c r="G817">
        <v>225</v>
      </c>
      <c r="H817">
        <v>233</v>
      </c>
      <c r="I817">
        <v>217.49374073462599</v>
      </c>
      <c r="J817">
        <v>237</v>
      </c>
      <c r="K817">
        <v>224.27155261070601</v>
      </c>
      <c r="L817">
        <v>206.332221710048</v>
      </c>
      <c r="M817">
        <v>223.88925942998301</v>
      </c>
      <c r="N817">
        <v>208.78709604213199</v>
      </c>
      <c r="O817">
        <v>211.93322217100399</v>
      </c>
      <c r="P817">
        <v>210.288258969027</v>
      </c>
      <c r="Q817">
        <v>233.54279724632201</v>
      </c>
      <c r="R817">
        <v>205.22148114003201</v>
      </c>
      <c r="S817">
        <v>319.57249216181901</v>
      </c>
      <c r="T817">
        <v>331.53455624248397</v>
      </c>
      <c r="U817">
        <v>372.00977556956201</v>
      </c>
      <c r="V817">
        <v>389.48515031786798</v>
      </c>
      <c r="W817">
        <v>443.31317928293902</v>
      </c>
      <c r="X817">
        <v>443.504373012347</v>
      </c>
      <c r="Y817">
        <v>468.80374537378702</v>
      </c>
      <c r="Z817">
        <v>478.62511478024999</v>
      </c>
      <c r="AA817">
        <v>513.68650562513199</v>
      </c>
      <c r="AB817">
        <v>502.433095132598</v>
      </c>
      <c r="AC817">
        <v>514.46614168087297</v>
      </c>
      <c r="AD817">
        <v>566.39674612178601</v>
      </c>
      <c r="AE817">
        <v>678.41058851810703</v>
      </c>
      <c r="AF817">
        <v>882.56424633969903</v>
      </c>
      <c r="AG817">
        <v>1073.0357385156501</v>
      </c>
      <c r="AH817">
        <v>1185.8662238642401</v>
      </c>
      <c r="AI817">
        <v>1324.95515851803</v>
      </c>
      <c r="AJ817">
        <v>1439.7946409467299</v>
      </c>
      <c r="AK817">
        <v>1462.84960130278</v>
      </c>
      <c r="AL817">
        <v>1243.0283194476101</v>
      </c>
      <c r="AM817">
        <v>968.52593372590798</v>
      </c>
      <c r="AN817">
        <v>658.35796757814603</v>
      </c>
      <c r="AO817">
        <v>411.50777990536699</v>
      </c>
      <c r="AP817">
        <v>288.39382724250902</v>
      </c>
      <c r="AQ817">
        <v>253.161147230436</v>
      </c>
      <c r="AR817">
        <v>0</v>
      </c>
      <c r="AS817">
        <v>228</v>
      </c>
      <c r="AT817">
        <v>0</v>
      </c>
      <c r="AU817">
        <v>205</v>
      </c>
      <c r="AV817">
        <v>0</v>
      </c>
      <c r="AW817">
        <v>0</v>
      </c>
      <c r="AX817">
        <v>203</v>
      </c>
      <c r="AY817">
        <v>226</v>
      </c>
      <c r="AZ817">
        <v>0</v>
      </c>
      <c r="BA817">
        <v>0</v>
      </c>
      <c r="BB817">
        <v>194.82414903591501</v>
      </c>
      <c r="BC817">
        <v>196.39899953904299</v>
      </c>
      <c r="BD817">
        <v>192</v>
      </c>
      <c r="BE817">
        <v>0</v>
      </c>
      <c r="BF817">
        <v>204.31107405700101</v>
      </c>
      <c r="BG817">
        <v>202.06677782899499</v>
      </c>
      <c r="BH817">
        <v>221.46744480296499</v>
      </c>
      <c r="BI817">
        <v>211.78534074614799</v>
      </c>
      <c r="BJ817">
        <v>210.825461454151</v>
      </c>
      <c r="BK817">
        <v>240.80589214818599</v>
      </c>
      <c r="BL817">
        <v>243.88105813917201</v>
      </c>
      <c r="BM817">
        <v>245.86555601903899</v>
      </c>
      <c r="BN817">
        <v>271.64842266513199</v>
      </c>
      <c r="BO817">
        <v>336.731155884869</v>
      </c>
      <c r="BP817">
        <v>314.53136359478498</v>
      </c>
      <c r="BQ817">
        <v>422.18649128379599</v>
      </c>
      <c r="BR817">
        <v>537.17973334288899</v>
      </c>
      <c r="BS817">
        <v>449.977952342896</v>
      </c>
      <c r="BT817">
        <v>385.57483960666298</v>
      </c>
      <c r="BU817">
        <v>392.22983827509898</v>
      </c>
      <c r="BV817">
        <v>425.97681558801202</v>
      </c>
      <c r="BW817">
        <v>380.95781651423601</v>
      </c>
      <c r="BX817">
        <v>387.37443958338798</v>
      </c>
      <c r="BY817">
        <v>394.21894907722202</v>
      </c>
      <c r="BZ817">
        <v>396.83675820646602</v>
      </c>
      <c r="CA817">
        <v>406.87524705823699</v>
      </c>
      <c r="CB817">
        <v>404.847221834327</v>
      </c>
      <c r="CC817">
        <v>373.56568864332201</v>
      </c>
      <c r="CD817">
        <v>350.66606656580399</v>
      </c>
    </row>
    <row r="818" spans="1:82" x14ac:dyDescent="0.25">
      <c r="A818">
        <v>196.10146862483299</v>
      </c>
      <c r="B818">
        <v>209.50916672274101</v>
      </c>
      <c r="C818">
        <v>218.41919466138199</v>
      </c>
      <c r="D818">
        <v>227.76035493175701</v>
      </c>
      <c r="E818">
        <v>218.83838932276501</v>
      </c>
      <c r="F818">
        <v>243.48678360396801</v>
      </c>
      <c r="G818">
        <v>224.186091897029</v>
      </c>
      <c r="H818">
        <v>218.34965414653001</v>
      </c>
      <c r="I818">
        <v>219.94604681965501</v>
      </c>
      <c r="J818">
        <v>234.558275691088</v>
      </c>
      <c r="K818">
        <v>225.38421688550201</v>
      </c>
      <c r="L818">
        <v>227.720687039182</v>
      </c>
      <c r="M818">
        <v>219.07196153562199</v>
      </c>
      <c r="N818">
        <v>213.24175975471999</v>
      </c>
      <c r="O818">
        <v>231.56764385561701</v>
      </c>
      <c r="P818">
        <v>240.366402583639</v>
      </c>
      <c r="Q818">
        <v>235.03144197591899</v>
      </c>
      <c r="R818">
        <v>214.85607692875601</v>
      </c>
      <c r="S818">
        <v>317.202492952402</v>
      </c>
      <c r="T818">
        <v>330.93260659034303</v>
      </c>
      <c r="U818">
        <v>366.570099517561</v>
      </c>
      <c r="V818">
        <v>388.01896233941699</v>
      </c>
      <c r="W818">
        <v>438.54819713478201</v>
      </c>
      <c r="X818">
        <v>439.80256894618202</v>
      </c>
      <c r="Y818">
        <v>466.66266565844802</v>
      </c>
      <c r="Z818">
        <v>474.65240096940602</v>
      </c>
      <c r="AA818">
        <v>508.63272061932997</v>
      </c>
      <c r="AB818">
        <v>498.16213961129</v>
      </c>
      <c r="AC818">
        <v>512.05149998429397</v>
      </c>
      <c r="AD818">
        <v>561.14464774931298</v>
      </c>
      <c r="AE818">
        <v>669.01164331348605</v>
      </c>
      <c r="AF818">
        <v>865.88292767041503</v>
      </c>
      <c r="AG818">
        <v>1041.6802575658301</v>
      </c>
      <c r="AH818">
        <v>1155.9315756994299</v>
      </c>
      <c r="AI818">
        <v>1283.9577474246701</v>
      </c>
      <c r="AJ818">
        <v>1389.5022791516801</v>
      </c>
      <c r="AK818">
        <v>1415.1624085478099</v>
      </c>
      <c r="AL818">
        <v>1200.2742139632101</v>
      </c>
      <c r="AM818">
        <v>941.32556912056498</v>
      </c>
      <c r="AN818">
        <v>639.56257875229699</v>
      </c>
      <c r="AO818">
        <v>409.62694985371098</v>
      </c>
      <c r="AP818">
        <v>288.61646239320402</v>
      </c>
      <c r="AQ818">
        <v>253.823621690642</v>
      </c>
      <c r="AR818">
        <v>0</v>
      </c>
      <c r="AS818">
        <v>212.53574604355899</v>
      </c>
      <c r="AT818">
        <v>0</v>
      </c>
      <c r="AU818">
        <v>211.51126482376401</v>
      </c>
      <c r="AV818">
        <v>0</v>
      </c>
      <c r="AW818">
        <v>0</v>
      </c>
      <c r="AX818">
        <v>203</v>
      </c>
      <c r="AY818">
        <v>226</v>
      </c>
      <c r="AZ818">
        <v>0</v>
      </c>
      <c r="BA818">
        <v>0</v>
      </c>
      <c r="BB818">
        <v>171.032138019553</v>
      </c>
      <c r="BC818">
        <v>208.75254372061599</v>
      </c>
      <c r="BD818">
        <v>192</v>
      </c>
      <c r="BE818">
        <v>0</v>
      </c>
      <c r="BF818">
        <v>187.990885859342</v>
      </c>
      <c r="BG818">
        <v>200.69416180882001</v>
      </c>
      <c r="BH818">
        <v>200.406750627707</v>
      </c>
      <c r="BI818">
        <v>210.29352424888199</v>
      </c>
      <c r="BJ818">
        <v>213.18562545036201</v>
      </c>
      <c r="BK818">
        <v>242.71041571050699</v>
      </c>
      <c r="BL818">
        <v>244.97406743234299</v>
      </c>
      <c r="BM818">
        <v>247.39968657275301</v>
      </c>
      <c r="BN818">
        <v>271.078761098303</v>
      </c>
      <c r="BO818">
        <v>333.85198430863602</v>
      </c>
      <c r="BP818">
        <v>311.16517968579899</v>
      </c>
      <c r="BQ818">
        <v>417.51637983948802</v>
      </c>
      <c r="BR818">
        <v>523.41588676052504</v>
      </c>
      <c r="BS818">
        <v>446.56816513291602</v>
      </c>
      <c r="BT818">
        <v>387.06760035812499</v>
      </c>
      <c r="BU818">
        <v>395.124216987963</v>
      </c>
      <c r="BV818">
        <v>417.83556300995502</v>
      </c>
      <c r="BW818">
        <v>378.99289725119002</v>
      </c>
      <c r="BX818">
        <v>386.45229549595001</v>
      </c>
      <c r="BY818">
        <v>392.92116562906699</v>
      </c>
      <c r="BZ818">
        <v>394.28265885511598</v>
      </c>
      <c r="CA818">
        <v>406.19505873886902</v>
      </c>
      <c r="CB818">
        <v>402.77422109429699</v>
      </c>
      <c r="CC818">
        <v>374.14072845626799</v>
      </c>
      <c r="CD818">
        <v>350.58337236140602</v>
      </c>
    </row>
    <row r="819" spans="1:82" x14ac:dyDescent="0.25">
      <c r="A819">
        <v>196.341789052069</v>
      </c>
      <c r="B819">
        <v>208.63950422206599</v>
      </c>
      <c r="C819">
        <v>218.14459718042801</v>
      </c>
      <c r="D819">
        <v>228.14459718042801</v>
      </c>
      <c r="E819">
        <v>218.28919436085701</v>
      </c>
      <c r="F819">
        <v>244.226084514229</v>
      </c>
      <c r="G819">
        <v>224.16496901387899</v>
      </c>
      <c r="H819">
        <v>217.969442249824</v>
      </c>
      <c r="I819">
        <v>222.73338582684499</v>
      </c>
      <c r="J819">
        <v>234.49490704163699</v>
      </c>
      <c r="K819">
        <v>227.68308389526101</v>
      </c>
      <c r="L819">
        <v>229.50509295836201</v>
      </c>
      <c r="M819">
        <v>218.670061972241</v>
      </c>
      <c r="N819">
        <v>216.89886220352301</v>
      </c>
      <c r="O819">
        <v>233.20571268077899</v>
      </c>
      <c r="P819">
        <v>242.87577465302101</v>
      </c>
      <c r="Q819">
        <v>240.10246902106999</v>
      </c>
      <c r="R819">
        <v>215.65987605551601</v>
      </c>
      <c r="S819">
        <v>327.09100803529901</v>
      </c>
      <c r="T819">
        <v>340.63296489825302</v>
      </c>
      <c r="U819">
        <v>376.07397880376698</v>
      </c>
      <c r="V819">
        <v>406.77222967360098</v>
      </c>
      <c r="W819">
        <v>456.48964745404101</v>
      </c>
      <c r="X819">
        <v>466.93010263644499</v>
      </c>
      <c r="Y819">
        <v>490.58487983969201</v>
      </c>
      <c r="Z819">
        <v>502.96691660067597</v>
      </c>
      <c r="AA819">
        <v>536.77895980239805</v>
      </c>
      <c r="AB819">
        <v>525.76881780972303</v>
      </c>
      <c r="AC819">
        <v>546.65218175474297</v>
      </c>
      <c r="AD819">
        <v>598.91900368114102</v>
      </c>
      <c r="AE819">
        <v>723.57314700183804</v>
      </c>
      <c r="AF819">
        <v>987.10337460929395</v>
      </c>
      <c r="AG819">
        <v>1223.4512549250001</v>
      </c>
      <c r="AH819">
        <v>1366.7716941047499</v>
      </c>
      <c r="AI819">
        <v>1523.70596170199</v>
      </c>
      <c r="AJ819">
        <v>1683.53158499093</v>
      </c>
      <c r="AK819">
        <v>1669.74593331188</v>
      </c>
      <c r="AL819">
        <v>1396.0134509279001</v>
      </c>
      <c r="AM819">
        <v>1053.9030600881599</v>
      </c>
      <c r="AN819">
        <v>686.35287144564904</v>
      </c>
      <c r="AO819">
        <v>426.00362131323402</v>
      </c>
      <c r="AP819">
        <v>293.73240809960703</v>
      </c>
      <c r="AQ819">
        <v>258.54882243058</v>
      </c>
      <c r="AR819">
        <v>0</v>
      </c>
      <c r="AS819">
        <v>212.13441126370299</v>
      </c>
      <c r="AT819">
        <v>0</v>
      </c>
      <c r="AU819">
        <v>211.68024788896599</v>
      </c>
      <c r="AV819">
        <v>0</v>
      </c>
      <c r="AW819">
        <v>0</v>
      </c>
      <c r="AX819">
        <v>203</v>
      </c>
      <c r="AY819">
        <v>226</v>
      </c>
      <c r="AZ819">
        <v>0</v>
      </c>
      <c r="BA819">
        <v>0</v>
      </c>
      <c r="BB819">
        <v>159</v>
      </c>
      <c r="BC819">
        <v>214.99999999999901</v>
      </c>
      <c r="BD819">
        <v>192</v>
      </c>
      <c r="BE819">
        <v>0</v>
      </c>
      <c r="BF819">
        <v>186.629318305341</v>
      </c>
      <c r="BG819">
        <v>199.99999999999901</v>
      </c>
      <c r="BH819">
        <v>198.64969013879099</v>
      </c>
      <c r="BI819">
        <v>210.25469441906901</v>
      </c>
      <c r="BJ819">
        <v>212.10052954277199</v>
      </c>
      <c r="BK819">
        <v>244.59952007300899</v>
      </c>
      <c r="BL819">
        <v>244.57424626114801</v>
      </c>
      <c r="BM819">
        <v>249.06733384449601</v>
      </c>
      <c r="BN819">
        <v>274.00800362502002</v>
      </c>
      <c r="BO819">
        <v>339.20922937382301</v>
      </c>
      <c r="BP819">
        <v>318.071537266826</v>
      </c>
      <c r="BQ819">
        <v>440.81570639171701</v>
      </c>
      <c r="BR819">
        <v>560.20363333116904</v>
      </c>
      <c r="BS819">
        <v>474.10769302028098</v>
      </c>
      <c r="BT819">
        <v>405.51476634754698</v>
      </c>
      <c r="BU819">
        <v>412.97172713614702</v>
      </c>
      <c r="BV819">
        <v>433.60065820011602</v>
      </c>
      <c r="BW819">
        <v>394.68486000864402</v>
      </c>
      <c r="BX819">
        <v>401.02194776143801</v>
      </c>
      <c r="BY819">
        <v>407.006255466737</v>
      </c>
      <c r="BZ819">
        <v>408.122836837764</v>
      </c>
      <c r="CA819">
        <v>423.89285652592201</v>
      </c>
      <c r="CB819">
        <v>415.47338759261402</v>
      </c>
      <c r="CC819">
        <v>387.20115093465699</v>
      </c>
      <c r="CD819">
        <v>363.03318255650402</v>
      </c>
    </row>
    <row r="820" spans="1:82" x14ac:dyDescent="0.25">
      <c r="A820">
        <v>196.58210947930499</v>
      </c>
      <c r="B820">
        <v>211.56041498089101</v>
      </c>
      <c r="C820">
        <v>219.27772422351001</v>
      </c>
      <c r="D820">
        <v>222.13467364035901</v>
      </c>
      <c r="E820">
        <v>223.33330145157899</v>
      </c>
      <c r="F820">
        <v>236.59647928083601</v>
      </c>
      <c r="G820">
        <v>231.242553929764</v>
      </c>
      <c r="H820">
        <v>223.537274678676</v>
      </c>
      <c r="I820">
        <v>225.02594554657301</v>
      </c>
      <c r="J820">
        <v>234.695346183347</v>
      </c>
      <c r="K820">
        <v>231.55044978411999</v>
      </c>
      <c r="L820">
        <v>226.526800812093</v>
      </c>
      <c r="M820">
        <v>218.007321019757</v>
      </c>
      <c r="N820">
        <v>225.72342747604401</v>
      </c>
      <c r="O820">
        <v>234.31458688439301</v>
      </c>
      <c r="P820">
        <v>245.306088621692</v>
      </c>
      <c r="Q820">
        <v>241.239304415205</v>
      </c>
      <c r="R820">
        <v>219.366374821535</v>
      </c>
      <c r="S820">
        <v>335.24752760337299</v>
      </c>
      <c r="T820">
        <v>347.83955531429001</v>
      </c>
      <c r="U820">
        <v>387.20062872812099</v>
      </c>
      <c r="V820">
        <v>423.02049082743599</v>
      </c>
      <c r="W820">
        <v>473.85652800379103</v>
      </c>
      <c r="X820">
        <v>493.68839175981498</v>
      </c>
      <c r="Y820">
        <v>512.36569776661702</v>
      </c>
      <c r="Z820">
        <v>527.93149850834402</v>
      </c>
      <c r="AA820">
        <v>558.26355771418196</v>
      </c>
      <c r="AB820">
        <v>553.181961855537</v>
      </c>
      <c r="AC820">
        <v>572.05231010724901</v>
      </c>
      <c r="AD820">
        <v>630.50543132164103</v>
      </c>
      <c r="AE820">
        <v>767.645876550759</v>
      </c>
      <c r="AF820">
        <v>1068.31400960153</v>
      </c>
      <c r="AG820">
        <v>1336.43515605478</v>
      </c>
      <c r="AH820">
        <v>1499.7583035120399</v>
      </c>
      <c r="AI820">
        <v>1675.03804064415</v>
      </c>
      <c r="AJ820">
        <v>1866.33432148869</v>
      </c>
      <c r="AK820">
        <v>1825.1933262443799</v>
      </c>
      <c r="AL820">
        <v>1514.6460501085401</v>
      </c>
      <c r="AM820">
        <v>1128.04206941444</v>
      </c>
      <c r="AN820">
        <v>716.43620916352404</v>
      </c>
      <c r="AO820">
        <v>441.30727344231201</v>
      </c>
      <c r="AP820">
        <v>301.28126234201602</v>
      </c>
      <c r="AQ820">
        <v>264.22384131055497</v>
      </c>
      <c r="AR820">
        <v>0</v>
      </c>
      <c r="AS820">
        <v>222.79564789089801</v>
      </c>
      <c r="AT820">
        <v>0</v>
      </c>
      <c r="AU820">
        <v>212.600809370604</v>
      </c>
      <c r="AV820">
        <v>0</v>
      </c>
      <c r="AW820">
        <v>0</v>
      </c>
      <c r="AX820">
        <v>203</v>
      </c>
      <c r="AY820">
        <v>226</v>
      </c>
      <c r="AZ820">
        <v>0</v>
      </c>
      <c r="BA820">
        <v>0</v>
      </c>
      <c r="BB820">
        <v>159</v>
      </c>
      <c r="BC820">
        <v>214.99999999999901</v>
      </c>
      <c r="BD820">
        <v>192</v>
      </c>
      <c r="BE820">
        <v>0</v>
      </c>
      <c r="BF820">
        <v>190.744779634602</v>
      </c>
      <c r="BG820">
        <v>199.99999999999901</v>
      </c>
      <c r="BH820">
        <v>192.04249131350301</v>
      </c>
      <c r="BI820">
        <v>210.72609505458399</v>
      </c>
      <c r="BJ820">
        <v>209.30629150657899</v>
      </c>
      <c r="BK820">
        <v>244.47807374933001</v>
      </c>
      <c r="BL820">
        <v>243.643377835661</v>
      </c>
      <c r="BM820">
        <v>249.42260489033899</v>
      </c>
      <c r="BN820">
        <v>272.878904802026</v>
      </c>
      <c r="BO820">
        <v>341.07795270897202</v>
      </c>
      <c r="BP820">
        <v>325.962851508298</v>
      </c>
      <c r="BQ820">
        <v>460.539803316264</v>
      </c>
      <c r="BR820">
        <v>583.15749416817096</v>
      </c>
      <c r="BS820">
        <v>489.19864313069701</v>
      </c>
      <c r="BT820">
        <v>421.49481995919803</v>
      </c>
      <c r="BU820">
        <v>430.39688909300702</v>
      </c>
      <c r="BV820">
        <v>450.49488718726298</v>
      </c>
      <c r="BW820">
        <v>411.32998266754799</v>
      </c>
      <c r="BX820">
        <v>410.46653938396298</v>
      </c>
      <c r="BY820">
        <v>422.07527070644198</v>
      </c>
      <c r="BZ820">
        <v>422.336459699275</v>
      </c>
      <c r="CA820">
        <v>435.62556667819302</v>
      </c>
      <c r="CB820">
        <v>430.70832694299997</v>
      </c>
      <c r="CC820">
        <v>398.00285732652202</v>
      </c>
      <c r="CD820">
        <v>372.00781541067101</v>
      </c>
    </row>
    <row r="821" spans="1:82" x14ac:dyDescent="0.25">
      <c r="A821">
        <v>196.822429906542</v>
      </c>
      <c r="B821">
        <v>212.02194097341001</v>
      </c>
      <c r="C821">
        <v>219.45676686684601</v>
      </c>
      <c r="D821">
        <v>221.18506026432101</v>
      </c>
      <c r="E821">
        <v>224.130308523563</v>
      </c>
      <c r="F821">
        <v>235.39094394661501</v>
      </c>
      <c r="G821">
        <v>232.360865878552</v>
      </c>
      <c r="H821">
        <v>224.41703431533699</v>
      </c>
      <c r="I821">
        <v>229.52865414041699</v>
      </c>
      <c r="J821">
        <v>234.72701708378</v>
      </c>
      <c r="K821">
        <v>236.376108707984</v>
      </c>
      <c r="L821">
        <v>226.056208126348</v>
      </c>
      <c r="M821">
        <v>217.90260293655101</v>
      </c>
      <c r="N821">
        <v>231.787256505854</v>
      </c>
      <c r="O821">
        <v>234.48979739565399</v>
      </c>
      <c r="P821">
        <v>245.690096610685</v>
      </c>
      <c r="Q821">
        <v>246.72981898660501</v>
      </c>
      <c r="R821">
        <v>219.95202966107101</v>
      </c>
      <c r="S821">
        <v>342.40539936119399</v>
      </c>
      <c r="T821">
        <v>355.43955094306301</v>
      </c>
      <c r="U821">
        <v>398.08502485586899</v>
      </c>
      <c r="V821">
        <v>434.13592035029598</v>
      </c>
      <c r="W821">
        <v>486.76826951046502</v>
      </c>
      <c r="X821">
        <v>511.79928759426201</v>
      </c>
      <c r="Y821">
        <v>530.75951755897904</v>
      </c>
      <c r="Z821">
        <v>544.88935237600504</v>
      </c>
      <c r="AA821">
        <v>574.33725138051295</v>
      </c>
      <c r="AB821">
        <v>574.510106585789</v>
      </c>
      <c r="AC821">
        <v>593.01651595204703</v>
      </c>
      <c r="AD821">
        <v>655.70968670753598</v>
      </c>
      <c r="AE821">
        <v>808.48914039989495</v>
      </c>
      <c r="AF821">
        <v>1141.69314988061</v>
      </c>
      <c r="AG821">
        <v>1442.88327523459</v>
      </c>
      <c r="AH821">
        <v>1632.1317304782499</v>
      </c>
      <c r="AI821">
        <v>1820.2983546053599</v>
      </c>
      <c r="AJ821">
        <v>2031.8442638056799</v>
      </c>
      <c r="AK821">
        <v>1972.0862205261101</v>
      </c>
      <c r="AL821">
        <v>1628.56626290586</v>
      </c>
      <c r="AM821">
        <v>1191.02297530684</v>
      </c>
      <c r="AN821">
        <v>741.13839106761702</v>
      </c>
      <c r="AO821">
        <v>450.22652100942003</v>
      </c>
      <c r="AP821">
        <v>307.025709970614</v>
      </c>
      <c r="AQ821">
        <v>269.85551246488802</v>
      </c>
      <c r="AR821">
        <v>0</v>
      </c>
      <c r="AS821">
        <v>224.48020391541101</v>
      </c>
      <c r="AT821">
        <v>0</v>
      </c>
      <c r="AU821">
        <v>212.746265047469</v>
      </c>
      <c r="AV821">
        <v>0</v>
      </c>
      <c r="AW821">
        <v>0</v>
      </c>
      <c r="AX821">
        <v>203</v>
      </c>
      <c r="AY821">
        <v>226</v>
      </c>
      <c r="AZ821">
        <v>0</v>
      </c>
      <c r="BA821">
        <v>0</v>
      </c>
      <c r="BB821">
        <v>159</v>
      </c>
      <c r="BC821">
        <v>214.99999999999901</v>
      </c>
      <c r="BD821">
        <v>192</v>
      </c>
      <c r="BE821">
        <v>0</v>
      </c>
      <c r="BF821">
        <v>191.39505365236201</v>
      </c>
      <c r="BG821">
        <v>199.99999999999901</v>
      </c>
      <c r="BH821">
        <v>190.99850392484501</v>
      </c>
      <c r="BI821">
        <v>212.32377565355401</v>
      </c>
      <c r="BJ821">
        <v>210.50301830596999</v>
      </c>
      <c r="BK821">
        <v>246.26694809510099</v>
      </c>
      <c r="BL821">
        <v>246.898289219204</v>
      </c>
      <c r="BM821">
        <v>252.66460230746699</v>
      </c>
      <c r="BN821">
        <v>274.80676973545599</v>
      </c>
      <c r="BO821">
        <v>346.59180047221201</v>
      </c>
      <c r="BP821">
        <v>331.528934535198</v>
      </c>
      <c r="BQ821">
        <v>473.16680228928902</v>
      </c>
      <c r="BR821">
        <v>599.20128608538903</v>
      </c>
      <c r="BS821">
        <v>503.93273761318898</v>
      </c>
      <c r="BT821">
        <v>433.83169187610599</v>
      </c>
      <c r="BU821">
        <v>442.12549091441798</v>
      </c>
      <c r="BV821">
        <v>462.68199293570598</v>
      </c>
      <c r="BW821">
        <v>423.03628014201598</v>
      </c>
      <c r="BX821">
        <v>419.67980820047001</v>
      </c>
      <c r="BY821">
        <v>432.97949453879397</v>
      </c>
      <c r="BZ821">
        <v>433.08418209812402</v>
      </c>
      <c r="CA821">
        <v>447.53221603029999</v>
      </c>
      <c r="CB821">
        <v>442.771634490037</v>
      </c>
      <c r="CC821">
        <v>408.32266035145199</v>
      </c>
      <c r="CD821">
        <v>380.797863633904</v>
      </c>
    </row>
    <row r="822" spans="1:82" x14ac:dyDescent="0.25">
      <c r="A822">
        <v>197.06275033377801</v>
      </c>
      <c r="B822">
        <v>213.787025872339</v>
      </c>
      <c r="C822">
        <v>219.56356640971899</v>
      </c>
      <c r="D822">
        <v>224.88407426092601</v>
      </c>
      <c r="E822">
        <v>230.789084187588</v>
      </c>
      <c r="F822">
        <v>241.21207940101399</v>
      </c>
      <c r="G822">
        <v>234.05931819797101</v>
      </c>
      <c r="H822">
        <v>225.318044600338</v>
      </c>
      <c r="I822">
        <v>246.050436768868</v>
      </c>
      <c r="J822">
        <v>236.55008396994899</v>
      </c>
      <c r="K822">
        <v>252.98681455599601</v>
      </c>
      <c r="L822">
        <v>228.99415510250401</v>
      </c>
      <c r="M822">
        <v>219.49454984122099</v>
      </c>
      <c r="N822">
        <v>248.86781220376699</v>
      </c>
      <c r="O822">
        <v>240.29149827854999</v>
      </c>
      <c r="P822">
        <v>241.819026919225</v>
      </c>
      <c r="Q822">
        <v>267.69384994859701</v>
      </c>
      <c r="R822">
        <v>227.628854081019</v>
      </c>
      <c r="S822">
        <v>367.60884293230902</v>
      </c>
      <c r="T822">
        <v>384.45937534070902</v>
      </c>
      <c r="U822">
        <v>439.37670016247802</v>
      </c>
      <c r="V822">
        <v>479.07694443015203</v>
      </c>
      <c r="W822">
        <v>537.309672363402</v>
      </c>
      <c r="X822">
        <v>576.18318114909096</v>
      </c>
      <c r="Y822">
        <v>601.32017946078099</v>
      </c>
      <c r="Z822">
        <v>604.90531122816003</v>
      </c>
      <c r="AA822">
        <v>639.31856959361198</v>
      </c>
      <c r="AB822">
        <v>649.81008165184403</v>
      </c>
      <c r="AC822">
        <v>676.911404592861</v>
      </c>
      <c r="AD822">
        <v>749.46855986664002</v>
      </c>
      <c r="AE822">
        <v>959.54578714144998</v>
      </c>
      <c r="AF822">
        <v>1414.8327681171199</v>
      </c>
      <c r="AG822">
        <v>1846.4562273880399</v>
      </c>
      <c r="AH822">
        <v>2130.8365264545901</v>
      </c>
      <c r="AI822">
        <v>2369.5744417651299</v>
      </c>
      <c r="AJ822">
        <v>2643.76012375348</v>
      </c>
      <c r="AK822">
        <v>2518.5663051413599</v>
      </c>
      <c r="AL822">
        <v>2056.37238255384</v>
      </c>
      <c r="AM822">
        <v>1426.2693087062501</v>
      </c>
      <c r="AN822">
        <v>837.75897313351095</v>
      </c>
      <c r="AO822">
        <v>482.17112165075702</v>
      </c>
      <c r="AP822">
        <v>328.04417084770103</v>
      </c>
      <c r="AQ822">
        <v>289.90469650101198</v>
      </c>
      <c r="AR822">
        <v>0</v>
      </c>
      <c r="AS822">
        <v>226.15519439679699</v>
      </c>
      <c r="AT822">
        <v>0</v>
      </c>
      <c r="AU822">
        <v>216.72814594240899</v>
      </c>
      <c r="AV822">
        <v>0</v>
      </c>
      <c r="AW822">
        <v>0</v>
      </c>
      <c r="AX822">
        <v>203</v>
      </c>
      <c r="AY822">
        <v>226</v>
      </c>
      <c r="AZ822">
        <v>0</v>
      </c>
      <c r="BA822">
        <v>0</v>
      </c>
      <c r="BB822">
        <v>159</v>
      </c>
      <c r="BC822">
        <v>214.99999999999901</v>
      </c>
      <c r="BD822">
        <v>192</v>
      </c>
      <c r="BE822">
        <v>0</v>
      </c>
      <c r="BF822">
        <v>190.13778717681399</v>
      </c>
      <c r="BG822">
        <v>199.99999999999901</v>
      </c>
      <c r="BH822">
        <v>194.14439536962999</v>
      </c>
      <c r="BI822">
        <v>216.71374735558899</v>
      </c>
      <c r="BJ822">
        <v>218.05870839910901</v>
      </c>
      <c r="BK822">
        <v>254.66702019519599</v>
      </c>
      <c r="BL822">
        <v>259.34010403879398</v>
      </c>
      <c r="BM822">
        <v>266.05244027808999</v>
      </c>
      <c r="BN822">
        <v>285.47440638326998</v>
      </c>
      <c r="BO822">
        <v>370.22667019962302</v>
      </c>
      <c r="BP822">
        <v>352.003833055565</v>
      </c>
      <c r="BQ822">
        <v>516.71543338850699</v>
      </c>
      <c r="BR822">
        <v>660.74036564112203</v>
      </c>
      <c r="BS822">
        <v>564.86915150597201</v>
      </c>
      <c r="BT822">
        <v>477.26278915067201</v>
      </c>
      <c r="BU822">
        <v>480.09634558005598</v>
      </c>
      <c r="BV822">
        <v>507.46154560640298</v>
      </c>
      <c r="BW822">
        <v>463.972964647217</v>
      </c>
      <c r="BX822">
        <v>458.70191685986902</v>
      </c>
      <c r="BY822">
        <v>471.51895456329402</v>
      </c>
      <c r="BZ822">
        <v>468.86136606051099</v>
      </c>
      <c r="CA822">
        <v>497.142435751991</v>
      </c>
      <c r="CB822">
        <v>485.48461505411598</v>
      </c>
      <c r="CC822">
        <v>446.92691420275401</v>
      </c>
      <c r="CD822">
        <v>414.53067539688402</v>
      </c>
    </row>
    <row r="823" spans="1:82" x14ac:dyDescent="0.25">
      <c r="A823">
        <v>197.303070761014</v>
      </c>
      <c r="B823">
        <v>214.779148500715</v>
      </c>
      <c r="C823">
        <v>219.62359652115899</v>
      </c>
      <c r="D823">
        <v>226.96322381964799</v>
      </c>
      <c r="E823">
        <v>234.53186280269799</v>
      </c>
      <c r="F823">
        <v>244.48403544724201</v>
      </c>
      <c r="G823">
        <v>235.013987846063</v>
      </c>
      <c r="H823">
        <v>225.82448635432601</v>
      </c>
      <c r="I823">
        <v>248.96422018176099</v>
      </c>
      <c r="J823">
        <v>237.574797235532</v>
      </c>
      <c r="K823">
        <v>256.44344432453801</v>
      </c>
      <c r="L823">
        <v>230.64552251139401</v>
      </c>
      <c r="M823">
        <v>220.38935470202799</v>
      </c>
      <c r="N823">
        <v>252.98231099457701</v>
      </c>
      <c r="O823">
        <v>243.55253049999601</v>
      </c>
      <c r="P823">
        <v>239.64316793405601</v>
      </c>
      <c r="Q823">
        <v>270.06815696367403</v>
      </c>
      <c r="R823">
        <v>231.943859679746</v>
      </c>
      <c r="S823">
        <v>369.68756032944901</v>
      </c>
      <c r="T823">
        <v>387.72260672203601</v>
      </c>
      <c r="U823">
        <v>446.16578415799898</v>
      </c>
      <c r="V823">
        <v>488.80004584312002</v>
      </c>
      <c r="W823">
        <v>547.430747377496</v>
      </c>
      <c r="X823">
        <v>586.47249372431395</v>
      </c>
      <c r="Y823">
        <v>613.014923526497</v>
      </c>
      <c r="Z823">
        <v>612.93915114775302</v>
      </c>
      <c r="AA823">
        <v>650.97318393377498</v>
      </c>
      <c r="AB823">
        <v>659.85599530534603</v>
      </c>
      <c r="AC823">
        <v>690.37976784900798</v>
      </c>
      <c r="AD823">
        <v>762.28827491466905</v>
      </c>
      <c r="AE823">
        <v>976.30372943741099</v>
      </c>
      <c r="AF823">
        <v>1438.03840422448</v>
      </c>
      <c r="AG823">
        <v>1878.9278676086101</v>
      </c>
      <c r="AH823">
        <v>2169.3740654396302</v>
      </c>
      <c r="AI823">
        <v>2413.97777548059</v>
      </c>
      <c r="AJ823">
        <v>2682.6255274630898</v>
      </c>
      <c r="AK823">
        <v>2552.5041133525101</v>
      </c>
      <c r="AL823">
        <v>2084.6976404949301</v>
      </c>
      <c r="AM823">
        <v>1446.0668792019201</v>
      </c>
      <c r="AN823">
        <v>848.24993710738295</v>
      </c>
      <c r="AO823">
        <v>487.923198218896</v>
      </c>
      <c r="AP823">
        <v>332.60010650784898</v>
      </c>
      <c r="AQ823">
        <v>292.57659574167099</v>
      </c>
      <c r="AR823">
        <v>0</v>
      </c>
      <c r="AS823">
        <v>227.09667656567601</v>
      </c>
      <c r="AT823">
        <v>0</v>
      </c>
      <c r="AU823">
        <v>218.96628992164099</v>
      </c>
      <c r="AV823">
        <v>0</v>
      </c>
      <c r="AW823">
        <v>0</v>
      </c>
      <c r="AX823">
        <v>203</v>
      </c>
      <c r="AY823">
        <v>226</v>
      </c>
      <c r="AZ823">
        <v>0</v>
      </c>
      <c r="BA823">
        <v>0</v>
      </c>
      <c r="BB823">
        <v>159</v>
      </c>
      <c r="BC823">
        <v>214.99999999999901</v>
      </c>
      <c r="BD823">
        <v>192</v>
      </c>
      <c r="BE823">
        <v>0</v>
      </c>
      <c r="BF823">
        <v>189.431100194761</v>
      </c>
      <c r="BG823">
        <v>199.99999999999901</v>
      </c>
      <c r="BH823">
        <v>195.912644642332</v>
      </c>
      <c r="BI823">
        <v>215.94051258891301</v>
      </c>
      <c r="BJ823">
        <v>219.52208236938699</v>
      </c>
      <c r="BK823">
        <v>255.457329097452</v>
      </c>
      <c r="BL823">
        <v>259.35707669302099</v>
      </c>
      <c r="BM823">
        <v>267.12361340018202</v>
      </c>
      <c r="BN823">
        <v>286.19416124319201</v>
      </c>
      <c r="BO823">
        <v>372.38678984336798</v>
      </c>
      <c r="BP823">
        <v>355.918266350002</v>
      </c>
      <c r="BQ823">
        <v>521.65353111150898</v>
      </c>
      <c r="BR823">
        <v>666.62324490192498</v>
      </c>
      <c r="BS823">
        <v>572.02766865389799</v>
      </c>
      <c r="BT823">
        <v>482.232787077544</v>
      </c>
      <c r="BU823">
        <v>484.01600102553101</v>
      </c>
      <c r="BV823">
        <v>515.30690977537404</v>
      </c>
      <c r="BW823">
        <v>470.36594838470398</v>
      </c>
      <c r="BX823">
        <v>465.174280055564</v>
      </c>
      <c r="BY823">
        <v>477.68580691248798</v>
      </c>
      <c r="BZ823">
        <v>472.510515277916</v>
      </c>
      <c r="CA823">
        <v>504.96818850309199</v>
      </c>
      <c r="CB823">
        <v>492.35766995565098</v>
      </c>
      <c r="CC823">
        <v>451.73366200186803</v>
      </c>
      <c r="CD823">
        <v>418.50267308441602</v>
      </c>
    </row>
    <row r="824" spans="1:82" x14ac:dyDescent="0.25">
      <c r="A824">
        <v>197.54339118825101</v>
      </c>
      <c r="B824">
        <v>215.890145483579</v>
      </c>
      <c r="C824">
        <v>220.79509130086501</v>
      </c>
      <c r="D824">
        <v>227.593397496714</v>
      </c>
      <c r="E824">
        <v>234.713433743076</v>
      </c>
      <c r="F824">
        <v>244.24927814482601</v>
      </c>
      <c r="G824">
        <v>236.16504406871499</v>
      </c>
      <c r="H824">
        <v>227.35194191542499</v>
      </c>
      <c r="I824">
        <v>249.89371587816299</v>
      </c>
      <c r="J824">
        <v>238.696492829573</v>
      </c>
      <c r="K824">
        <v>257.45345897491302</v>
      </c>
      <c r="L824">
        <v>233.33413609262999</v>
      </c>
      <c r="M824">
        <v>223.353149822413</v>
      </c>
      <c r="N824">
        <v>254.742183986432</v>
      </c>
      <c r="O824">
        <v>246.455428685962</v>
      </c>
      <c r="P824">
        <v>242.38425881155899</v>
      </c>
      <c r="Q824">
        <v>271.52545085096602</v>
      </c>
      <c r="R824">
        <v>235.24510240552399</v>
      </c>
      <c r="S824">
        <v>360.04370928696102</v>
      </c>
      <c r="T824">
        <v>380.67028568540098</v>
      </c>
      <c r="U824">
        <v>436.19381979611802</v>
      </c>
      <c r="V824">
        <v>479.275038308158</v>
      </c>
      <c r="W824">
        <v>538.45521902195003</v>
      </c>
      <c r="X824">
        <v>576.57820155921002</v>
      </c>
      <c r="Y824">
        <v>605.602792746202</v>
      </c>
      <c r="Z824">
        <v>607.41835725370402</v>
      </c>
      <c r="AA824">
        <v>643.20036578362306</v>
      </c>
      <c r="AB824">
        <v>654.33018374275798</v>
      </c>
      <c r="AC824">
        <v>685.53423716534201</v>
      </c>
      <c r="AD824">
        <v>756.16975416177797</v>
      </c>
      <c r="AE824">
        <v>979.24577637780999</v>
      </c>
      <c r="AF824">
        <v>1453.1854422029801</v>
      </c>
      <c r="AG824">
        <v>1897.39266697068</v>
      </c>
      <c r="AH824">
        <v>2188.9017863648401</v>
      </c>
      <c r="AI824">
        <v>2438.29485673198</v>
      </c>
      <c r="AJ824">
        <v>2702.7971105126599</v>
      </c>
      <c r="AK824">
        <v>2544.1165228987402</v>
      </c>
      <c r="AL824">
        <v>2056.2220382393998</v>
      </c>
      <c r="AM824">
        <v>1422.7492681040201</v>
      </c>
      <c r="AN824">
        <v>822.06782158071996</v>
      </c>
      <c r="AO824">
        <v>471.58424691573498</v>
      </c>
      <c r="AP824">
        <v>326.67934062605298</v>
      </c>
      <c r="AQ824">
        <v>282.36013089421101</v>
      </c>
      <c r="AR824">
        <v>0</v>
      </c>
      <c r="AS824">
        <v>227.92927955305501</v>
      </c>
      <c r="AT824">
        <v>0</v>
      </c>
      <c r="AU824">
        <v>219.49159502659199</v>
      </c>
      <c r="AV824">
        <v>0</v>
      </c>
      <c r="AW824">
        <v>0</v>
      </c>
      <c r="AX824">
        <v>203</v>
      </c>
      <c r="AY824">
        <v>226</v>
      </c>
      <c r="AZ824">
        <v>0</v>
      </c>
      <c r="BA824">
        <v>0</v>
      </c>
      <c r="BB824">
        <v>159</v>
      </c>
      <c r="BC824">
        <v>214.99999999999901</v>
      </c>
      <c r="BD824">
        <v>192</v>
      </c>
      <c r="BE824">
        <v>0</v>
      </c>
      <c r="BF824">
        <v>189.775008537205</v>
      </c>
      <c r="BG824">
        <v>199.99999999999901</v>
      </c>
      <c r="BH824">
        <v>196.65017439223001</v>
      </c>
      <c r="BI824">
        <v>209.34175792328099</v>
      </c>
      <c r="BJ824">
        <v>219.518958159639</v>
      </c>
      <c r="BK824">
        <v>244.25848401120399</v>
      </c>
      <c r="BL824">
        <v>250.11177164348999</v>
      </c>
      <c r="BM824">
        <v>259.174583827059</v>
      </c>
      <c r="BN824">
        <v>273.911552830255</v>
      </c>
      <c r="BO824">
        <v>353.98021555057898</v>
      </c>
      <c r="BP824">
        <v>338.66152438774901</v>
      </c>
      <c r="BQ824">
        <v>498.55273979690401</v>
      </c>
      <c r="BR824">
        <v>634.98008499198795</v>
      </c>
      <c r="BS824">
        <v>557.46847844041304</v>
      </c>
      <c r="BT824">
        <v>474.83333370770998</v>
      </c>
      <c r="BU824">
        <v>475.70956548357202</v>
      </c>
      <c r="BV824">
        <v>509.28601428065599</v>
      </c>
      <c r="BW824">
        <v>462.03096701320601</v>
      </c>
      <c r="BX824">
        <v>456.07928823025497</v>
      </c>
      <c r="BY824">
        <v>463.86856205564698</v>
      </c>
      <c r="BZ824">
        <v>461.26608914455801</v>
      </c>
      <c r="CA824">
        <v>496.86863619739597</v>
      </c>
      <c r="CB824">
        <v>480.59594314839001</v>
      </c>
      <c r="CC824">
        <v>442.97465313169499</v>
      </c>
      <c r="CD824">
        <v>407.52487042364203</v>
      </c>
    </row>
    <row r="825" spans="1:82" x14ac:dyDescent="0.25">
      <c r="A825">
        <v>197.78371161548699</v>
      </c>
      <c r="B825">
        <v>217.128844181956</v>
      </c>
      <c r="C825">
        <v>223.518948732251</v>
      </c>
      <c r="D825">
        <v>228.72559593194799</v>
      </c>
      <c r="E825">
        <v>233.740921198417</v>
      </c>
      <c r="F825">
        <v>241.57656072994899</v>
      </c>
      <c r="G825">
        <v>242.49594687014701</v>
      </c>
      <c r="H825">
        <v>235.953007322584</v>
      </c>
      <c r="I825">
        <v>254.59897104894699</v>
      </c>
      <c r="J825">
        <v>245.063652977099</v>
      </c>
      <c r="K825">
        <v>260.31824096292098</v>
      </c>
      <c r="L825">
        <v>246.84882493396901</v>
      </c>
      <c r="M825">
        <v>234.14618834346501</v>
      </c>
      <c r="N825">
        <v>262.88878740466401</v>
      </c>
      <c r="O825">
        <v>256.782149299227</v>
      </c>
      <c r="P825">
        <v>249.87360349295099</v>
      </c>
      <c r="Q825">
        <v>274.99948421125703</v>
      </c>
      <c r="R825">
        <v>244.159222854533</v>
      </c>
      <c r="S825">
        <v>361.19141507691302</v>
      </c>
      <c r="T825">
        <v>386.40016043535502</v>
      </c>
      <c r="U825">
        <v>437.30504275258602</v>
      </c>
      <c r="V825">
        <v>483.58195412218799</v>
      </c>
      <c r="W825">
        <v>540.12822142170205</v>
      </c>
      <c r="X825">
        <v>579.54160720172297</v>
      </c>
      <c r="Y825">
        <v>609.85871491829698</v>
      </c>
      <c r="Z825">
        <v>623.68619572928401</v>
      </c>
      <c r="AA825">
        <v>657.36292839402995</v>
      </c>
      <c r="AB825">
        <v>683.01208811781805</v>
      </c>
      <c r="AC825">
        <v>708.91292227689405</v>
      </c>
      <c r="AD825">
        <v>766.72325769930796</v>
      </c>
      <c r="AE825">
        <v>1017.90816426866</v>
      </c>
      <c r="AF825">
        <v>1529.3654434816499</v>
      </c>
      <c r="AG825">
        <v>1987.7771196093099</v>
      </c>
      <c r="AH825">
        <v>2286.4538231171</v>
      </c>
      <c r="AI825">
        <v>2573.0329524669801</v>
      </c>
      <c r="AJ825">
        <v>2812.3380843823702</v>
      </c>
      <c r="AK825">
        <v>2617.5205529611098</v>
      </c>
      <c r="AL825">
        <v>2075.0365962430401</v>
      </c>
      <c r="AM825">
        <v>1428.8360880396201</v>
      </c>
      <c r="AN825">
        <v>811.16768534918504</v>
      </c>
      <c r="AO825">
        <v>462.51930975240799</v>
      </c>
      <c r="AP825">
        <v>330.71832957796499</v>
      </c>
      <c r="AQ825">
        <v>275.28851008856498</v>
      </c>
      <c r="AR825">
        <v>234</v>
      </c>
      <c r="AS825">
        <v>228.26949890515701</v>
      </c>
      <c r="AT825">
        <v>264</v>
      </c>
      <c r="AU825">
        <v>221.00120457522399</v>
      </c>
      <c r="AV825">
        <v>217</v>
      </c>
      <c r="AW825">
        <v>242</v>
      </c>
      <c r="AX825">
        <v>218.31874967810799</v>
      </c>
      <c r="AY825">
        <v>213.55351588653701</v>
      </c>
      <c r="AZ825">
        <v>0</v>
      </c>
      <c r="BA825">
        <v>0</v>
      </c>
      <c r="BB825">
        <v>159</v>
      </c>
      <c r="BC825">
        <v>237.02070266228</v>
      </c>
      <c r="BD825">
        <v>192</v>
      </c>
      <c r="BE825">
        <v>0</v>
      </c>
      <c r="BF825">
        <v>193.564573536387</v>
      </c>
      <c r="BG825">
        <v>228.72265564645201</v>
      </c>
      <c r="BH825">
        <v>200.73434933705499</v>
      </c>
      <c r="BI825">
        <v>208.223175885107</v>
      </c>
      <c r="BJ825">
        <v>219.77653978063799</v>
      </c>
      <c r="BK825">
        <v>235.072590058212</v>
      </c>
      <c r="BL825">
        <v>247.277172773514</v>
      </c>
      <c r="BM825">
        <v>255.65397538529501</v>
      </c>
      <c r="BN825">
        <v>265.08055989562001</v>
      </c>
      <c r="BO825">
        <v>338.16035650816599</v>
      </c>
      <c r="BP825">
        <v>327.14471202751702</v>
      </c>
      <c r="BQ825">
        <v>485.56234916048101</v>
      </c>
      <c r="BR825">
        <v>619.89967720593199</v>
      </c>
      <c r="BS825">
        <v>559.98498184160997</v>
      </c>
      <c r="BT825">
        <v>486.515643532208</v>
      </c>
      <c r="BU825">
        <v>481.27420932899798</v>
      </c>
      <c r="BV825">
        <v>517.51769129332695</v>
      </c>
      <c r="BW825">
        <v>468.84136072910201</v>
      </c>
      <c r="BX825">
        <v>460.65166193130602</v>
      </c>
      <c r="BY825">
        <v>463.12791903985499</v>
      </c>
      <c r="BZ825">
        <v>468.583196325296</v>
      </c>
      <c r="CA825">
        <v>497.31640838427398</v>
      </c>
      <c r="CB825">
        <v>486.07116456069298</v>
      </c>
      <c r="CC825">
        <v>443.88125562972698</v>
      </c>
      <c r="CD825">
        <v>402.58206687748202</v>
      </c>
    </row>
    <row r="826" spans="1:82" x14ac:dyDescent="0.25">
      <c r="A826">
        <v>198.02403204272301</v>
      </c>
      <c r="B826">
        <v>216.76431071297401</v>
      </c>
      <c r="C826">
        <v>223.34165555693801</v>
      </c>
      <c r="D826">
        <v>228.581579330392</v>
      </c>
      <c r="E826">
        <v>233.50971479792599</v>
      </c>
      <c r="F826">
        <v>241.30140636761899</v>
      </c>
      <c r="G826">
        <v>242.85558491136101</v>
      </c>
      <c r="H826">
        <v>236.459453681273</v>
      </c>
      <c r="I826">
        <v>254.695654186789</v>
      </c>
      <c r="J826">
        <v>245.44300271332301</v>
      </c>
      <c r="K826">
        <v>260.079227591392</v>
      </c>
      <c r="L826">
        <v>247.50292159650701</v>
      </c>
      <c r="M826">
        <v>234.26761390154201</v>
      </c>
      <c r="N826">
        <v>262.955194619091</v>
      </c>
      <c r="O826">
        <v>256.86535690742602</v>
      </c>
      <c r="P826">
        <v>249.621787510735</v>
      </c>
      <c r="Q826">
        <v>274.55370255166298</v>
      </c>
      <c r="R826">
        <v>243.840507474097</v>
      </c>
      <c r="S826">
        <v>360.68493818152399</v>
      </c>
      <c r="T826">
        <v>385.90552331549702</v>
      </c>
      <c r="U826">
        <v>436.06092763768902</v>
      </c>
      <c r="V826">
        <v>482.32071152414397</v>
      </c>
      <c r="W826">
        <v>538.14170972334603</v>
      </c>
      <c r="X826">
        <v>578.06680045214796</v>
      </c>
      <c r="Y826">
        <v>608.07787205204102</v>
      </c>
      <c r="Z826">
        <v>621.404207116169</v>
      </c>
      <c r="AA826">
        <v>655.72369387088702</v>
      </c>
      <c r="AB826">
        <v>681.51470006927298</v>
      </c>
      <c r="AC826">
        <v>706.01219572224204</v>
      </c>
      <c r="AD826">
        <v>763.23598087343305</v>
      </c>
      <c r="AE826">
        <v>1012.51556548437</v>
      </c>
      <c r="AF826">
        <v>1518.42025816096</v>
      </c>
      <c r="AG826">
        <v>1972.00046140165</v>
      </c>
      <c r="AH826">
        <v>2267.9460074030799</v>
      </c>
      <c r="AI826">
        <v>2551.2048619050902</v>
      </c>
      <c r="AJ826">
        <v>2788.1808780750698</v>
      </c>
      <c r="AK826">
        <v>2595.2937675571902</v>
      </c>
      <c r="AL826">
        <v>2057.9825324690401</v>
      </c>
      <c r="AM826">
        <v>1417.5806749762501</v>
      </c>
      <c r="AN826">
        <v>806.18546783881197</v>
      </c>
      <c r="AO826">
        <v>460.99028132346899</v>
      </c>
      <c r="AP826">
        <v>330.22468917230998</v>
      </c>
      <c r="AQ826">
        <v>275.21490940293302</v>
      </c>
      <c r="AR826">
        <v>233.99999999999901</v>
      </c>
      <c r="AS826">
        <v>227.910406180123</v>
      </c>
      <c r="AT826">
        <v>264</v>
      </c>
      <c r="AU826">
        <v>220.963806199999</v>
      </c>
      <c r="AV826">
        <v>217</v>
      </c>
      <c r="AW826">
        <v>242</v>
      </c>
      <c r="AX826">
        <v>219</v>
      </c>
      <c r="AY826">
        <v>213</v>
      </c>
      <c r="AZ826">
        <v>0</v>
      </c>
      <c r="BA826">
        <v>0</v>
      </c>
      <c r="BB826">
        <v>0</v>
      </c>
      <c r="BC826">
        <v>238</v>
      </c>
      <c r="BD826">
        <v>0</v>
      </c>
      <c r="BE826">
        <v>0</v>
      </c>
      <c r="BF826">
        <v>193.94927974298801</v>
      </c>
      <c r="BG826">
        <v>230</v>
      </c>
      <c r="BH826">
        <v>200.96883089076599</v>
      </c>
      <c r="BI826">
        <v>208.55397601677001</v>
      </c>
      <c r="BJ826">
        <v>219.81805871996099</v>
      </c>
      <c r="BK826">
        <v>234.85648912430901</v>
      </c>
      <c r="BL826">
        <v>247.62153546474701</v>
      </c>
      <c r="BM826">
        <v>255.430225538971</v>
      </c>
      <c r="BN826">
        <v>264.77993968337501</v>
      </c>
      <c r="BO826">
        <v>337.73629714299301</v>
      </c>
      <c r="BP826">
        <v>326.75313838751401</v>
      </c>
      <c r="BQ826">
        <v>483.99898235432198</v>
      </c>
      <c r="BR826">
        <v>617.37550108252299</v>
      </c>
      <c r="BS826">
        <v>557.93337373280895</v>
      </c>
      <c r="BT826">
        <v>485.78592268806301</v>
      </c>
      <c r="BU826">
        <v>480.76088288049698</v>
      </c>
      <c r="BV826">
        <v>516.00860901239605</v>
      </c>
      <c r="BW826">
        <v>467.61027392235201</v>
      </c>
      <c r="BX826">
        <v>459.74085403554301</v>
      </c>
      <c r="BY826">
        <v>462.26450761871502</v>
      </c>
      <c r="BZ826">
        <v>468.18209685670701</v>
      </c>
      <c r="CA826">
        <v>496.04185598577197</v>
      </c>
      <c r="CB826">
        <v>485.23593888859602</v>
      </c>
      <c r="CC826">
        <v>442.88004451969698</v>
      </c>
      <c r="CD826">
        <v>401.87288332747897</v>
      </c>
    </row>
    <row r="827" spans="1:82" x14ac:dyDescent="0.25">
      <c r="A827">
        <v>198.26435246995899</v>
      </c>
      <c r="B827">
        <v>221.435851563971</v>
      </c>
      <c r="C827">
        <v>225.12325044188401</v>
      </c>
      <c r="D827">
        <v>234.386423479553</v>
      </c>
      <c r="E827">
        <v>237.69173461854299</v>
      </c>
      <c r="F827">
        <v>245.99260368625599</v>
      </c>
      <c r="G827">
        <v>249.363579885815</v>
      </c>
      <c r="H827">
        <v>246.59115929702699</v>
      </c>
      <c r="I827">
        <v>258.45216335823699</v>
      </c>
      <c r="J827">
        <v>256.18857741839003</v>
      </c>
      <c r="K827">
        <v>267.19625809523802</v>
      </c>
      <c r="L827">
        <v>255.12641448955401</v>
      </c>
      <c r="M827">
        <v>246.79093437016701</v>
      </c>
      <c r="N827">
        <v>274.80264057729801</v>
      </c>
      <c r="O827">
        <v>267.78273018861302</v>
      </c>
      <c r="P827">
        <v>257.00120783738498</v>
      </c>
      <c r="Q827">
        <v>285.75361810692698</v>
      </c>
      <c r="R827">
        <v>260.977633646252</v>
      </c>
      <c r="S827">
        <v>382.31331415604598</v>
      </c>
      <c r="T827">
        <v>405.97855296586198</v>
      </c>
      <c r="U827">
        <v>462.88991318197901</v>
      </c>
      <c r="V827">
        <v>516.99004355911802</v>
      </c>
      <c r="W827">
        <v>586.69548371248504</v>
      </c>
      <c r="X827">
        <v>627.57041045188396</v>
      </c>
      <c r="Y827">
        <v>658.00399808976999</v>
      </c>
      <c r="Z827">
        <v>689.89865045571605</v>
      </c>
      <c r="AA827">
        <v>722.71911560869398</v>
      </c>
      <c r="AB827">
        <v>754.57817530464501</v>
      </c>
      <c r="AC827">
        <v>791.55191086094396</v>
      </c>
      <c r="AD827">
        <v>871.41912682356804</v>
      </c>
      <c r="AE827">
        <v>1181.17156429175</v>
      </c>
      <c r="AF827">
        <v>1851.58370587889</v>
      </c>
      <c r="AG827">
        <v>2534.7032945496398</v>
      </c>
      <c r="AH827">
        <v>2930.37511281762</v>
      </c>
      <c r="AI827">
        <v>3349.0420675071</v>
      </c>
      <c r="AJ827">
        <v>3599.4383874827799</v>
      </c>
      <c r="AK827">
        <v>3232.9661975651002</v>
      </c>
      <c r="AL827">
        <v>2532.4145837035398</v>
      </c>
      <c r="AM827">
        <v>1672.97064017921</v>
      </c>
      <c r="AN827">
        <v>896.413997216246</v>
      </c>
      <c r="AO827">
        <v>479.55426430451598</v>
      </c>
      <c r="AP827">
        <v>342.07102871261401</v>
      </c>
      <c r="AQ827">
        <v>282.64806313238802</v>
      </c>
      <c r="AR827">
        <v>238.88046472104901</v>
      </c>
      <c r="AS827">
        <v>228.53328364823699</v>
      </c>
      <c r="AT827">
        <v>253.79539194689599</v>
      </c>
      <c r="AU827">
        <v>226.42835411387099</v>
      </c>
      <c r="AV827">
        <v>222.32414333205401</v>
      </c>
      <c r="AW827">
        <v>242</v>
      </c>
      <c r="AX827">
        <v>219</v>
      </c>
      <c r="AY827">
        <v>208.11953527895</v>
      </c>
      <c r="AZ827">
        <v>0</v>
      </c>
      <c r="BA827">
        <v>0</v>
      </c>
      <c r="BB827">
        <v>0</v>
      </c>
      <c r="BC827">
        <v>233.11953527895</v>
      </c>
      <c r="BD827">
        <v>0</v>
      </c>
      <c r="BE827">
        <v>0</v>
      </c>
      <c r="BF827">
        <v>194.65566660469801</v>
      </c>
      <c r="BG827">
        <v>226.450571111963</v>
      </c>
      <c r="BH827">
        <v>203.754059088536</v>
      </c>
      <c r="BI827">
        <v>212.389527384025</v>
      </c>
      <c r="BJ827">
        <v>223.48683301019599</v>
      </c>
      <c r="BK827">
        <v>234.49144686174401</v>
      </c>
      <c r="BL827">
        <v>251.956648824458</v>
      </c>
      <c r="BM827">
        <v>260.54401103475101</v>
      </c>
      <c r="BN827">
        <v>267.87684670568001</v>
      </c>
      <c r="BO827">
        <v>350.15478105956498</v>
      </c>
      <c r="BP827">
        <v>332.72958668374002</v>
      </c>
      <c r="BQ827">
        <v>527.79281705706501</v>
      </c>
      <c r="BR827">
        <v>684.23666732340598</v>
      </c>
      <c r="BS827">
        <v>610.96221934957703</v>
      </c>
      <c r="BT827">
        <v>506.80009065715097</v>
      </c>
      <c r="BU827">
        <v>509.75731988387798</v>
      </c>
      <c r="BV827">
        <v>557.57561770917596</v>
      </c>
      <c r="BW827">
        <v>500.06002166626803</v>
      </c>
      <c r="BX827">
        <v>489.07984216403599</v>
      </c>
      <c r="BY827">
        <v>495.42932925664502</v>
      </c>
      <c r="BZ827">
        <v>503.71549831432498</v>
      </c>
      <c r="CA827">
        <v>531.95997982220103</v>
      </c>
      <c r="CB827">
        <v>523.87512276676796</v>
      </c>
      <c r="CC827">
        <v>475.10134552539603</v>
      </c>
      <c r="CD827">
        <v>420.99725266028503</v>
      </c>
    </row>
    <row r="828" spans="1:82" x14ac:dyDescent="0.25">
      <c r="A828">
        <v>198.504672897196</v>
      </c>
      <c r="B828">
        <v>223.55021709807099</v>
      </c>
      <c r="C828">
        <v>225.85068571768801</v>
      </c>
      <c r="D828">
        <v>237.24324872577199</v>
      </c>
      <c r="E828">
        <v>239.90443826554201</v>
      </c>
      <c r="F828">
        <v>247.78955876936601</v>
      </c>
      <c r="G828">
        <v>252.773377300996</v>
      </c>
      <c r="H828">
        <v>251.271893248135</v>
      </c>
      <c r="I828">
        <v>260.40947265977701</v>
      </c>
      <c r="J828">
        <v>260.96613390366599</v>
      </c>
      <c r="K828">
        <v>270.98844736633203</v>
      </c>
      <c r="L828">
        <v>258.72399442391998</v>
      </c>
      <c r="M828">
        <v>252.72193400830301</v>
      </c>
      <c r="N828">
        <v>281.60787093362899</v>
      </c>
      <c r="O828">
        <v>272.60662928999699</v>
      </c>
      <c r="P828">
        <v>259.93146034592399</v>
      </c>
      <c r="Q828">
        <v>292.211763023895</v>
      </c>
      <c r="R828">
        <v>269.47165178492799</v>
      </c>
      <c r="S828">
        <v>394.29269797479998</v>
      </c>
      <c r="T828">
        <v>417.22068773787902</v>
      </c>
      <c r="U828">
        <v>478.072712100437</v>
      </c>
      <c r="V828">
        <v>535.92771165461795</v>
      </c>
      <c r="W828">
        <v>613.37991087218302</v>
      </c>
      <c r="X828">
        <v>654.87291868313798</v>
      </c>
      <c r="Y828">
        <v>685.34490703466099</v>
      </c>
      <c r="Z828">
        <v>726.45940687984296</v>
      </c>
      <c r="AA828">
        <v>759.28256134875903</v>
      </c>
      <c r="AB828">
        <v>793.98915022273798</v>
      </c>
      <c r="AC828">
        <v>837.56054211095602</v>
      </c>
      <c r="AD828">
        <v>928.74726835116201</v>
      </c>
      <c r="AE828">
        <v>1269.55227851583</v>
      </c>
      <c r="AF828">
        <v>2022.38773737785</v>
      </c>
      <c r="AG828">
        <v>2824.9298662661299</v>
      </c>
      <c r="AH828">
        <v>3269.9407612836198</v>
      </c>
      <c r="AI828">
        <v>3757.3308905712602</v>
      </c>
      <c r="AJ828">
        <v>4014.8268651278399</v>
      </c>
      <c r="AK828">
        <v>3558.8543433967302</v>
      </c>
      <c r="AL828">
        <v>2774.6463010602602</v>
      </c>
      <c r="AM828">
        <v>1803.72684954291</v>
      </c>
      <c r="AN828">
        <v>943.12522358695401</v>
      </c>
      <c r="AO828">
        <v>489.62252955493398</v>
      </c>
      <c r="AP828">
        <v>348.49051754533701</v>
      </c>
      <c r="AQ828">
        <v>287.19251315952499</v>
      </c>
      <c r="AR828">
        <v>240.38372957119401</v>
      </c>
      <c r="AS828">
        <v>229.07518901094599</v>
      </c>
      <c r="AT828">
        <v>250.652201805684</v>
      </c>
      <c r="AU828">
        <v>229.51875590825099</v>
      </c>
      <c r="AV828">
        <v>223.96406862312099</v>
      </c>
      <c r="AW828">
        <v>242</v>
      </c>
      <c r="AX828">
        <v>219</v>
      </c>
      <c r="AY828">
        <v>206.616270428805</v>
      </c>
      <c r="AZ828">
        <v>0</v>
      </c>
      <c r="BA828">
        <v>0</v>
      </c>
      <c r="BB828">
        <v>0</v>
      </c>
      <c r="BC828">
        <v>231.616270428805</v>
      </c>
      <c r="BD828">
        <v>0</v>
      </c>
      <c r="BE828">
        <v>0</v>
      </c>
      <c r="BF828">
        <v>195.47232465519701</v>
      </c>
      <c r="BG828">
        <v>225.35728758458501</v>
      </c>
      <c r="BH828">
        <v>205.35720298512001</v>
      </c>
      <c r="BI828">
        <v>214.62530680126801</v>
      </c>
      <c r="BJ828">
        <v>225.51446974873099</v>
      </c>
      <c r="BK828">
        <v>233.96980680387199</v>
      </c>
      <c r="BL828">
        <v>254.803012273224</v>
      </c>
      <c r="BM828">
        <v>263.26749691539999</v>
      </c>
      <c r="BN828">
        <v>269.31999595403198</v>
      </c>
      <c r="BO828">
        <v>356.52663366946098</v>
      </c>
      <c r="BP828">
        <v>335.94931196241703</v>
      </c>
      <c r="BQ828">
        <v>550.57452509656605</v>
      </c>
      <c r="BR828">
        <v>719.35759367582705</v>
      </c>
      <c r="BS828">
        <v>639.05865682960302</v>
      </c>
      <c r="BT828">
        <v>517.74104345088006</v>
      </c>
      <c r="BU828">
        <v>525.30110142215005</v>
      </c>
      <c r="BV828">
        <v>581.04635842774599</v>
      </c>
      <c r="BW828">
        <v>517.40785660499296</v>
      </c>
      <c r="BX828">
        <v>504.77703074281601</v>
      </c>
      <c r="BY828">
        <v>513.30539958313295</v>
      </c>
      <c r="BZ828">
        <v>523.11282465213401</v>
      </c>
      <c r="CA828">
        <v>550.97909910668102</v>
      </c>
      <c r="CB828">
        <v>544.508434226335</v>
      </c>
      <c r="CC828">
        <v>492.46564199299797</v>
      </c>
      <c r="CD828">
        <v>431.34637710521599</v>
      </c>
    </row>
    <row r="829" spans="1:82" x14ac:dyDescent="0.25">
      <c r="A829">
        <v>198.74499332443199</v>
      </c>
      <c r="B829">
        <v>224.31385197850801</v>
      </c>
      <c r="C829">
        <v>225.72122292035701</v>
      </c>
      <c r="D829">
        <v>237.05445595660001</v>
      </c>
      <c r="E829">
        <v>239.644625535735</v>
      </c>
      <c r="F829">
        <v>249.244470450199</v>
      </c>
      <c r="G829">
        <v>252.81234258072899</v>
      </c>
      <c r="H829">
        <v>251.94068652708501</v>
      </c>
      <c r="I829">
        <v>261.30148289832101</v>
      </c>
      <c r="J829">
        <v>261.10292906178699</v>
      </c>
      <c r="K829">
        <v>271.83990620539203</v>
      </c>
      <c r="L829">
        <v>260.59900527239398</v>
      </c>
      <c r="M829">
        <v>253.921516803884</v>
      </c>
      <c r="N829">
        <v>282.39436919644999</v>
      </c>
      <c r="O829">
        <v>274.400591980456</v>
      </c>
      <c r="P829">
        <v>260.94161170651398</v>
      </c>
      <c r="Q829">
        <v>293.82475886700598</v>
      </c>
      <c r="R829">
        <v>271.08556219085398</v>
      </c>
      <c r="S829">
        <v>395.84177124959098</v>
      </c>
      <c r="T829">
        <v>419.94138412091201</v>
      </c>
      <c r="U829">
        <v>480.59476228799502</v>
      </c>
      <c r="V829">
        <v>538.797475749873</v>
      </c>
      <c r="W829">
        <v>615.42180021895001</v>
      </c>
      <c r="X829">
        <v>658.75897922596698</v>
      </c>
      <c r="Y829">
        <v>689.84554042500395</v>
      </c>
      <c r="Z829">
        <v>730.7795094649</v>
      </c>
      <c r="AA829">
        <v>765.11762658873204</v>
      </c>
      <c r="AB829">
        <v>798.623432866239</v>
      </c>
      <c r="AC829">
        <v>845.03011850789596</v>
      </c>
      <c r="AD829">
        <v>936.24546590294096</v>
      </c>
      <c r="AE829">
        <v>1277.87436171126</v>
      </c>
      <c r="AF829">
        <v>2032.86277979325</v>
      </c>
      <c r="AG829">
        <v>2839.8290239244302</v>
      </c>
      <c r="AH829">
        <v>3285.7998742699601</v>
      </c>
      <c r="AI829">
        <v>3773.9515632021198</v>
      </c>
      <c r="AJ829">
        <v>4030.9021882381999</v>
      </c>
      <c r="AK829">
        <v>3572.2989029208402</v>
      </c>
      <c r="AL829">
        <v>2785.2627930018398</v>
      </c>
      <c r="AM829">
        <v>1810.9633184327799</v>
      </c>
      <c r="AN829">
        <v>947.66548908295601</v>
      </c>
      <c r="AO829">
        <v>491.33468143073799</v>
      </c>
      <c r="AP829">
        <v>348.34505525927199</v>
      </c>
      <c r="AQ829">
        <v>287.96666727169099</v>
      </c>
      <c r="AR829">
        <v>241.546921122188</v>
      </c>
      <c r="AS829">
        <v>229.46872839032</v>
      </c>
      <c r="AT829">
        <v>251.23695403913999</v>
      </c>
      <c r="AU829">
        <v>230.156398742937</v>
      </c>
      <c r="AV829">
        <v>228.42351826502099</v>
      </c>
      <c r="AW829">
        <v>242</v>
      </c>
      <c r="AX829">
        <v>222.183278680179</v>
      </c>
      <c r="AY829">
        <v>209.98925099706699</v>
      </c>
      <c r="AZ829">
        <v>0</v>
      </c>
      <c r="BA829">
        <v>0</v>
      </c>
      <c r="BB829">
        <v>0</v>
      </c>
      <c r="BC829">
        <v>232.12430018490599</v>
      </c>
      <c r="BD829">
        <v>0</v>
      </c>
      <c r="BE829">
        <v>0</v>
      </c>
      <c r="BF829">
        <v>195.38970655907099</v>
      </c>
      <c r="BG829">
        <v>225.09010803480399</v>
      </c>
      <c r="BH829">
        <v>206.354214010193</v>
      </c>
      <c r="BI829">
        <v>214.685416425466</v>
      </c>
      <c r="BJ829">
        <v>226.439828186418</v>
      </c>
      <c r="BK829">
        <v>234.102432438915</v>
      </c>
      <c r="BL829">
        <v>255.252796218578</v>
      </c>
      <c r="BM829">
        <v>263.71430087605398</v>
      </c>
      <c r="BN829">
        <v>270.296799487535</v>
      </c>
      <c r="BO829">
        <v>357.67419166798499</v>
      </c>
      <c r="BP829">
        <v>335.95393875079799</v>
      </c>
      <c r="BQ829">
        <v>552.50123997660501</v>
      </c>
      <c r="BR829">
        <v>723.06985811664299</v>
      </c>
      <c r="BS829">
        <v>642.69669048209596</v>
      </c>
      <c r="BT829">
        <v>521.32629007395303</v>
      </c>
      <c r="BU829">
        <v>528.050523210405</v>
      </c>
      <c r="BV829">
        <v>584.65967714752696</v>
      </c>
      <c r="BW829">
        <v>520.34791628639903</v>
      </c>
      <c r="BX829">
        <v>508.26609394194298</v>
      </c>
      <c r="BY829">
        <v>516.06934766579195</v>
      </c>
      <c r="BZ829">
        <v>526.29077208533101</v>
      </c>
      <c r="CA829">
        <v>553.38320327490703</v>
      </c>
      <c r="CB829">
        <v>545.59432085493495</v>
      </c>
      <c r="CC829">
        <v>493.82223966594802</v>
      </c>
      <c r="CD829">
        <v>433.24145214808499</v>
      </c>
    </row>
    <row r="830" spans="1:82" x14ac:dyDescent="0.25">
      <c r="A830">
        <v>198.985313751668</v>
      </c>
      <c r="B830">
        <v>235.591075063278</v>
      </c>
      <c r="C830">
        <v>240.06564225328501</v>
      </c>
      <c r="D830">
        <v>248.69290722461801</v>
      </c>
      <c r="E830">
        <v>250.33661776245799</v>
      </c>
      <c r="F830">
        <v>263.04851054772701</v>
      </c>
      <c r="G830">
        <v>269.14018265149701</v>
      </c>
      <c r="H830">
        <v>273.11701111284901</v>
      </c>
      <c r="I830">
        <v>279.98409902844202</v>
      </c>
      <c r="J830">
        <v>280.76709939487301</v>
      </c>
      <c r="K830">
        <v>289.41791880221098</v>
      </c>
      <c r="L830">
        <v>284.69034162365898</v>
      </c>
      <c r="M830">
        <v>281.737291005587</v>
      </c>
      <c r="N830">
        <v>304.89086221293701</v>
      </c>
      <c r="O830">
        <v>301.960991853579</v>
      </c>
      <c r="P830">
        <v>282.03512170518599</v>
      </c>
      <c r="Q830">
        <v>318.66850501427803</v>
      </c>
      <c r="R830">
        <v>300.07111180283601</v>
      </c>
      <c r="S830">
        <v>445.29396458511098</v>
      </c>
      <c r="T830">
        <v>475.886847478032</v>
      </c>
      <c r="U830">
        <v>551.01394306514999</v>
      </c>
      <c r="V830">
        <v>631.71840356056305</v>
      </c>
      <c r="W830">
        <v>713.39475510979901</v>
      </c>
      <c r="X830">
        <v>780.15750295127202</v>
      </c>
      <c r="Y830">
        <v>839.45576689894096</v>
      </c>
      <c r="Z830">
        <v>891.12088766340401</v>
      </c>
      <c r="AA830">
        <v>959.952562301439</v>
      </c>
      <c r="AB830">
        <v>990.26440824670897</v>
      </c>
      <c r="AC830">
        <v>1072.25913913111</v>
      </c>
      <c r="AD830">
        <v>1232.0370906293999</v>
      </c>
      <c r="AE830">
        <v>1763.7584671985001</v>
      </c>
      <c r="AF830">
        <v>3148.28357180377</v>
      </c>
      <c r="AG830">
        <v>4591.1644814307701</v>
      </c>
      <c r="AH830">
        <v>5374.4235280661596</v>
      </c>
      <c r="AI830">
        <v>6074.8415466282604</v>
      </c>
      <c r="AJ830">
        <v>6460.5180947480203</v>
      </c>
      <c r="AK830">
        <v>5540.4868481021604</v>
      </c>
      <c r="AL830">
        <v>4077.5550968798798</v>
      </c>
      <c r="AM830">
        <v>2441.3689941463799</v>
      </c>
      <c r="AN830">
        <v>1166.28014542867</v>
      </c>
      <c r="AO830">
        <v>539.364875084819</v>
      </c>
      <c r="AP830">
        <v>373.420039233117</v>
      </c>
      <c r="AQ830">
        <v>306.94563195885303</v>
      </c>
      <c r="AR830">
        <v>245.63110706420201</v>
      </c>
      <c r="AS830">
        <v>238.953243944495</v>
      </c>
      <c r="AT830">
        <v>253.290129932139</v>
      </c>
      <c r="AU830">
        <v>239.13376554793101</v>
      </c>
      <c r="AV830">
        <v>244.08149095318899</v>
      </c>
      <c r="AW830">
        <v>242</v>
      </c>
      <c r="AX830">
        <v>233.36037330745199</v>
      </c>
      <c r="AY830">
        <v>221.832424898916</v>
      </c>
      <c r="AZ830">
        <v>0</v>
      </c>
      <c r="BA830">
        <v>0</v>
      </c>
      <c r="BB830">
        <v>0</v>
      </c>
      <c r="BC830">
        <v>233.908088922209</v>
      </c>
      <c r="BD830">
        <v>0</v>
      </c>
      <c r="BE830">
        <v>0</v>
      </c>
      <c r="BF830">
        <v>202.47242004053601</v>
      </c>
      <c r="BG830">
        <v>224.151990009207</v>
      </c>
      <c r="BH830">
        <v>218.611553551431</v>
      </c>
      <c r="BI830">
        <v>224.64150750833301</v>
      </c>
      <c r="BJ830">
        <v>241.65367855187</v>
      </c>
      <c r="BK830">
        <v>245.78808674328801</v>
      </c>
      <c r="BL830">
        <v>270.22206512283299</v>
      </c>
      <c r="BM830">
        <v>277.16805368062501</v>
      </c>
      <c r="BN830">
        <v>291.71619937678201</v>
      </c>
      <c r="BO830">
        <v>393.84646646099299</v>
      </c>
      <c r="BP830">
        <v>360.99201355217502</v>
      </c>
      <c r="BQ830">
        <v>666.17536662202895</v>
      </c>
      <c r="BR830">
        <v>882.08341928068796</v>
      </c>
      <c r="BS830">
        <v>788.47094959739002</v>
      </c>
      <c r="BT830">
        <v>614.58952757212103</v>
      </c>
      <c r="BU830">
        <v>617.42095157209303</v>
      </c>
      <c r="BV830">
        <v>690.45748135945996</v>
      </c>
      <c r="BW830">
        <v>601.81277966623497</v>
      </c>
      <c r="BX830">
        <v>594.359550136302</v>
      </c>
      <c r="BY830">
        <v>596.80634137046002</v>
      </c>
      <c r="BZ830">
        <v>613.83319622913598</v>
      </c>
      <c r="CA830">
        <v>655.19131841092201</v>
      </c>
      <c r="CB830">
        <v>632.524991572403</v>
      </c>
      <c r="CC830">
        <v>560.39842524986</v>
      </c>
      <c r="CD830">
        <v>490.75630268270299</v>
      </c>
    </row>
    <row r="831" spans="1:82" x14ac:dyDescent="0.25">
      <c r="A831">
        <v>199.22563417890501</v>
      </c>
      <c r="B831">
        <v>235.797208441892</v>
      </c>
      <c r="C831">
        <v>240.505076552855</v>
      </c>
      <c r="D831">
        <v>249.06293028633999</v>
      </c>
      <c r="E831">
        <v>250.69045664484599</v>
      </c>
      <c r="F831">
        <v>263.21707874349698</v>
      </c>
      <c r="G831">
        <v>269.61037759437198</v>
      </c>
      <c r="H831">
        <v>273.62728405446302</v>
      </c>
      <c r="I831">
        <v>280.45169991907397</v>
      </c>
      <c r="J831">
        <v>281.318901609031</v>
      </c>
      <c r="K831">
        <v>289.85559323519499</v>
      </c>
      <c r="L831">
        <v>285.09146780850301</v>
      </c>
      <c r="M831">
        <v>282.35585074941002</v>
      </c>
      <c r="N831">
        <v>305.50771313162898</v>
      </c>
      <c r="O831">
        <v>302.47639945745902</v>
      </c>
      <c r="P831">
        <v>282.48801659321703</v>
      </c>
      <c r="Q831">
        <v>319.21047883038699</v>
      </c>
      <c r="R831">
        <v>300.657097095491</v>
      </c>
      <c r="S831">
        <v>446.68357090406499</v>
      </c>
      <c r="T831">
        <v>477.27781904099999</v>
      </c>
      <c r="U831">
        <v>552.93358114785701</v>
      </c>
      <c r="V831">
        <v>634.33714078136597</v>
      </c>
      <c r="W831">
        <v>716.33989864181206</v>
      </c>
      <c r="X831">
        <v>783.55322170507998</v>
      </c>
      <c r="Y831">
        <v>843.69457572992496</v>
      </c>
      <c r="Z831">
        <v>895.75788120994605</v>
      </c>
      <c r="AA831">
        <v>965.47756294623798</v>
      </c>
      <c r="AB831">
        <v>995.90553863019602</v>
      </c>
      <c r="AC831">
        <v>1078.5784907996001</v>
      </c>
      <c r="AD831">
        <v>1240.6794015657599</v>
      </c>
      <c r="AE831">
        <v>1778.70201624629</v>
      </c>
      <c r="AF831">
        <v>3184.20282450795</v>
      </c>
      <c r="AG831">
        <v>4647.8512323089599</v>
      </c>
      <c r="AH831">
        <v>5442.3846754298502</v>
      </c>
      <c r="AI831">
        <v>6149.8685896362904</v>
      </c>
      <c r="AJ831">
        <v>6540.0185337617704</v>
      </c>
      <c r="AK831">
        <v>5604.8097436293101</v>
      </c>
      <c r="AL831">
        <v>4119.4542599509296</v>
      </c>
      <c r="AM831">
        <v>2461.4233930444002</v>
      </c>
      <c r="AN831">
        <v>1172.8548579794899</v>
      </c>
      <c r="AO831">
        <v>540.67568975610698</v>
      </c>
      <c r="AP831">
        <v>374.29876593453099</v>
      </c>
      <c r="AQ831">
        <v>307.445340223958</v>
      </c>
      <c r="AR831">
        <v>245.63110706420201</v>
      </c>
      <c r="AS831">
        <v>239.16665203724199</v>
      </c>
      <c r="AT831">
        <v>253.290129932139</v>
      </c>
      <c r="AU831">
        <v>239.29307171793701</v>
      </c>
      <c r="AV831">
        <v>244.08149095318899</v>
      </c>
      <c r="AW831">
        <v>242</v>
      </c>
      <c r="AX831">
        <v>233.36037330745199</v>
      </c>
      <c r="AY831">
        <v>221.832424898916</v>
      </c>
      <c r="AZ831">
        <v>0</v>
      </c>
      <c r="BA831">
        <v>0</v>
      </c>
      <c r="BB831">
        <v>0</v>
      </c>
      <c r="BC831">
        <v>233.908088922209</v>
      </c>
      <c r="BD831">
        <v>0</v>
      </c>
      <c r="BE831">
        <v>0</v>
      </c>
      <c r="BF831">
        <v>202.69240547233699</v>
      </c>
      <c r="BG831">
        <v>224.151990009207</v>
      </c>
      <c r="BH831">
        <v>218.80871262051801</v>
      </c>
      <c r="BI831">
        <v>224.96836284364801</v>
      </c>
      <c r="BJ831">
        <v>241.99724646071701</v>
      </c>
      <c r="BK831">
        <v>246.16011286755699</v>
      </c>
      <c r="BL831">
        <v>270.64627829749702</v>
      </c>
      <c r="BM831">
        <v>277.54135892651402</v>
      </c>
      <c r="BN831">
        <v>292.26087885488198</v>
      </c>
      <c r="BO831">
        <v>394.86020000782099</v>
      </c>
      <c r="BP831">
        <v>361.84141434328598</v>
      </c>
      <c r="BQ831">
        <v>669.67524723634904</v>
      </c>
      <c r="BR831">
        <v>886.78901103882697</v>
      </c>
      <c r="BS831">
        <v>792.74083290398596</v>
      </c>
      <c r="BT831">
        <v>617.08606610751099</v>
      </c>
      <c r="BU831">
        <v>619.94162634545103</v>
      </c>
      <c r="BV831">
        <v>693.37442976658895</v>
      </c>
      <c r="BW831">
        <v>604.02933320110401</v>
      </c>
      <c r="BX831">
        <v>596.63060063811997</v>
      </c>
      <c r="BY831">
        <v>599.03111697336897</v>
      </c>
      <c r="BZ831">
        <v>616.21164291930302</v>
      </c>
      <c r="CA831">
        <v>658.19895156624204</v>
      </c>
      <c r="CB831">
        <v>635.27396078819902</v>
      </c>
      <c r="CC831">
        <v>562.40554443897997</v>
      </c>
      <c r="CD831">
        <v>492.35499236364501</v>
      </c>
    </row>
    <row r="832" spans="1:82" x14ac:dyDescent="0.25">
      <c r="A832">
        <v>199.465954606141</v>
      </c>
      <c r="B832">
        <v>238.614308372187</v>
      </c>
      <c r="C832">
        <v>243.08813049061399</v>
      </c>
      <c r="D832">
        <v>252.48897342149999</v>
      </c>
      <c r="E832">
        <v>252.983627114325</v>
      </c>
      <c r="F832">
        <v>265.50266643294799</v>
      </c>
      <c r="G832">
        <v>271.40230785447301</v>
      </c>
      <c r="H832">
        <v>280.10560961522498</v>
      </c>
      <c r="I832">
        <v>282.76048743979101</v>
      </c>
      <c r="J832">
        <v>285.25417610365201</v>
      </c>
      <c r="K832">
        <v>289.83115498405198</v>
      </c>
      <c r="L832">
        <v>291.20640528799498</v>
      </c>
      <c r="M832">
        <v>289.15418491614201</v>
      </c>
      <c r="N832">
        <v>307.66757331194202</v>
      </c>
      <c r="O832">
        <v>308.44670528689602</v>
      </c>
      <c r="P832">
        <v>295.45206801474598</v>
      </c>
      <c r="Q832">
        <v>323.79016563940502</v>
      </c>
      <c r="R832">
        <v>311.29608292830801</v>
      </c>
      <c r="S832">
        <v>457.05602666986499</v>
      </c>
      <c r="T832">
        <v>493.171985925299</v>
      </c>
      <c r="U832">
        <v>563.29455786061203</v>
      </c>
      <c r="V832">
        <v>646.99370175804199</v>
      </c>
      <c r="W832">
        <v>732.40661104051298</v>
      </c>
      <c r="X832">
        <v>799.527381590598</v>
      </c>
      <c r="Y832">
        <v>857.16332028639704</v>
      </c>
      <c r="Z832">
        <v>919.30277716975502</v>
      </c>
      <c r="AA832">
        <v>988.06603858390201</v>
      </c>
      <c r="AB832">
        <v>1029.12679120967</v>
      </c>
      <c r="AC832">
        <v>1118.3115404038399</v>
      </c>
      <c r="AD832">
        <v>1290.84485340016</v>
      </c>
      <c r="AE832">
        <v>1841.1462201668801</v>
      </c>
      <c r="AF832">
        <v>3287.7837610654601</v>
      </c>
      <c r="AG832">
        <v>4767.8460982367596</v>
      </c>
      <c r="AH832">
        <v>5599.31801049775</v>
      </c>
      <c r="AI832">
        <v>6329.9178369931396</v>
      </c>
      <c r="AJ832">
        <v>6672.5775743326903</v>
      </c>
      <c r="AK832">
        <v>5703.58166865358</v>
      </c>
      <c r="AL832">
        <v>4175.8260338179298</v>
      </c>
      <c r="AM832">
        <v>2466.01249692488</v>
      </c>
      <c r="AN832">
        <v>1185.1327318809999</v>
      </c>
      <c r="AO832">
        <v>544.14131515097699</v>
      </c>
      <c r="AP832">
        <v>373.62745249903998</v>
      </c>
      <c r="AQ832">
        <v>310.668871295342</v>
      </c>
      <c r="AR832">
        <v>256.64557785865401</v>
      </c>
      <c r="AS832">
        <v>242.58813856919301</v>
      </c>
      <c r="AT832">
        <v>251.265189939127</v>
      </c>
      <c r="AU832">
        <v>243.80089297465699</v>
      </c>
      <c r="AV832">
        <v>238.88245626940099</v>
      </c>
      <c r="AW832">
        <v>247.67675336721999</v>
      </c>
      <c r="AX832">
        <v>238.81573162180999</v>
      </c>
      <c r="AY832">
        <v>231.805318381321</v>
      </c>
      <c r="AZ832">
        <v>0</v>
      </c>
      <c r="BA832">
        <v>213</v>
      </c>
      <c r="BB832">
        <v>203</v>
      </c>
      <c r="BC832">
        <v>235.46687304582801</v>
      </c>
      <c r="BD832">
        <v>258</v>
      </c>
      <c r="BE832">
        <v>0</v>
      </c>
      <c r="BF832">
        <v>211.25323978443799</v>
      </c>
      <c r="BG832">
        <v>225.64611840616999</v>
      </c>
      <c r="BH832">
        <v>221.47827088244799</v>
      </c>
      <c r="BI832">
        <v>230.030242006945</v>
      </c>
      <c r="BJ832">
        <v>247.38476882800001</v>
      </c>
      <c r="BK832">
        <v>252.129801593183</v>
      </c>
      <c r="BL832">
        <v>275.43289886989299</v>
      </c>
      <c r="BM832">
        <v>282.91032011372602</v>
      </c>
      <c r="BN832">
        <v>296.38445143568401</v>
      </c>
      <c r="BO832">
        <v>398.01079880493597</v>
      </c>
      <c r="BP832">
        <v>366.42330824809898</v>
      </c>
      <c r="BQ832">
        <v>673.22039691433599</v>
      </c>
      <c r="BR832">
        <v>897.78411659825895</v>
      </c>
      <c r="BS832">
        <v>802.57046485199805</v>
      </c>
      <c r="BT832">
        <v>634.43200557722298</v>
      </c>
      <c r="BU832">
        <v>632.799808605321</v>
      </c>
      <c r="BV832">
        <v>711.20543558085103</v>
      </c>
      <c r="BW832">
        <v>618.52156779363395</v>
      </c>
      <c r="BX832">
        <v>611.55091539010198</v>
      </c>
      <c r="BY832">
        <v>609.93378051045397</v>
      </c>
      <c r="BZ832">
        <v>631.37231260561305</v>
      </c>
      <c r="CA832">
        <v>672.60947333160698</v>
      </c>
      <c r="CB832">
        <v>645.94882267149103</v>
      </c>
      <c r="CC832">
        <v>574.06329433482802</v>
      </c>
      <c r="CD832">
        <v>500.19169713825897</v>
      </c>
    </row>
    <row r="833" spans="1:82" x14ac:dyDescent="0.25">
      <c r="A833">
        <v>199.70627503337701</v>
      </c>
      <c r="B833">
        <v>270.59205687723198</v>
      </c>
      <c r="C833">
        <v>276.833419509718</v>
      </c>
      <c r="D833">
        <v>288.74490792261298</v>
      </c>
      <c r="E833">
        <v>288.68165223371</v>
      </c>
      <c r="F833">
        <v>295.08595596285301</v>
      </c>
      <c r="G833">
        <v>307.22538064952602</v>
      </c>
      <c r="H833">
        <v>316.13080217788701</v>
      </c>
      <c r="I833">
        <v>308.50021254292398</v>
      </c>
      <c r="J833">
        <v>321.05055870654201</v>
      </c>
      <c r="K833">
        <v>318.37795357844999</v>
      </c>
      <c r="L833">
        <v>326.610648259843</v>
      </c>
      <c r="M833">
        <v>329.06672975376398</v>
      </c>
      <c r="N833">
        <v>338.72822040931999</v>
      </c>
      <c r="O833">
        <v>346.72117383795103</v>
      </c>
      <c r="P833">
        <v>341.673137665409</v>
      </c>
      <c r="Q833">
        <v>352.94626480961</v>
      </c>
      <c r="R833">
        <v>358.26095233486598</v>
      </c>
      <c r="S833">
        <v>515.36182315460098</v>
      </c>
      <c r="T833">
        <v>568.97041255134798</v>
      </c>
      <c r="U833">
        <v>653.52457807216604</v>
      </c>
      <c r="V833">
        <v>762.12419123644497</v>
      </c>
      <c r="W833">
        <v>877.93363336275604</v>
      </c>
      <c r="X833">
        <v>952.34900458458605</v>
      </c>
      <c r="Y833">
        <v>1020.77930106256</v>
      </c>
      <c r="Z833">
        <v>1120.3186090865599</v>
      </c>
      <c r="AA833">
        <v>1211.65597868945</v>
      </c>
      <c r="AB833">
        <v>1261.64819853417</v>
      </c>
      <c r="AC833">
        <v>1394.7265576884299</v>
      </c>
      <c r="AD833">
        <v>1642.32064222278</v>
      </c>
      <c r="AE833">
        <v>2394.2109293651101</v>
      </c>
      <c r="AF833">
        <v>4439.1381040736396</v>
      </c>
      <c r="AG833">
        <v>6471.4368121187599</v>
      </c>
      <c r="AH833">
        <v>7783.18725438603</v>
      </c>
      <c r="AI833">
        <v>8688.1428275533999</v>
      </c>
      <c r="AJ833">
        <v>8985.2846798652899</v>
      </c>
      <c r="AK833">
        <v>7420.8501886080803</v>
      </c>
      <c r="AL833">
        <v>5410.6475900745099</v>
      </c>
      <c r="AM833">
        <v>2951.1540501813802</v>
      </c>
      <c r="AN833">
        <v>1371.06192152739</v>
      </c>
      <c r="AO833">
        <v>603.44502845596696</v>
      </c>
      <c r="AP833">
        <v>406.29889305995101</v>
      </c>
      <c r="AQ833">
        <v>343.13889107660202</v>
      </c>
      <c r="AR833">
        <v>307.79908575332797</v>
      </c>
      <c r="AS833">
        <v>274.41207766624302</v>
      </c>
      <c r="AT833">
        <v>252.15482924456799</v>
      </c>
      <c r="AU833">
        <v>276.17594045353002</v>
      </c>
      <c r="AV833">
        <v>237.98381121509101</v>
      </c>
      <c r="AW833">
        <v>247.74212510037299</v>
      </c>
      <c r="AX833">
        <v>240.96727793675501</v>
      </c>
      <c r="AY833">
        <v>234.67122207461</v>
      </c>
      <c r="AZ833">
        <v>0</v>
      </c>
      <c r="BA833">
        <v>213</v>
      </c>
      <c r="BB833">
        <v>202.99999999999901</v>
      </c>
      <c r="BC833">
        <v>235.25432688043699</v>
      </c>
      <c r="BD833">
        <v>258</v>
      </c>
      <c r="BE833">
        <v>0</v>
      </c>
      <c r="BF833">
        <v>242.375536772836</v>
      </c>
      <c r="BG833">
        <v>226.26150801531699</v>
      </c>
      <c r="BH833">
        <v>249.84916096578499</v>
      </c>
      <c r="BI833">
        <v>258.89261762934802</v>
      </c>
      <c r="BJ833">
        <v>273.437169051333</v>
      </c>
      <c r="BK833">
        <v>278.77583634829398</v>
      </c>
      <c r="BL833">
        <v>300.633717459016</v>
      </c>
      <c r="BM833">
        <v>308.80385709371899</v>
      </c>
      <c r="BN833">
        <v>324.56139939929801</v>
      </c>
      <c r="BO833">
        <v>434.77715812114002</v>
      </c>
      <c r="BP833">
        <v>401.25771701524201</v>
      </c>
      <c r="BQ833">
        <v>770.91763894991504</v>
      </c>
      <c r="BR833">
        <v>1066.26547886092</v>
      </c>
      <c r="BS833">
        <v>954.17056968851</v>
      </c>
      <c r="BT833">
        <v>742.01165125522198</v>
      </c>
      <c r="BU833">
        <v>729.25770102585898</v>
      </c>
      <c r="BV833">
        <v>826.48280246341403</v>
      </c>
      <c r="BW833">
        <v>730.865489708989</v>
      </c>
      <c r="BX833">
        <v>709.11112445108904</v>
      </c>
      <c r="BY833">
        <v>715.76154075589</v>
      </c>
      <c r="BZ833">
        <v>734.39019139739105</v>
      </c>
      <c r="CA833">
        <v>794.38852007632897</v>
      </c>
      <c r="CB833">
        <v>761.68960664343797</v>
      </c>
      <c r="CC833">
        <v>672.23436587756305</v>
      </c>
      <c r="CD833">
        <v>562.66100304170004</v>
      </c>
    </row>
    <row r="834" spans="1:82" x14ac:dyDescent="0.25">
      <c r="A834">
        <v>199.94659546061399</v>
      </c>
      <c r="B834">
        <v>270.60172588611999</v>
      </c>
      <c r="C834">
        <v>275.395390304822</v>
      </c>
      <c r="D834">
        <v>288.70982096693399</v>
      </c>
      <c r="E834">
        <v>292.00008981960502</v>
      </c>
      <c r="F834">
        <v>294.74460939142</v>
      </c>
      <c r="G834">
        <v>304.97048592921999</v>
      </c>
      <c r="H834">
        <v>312.310460124548</v>
      </c>
      <c r="I834">
        <v>305.801107918951</v>
      </c>
      <c r="J834">
        <v>321.19922559569397</v>
      </c>
      <c r="K834">
        <v>318.10334884790001</v>
      </c>
      <c r="L834">
        <v>322.03219070377901</v>
      </c>
      <c r="M834">
        <v>329.54553202690499</v>
      </c>
      <c r="N834">
        <v>337.25206677568201</v>
      </c>
      <c r="O834">
        <v>348.80879712127398</v>
      </c>
      <c r="P834">
        <v>342.78452481465098</v>
      </c>
      <c r="Q834">
        <v>354.45997686765298</v>
      </c>
      <c r="R834">
        <v>362.13741829560303</v>
      </c>
      <c r="S834">
        <v>515.39686643817799</v>
      </c>
      <c r="T834">
        <v>568.09431767477895</v>
      </c>
      <c r="U834">
        <v>653.52058382395001</v>
      </c>
      <c r="V834">
        <v>759.89206568132204</v>
      </c>
      <c r="W834">
        <v>878.02738290635</v>
      </c>
      <c r="X834">
        <v>948.27150388008704</v>
      </c>
      <c r="Y834">
        <v>1014.78184009068</v>
      </c>
      <c r="Z834">
        <v>1113.89131905826</v>
      </c>
      <c r="AA834">
        <v>1204.6778163173001</v>
      </c>
      <c r="AB834">
        <v>1251.89961809531</v>
      </c>
      <c r="AC834">
        <v>1387.46880112542</v>
      </c>
      <c r="AD834">
        <v>1633.0590036267899</v>
      </c>
      <c r="AE834">
        <v>2367.3076542416602</v>
      </c>
      <c r="AF834">
        <v>4377.30211495818</v>
      </c>
      <c r="AG834">
        <v>6372.8189305150599</v>
      </c>
      <c r="AH834">
        <v>7659.9180026449203</v>
      </c>
      <c r="AI834">
        <v>8547.0830607491807</v>
      </c>
      <c r="AJ834">
        <v>8838.0895541111804</v>
      </c>
      <c r="AK834">
        <v>7301.3780487865697</v>
      </c>
      <c r="AL834">
        <v>5322.5602963626598</v>
      </c>
      <c r="AM834">
        <v>2912.1495624610202</v>
      </c>
      <c r="AN834">
        <v>1355.87015070813</v>
      </c>
      <c r="AO834">
        <v>602.19183928670998</v>
      </c>
      <c r="AP834">
        <v>404.29295013951702</v>
      </c>
      <c r="AQ834">
        <v>344.56837653476202</v>
      </c>
      <c r="AR834">
        <v>309.82797628421002</v>
      </c>
      <c r="AS834">
        <v>275.27316788708799</v>
      </c>
      <c r="AT834">
        <v>252.432790787534</v>
      </c>
      <c r="AU834">
        <v>277.59619042970797</v>
      </c>
      <c r="AV834">
        <v>240.10671921403701</v>
      </c>
      <c r="AW834">
        <v>245.540630768135</v>
      </c>
      <c r="AX834">
        <v>243.180077423824</v>
      </c>
      <c r="AY834">
        <v>238.126033362144</v>
      </c>
      <c r="AZ834">
        <v>0</v>
      </c>
      <c r="BA834">
        <v>219.971303650891</v>
      </c>
      <c r="BB834">
        <v>218.551369682759</v>
      </c>
      <c r="BC834">
        <v>234.361726288493</v>
      </c>
      <c r="BD834">
        <v>258</v>
      </c>
      <c r="BE834">
        <v>0</v>
      </c>
      <c r="BF834">
        <v>245.003756760329</v>
      </c>
      <c r="BG834">
        <v>227.12731059115001</v>
      </c>
      <c r="BH834">
        <v>250.980261933337</v>
      </c>
      <c r="BI834">
        <v>260.64637280134798</v>
      </c>
      <c r="BJ834">
        <v>275.57329142829599</v>
      </c>
      <c r="BK834">
        <v>282.83004958091499</v>
      </c>
      <c r="BL834">
        <v>301.15361196086099</v>
      </c>
      <c r="BM834">
        <v>311.08922219959999</v>
      </c>
      <c r="BN834">
        <v>325.74001766178901</v>
      </c>
      <c r="BO834">
        <v>435.67400784508601</v>
      </c>
      <c r="BP834">
        <v>402.59980904640503</v>
      </c>
      <c r="BQ834">
        <v>762.24132422953505</v>
      </c>
      <c r="BR834">
        <v>1056.27712164883</v>
      </c>
      <c r="BS834">
        <v>947.98478773861598</v>
      </c>
      <c r="BT834">
        <v>739.49790708618104</v>
      </c>
      <c r="BU834">
        <v>728.63169444394305</v>
      </c>
      <c r="BV834">
        <v>825.60051301368003</v>
      </c>
      <c r="BW834">
        <v>730.49354270758397</v>
      </c>
      <c r="BX834">
        <v>708.71754489392299</v>
      </c>
      <c r="BY834">
        <v>713.55077951600799</v>
      </c>
      <c r="BZ834">
        <v>730.22000291095605</v>
      </c>
      <c r="CA834">
        <v>791.57508287324595</v>
      </c>
      <c r="CB834">
        <v>755.82464362050496</v>
      </c>
      <c r="CC834">
        <v>670.23098618774702</v>
      </c>
      <c r="CD834">
        <v>564.05845687188298</v>
      </c>
    </row>
    <row r="835" spans="1:82" x14ac:dyDescent="0.25">
      <c r="A835">
        <v>200.18691588785001</v>
      </c>
      <c r="B835">
        <v>271.79927412152199</v>
      </c>
      <c r="C835">
        <v>275.48442600371698</v>
      </c>
      <c r="D835">
        <v>290.023354010302</v>
      </c>
      <c r="E835">
        <v>300.13390116057502</v>
      </c>
      <c r="F835">
        <v>299.24168769679102</v>
      </c>
      <c r="G835">
        <v>307.25179267105</v>
      </c>
      <c r="H835">
        <v>314.75691724369699</v>
      </c>
      <c r="I835">
        <v>309.14071855383202</v>
      </c>
      <c r="J835">
        <v>330.26998470645998</v>
      </c>
      <c r="K835">
        <v>325.16003649231402</v>
      </c>
      <c r="L835">
        <v>325.92748412856702</v>
      </c>
      <c r="M835">
        <v>339.63667963454202</v>
      </c>
      <c r="N835">
        <v>343.91453603071602</v>
      </c>
      <c r="O835">
        <v>361.56893640197802</v>
      </c>
      <c r="P835">
        <v>355.15294763130402</v>
      </c>
      <c r="Q835">
        <v>366.62603157517702</v>
      </c>
      <c r="R835">
        <v>383.15476720639799</v>
      </c>
      <c r="S835">
        <v>543.59887854679403</v>
      </c>
      <c r="T835">
        <v>598.31731912725797</v>
      </c>
      <c r="U835">
        <v>694.36891695624001</v>
      </c>
      <c r="V835">
        <v>813.907843475562</v>
      </c>
      <c r="W835">
        <v>949.93050851145301</v>
      </c>
      <c r="X835">
        <v>1040.57159755066</v>
      </c>
      <c r="Y835">
        <v>1111.2319837391001</v>
      </c>
      <c r="Z835">
        <v>1223.48685197799</v>
      </c>
      <c r="AA835">
        <v>1334.4968829349</v>
      </c>
      <c r="AB835">
        <v>1397.19216398815</v>
      </c>
      <c r="AC835">
        <v>1553.6396320884401</v>
      </c>
      <c r="AD835">
        <v>1884.5073211291101</v>
      </c>
      <c r="AE835">
        <v>2809.7346341693501</v>
      </c>
      <c r="AF835">
        <v>5431.23375541511</v>
      </c>
      <c r="AG835">
        <v>7876.5404308299203</v>
      </c>
      <c r="AH835">
        <v>9632.1422214128797</v>
      </c>
      <c r="AI835">
        <v>10692.252425275101</v>
      </c>
      <c r="AJ835">
        <v>11113.1672999364</v>
      </c>
      <c r="AK835">
        <v>9032.9418931776108</v>
      </c>
      <c r="AL835">
        <v>6197.48095495083</v>
      </c>
      <c r="AM835">
        <v>3374.85505751438</v>
      </c>
      <c r="AN835">
        <v>1513.1359620160699</v>
      </c>
      <c r="AO835">
        <v>639.15949739070595</v>
      </c>
      <c r="AP835">
        <v>418.33915148521402</v>
      </c>
      <c r="AQ835">
        <v>356.37378133041801</v>
      </c>
      <c r="AR835">
        <v>312.66271416180399</v>
      </c>
      <c r="AS835">
        <v>279.89620962902598</v>
      </c>
      <c r="AT835">
        <v>255.073114092026</v>
      </c>
      <c r="AU835">
        <v>283.83494289984498</v>
      </c>
      <c r="AV835">
        <v>240.33369596257199</v>
      </c>
      <c r="AW835">
        <v>243.894194275665</v>
      </c>
      <c r="AX835">
        <v>242.727581025349</v>
      </c>
      <c r="AY835">
        <v>241.97838775296901</v>
      </c>
      <c r="AZ835">
        <v>0</v>
      </c>
      <c r="BA835">
        <v>221.96713023243899</v>
      </c>
      <c r="BB835">
        <v>223.003598210826</v>
      </c>
      <c r="BC835">
        <v>235.561223631936</v>
      </c>
      <c r="BD835">
        <v>258</v>
      </c>
      <c r="BE835">
        <v>0</v>
      </c>
      <c r="BF835">
        <v>253.94754502892201</v>
      </c>
      <c r="BG835">
        <v>233.18600616340601</v>
      </c>
      <c r="BH835">
        <v>255.49773444918699</v>
      </c>
      <c r="BI835">
        <v>270.226888298689</v>
      </c>
      <c r="BJ835">
        <v>283.71006915202901</v>
      </c>
      <c r="BK835">
        <v>292.94555274220301</v>
      </c>
      <c r="BL835">
        <v>306.24357464310901</v>
      </c>
      <c r="BM835">
        <v>320.29561604153099</v>
      </c>
      <c r="BN835">
        <v>337.13814542545799</v>
      </c>
      <c r="BO835">
        <v>457.67517848426797</v>
      </c>
      <c r="BP835">
        <v>422.49568250317299</v>
      </c>
      <c r="BQ835">
        <v>810.16782672420504</v>
      </c>
      <c r="BR835">
        <v>1149.87875503485</v>
      </c>
      <c r="BS835">
        <v>1035.00116375774</v>
      </c>
      <c r="BT835">
        <v>797.38923348235505</v>
      </c>
      <c r="BU835">
        <v>790.79433207356396</v>
      </c>
      <c r="BV835">
        <v>903.66249680612805</v>
      </c>
      <c r="BW835">
        <v>782.02821530915901</v>
      </c>
      <c r="BX835">
        <v>765.50651163894599</v>
      </c>
      <c r="BY835">
        <v>779.21674004312604</v>
      </c>
      <c r="BZ835">
        <v>784.65588878972198</v>
      </c>
      <c r="CA835">
        <v>858.71728670578102</v>
      </c>
      <c r="CB835">
        <v>816.81101404355002</v>
      </c>
      <c r="CC835">
        <v>726.25008827445401</v>
      </c>
      <c r="CD835">
        <v>604.55910733371604</v>
      </c>
    </row>
    <row r="836" spans="1:82" x14ac:dyDescent="0.25">
      <c r="A836">
        <v>200.42723631508599</v>
      </c>
      <c r="B836">
        <v>366.301510963162</v>
      </c>
      <c r="C836">
        <v>364.60932736713499</v>
      </c>
      <c r="D836">
        <v>378.27907457283902</v>
      </c>
      <c r="E836">
        <v>405.126516251184</v>
      </c>
      <c r="F836">
        <v>395.26347053816301</v>
      </c>
      <c r="G836">
        <v>405.08369547602803</v>
      </c>
      <c r="H836">
        <v>411.82797259759599</v>
      </c>
      <c r="I836">
        <v>400.90058793738598</v>
      </c>
      <c r="J836">
        <v>425.85900123930401</v>
      </c>
      <c r="K836">
        <v>429.25537917198102</v>
      </c>
      <c r="L836">
        <v>424.27362573916099</v>
      </c>
      <c r="M836">
        <v>434.68930262164099</v>
      </c>
      <c r="N836">
        <v>445.34443601026499</v>
      </c>
      <c r="O836">
        <v>464.55589631659399</v>
      </c>
      <c r="P836">
        <v>454.275716325264</v>
      </c>
      <c r="Q836">
        <v>465.96709272658302</v>
      </c>
      <c r="R836">
        <v>482.398960409003</v>
      </c>
      <c r="S836">
        <v>672.36702094698603</v>
      </c>
      <c r="T836">
        <v>733.87759902842004</v>
      </c>
      <c r="U836">
        <v>855.72597448453303</v>
      </c>
      <c r="V836">
        <v>987.65493102511005</v>
      </c>
      <c r="W836">
        <v>1136.3250732454501</v>
      </c>
      <c r="X836">
        <v>1242.14563991057</v>
      </c>
      <c r="Y836">
        <v>1346.6187767121701</v>
      </c>
      <c r="Z836">
        <v>1468.18583574688</v>
      </c>
      <c r="AA836">
        <v>1589.37651842129</v>
      </c>
      <c r="AB836">
        <v>1666.4023127329301</v>
      </c>
      <c r="AC836">
        <v>1849.4789076152199</v>
      </c>
      <c r="AD836">
        <v>2213.2342388914999</v>
      </c>
      <c r="AE836">
        <v>3237.9997719038101</v>
      </c>
      <c r="AF836">
        <v>6161.1189939033302</v>
      </c>
      <c r="AG836">
        <v>8851.6521807609006</v>
      </c>
      <c r="AH836">
        <v>10819.258071554999</v>
      </c>
      <c r="AI836">
        <v>12113.6390831607</v>
      </c>
      <c r="AJ836">
        <v>12344.761327352</v>
      </c>
      <c r="AK836">
        <v>10076.870943528</v>
      </c>
      <c r="AL836">
        <v>6889.5922022943996</v>
      </c>
      <c r="AM836">
        <v>3756.6056442710001</v>
      </c>
      <c r="AN836">
        <v>1699.1007280382601</v>
      </c>
      <c r="AO836">
        <v>765.77180954580297</v>
      </c>
      <c r="AP836">
        <v>515.62190480333595</v>
      </c>
      <c r="AQ836">
        <v>450.97260315129199</v>
      </c>
      <c r="AR836">
        <v>429.114317833597</v>
      </c>
      <c r="AS836">
        <v>374.23747134688801</v>
      </c>
      <c r="AT836">
        <v>255.466826326014</v>
      </c>
      <c r="AU836">
        <v>370.40726171807302</v>
      </c>
      <c r="AV836">
        <v>381.93285247395602</v>
      </c>
      <c r="AW836">
        <v>243.894194275665</v>
      </c>
      <c r="AX836">
        <v>368.34635091775402</v>
      </c>
      <c r="AY836">
        <v>372.69448559766801</v>
      </c>
      <c r="AZ836">
        <v>0</v>
      </c>
      <c r="BA836">
        <v>578.50022782372798</v>
      </c>
      <c r="BB836">
        <v>578.822787473228</v>
      </c>
      <c r="BC836">
        <v>361.95043804952201</v>
      </c>
      <c r="BD836">
        <v>258</v>
      </c>
      <c r="BE836">
        <v>1231</v>
      </c>
      <c r="BF836">
        <v>345.789638467332</v>
      </c>
      <c r="BG836">
        <v>367.23309262046303</v>
      </c>
      <c r="BH836">
        <v>344.55522149902498</v>
      </c>
      <c r="BI836">
        <v>355.32012198434097</v>
      </c>
      <c r="BJ836">
        <v>382.93976545695898</v>
      </c>
      <c r="BK836">
        <v>379.331429658312</v>
      </c>
      <c r="BL836">
        <v>394.347712082437</v>
      </c>
      <c r="BM836">
        <v>412.57144545752197</v>
      </c>
      <c r="BN836">
        <v>439.97362407903501</v>
      </c>
      <c r="BO836">
        <v>573.75519580867001</v>
      </c>
      <c r="BP836">
        <v>537.77696572556499</v>
      </c>
      <c r="BQ836">
        <v>954.64101848636403</v>
      </c>
      <c r="BR836">
        <v>1351.07145939207</v>
      </c>
      <c r="BS836">
        <v>1255.86189178369</v>
      </c>
      <c r="BT836">
        <v>959.69268523070696</v>
      </c>
      <c r="BU836">
        <v>964.58789558347098</v>
      </c>
      <c r="BV836">
        <v>1066.96926533388</v>
      </c>
      <c r="BW836">
        <v>947.76462984744705</v>
      </c>
      <c r="BX836">
        <v>923.17953776598199</v>
      </c>
      <c r="BY836">
        <v>940.80816778472501</v>
      </c>
      <c r="BZ836">
        <v>948.84318933527697</v>
      </c>
      <c r="CA836">
        <v>1036.1273818791899</v>
      </c>
      <c r="CB836">
        <v>989.78390988802596</v>
      </c>
      <c r="CC836">
        <v>884.24771817740805</v>
      </c>
      <c r="CD836">
        <v>741.77112774585203</v>
      </c>
    </row>
    <row r="837" spans="1:82" x14ac:dyDescent="0.25">
      <c r="A837">
        <v>200.667556742323</v>
      </c>
      <c r="B837">
        <v>386.312349891841</v>
      </c>
      <c r="C837">
        <v>367.84908594119599</v>
      </c>
      <c r="D837">
        <v>395.92571446029001</v>
      </c>
      <c r="E837">
        <v>430.44584859651599</v>
      </c>
      <c r="F837">
        <v>396.58461244253698</v>
      </c>
      <c r="G837">
        <v>407.355229205174</v>
      </c>
      <c r="H837">
        <v>418.77569413388198</v>
      </c>
      <c r="I837">
        <v>401.80563447980302</v>
      </c>
      <c r="J837">
        <v>430.33022999430801</v>
      </c>
      <c r="K837">
        <v>434.29649565273297</v>
      </c>
      <c r="L837">
        <v>431.63804606166701</v>
      </c>
      <c r="M837">
        <v>443.86781558019999</v>
      </c>
      <c r="N837">
        <v>449.68260687018801</v>
      </c>
      <c r="O837">
        <v>473.06555169655297</v>
      </c>
      <c r="P837">
        <v>465.050418012227</v>
      </c>
      <c r="Q837">
        <v>474.98936843407802</v>
      </c>
      <c r="R837">
        <v>494.06917741802903</v>
      </c>
      <c r="S837">
        <v>686.370820840497</v>
      </c>
      <c r="T837">
        <v>750.57173608628204</v>
      </c>
      <c r="U837">
        <v>871.20430007012305</v>
      </c>
      <c r="V837">
        <v>1004.15977370301</v>
      </c>
      <c r="W837">
        <v>1156.0660638130701</v>
      </c>
      <c r="X837">
        <v>1265.9000787318801</v>
      </c>
      <c r="Y837">
        <v>1370.0935616629499</v>
      </c>
      <c r="Z837">
        <v>1503.15160919408</v>
      </c>
      <c r="AA837">
        <v>1625.7524360504201</v>
      </c>
      <c r="AB837">
        <v>1706.4500923323001</v>
      </c>
      <c r="AC837">
        <v>1888.4992707315</v>
      </c>
      <c r="AD837">
        <v>2264.4956100607201</v>
      </c>
      <c r="AE837">
        <v>3305.52722541105</v>
      </c>
      <c r="AF837">
        <v>6256.9582277625595</v>
      </c>
      <c r="AG837">
        <v>8948.6547221848195</v>
      </c>
      <c r="AH837">
        <v>10933.9246235309</v>
      </c>
      <c r="AI837">
        <v>12244.372553097901</v>
      </c>
      <c r="AJ837">
        <v>12472.7317941858</v>
      </c>
      <c r="AK837">
        <v>10183.6907488917</v>
      </c>
      <c r="AL837">
        <v>6964.2853790927702</v>
      </c>
      <c r="AM837">
        <v>3804.2947257669198</v>
      </c>
      <c r="AN837">
        <v>1724.67696880526</v>
      </c>
      <c r="AO837">
        <v>774.74912013471703</v>
      </c>
      <c r="AP837">
        <v>522.84686375367198</v>
      </c>
      <c r="AQ837">
        <v>455.84986348779501</v>
      </c>
      <c r="AR837">
        <v>433.64328290446798</v>
      </c>
      <c r="AS837">
        <v>380.63318128591402</v>
      </c>
      <c r="AT837">
        <v>261.11719450837597</v>
      </c>
      <c r="AU837">
        <v>372.06417411932301</v>
      </c>
      <c r="AV837">
        <v>392.58357495371803</v>
      </c>
      <c r="AW837">
        <v>249.21766211347</v>
      </c>
      <c r="AX837">
        <v>378.27651350848998</v>
      </c>
      <c r="AY837">
        <v>383.54980266469499</v>
      </c>
      <c r="AZ837">
        <v>0</v>
      </c>
      <c r="BA837">
        <v>484.785579910026</v>
      </c>
      <c r="BB837">
        <v>488.384691029387</v>
      </c>
      <c r="BC837">
        <v>373.99238521656002</v>
      </c>
      <c r="BD837">
        <v>258</v>
      </c>
      <c r="BE837">
        <v>1231</v>
      </c>
      <c r="BF837">
        <v>351.98221480496699</v>
      </c>
      <c r="BG837">
        <v>379.45007310141</v>
      </c>
      <c r="BH837">
        <v>349.136395347622</v>
      </c>
      <c r="BI837">
        <v>362.70388511892997</v>
      </c>
      <c r="BJ837">
        <v>388.68870107034297</v>
      </c>
      <c r="BK837">
        <v>388.70042192649697</v>
      </c>
      <c r="BL837">
        <v>401.348193375439</v>
      </c>
      <c r="BM837">
        <v>419.35284017816599</v>
      </c>
      <c r="BN837">
        <v>451.293646629205</v>
      </c>
      <c r="BO837">
        <v>585.08719145442501</v>
      </c>
      <c r="BP837">
        <v>546.26382241668898</v>
      </c>
      <c r="BQ837">
        <v>965.97576539829095</v>
      </c>
      <c r="BR837">
        <v>1372.8571772831101</v>
      </c>
      <c r="BS837">
        <v>1280.40573145231</v>
      </c>
      <c r="BT837">
        <v>984.47602874382005</v>
      </c>
      <c r="BU837">
        <v>986.52863337946098</v>
      </c>
      <c r="BV837">
        <v>1092.2902389747701</v>
      </c>
      <c r="BW837">
        <v>974.97494742215804</v>
      </c>
      <c r="BX837">
        <v>948.50450321032395</v>
      </c>
      <c r="BY837">
        <v>964.22903752210095</v>
      </c>
      <c r="BZ837">
        <v>974.52276978190503</v>
      </c>
      <c r="CA837">
        <v>1057.5495334913301</v>
      </c>
      <c r="CB837">
        <v>1011.50567870758</v>
      </c>
      <c r="CC837">
        <v>899.68657114201096</v>
      </c>
      <c r="CD837">
        <v>758.99847267591304</v>
      </c>
    </row>
    <row r="838" spans="1:82" x14ac:dyDescent="0.25">
      <c r="A838">
        <v>200.90787716955899</v>
      </c>
      <c r="B838">
        <v>392.54852878028402</v>
      </c>
      <c r="C838">
        <v>369.853792333336</v>
      </c>
      <c r="D838">
        <v>403.78589852231403</v>
      </c>
      <c r="E838">
        <v>438.86608360538702</v>
      </c>
      <c r="F838">
        <v>398.953652622238</v>
      </c>
      <c r="G838">
        <v>414.35046837335699</v>
      </c>
      <c r="H838">
        <v>421.93249669851298</v>
      </c>
      <c r="I838">
        <v>410.28217503317802</v>
      </c>
      <c r="J838">
        <v>436.276990757357</v>
      </c>
      <c r="K838">
        <v>444.01543288505297</v>
      </c>
      <c r="L838">
        <v>439.34130642873902</v>
      </c>
      <c r="M838">
        <v>456.01219541316601</v>
      </c>
      <c r="N838">
        <v>463.43236951662902</v>
      </c>
      <c r="O838">
        <v>484.97793743365798</v>
      </c>
      <c r="P838">
        <v>484.61956445782499</v>
      </c>
      <c r="Q838">
        <v>493.95153180698497</v>
      </c>
      <c r="R838">
        <v>511.19830153636002</v>
      </c>
      <c r="S838">
        <v>738.29860142648897</v>
      </c>
      <c r="T838">
        <v>797.621697675223</v>
      </c>
      <c r="U838">
        <v>952.23705336150203</v>
      </c>
      <c r="V838">
        <v>1123.6827963636499</v>
      </c>
      <c r="W838">
        <v>1285.6926656581099</v>
      </c>
      <c r="X838">
        <v>1422.36703868413</v>
      </c>
      <c r="Y838">
        <v>1583.87258308991</v>
      </c>
      <c r="Z838">
        <v>1738.64360625929</v>
      </c>
      <c r="AA838">
        <v>1932.7035781698701</v>
      </c>
      <c r="AB838">
        <v>2052.0311040443999</v>
      </c>
      <c r="AC838">
        <v>2285.7526496723099</v>
      </c>
      <c r="AD838">
        <v>2816.8583850428599</v>
      </c>
      <c r="AE838">
        <v>4404.5484760743302</v>
      </c>
      <c r="AF838">
        <v>9028.9441923017202</v>
      </c>
      <c r="AG838">
        <v>12866.7848528459</v>
      </c>
      <c r="AH838">
        <v>15348.9037134473</v>
      </c>
      <c r="AI838">
        <v>17082.250782088198</v>
      </c>
      <c r="AJ838">
        <v>17241.451070872801</v>
      </c>
      <c r="AK838">
        <v>13789.039063755599</v>
      </c>
      <c r="AL838">
        <v>8907.8612231125899</v>
      </c>
      <c r="AM838">
        <v>4591.8209953509004</v>
      </c>
      <c r="AN838">
        <v>1990.05105341841</v>
      </c>
      <c r="AO838">
        <v>825.36124881984301</v>
      </c>
      <c r="AP838">
        <v>544.89619356598803</v>
      </c>
      <c r="AQ838">
        <v>469.17885730190898</v>
      </c>
      <c r="AR838">
        <v>427.59102434093398</v>
      </c>
      <c r="AS838">
        <v>391.28003102231298</v>
      </c>
      <c r="AT838">
        <v>266.19843808299697</v>
      </c>
      <c r="AU838">
        <v>377.39727680018899</v>
      </c>
      <c r="AV838">
        <v>380.93932605910902</v>
      </c>
      <c r="AW838">
        <v>249.52559626636199</v>
      </c>
      <c r="AX838">
        <v>366.22756615689798</v>
      </c>
      <c r="AY838">
        <v>371.08921608896901</v>
      </c>
      <c r="AZ838">
        <v>264</v>
      </c>
      <c r="BA838">
        <v>475.353278073882</v>
      </c>
      <c r="BB838">
        <v>479.33868258931102</v>
      </c>
      <c r="BC838">
        <v>361.00950615584901</v>
      </c>
      <c r="BD838">
        <v>259.92327185091102</v>
      </c>
      <c r="BE838">
        <v>1185.05534769874</v>
      </c>
      <c r="BF838">
        <v>365.33384483352802</v>
      </c>
      <c r="BG838">
        <v>368.82641989526002</v>
      </c>
      <c r="BH838">
        <v>358.40929239830899</v>
      </c>
      <c r="BI838">
        <v>373.55187740571102</v>
      </c>
      <c r="BJ838">
        <v>395.49282560386501</v>
      </c>
      <c r="BK838">
        <v>402.15348902805499</v>
      </c>
      <c r="BL838">
        <v>414.94507184580101</v>
      </c>
      <c r="BM838">
        <v>426.87880444015298</v>
      </c>
      <c r="BN838">
        <v>462.96623742321901</v>
      </c>
      <c r="BO838">
        <v>617.85438210316897</v>
      </c>
      <c r="BP838">
        <v>573.83991119986899</v>
      </c>
      <c r="BQ838">
        <v>1096.95094843989</v>
      </c>
      <c r="BR838">
        <v>1594.0132355732901</v>
      </c>
      <c r="BS838">
        <v>1482.1086901198601</v>
      </c>
      <c r="BT838">
        <v>1120.88182106662</v>
      </c>
      <c r="BU838">
        <v>1117.3106114511099</v>
      </c>
      <c r="BV838">
        <v>1250.1137052276699</v>
      </c>
      <c r="BW838">
        <v>1088.7674168460801</v>
      </c>
      <c r="BX838">
        <v>1046.8286390153501</v>
      </c>
      <c r="BY838">
        <v>1081.8377609086599</v>
      </c>
      <c r="BZ838">
        <v>1077.93107294214</v>
      </c>
      <c r="CA838">
        <v>1200.01630853558</v>
      </c>
      <c r="CB838">
        <v>1144.5509819255101</v>
      </c>
      <c r="CC838">
        <v>993.77946835030502</v>
      </c>
      <c r="CD838">
        <v>816.57111574105897</v>
      </c>
    </row>
    <row r="839" spans="1:82" x14ac:dyDescent="0.25">
      <c r="A839">
        <v>201.148197596795</v>
      </c>
      <c r="B839">
        <v>392.697174902705</v>
      </c>
      <c r="C839">
        <v>368.22706287433402</v>
      </c>
      <c r="D839">
        <v>405.09528079740198</v>
      </c>
      <c r="E839">
        <v>440.14463719166099</v>
      </c>
      <c r="F839">
        <v>397.04514696592798</v>
      </c>
      <c r="G839">
        <v>412.73671086027798</v>
      </c>
      <c r="H839">
        <v>419.68186669251202</v>
      </c>
      <c r="I839">
        <v>408.74471964230901</v>
      </c>
      <c r="J839">
        <v>434.37668410524498</v>
      </c>
      <c r="K839">
        <v>443.17937951750997</v>
      </c>
      <c r="L839">
        <v>437.70067217824197</v>
      </c>
      <c r="M839">
        <v>455.16818427374102</v>
      </c>
      <c r="N839">
        <v>462.70375976869502</v>
      </c>
      <c r="O839">
        <v>484.29158388982199</v>
      </c>
      <c r="P839">
        <v>484.80925495331797</v>
      </c>
      <c r="Q839">
        <v>494.89159414466798</v>
      </c>
      <c r="R839">
        <v>511.34692655923999</v>
      </c>
      <c r="S839">
        <v>740.92965892434995</v>
      </c>
      <c r="T839">
        <v>799.71078298309305</v>
      </c>
      <c r="U839">
        <v>955.65055033982003</v>
      </c>
      <c r="V839">
        <v>1131.4222921952</v>
      </c>
      <c r="W839">
        <v>1293.12230057703</v>
      </c>
      <c r="X839">
        <v>1431.7037477583799</v>
      </c>
      <c r="Y839">
        <v>1596.48687399244</v>
      </c>
      <c r="Z839">
        <v>1754.4266245280701</v>
      </c>
      <c r="AA839">
        <v>1954.8104202116001</v>
      </c>
      <c r="AB839">
        <v>2079.0760577475598</v>
      </c>
      <c r="AC839">
        <v>2315.1829575914799</v>
      </c>
      <c r="AD839">
        <v>2857.2628357011399</v>
      </c>
      <c r="AE839">
        <v>4490.2127394546496</v>
      </c>
      <c r="AF839">
        <v>9248.0825614914702</v>
      </c>
      <c r="AG839">
        <v>13160.504906169401</v>
      </c>
      <c r="AH839">
        <v>15671.821364519599</v>
      </c>
      <c r="AI839">
        <v>17435.435804537901</v>
      </c>
      <c r="AJ839">
        <v>17581.573350869799</v>
      </c>
      <c r="AK839">
        <v>14034.925404010401</v>
      </c>
      <c r="AL839">
        <v>9029.0122117237497</v>
      </c>
      <c r="AM839">
        <v>4634.4060707181898</v>
      </c>
      <c r="AN839">
        <v>2002.9198952470001</v>
      </c>
      <c r="AO839">
        <v>826.26453744686</v>
      </c>
      <c r="AP839">
        <v>545.36123460648298</v>
      </c>
      <c r="AQ839">
        <v>469.63651812353697</v>
      </c>
      <c r="AR839">
        <v>426.41629053464402</v>
      </c>
      <c r="AS839">
        <v>391.28639603508401</v>
      </c>
      <c r="AT839">
        <v>266.84816771914802</v>
      </c>
      <c r="AU839">
        <v>377.209230426982</v>
      </c>
      <c r="AV839">
        <v>377.46670302978202</v>
      </c>
      <c r="AW839">
        <v>249.38170564867201</v>
      </c>
      <c r="AX839">
        <v>362.50633324796797</v>
      </c>
      <c r="AY839">
        <v>368.277593748237</v>
      </c>
      <c r="AZ839">
        <v>264</v>
      </c>
      <c r="BA839">
        <v>460.547632662561</v>
      </c>
      <c r="BB839">
        <v>465.43111408377803</v>
      </c>
      <c r="BC839">
        <v>358.93113359631502</v>
      </c>
      <c r="BD839">
        <v>264.36321375094099</v>
      </c>
      <c r="BE839">
        <v>1065.1275314239399</v>
      </c>
      <c r="BF839">
        <v>366.63952478435601</v>
      </c>
      <c r="BG839">
        <v>366.813018718134</v>
      </c>
      <c r="BH839">
        <v>359.179152336735</v>
      </c>
      <c r="BI839">
        <v>373.79600855715199</v>
      </c>
      <c r="BJ839">
        <v>396.00381180182802</v>
      </c>
      <c r="BK839">
        <v>403.58835225761197</v>
      </c>
      <c r="BL839">
        <v>416.25760976634302</v>
      </c>
      <c r="BM839">
        <v>427.49420744100098</v>
      </c>
      <c r="BN839">
        <v>463.47551113603902</v>
      </c>
      <c r="BO839">
        <v>619.76963143231001</v>
      </c>
      <c r="BP839">
        <v>574.79704060238305</v>
      </c>
      <c r="BQ839">
        <v>1103.4763039152699</v>
      </c>
      <c r="BR839">
        <v>1606.17358453153</v>
      </c>
      <c r="BS839">
        <v>1494.5047291833</v>
      </c>
      <c r="BT839">
        <v>1130.5412674806801</v>
      </c>
      <c r="BU839">
        <v>1127.04836122245</v>
      </c>
      <c r="BV839">
        <v>1261.143035006</v>
      </c>
      <c r="BW839">
        <v>1097.0926029764501</v>
      </c>
      <c r="BX839">
        <v>1053.6671164971001</v>
      </c>
      <c r="BY839">
        <v>1090.5045932155599</v>
      </c>
      <c r="BZ839">
        <v>1083.98851666829</v>
      </c>
      <c r="CA839">
        <v>1208.95748010376</v>
      </c>
      <c r="CB839">
        <v>1154.9886617740999</v>
      </c>
      <c r="CC839">
        <v>999.27303227644597</v>
      </c>
      <c r="CD839">
        <v>819.83130100006701</v>
      </c>
    </row>
    <row r="840" spans="1:82" x14ac:dyDescent="0.25">
      <c r="A840">
        <v>201.38851802403201</v>
      </c>
      <c r="B840">
        <v>410.92978130187601</v>
      </c>
      <c r="C840">
        <v>369.41299535659999</v>
      </c>
      <c r="D840">
        <v>429.63010131095803</v>
      </c>
      <c r="E840">
        <v>471.64525454683701</v>
      </c>
      <c r="F840">
        <v>397.65181093762601</v>
      </c>
      <c r="G840">
        <v>415.00032342719697</v>
      </c>
      <c r="H840">
        <v>420.81607761510298</v>
      </c>
      <c r="I840">
        <v>408.068359571759</v>
      </c>
      <c r="J840">
        <v>438.20843892317703</v>
      </c>
      <c r="K840">
        <v>449.33297771535098</v>
      </c>
      <c r="L840">
        <v>439.23987141627498</v>
      </c>
      <c r="M840">
        <v>461.03041889695101</v>
      </c>
      <c r="N840">
        <v>468.42239076596502</v>
      </c>
      <c r="O840">
        <v>492.60457628590802</v>
      </c>
      <c r="P840">
        <v>494.56217853038498</v>
      </c>
      <c r="Q840">
        <v>506.49137226756801</v>
      </c>
      <c r="R840">
        <v>522.49715322183602</v>
      </c>
      <c r="S840">
        <v>759.12999520431299</v>
      </c>
      <c r="T840">
        <v>822.66886701327996</v>
      </c>
      <c r="U840">
        <v>980.01735873102598</v>
      </c>
      <c r="V840">
        <v>1166.30226508343</v>
      </c>
      <c r="W840">
        <v>1334.20750613315</v>
      </c>
      <c r="X840">
        <v>1479.48456454182</v>
      </c>
      <c r="Y840">
        <v>1640.94940038295</v>
      </c>
      <c r="Z840">
        <v>1821.5971546825999</v>
      </c>
      <c r="AA840">
        <v>2029.1545873432201</v>
      </c>
      <c r="AB840">
        <v>2166.9855135307698</v>
      </c>
      <c r="AC840">
        <v>2406.0287692096799</v>
      </c>
      <c r="AD840">
        <v>2966.4435848298399</v>
      </c>
      <c r="AE840">
        <v>4674.92247905369</v>
      </c>
      <c r="AF840">
        <v>9604.17405044515</v>
      </c>
      <c r="AG840">
        <v>13586.5526849341</v>
      </c>
      <c r="AH840">
        <v>16179.949139844101</v>
      </c>
      <c r="AI840">
        <v>18019.757829542701</v>
      </c>
      <c r="AJ840">
        <v>18139.0024440663</v>
      </c>
      <c r="AK840">
        <v>14441.114350191399</v>
      </c>
      <c r="AL840">
        <v>9292.4314593488798</v>
      </c>
      <c r="AM840">
        <v>4767.1444748110098</v>
      </c>
      <c r="AN840">
        <v>2060.4133681819399</v>
      </c>
      <c r="AO840">
        <v>842.35991901290697</v>
      </c>
      <c r="AP840">
        <v>557.97796756593698</v>
      </c>
      <c r="AQ840">
        <v>479.92152852668698</v>
      </c>
      <c r="AR840">
        <v>438.677631823909</v>
      </c>
      <c r="AS840">
        <v>395.92783382572998</v>
      </c>
      <c r="AT840">
        <v>272.71736531881299</v>
      </c>
      <c r="AU840">
        <v>383.89224840965397</v>
      </c>
      <c r="AV840">
        <v>376.74886994548501</v>
      </c>
      <c r="AW840">
        <v>248.83654086277201</v>
      </c>
      <c r="AX840">
        <v>363.53576192274602</v>
      </c>
      <c r="AY840">
        <v>373.04722819392299</v>
      </c>
      <c r="AZ840">
        <v>264</v>
      </c>
      <c r="BA840">
        <v>426.68520845072402</v>
      </c>
      <c r="BB840">
        <v>433.64215270014</v>
      </c>
      <c r="BC840">
        <v>364.51102603277502</v>
      </c>
      <c r="BD840">
        <v>264.36321375094099</v>
      </c>
      <c r="BE840">
        <v>1065.1275314239399</v>
      </c>
      <c r="BF840">
        <v>375.74570948401703</v>
      </c>
      <c r="BG840">
        <v>376.054127950029</v>
      </c>
      <c r="BH840">
        <v>368.35846822171601</v>
      </c>
      <c r="BI840">
        <v>380.06909510427698</v>
      </c>
      <c r="BJ840">
        <v>403.39991208313899</v>
      </c>
      <c r="BK840">
        <v>414.82853742609399</v>
      </c>
      <c r="BL840">
        <v>425.61461043119499</v>
      </c>
      <c r="BM840">
        <v>435.27892363197401</v>
      </c>
      <c r="BN840">
        <v>473.20598198180301</v>
      </c>
      <c r="BO840">
        <v>633.89664723309602</v>
      </c>
      <c r="BP840">
        <v>588.67568841099103</v>
      </c>
      <c r="BQ840">
        <v>1126.70830482577</v>
      </c>
      <c r="BR840">
        <v>1648.9507061552299</v>
      </c>
      <c r="BS840">
        <v>1539.63118075549</v>
      </c>
      <c r="BT840">
        <v>1168.59288282949</v>
      </c>
      <c r="BU840">
        <v>1172.5092944512701</v>
      </c>
      <c r="BV840">
        <v>1305.4602779248601</v>
      </c>
      <c r="BW840">
        <v>1137.5787684127299</v>
      </c>
      <c r="BX840">
        <v>1093.9353726351701</v>
      </c>
      <c r="BY840">
        <v>1130.40280095088</v>
      </c>
      <c r="BZ840">
        <v>1118.9773241457401</v>
      </c>
      <c r="CA840">
        <v>1247.8478152934199</v>
      </c>
      <c r="CB840">
        <v>1202.3876352192699</v>
      </c>
      <c r="CC840">
        <v>1030.6797758518601</v>
      </c>
      <c r="CD840">
        <v>843.833302019955</v>
      </c>
    </row>
    <row r="841" spans="1:82" x14ac:dyDescent="0.25">
      <c r="A841">
        <v>201.628838451268</v>
      </c>
      <c r="B841">
        <v>413.84217093748799</v>
      </c>
      <c r="C841">
        <v>371.53052385363901</v>
      </c>
      <c r="D841">
        <v>434.78623399842201</v>
      </c>
      <c r="E841">
        <v>501.11080936182998</v>
      </c>
      <c r="F841">
        <v>404.04276664885498</v>
      </c>
      <c r="G841">
        <v>418.05887224708601</v>
      </c>
      <c r="H841">
        <v>422.77484789107501</v>
      </c>
      <c r="I841">
        <v>416.99604088193701</v>
      </c>
      <c r="J841">
        <v>439.92864438196199</v>
      </c>
      <c r="K841">
        <v>460.74968259189302</v>
      </c>
      <c r="L841">
        <v>448.45576837776201</v>
      </c>
      <c r="M841">
        <v>467.31688373643101</v>
      </c>
      <c r="N841">
        <v>479.86672592405</v>
      </c>
      <c r="O841">
        <v>498.06427751811702</v>
      </c>
      <c r="P841">
        <v>510.06745944778601</v>
      </c>
      <c r="Q841">
        <v>522.59880625529104</v>
      </c>
      <c r="R841">
        <v>542.71978540220005</v>
      </c>
      <c r="S841">
        <v>804.17007044804905</v>
      </c>
      <c r="T841">
        <v>880.623990943281</v>
      </c>
      <c r="U841">
        <v>1064.72197293765</v>
      </c>
      <c r="V841">
        <v>1292.2683295294701</v>
      </c>
      <c r="W841">
        <v>1477.1882095594101</v>
      </c>
      <c r="X841">
        <v>1663.9467955528501</v>
      </c>
      <c r="Y841">
        <v>1892.93136476937</v>
      </c>
      <c r="Z841">
        <v>2125.17485727336</v>
      </c>
      <c r="AA841">
        <v>2425.3416628678501</v>
      </c>
      <c r="AB841">
        <v>2611.1311284826602</v>
      </c>
      <c r="AC841">
        <v>2915.0852004755902</v>
      </c>
      <c r="AD841">
        <v>3651.5017755756999</v>
      </c>
      <c r="AE841">
        <v>5898.2588275873004</v>
      </c>
      <c r="AF841">
        <v>12251.960470984501</v>
      </c>
      <c r="AG841">
        <v>17100.1985339235</v>
      </c>
      <c r="AH841">
        <v>20197.364814016099</v>
      </c>
      <c r="AI841">
        <v>22148.1473645441</v>
      </c>
      <c r="AJ841">
        <v>21806.645576426199</v>
      </c>
      <c r="AK841">
        <v>16675.7454685267</v>
      </c>
      <c r="AL841">
        <v>10665.068672023201</v>
      </c>
      <c r="AM841">
        <v>5301.6993646975397</v>
      </c>
      <c r="AN841">
        <v>2168.8456464055998</v>
      </c>
      <c r="AO841">
        <v>867.32310832960297</v>
      </c>
      <c r="AP841">
        <v>571.82913652993795</v>
      </c>
      <c r="AQ841">
        <v>493.06394498652799</v>
      </c>
      <c r="AR841">
        <v>442.07928283715501</v>
      </c>
      <c r="AS841">
        <v>408.66780997657099</v>
      </c>
      <c r="AT841">
        <v>293.954386986656</v>
      </c>
      <c r="AU841">
        <v>388.40952751089299</v>
      </c>
      <c r="AV841">
        <v>379.95806915197801</v>
      </c>
      <c r="AW841">
        <v>248.684249398031</v>
      </c>
      <c r="AX841">
        <v>367.77521454112002</v>
      </c>
      <c r="AY841">
        <v>372.02027710001403</v>
      </c>
      <c r="AZ841">
        <v>270.12155851084799</v>
      </c>
      <c r="BA841">
        <v>417.58286659387397</v>
      </c>
      <c r="BB841">
        <v>425.79957628133798</v>
      </c>
      <c r="BC841">
        <v>369.70826976709901</v>
      </c>
      <c r="BD841">
        <v>282.656442249196</v>
      </c>
      <c r="BE841">
        <v>773.76559149178502</v>
      </c>
      <c r="BF841">
        <v>387.15324232315402</v>
      </c>
      <c r="BG841">
        <v>379.24457289213098</v>
      </c>
      <c r="BH841">
        <v>378.97234787626098</v>
      </c>
      <c r="BI841">
        <v>393.95401933216698</v>
      </c>
      <c r="BJ841">
        <v>416.26777880549599</v>
      </c>
      <c r="BK841">
        <v>426.93096771921199</v>
      </c>
      <c r="BL841">
        <v>441.89986916724501</v>
      </c>
      <c r="BM841">
        <v>453.63396690451799</v>
      </c>
      <c r="BN841">
        <v>486.70999804560699</v>
      </c>
      <c r="BO841">
        <v>663.35361124569295</v>
      </c>
      <c r="BP841">
        <v>614.35884202887905</v>
      </c>
      <c r="BQ841">
        <v>1239.73691564623</v>
      </c>
      <c r="BR841">
        <v>1864.3150627187599</v>
      </c>
      <c r="BS841">
        <v>1764.4027102575701</v>
      </c>
      <c r="BT841">
        <v>1327.3339572390701</v>
      </c>
      <c r="BU841">
        <v>1322.48309166323</v>
      </c>
      <c r="BV841">
        <v>1462.4661870264499</v>
      </c>
      <c r="BW841">
        <v>1275.06157744035</v>
      </c>
      <c r="BX841">
        <v>1216.2085578967201</v>
      </c>
      <c r="BY841">
        <v>1263.23660710072</v>
      </c>
      <c r="BZ841">
        <v>1228.6894144581699</v>
      </c>
      <c r="CA841">
        <v>1391.7190890355701</v>
      </c>
      <c r="CB841">
        <v>1337.31912854345</v>
      </c>
      <c r="CC841">
        <v>1143.96851421732</v>
      </c>
      <c r="CD841">
        <v>902.20126443617698</v>
      </c>
    </row>
    <row r="842" spans="1:82" x14ac:dyDescent="0.25">
      <c r="A842">
        <v>201.86915887850401</v>
      </c>
      <c r="B842">
        <v>416.28087077562702</v>
      </c>
      <c r="C842">
        <v>373.33318362123202</v>
      </c>
      <c r="D842">
        <v>437.56265243409501</v>
      </c>
      <c r="E842">
        <v>523.76919372380701</v>
      </c>
      <c r="F842">
        <v>406.84864034633</v>
      </c>
      <c r="G842">
        <v>418.51379340020799</v>
      </c>
      <c r="H842">
        <v>422.34968001717903</v>
      </c>
      <c r="I842">
        <v>419.59196298791102</v>
      </c>
      <c r="J842">
        <v>438.55947618454502</v>
      </c>
      <c r="K842">
        <v>462.557493832386</v>
      </c>
      <c r="L842">
        <v>450.42539085654897</v>
      </c>
      <c r="M842">
        <v>468.92028999025899</v>
      </c>
      <c r="N842">
        <v>483.09189873419598</v>
      </c>
      <c r="O842">
        <v>498.644111473637</v>
      </c>
      <c r="P842">
        <v>514.25132197144103</v>
      </c>
      <c r="Q842">
        <v>527.33147394982598</v>
      </c>
      <c r="R842">
        <v>549.31559391309804</v>
      </c>
      <c r="S842">
        <v>820.34721666202802</v>
      </c>
      <c r="T842">
        <v>899.38631867957304</v>
      </c>
      <c r="U842">
        <v>1094.3217280771401</v>
      </c>
      <c r="V842">
        <v>1336.9991532722399</v>
      </c>
      <c r="W842">
        <v>1526.7754609618601</v>
      </c>
      <c r="X842">
        <v>1727.8587609788101</v>
      </c>
      <c r="Y842">
        <v>1984.3237324730401</v>
      </c>
      <c r="Z842">
        <v>2234.59953394575</v>
      </c>
      <c r="AA842">
        <v>2568.9665992462201</v>
      </c>
      <c r="AB842">
        <v>2773.6579929910199</v>
      </c>
      <c r="AC842">
        <v>3105.7729148091198</v>
      </c>
      <c r="AD842">
        <v>3908.8873365078398</v>
      </c>
      <c r="AE842">
        <v>6395.9694805358104</v>
      </c>
      <c r="AF842">
        <v>13303.600228625301</v>
      </c>
      <c r="AG842">
        <v>18582.692892451199</v>
      </c>
      <c r="AH842">
        <v>21883.6347685857</v>
      </c>
      <c r="AI842">
        <v>23993.6316066912</v>
      </c>
      <c r="AJ842">
        <v>23430.837387397401</v>
      </c>
      <c r="AK842">
        <v>17753.9818141176</v>
      </c>
      <c r="AL842">
        <v>11237.2786376028</v>
      </c>
      <c r="AM842">
        <v>5539.85289784206</v>
      </c>
      <c r="AN842">
        <v>2222.1589887762302</v>
      </c>
      <c r="AO842">
        <v>878.75090866988899</v>
      </c>
      <c r="AP842">
        <v>579.70393691268805</v>
      </c>
      <c r="AQ842">
        <v>499.27826050433799</v>
      </c>
      <c r="AR842">
        <v>443.68786997197299</v>
      </c>
      <c r="AS842">
        <v>412.84042591087598</v>
      </c>
      <c r="AT842">
        <v>300.67836127706198</v>
      </c>
      <c r="AU842">
        <v>389.49805800185902</v>
      </c>
      <c r="AV842">
        <v>381.48824099770798</v>
      </c>
      <c r="AW842">
        <v>250.65329032625101</v>
      </c>
      <c r="AX842">
        <v>368.01301579427502</v>
      </c>
      <c r="AY842">
        <v>371.03445489882102</v>
      </c>
      <c r="AZ842">
        <v>270.73562326266</v>
      </c>
      <c r="BA842">
        <v>408.57576781803402</v>
      </c>
      <c r="BB842">
        <v>417.17545036929999</v>
      </c>
      <c r="BC842">
        <v>372.02587328330299</v>
      </c>
      <c r="BD842">
        <v>289.57757617049299</v>
      </c>
      <c r="BE842">
        <v>676.47465694554603</v>
      </c>
      <c r="BF842">
        <v>391.36025240023201</v>
      </c>
      <c r="BG842">
        <v>381.17057657559297</v>
      </c>
      <c r="BH842">
        <v>383.22090909648398</v>
      </c>
      <c r="BI842">
        <v>400.55607787136501</v>
      </c>
      <c r="BJ842">
        <v>421.463561330093</v>
      </c>
      <c r="BK842">
        <v>430.77877563652402</v>
      </c>
      <c r="BL842">
        <v>447.38211521082798</v>
      </c>
      <c r="BM842">
        <v>460.40786246465501</v>
      </c>
      <c r="BN842">
        <v>492.82313134768299</v>
      </c>
      <c r="BO842">
        <v>674.55643803391797</v>
      </c>
      <c r="BP842">
        <v>623.35419452260101</v>
      </c>
      <c r="BQ842">
        <v>1277.3362271184601</v>
      </c>
      <c r="BR842">
        <v>1941.05324465021</v>
      </c>
      <c r="BS842">
        <v>1844.14593594606</v>
      </c>
      <c r="BT842">
        <v>1386.2089985075199</v>
      </c>
      <c r="BU842">
        <v>1379.26061282356</v>
      </c>
      <c r="BV842">
        <v>1521.77142097656</v>
      </c>
      <c r="BW842">
        <v>1327.10386619526</v>
      </c>
      <c r="BX842">
        <v>1263.16370857221</v>
      </c>
      <c r="BY842">
        <v>1313.85272241712</v>
      </c>
      <c r="BZ842">
        <v>1272.26932685413</v>
      </c>
      <c r="CA842">
        <v>1442.88991493151</v>
      </c>
      <c r="CB842">
        <v>1390.2365290315599</v>
      </c>
      <c r="CC842">
        <v>1185.08612080842</v>
      </c>
      <c r="CD842">
        <v>924.57268638683195</v>
      </c>
    </row>
    <row r="843" spans="1:82" x14ac:dyDescent="0.25">
      <c r="A843">
        <v>202.10947930574099</v>
      </c>
      <c r="B843">
        <v>437.84885356898599</v>
      </c>
      <c r="C843">
        <v>385.24243654283401</v>
      </c>
      <c r="D843">
        <v>457.35006124574801</v>
      </c>
      <c r="E843">
        <v>566.31429744356603</v>
      </c>
      <c r="F843">
        <v>420.568917536649</v>
      </c>
      <c r="G843">
        <v>424.230220577279</v>
      </c>
      <c r="H843">
        <v>425.10929040480198</v>
      </c>
      <c r="I843">
        <v>427.07626474678602</v>
      </c>
      <c r="J843">
        <v>442.02557964857198</v>
      </c>
      <c r="K843">
        <v>466.11337072819703</v>
      </c>
      <c r="L843">
        <v>457.20333346376901</v>
      </c>
      <c r="M843">
        <v>480.05839160355401</v>
      </c>
      <c r="N843">
        <v>491.59925980396201</v>
      </c>
      <c r="O843">
        <v>508.33573628117699</v>
      </c>
      <c r="P843">
        <v>526.01263587366702</v>
      </c>
      <c r="Q843">
        <v>538.71540120314296</v>
      </c>
      <c r="R843">
        <v>564.34605776249202</v>
      </c>
      <c r="S843">
        <v>850.93627868865201</v>
      </c>
      <c r="T843">
        <v>930.60705726250603</v>
      </c>
      <c r="U843">
        <v>1149.3134963903101</v>
      </c>
      <c r="V843">
        <v>1410.0311929091099</v>
      </c>
      <c r="W843">
        <v>1608.4003441704299</v>
      </c>
      <c r="X843">
        <v>1827.5159515308801</v>
      </c>
      <c r="Y843">
        <v>2134.5085754510601</v>
      </c>
      <c r="Z843">
        <v>2408.83502157877</v>
      </c>
      <c r="AA843">
        <v>2787.9068934062502</v>
      </c>
      <c r="AB843">
        <v>3024.9676316664099</v>
      </c>
      <c r="AC843">
        <v>3420.1895508931202</v>
      </c>
      <c r="AD843">
        <v>4327.9573023781204</v>
      </c>
      <c r="AE843">
        <v>7297.5400735887097</v>
      </c>
      <c r="AF843">
        <v>15173.1009008438</v>
      </c>
      <c r="AG843">
        <v>21476.741701946201</v>
      </c>
      <c r="AH843">
        <v>25186.1863508319</v>
      </c>
      <c r="AI843">
        <v>27931.422468506498</v>
      </c>
      <c r="AJ843">
        <v>26950.1496147699</v>
      </c>
      <c r="AK843">
        <v>20406.438187792199</v>
      </c>
      <c r="AL843">
        <v>12491.063397345401</v>
      </c>
      <c r="AM843">
        <v>6127.0302762957499</v>
      </c>
      <c r="AN843">
        <v>2392.82974032845</v>
      </c>
      <c r="AO843">
        <v>914.91640850256704</v>
      </c>
      <c r="AP843">
        <v>604.12446879216805</v>
      </c>
      <c r="AQ843">
        <v>517.32673746184696</v>
      </c>
      <c r="AR843">
        <v>452.97403627427002</v>
      </c>
      <c r="AS843">
        <v>419.03147645817302</v>
      </c>
      <c r="AT843">
        <v>304.36209316606198</v>
      </c>
      <c r="AU843">
        <v>394.54879877509001</v>
      </c>
      <c r="AV843">
        <v>387.057173531079</v>
      </c>
      <c r="AW843">
        <v>257.80086456601401</v>
      </c>
      <c r="AX843">
        <v>369.17584171837302</v>
      </c>
      <c r="AY843">
        <v>374.77792940427901</v>
      </c>
      <c r="AZ843">
        <v>270.73562326266</v>
      </c>
      <c r="BA843">
        <v>395.15811649809001</v>
      </c>
      <c r="BB843">
        <v>402.51421480210797</v>
      </c>
      <c r="BC843">
        <v>381.540740991289</v>
      </c>
      <c r="BD843">
        <v>289.57757617049299</v>
      </c>
      <c r="BE843">
        <v>676.47465694554603</v>
      </c>
      <c r="BF843">
        <v>399.11619971690902</v>
      </c>
      <c r="BG843">
        <v>388.68151365055701</v>
      </c>
      <c r="BH843">
        <v>390.06630901193802</v>
      </c>
      <c r="BI843">
        <v>411.53820533440103</v>
      </c>
      <c r="BJ843">
        <v>431.32481709224299</v>
      </c>
      <c r="BK843">
        <v>438.681496601167</v>
      </c>
      <c r="BL843">
        <v>455.65821739400798</v>
      </c>
      <c r="BM843">
        <v>470.287535966402</v>
      </c>
      <c r="BN843">
        <v>507.19897249458199</v>
      </c>
      <c r="BO843">
        <v>699.47203380679002</v>
      </c>
      <c r="BP843">
        <v>639.75316028194504</v>
      </c>
      <c r="BQ843">
        <v>1339.5784971370399</v>
      </c>
      <c r="BR843">
        <v>2069.8347389678502</v>
      </c>
      <c r="BS843">
        <v>1971.8442394195499</v>
      </c>
      <c r="BT843">
        <v>1482.8639747903001</v>
      </c>
      <c r="BU843">
        <v>1481.16280160459</v>
      </c>
      <c r="BV843">
        <v>1627.7179299228601</v>
      </c>
      <c r="BW843">
        <v>1418.0936237723099</v>
      </c>
      <c r="BX843">
        <v>1349.4543507251899</v>
      </c>
      <c r="BY843">
        <v>1404.35577059406</v>
      </c>
      <c r="BZ843">
        <v>1357.77714079768</v>
      </c>
      <c r="CA843">
        <v>1530.2728500667999</v>
      </c>
      <c r="CB843">
        <v>1493.3025320240499</v>
      </c>
      <c r="CC843">
        <v>1257.13078097064</v>
      </c>
      <c r="CD843">
        <v>968.95346206321904</v>
      </c>
    </row>
    <row r="844" spans="1:82" x14ac:dyDescent="0.25">
      <c r="A844">
        <v>202.349799732977</v>
      </c>
      <c r="B844">
        <v>488.530963713115</v>
      </c>
      <c r="C844">
        <v>395.24301605561197</v>
      </c>
      <c r="D844">
        <v>505.66358373488799</v>
      </c>
      <c r="E844">
        <v>586.63603996363895</v>
      </c>
      <c r="F844">
        <v>431.934425481478</v>
      </c>
      <c r="G844">
        <v>436.69601231194099</v>
      </c>
      <c r="H844">
        <v>439.06133332362498</v>
      </c>
      <c r="I844">
        <v>440.046601399613</v>
      </c>
      <c r="J844">
        <v>456.95835000622799</v>
      </c>
      <c r="K844">
        <v>480.13488518277398</v>
      </c>
      <c r="L844">
        <v>476.65470794043</v>
      </c>
      <c r="M844">
        <v>493.27494501645702</v>
      </c>
      <c r="N844">
        <v>508.08809896161898</v>
      </c>
      <c r="O844">
        <v>526.560344250188</v>
      </c>
      <c r="P844">
        <v>549.54935234656205</v>
      </c>
      <c r="Q844">
        <v>558.58200896162396</v>
      </c>
      <c r="R844">
        <v>581.751292117307</v>
      </c>
      <c r="S844">
        <v>903.06347072920505</v>
      </c>
      <c r="T844">
        <v>984.67161013920099</v>
      </c>
      <c r="U844">
        <v>1218.16712664236</v>
      </c>
      <c r="V844">
        <v>1500.94221345655</v>
      </c>
      <c r="W844">
        <v>1701.19576351964</v>
      </c>
      <c r="X844">
        <v>1957.8657653171499</v>
      </c>
      <c r="Y844">
        <v>2319.72042646819</v>
      </c>
      <c r="Z844">
        <v>2615.1120285663701</v>
      </c>
      <c r="AA844">
        <v>3018.42943374988</v>
      </c>
      <c r="AB844">
        <v>3293.5536794948398</v>
      </c>
      <c r="AC844">
        <v>3770.3212267879298</v>
      </c>
      <c r="AD844">
        <v>4765.8398254629401</v>
      </c>
      <c r="AE844">
        <v>7976.2237110652004</v>
      </c>
      <c r="AF844">
        <v>16185.443126927001</v>
      </c>
      <c r="AG844">
        <v>22809.620177799599</v>
      </c>
      <c r="AH844">
        <v>26709.5667270296</v>
      </c>
      <c r="AI844">
        <v>29305.0900651917</v>
      </c>
      <c r="AJ844">
        <v>28116.720066587699</v>
      </c>
      <c r="AK844">
        <v>21192.7130989994</v>
      </c>
      <c r="AL844">
        <v>12825.1396615923</v>
      </c>
      <c r="AM844">
        <v>6286.7249557994</v>
      </c>
      <c r="AN844">
        <v>2442.9949493669301</v>
      </c>
      <c r="AO844">
        <v>942.74318958034905</v>
      </c>
      <c r="AP844">
        <v>628.85953951679699</v>
      </c>
      <c r="AQ844">
        <v>535.05568184172205</v>
      </c>
      <c r="AR844">
        <v>469.30015482429502</v>
      </c>
      <c r="AS844">
        <v>436.86053993844502</v>
      </c>
      <c r="AT844">
        <v>336.02309561193698</v>
      </c>
      <c r="AU844">
        <v>409.48979339771398</v>
      </c>
      <c r="AV844">
        <v>411.10147514287098</v>
      </c>
      <c r="AW844">
        <v>265.57987447791902</v>
      </c>
      <c r="AX844">
        <v>391.90335514700098</v>
      </c>
      <c r="AY844">
        <v>400.04502634062999</v>
      </c>
      <c r="AZ844">
        <v>372.13265090283699</v>
      </c>
      <c r="BA844">
        <v>428.16279954924198</v>
      </c>
      <c r="BB844">
        <v>437.75009727524503</v>
      </c>
      <c r="BC844">
        <v>404.21951890083398</v>
      </c>
      <c r="BD844">
        <v>284.94925936055</v>
      </c>
      <c r="BE844">
        <v>584.18794259598201</v>
      </c>
      <c r="BF844">
        <v>415.34079869865599</v>
      </c>
      <c r="BG844">
        <v>415.75317599988</v>
      </c>
      <c r="BH844">
        <v>409.34013734835202</v>
      </c>
      <c r="BI844">
        <v>430.49207159725802</v>
      </c>
      <c r="BJ844">
        <v>452.74763597611599</v>
      </c>
      <c r="BK844">
        <v>461.55481209620598</v>
      </c>
      <c r="BL844">
        <v>479.16545588732299</v>
      </c>
      <c r="BM844">
        <v>496.130468262737</v>
      </c>
      <c r="BN844">
        <v>536.10507551462297</v>
      </c>
      <c r="BO844">
        <v>736.59756947636697</v>
      </c>
      <c r="BP844">
        <v>669.169728361323</v>
      </c>
      <c r="BQ844">
        <v>1406.6435511470299</v>
      </c>
      <c r="BR844">
        <v>2190.5945554024302</v>
      </c>
      <c r="BS844">
        <v>2122.74098642733</v>
      </c>
      <c r="BT844">
        <v>1605.8792203492101</v>
      </c>
      <c r="BU844">
        <v>1601.0700870154801</v>
      </c>
      <c r="BV844">
        <v>1748.8899831623701</v>
      </c>
      <c r="BW844">
        <v>1532.64996280429</v>
      </c>
      <c r="BX844">
        <v>1451.04993774838</v>
      </c>
      <c r="BY844">
        <v>1503.2262143421499</v>
      </c>
      <c r="BZ844">
        <v>1461.2275713044701</v>
      </c>
      <c r="CA844">
        <v>1636.21369520146</v>
      </c>
      <c r="CB844">
        <v>1587.2574914396901</v>
      </c>
      <c r="CC844">
        <v>1342.1419014156399</v>
      </c>
      <c r="CD844">
        <v>1022.6660924604</v>
      </c>
    </row>
    <row r="845" spans="1:82" x14ac:dyDescent="0.25">
      <c r="A845">
        <v>202.59012016021299</v>
      </c>
      <c r="B845">
        <v>524.61285641208406</v>
      </c>
      <c r="C845">
        <v>408.125354010416</v>
      </c>
      <c r="D845">
        <v>538.67873250330604</v>
      </c>
      <c r="E845">
        <v>617.84789906957599</v>
      </c>
      <c r="F845">
        <v>448.496747847927</v>
      </c>
      <c r="G845">
        <v>452.063701435447</v>
      </c>
      <c r="H845">
        <v>455.50593668624998</v>
      </c>
      <c r="I845">
        <v>456.39244538844798</v>
      </c>
      <c r="J845">
        <v>477.39741950885599</v>
      </c>
      <c r="K845">
        <v>497.34170738704</v>
      </c>
      <c r="L845">
        <v>496.39984472832498</v>
      </c>
      <c r="M845">
        <v>511.94550780418001</v>
      </c>
      <c r="N845">
        <v>529.83818458790199</v>
      </c>
      <c r="O845">
        <v>551.04821323625697</v>
      </c>
      <c r="P845">
        <v>574.78111550558299</v>
      </c>
      <c r="Q845">
        <v>586.77585175270599</v>
      </c>
      <c r="R845">
        <v>609.46069248864501</v>
      </c>
      <c r="S845">
        <v>969.09039326864297</v>
      </c>
      <c r="T845">
        <v>1051.5653930522501</v>
      </c>
      <c r="U845">
        <v>1305.4923684632399</v>
      </c>
      <c r="V845">
        <v>1615.9765434436699</v>
      </c>
      <c r="W845">
        <v>1827.3162520296601</v>
      </c>
      <c r="X845">
        <v>2135.7552650499201</v>
      </c>
      <c r="Y845">
        <v>2570.9691147245599</v>
      </c>
      <c r="Z845">
        <v>2898.2733032823799</v>
      </c>
      <c r="AA845">
        <v>3353.2697842776802</v>
      </c>
      <c r="AB845">
        <v>3675.1390037412598</v>
      </c>
      <c r="AC845">
        <v>4269.2319519399198</v>
      </c>
      <c r="AD845">
        <v>5407.99389410598</v>
      </c>
      <c r="AE845">
        <v>9007.42141057757</v>
      </c>
      <c r="AF845">
        <v>17832.198586027898</v>
      </c>
      <c r="AG845">
        <v>25013.0240518705</v>
      </c>
      <c r="AH845">
        <v>29168.428084842199</v>
      </c>
      <c r="AI845">
        <v>31585.597469118598</v>
      </c>
      <c r="AJ845">
        <v>29995.1157820509</v>
      </c>
      <c r="AK845">
        <v>22497.530804870501</v>
      </c>
      <c r="AL845">
        <v>13352.5447295345</v>
      </c>
      <c r="AM845">
        <v>6526.2100376885701</v>
      </c>
      <c r="AN845">
        <v>2503.5975734241802</v>
      </c>
      <c r="AO845">
        <v>972.21725198704098</v>
      </c>
      <c r="AP845">
        <v>651.98304925336402</v>
      </c>
      <c r="AQ845">
        <v>554.50490471057003</v>
      </c>
      <c r="AR845">
        <v>487.35560644784499</v>
      </c>
      <c r="AS845">
        <v>455.51721686193702</v>
      </c>
      <c r="AT845">
        <v>371.83964020956103</v>
      </c>
      <c r="AU845">
        <v>426.80212627104299</v>
      </c>
      <c r="AV845">
        <v>439.27520128505</v>
      </c>
      <c r="AW845">
        <v>267.60043672930698</v>
      </c>
      <c r="AX845">
        <v>415.95129247304698</v>
      </c>
      <c r="AY845">
        <v>427.87405206251901</v>
      </c>
      <c r="AZ845">
        <v>451.79723695159902</v>
      </c>
      <c r="BA845">
        <v>460.21171553450802</v>
      </c>
      <c r="BB845">
        <v>472.370034949255</v>
      </c>
      <c r="BC845">
        <v>429.25792073355399</v>
      </c>
      <c r="BD845">
        <v>284.44993335489198</v>
      </c>
      <c r="BE845">
        <v>606.19175224426795</v>
      </c>
      <c r="BF845">
        <v>436.61676976400798</v>
      </c>
      <c r="BG845">
        <v>443.67190991740898</v>
      </c>
      <c r="BH845">
        <v>429.78900701562998</v>
      </c>
      <c r="BI845">
        <v>452.29271992904501</v>
      </c>
      <c r="BJ845">
        <v>477.31979159571</v>
      </c>
      <c r="BK845">
        <v>486.943932268298</v>
      </c>
      <c r="BL845">
        <v>502.46545802818201</v>
      </c>
      <c r="BM845">
        <v>521.66895414788803</v>
      </c>
      <c r="BN845">
        <v>564.22487129332603</v>
      </c>
      <c r="BO845">
        <v>776.22712611836198</v>
      </c>
      <c r="BP845">
        <v>702.50533172317796</v>
      </c>
      <c r="BQ845">
        <v>1496.8780362278401</v>
      </c>
      <c r="BR845">
        <v>2357.9421261362199</v>
      </c>
      <c r="BS845">
        <v>2324.6573870105899</v>
      </c>
      <c r="BT845">
        <v>1763.5754547563599</v>
      </c>
      <c r="BU845">
        <v>1754.3556869336001</v>
      </c>
      <c r="BV845">
        <v>1905.5113818905299</v>
      </c>
      <c r="BW845">
        <v>1678.5361450237999</v>
      </c>
      <c r="BX845">
        <v>1579.21144597074</v>
      </c>
      <c r="BY845">
        <v>1627.8750071515101</v>
      </c>
      <c r="BZ845">
        <v>1592.3566624499699</v>
      </c>
      <c r="CA845">
        <v>1775.6389238476499</v>
      </c>
      <c r="CB845">
        <v>1704.4067181010601</v>
      </c>
      <c r="CC845">
        <v>1452.9189812670299</v>
      </c>
      <c r="CD845">
        <v>1093.4007724271501</v>
      </c>
    </row>
    <row r="846" spans="1:82" x14ac:dyDescent="0.25">
      <c r="A846">
        <v>202.830440587449</v>
      </c>
      <c r="B846">
        <v>579.59630744770698</v>
      </c>
      <c r="C846">
        <v>426.35885164567401</v>
      </c>
      <c r="D846">
        <v>595.65581096795199</v>
      </c>
      <c r="E846">
        <v>701.75987564174795</v>
      </c>
      <c r="F846">
        <v>467.60799883091499</v>
      </c>
      <c r="G846">
        <v>451.130002988836</v>
      </c>
      <c r="H846">
        <v>457.29632882451801</v>
      </c>
      <c r="I846">
        <v>457.83195889379499</v>
      </c>
      <c r="J846">
        <v>481.991364421355</v>
      </c>
      <c r="K846">
        <v>504.36789882165198</v>
      </c>
      <c r="L846">
        <v>500.09101774298898</v>
      </c>
      <c r="M846">
        <v>521.264344242378</v>
      </c>
      <c r="N846">
        <v>541.68809856157998</v>
      </c>
      <c r="O846">
        <v>563.69542038199302</v>
      </c>
      <c r="P846">
        <v>597.46102978937097</v>
      </c>
      <c r="Q846">
        <v>609.48765515647005</v>
      </c>
      <c r="R846">
        <v>626.22682652330604</v>
      </c>
      <c r="S846">
        <v>1055.98430644889</v>
      </c>
      <c r="T846">
        <v>1137.87690557876</v>
      </c>
      <c r="U846">
        <v>1440.2724361221101</v>
      </c>
      <c r="V846">
        <v>1849.2919614688401</v>
      </c>
      <c r="W846">
        <v>2077.0814606623298</v>
      </c>
      <c r="X846">
        <v>2476.83658328209</v>
      </c>
      <c r="Y846">
        <v>3053.5525052279299</v>
      </c>
      <c r="Z846">
        <v>3534.6818441149499</v>
      </c>
      <c r="AA846">
        <v>4222.5216510561804</v>
      </c>
      <c r="AB846">
        <v>4650.3730570952803</v>
      </c>
      <c r="AC846">
        <v>5476.4641270214797</v>
      </c>
      <c r="AD846">
        <v>7127.1945336914496</v>
      </c>
      <c r="AE846">
        <v>12324.7847491131</v>
      </c>
      <c r="AF846">
        <v>24955.839427209001</v>
      </c>
      <c r="AG846">
        <v>35071.213418150597</v>
      </c>
      <c r="AH846">
        <v>39556.674561532302</v>
      </c>
      <c r="AI846">
        <v>42534.082094234203</v>
      </c>
      <c r="AJ846">
        <v>38409.2938317839</v>
      </c>
      <c r="AK846">
        <v>29283.677606905901</v>
      </c>
      <c r="AL846">
        <v>16297.9619497242</v>
      </c>
      <c r="AM846">
        <v>7746.4016078879504</v>
      </c>
      <c r="AN846">
        <v>2803.58482750336</v>
      </c>
      <c r="AO846">
        <v>1032.9329978666501</v>
      </c>
      <c r="AP846">
        <v>680.88400160435106</v>
      </c>
      <c r="AQ846">
        <v>574.84370107028803</v>
      </c>
      <c r="AR846">
        <v>499.27117040514702</v>
      </c>
      <c r="AS846">
        <v>468.92743689862903</v>
      </c>
      <c r="AT846">
        <v>383.45753666050803</v>
      </c>
      <c r="AU846">
        <v>434.50608541181498</v>
      </c>
      <c r="AV846">
        <v>449.95507729097199</v>
      </c>
      <c r="AW846">
        <v>273.92047047178801</v>
      </c>
      <c r="AX846">
        <v>424.34635173252701</v>
      </c>
      <c r="AY846">
        <v>434.774754360347</v>
      </c>
      <c r="AZ846">
        <v>451.79723695159902</v>
      </c>
      <c r="BA846">
        <v>444.05911848848899</v>
      </c>
      <c r="BB846">
        <v>457.33526916032798</v>
      </c>
      <c r="BC846">
        <v>438.00454335618002</v>
      </c>
      <c r="BD846">
        <v>284.44993335489198</v>
      </c>
      <c r="BE846">
        <v>606.19175224426795</v>
      </c>
      <c r="BF846">
        <v>449.38298781757902</v>
      </c>
      <c r="BG846">
        <v>456.367544610138</v>
      </c>
      <c r="BH846">
        <v>441.766377766039</v>
      </c>
      <c r="BI846">
        <v>460.85169187662399</v>
      </c>
      <c r="BJ846">
        <v>491.52611491763702</v>
      </c>
      <c r="BK846">
        <v>505.17788218017</v>
      </c>
      <c r="BL846">
        <v>522.73700832817599</v>
      </c>
      <c r="BM846">
        <v>541.74990654650298</v>
      </c>
      <c r="BN846">
        <v>582.28976971725695</v>
      </c>
      <c r="BO846">
        <v>833.697206518038</v>
      </c>
      <c r="BP846">
        <v>743.24773279582905</v>
      </c>
      <c r="BQ846">
        <v>1751.07785159375</v>
      </c>
      <c r="BR846">
        <v>2839.72443577073</v>
      </c>
      <c r="BS846">
        <v>2748.9568860642598</v>
      </c>
      <c r="BT846">
        <v>2074.4037436223398</v>
      </c>
      <c r="BU846">
        <v>2081.8479194117799</v>
      </c>
      <c r="BV846">
        <v>2241.5148655179701</v>
      </c>
      <c r="BW846">
        <v>1970.29549020132</v>
      </c>
      <c r="BX846">
        <v>1820.16081462284</v>
      </c>
      <c r="BY846">
        <v>1850.4552039114701</v>
      </c>
      <c r="BZ846">
        <v>1830.08464396312</v>
      </c>
      <c r="CA846">
        <v>2045.05854744459</v>
      </c>
      <c r="CB846">
        <v>1992.4476138376899</v>
      </c>
      <c r="CC846">
        <v>1677.7968015598301</v>
      </c>
      <c r="CD846">
        <v>1227.1816295141</v>
      </c>
    </row>
    <row r="847" spans="1:82" x14ac:dyDescent="0.25">
      <c r="A847">
        <v>203.07076101468601</v>
      </c>
      <c r="B847">
        <v>579.59630744770698</v>
      </c>
      <c r="C847">
        <v>425.79574141314902</v>
      </c>
      <c r="D847">
        <v>595.65581096795199</v>
      </c>
      <c r="E847">
        <v>701.75987564174795</v>
      </c>
      <c r="F847">
        <v>498.839914511708</v>
      </c>
      <c r="G847">
        <v>449.30329781228102</v>
      </c>
      <c r="H847">
        <v>476.07247950544598</v>
      </c>
      <c r="I847">
        <v>482.91232064300198</v>
      </c>
      <c r="J847">
        <v>485.1578811105</v>
      </c>
      <c r="K847">
        <v>507.498961721218</v>
      </c>
      <c r="L847">
        <v>502.12239314563601</v>
      </c>
      <c r="M847">
        <v>523.30593699916801</v>
      </c>
      <c r="N847">
        <v>545.96853361988406</v>
      </c>
      <c r="O847">
        <v>567.82205269903795</v>
      </c>
      <c r="P847">
        <v>598.81139852120305</v>
      </c>
      <c r="Q847">
        <v>612.88884136869297</v>
      </c>
      <c r="R847">
        <v>626.99905081912402</v>
      </c>
      <c r="S847">
        <v>1071.08964315085</v>
      </c>
      <c r="T847">
        <v>1159.84546330531</v>
      </c>
      <c r="U847">
        <v>1473.1903415198601</v>
      </c>
      <c r="V847">
        <v>1888.4972198303999</v>
      </c>
      <c r="W847">
        <v>2123.1111666513402</v>
      </c>
      <c r="X847">
        <v>2527.4785755541002</v>
      </c>
      <c r="Y847">
        <v>3117.4972130103201</v>
      </c>
      <c r="Z847">
        <v>3613.16173557204</v>
      </c>
      <c r="AA847">
        <v>4316.5569848592304</v>
      </c>
      <c r="AB847">
        <v>4750.0927763405598</v>
      </c>
      <c r="AC847">
        <v>5597.2038510314096</v>
      </c>
      <c r="AD847">
        <v>7269.4999946745802</v>
      </c>
      <c r="AE847">
        <v>12537.1651947026</v>
      </c>
      <c r="AF847">
        <v>25297.417392910502</v>
      </c>
      <c r="AG847">
        <v>35524.566195530599</v>
      </c>
      <c r="AH847">
        <v>40049.7677900294</v>
      </c>
      <c r="AI847">
        <v>43070.312146721801</v>
      </c>
      <c r="AJ847">
        <v>38897.666055616901</v>
      </c>
      <c r="AK847">
        <v>29667.965210047299</v>
      </c>
      <c r="AL847">
        <v>16517.618424362299</v>
      </c>
      <c r="AM847">
        <v>7883.4970199886602</v>
      </c>
      <c r="AN847">
        <v>2863.7980570160698</v>
      </c>
      <c r="AO847">
        <v>1059.1827841100001</v>
      </c>
      <c r="AP847">
        <v>703.03946347980695</v>
      </c>
      <c r="AQ847">
        <v>584.63452027130597</v>
      </c>
      <c r="AR847">
        <v>512.84429778444303</v>
      </c>
      <c r="AS847">
        <v>477.18006685456299</v>
      </c>
      <c r="AT847">
        <v>390.469599906209</v>
      </c>
      <c r="AU847">
        <v>443.62308313708098</v>
      </c>
      <c r="AV847">
        <v>454.52398378930502</v>
      </c>
      <c r="AW847">
        <v>280.08624442382001</v>
      </c>
      <c r="AX847">
        <v>428.60045489069103</v>
      </c>
      <c r="AY847">
        <v>440.10649454892899</v>
      </c>
      <c r="AZ847">
        <v>414.99807970056003</v>
      </c>
      <c r="BA847">
        <v>449.63465575582597</v>
      </c>
      <c r="BB847">
        <v>464.72173632140601</v>
      </c>
      <c r="BC847">
        <v>441.49735144726299</v>
      </c>
      <c r="BD847">
        <v>291.28581048835599</v>
      </c>
      <c r="BE847">
        <v>546.55288194040702</v>
      </c>
      <c r="BF847">
        <v>459.18126068504898</v>
      </c>
      <c r="BG847">
        <v>460.02697807477102</v>
      </c>
      <c r="BH847">
        <v>451.19061743691498</v>
      </c>
      <c r="BI847">
        <v>471.33439411161999</v>
      </c>
      <c r="BJ847">
        <v>500.29563859969301</v>
      </c>
      <c r="BK847">
        <v>516.68637616403998</v>
      </c>
      <c r="BL847">
        <v>536.74735645062299</v>
      </c>
      <c r="BM847">
        <v>556.33643779030797</v>
      </c>
      <c r="BN847">
        <v>590.72387293628503</v>
      </c>
      <c r="BO847">
        <v>852.85334145004003</v>
      </c>
      <c r="BP847">
        <v>764.62110640929905</v>
      </c>
      <c r="BQ847">
        <v>1784.48098360823</v>
      </c>
      <c r="BR847">
        <v>2893.5889875505</v>
      </c>
      <c r="BS847">
        <v>2806.1072748533702</v>
      </c>
      <c r="BT847">
        <v>2128.1605587745298</v>
      </c>
      <c r="BU847">
        <v>2140.1279724903702</v>
      </c>
      <c r="BV847">
        <v>2300.8071531528099</v>
      </c>
      <c r="BW847">
        <v>2020.5720423863199</v>
      </c>
      <c r="BX847">
        <v>1868.5430518119699</v>
      </c>
      <c r="BY847">
        <v>1899.03282341251</v>
      </c>
      <c r="BZ847">
        <v>1868.1156620628999</v>
      </c>
      <c r="CA847">
        <v>2087.6869839768301</v>
      </c>
      <c r="CB847">
        <v>2038.8498243809299</v>
      </c>
      <c r="CC847">
        <v>1711.6377735811</v>
      </c>
      <c r="CD847">
        <v>1256.4531492921301</v>
      </c>
    </row>
    <row r="848" spans="1:82" x14ac:dyDescent="0.25">
      <c r="A848">
        <v>203.311081441922</v>
      </c>
      <c r="B848">
        <v>428.54423616509303</v>
      </c>
      <c r="C848">
        <v>334.85007779674902</v>
      </c>
      <c r="D848">
        <v>454.51474960724198</v>
      </c>
      <c r="E848">
        <v>574.15319008104905</v>
      </c>
      <c r="F848">
        <v>392.732488766399</v>
      </c>
      <c r="G848">
        <v>370.15385740927098</v>
      </c>
      <c r="H848">
        <v>390.54422580533401</v>
      </c>
      <c r="I848">
        <v>404.96710333319498</v>
      </c>
      <c r="J848">
        <v>418.87931592701898</v>
      </c>
      <c r="K848">
        <v>423.33015482208799</v>
      </c>
      <c r="L848">
        <v>424.55401433768901</v>
      </c>
      <c r="M848">
        <v>447.34035201571299</v>
      </c>
      <c r="N848">
        <v>465.507906354586</v>
      </c>
      <c r="O848">
        <v>486.304954658437</v>
      </c>
      <c r="P848">
        <v>524.32321704540595</v>
      </c>
      <c r="Q848">
        <v>535.38063583936002</v>
      </c>
      <c r="R848">
        <v>550.51261014493798</v>
      </c>
      <c r="S848">
        <v>981.39135387096496</v>
      </c>
      <c r="T848">
        <v>1066.0487016835</v>
      </c>
      <c r="U848">
        <v>1366.8270619003499</v>
      </c>
      <c r="V848">
        <v>1779.79577351328</v>
      </c>
      <c r="W848">
        <v>2007.52539184949</v>
      </c>
      <c r="X848">
        <v>2410.8450485749499</v>
      </c>
      <c r="Y848">
        <v>2993.4521358341099</v>
      </c>
      <c r="Z848">
        <v>3496.99607520367</v>
      </c>
      <c r="AA848">
        <v>4213.1973878979097</v>
      </c>
      <c r="AB848">
        <v>4649.5784507056496</v>
      </c>
      <c r="AC848">
        <v>5501.5107570808696</v>
      </c>
      <c r="AD848">
        <v>7200.5245665167604</v>
      </c>
      <c r="AE848">
        <v>12548.367007376901</v>
      </c>
      <c r="AF848">
        <v>25442.499610836701</v>
      </c>
      <c r="AG848">
        <v>35740.812957401402</v>
      </c>
      <c r="AH848">
        <v>40203.373483697003</v>
      </c>
      <c r="AI848">
        <v>43089.081555133598</v>
      </c>
      <c r="AJ848">
        <v>38902.710148785198</v>
      </c>
      <c r="AK848">
        <v>29548.843911358999</v>
      </c>
      <c r="AL848">
        <v>16269.2923475928</v>
      </c>
      <c r="AM848">
        <v>7708.7763393213099</v>
      </c>
      <c r="AN848">
        <v>2751.3023131123</v>
      </c>
      <c r="AO848">
        <v>969.17892940639297</v>
      </c>
      <c r="AP848">
        <v>634.51959948764897</v>
      </c>
      <c r="AQ848">
        <v>514.79438084651599</v>
      </c>
      <c r="AR848">
        <v>444.89964846569399</v>
      </c>
      <c r="AS848">
        <v>406.12619792743999</v>
      </c>
      <c r="AT848">
        <v>389.33573836840998</v>
      </c>
      <c r="AU848">
        <v>377.760075378311</v>
      </c>
      <c r="AV848">
        <v>378.75931317995298</v>
      </c>
      <c r="AW848">
        <v>278.43141216417899</v>
      </c>
      <c r="AX848">
        <v>364.18906218525302</v>
      </c>
      <c r="AY848">
        <v>372.12009368878302</v>
      </c>
      <c r="AZ848">
        <v>396.67124199438501</v>
      </c>
      <c r="BA848">
        <v>368.42567567690497</v>
      </c>
      <c r="BB848">
        <v>380.54646129083397</v>
      </c>
      <c r="BC848">
        <v>377.07123043813698</v>
      </c>
      <c r="BD848">
        <v>288.27541776520002</v>
      </c>
      <c r="BE848">
        <v>409.36996911756398</v>
      </c>
      <c r="BF848">
        <v>393.881233080794</v>
      </c>
      <c r="BG848">
        <v>393.32213542511897</v>
      </c>
      <c r="BH848">
        <v>387.48012213492302</v>
      </c>
      <c r="BI848">
        <v>411.86675465308701</v>
      </c>
      <c r="BJ848">
        <v>427.07955250920298</v>
      </c>
      <c r="BK848">
        <v>456.788907336671</v>
      </c>
      <c r="BL848">
        <v>478.02209559335699</v>
      </c>
      <c r="BM848">
        <v>492.48093676861498</v>
      </c>
      <c r="BN848">
        <v>519.96657425712897</v>
      </c>
      <c r="BO848">
        <v>774.88108344973796</v>
      </c>
      <c r="BP848">
        <v>688.09490357526295</v>
      </c>
      <c r="BQ848">
        <v>1698.801621435</v>
      </c>
      <c r="BR848">
        <v>2785.9645496794301</v>
      </c>
      <c r="BS848">
        <v>2686.2990830722101</v>
      </c>
      <c r="BT848">
        <v>2046.65055138251</v>
      </c>
      <c r="BU848">
        <v>2051.6103361493902</v>
      </c>
      <c r="BV848">
        <v>2217.28370576726</v>
      </c>
      <c r="BW848">
        <v>1930.4529230053499</v>
      </c>
      <c r="BX848">
        <v>1779.96426747024</v>
      </c>
      <c r="BY848">
        <v>1809.1647669451199</v>
      </c>
      <c r="BZ848">
        <v>1772.0737632524399</v>
      </c>
      <c r="CA848">
        <v>1983.98915867099</v>
      </c>
      <c r="CB848">
        <v>1940.44647445496</v>
      </c>
      <c r="CC848">
        <v>1616.51078361904</v>
      </c>
      <c r="CD848">
        <v>1167.08147023069</v>
      </c>
    </row>
    <row r="849" spans="1:82" x14ac:dyDescent="0.25">
      <c r="A849">
        <v>203.55140186915801</v>
      </c>
      <c r="B849">
        <v>411.93907483565499</v>
      </c>
      <c r="C849">
        <v>319.92912953541003</v>
      </c>
      <c r="D849">
        <v>440.20453241242802</v>
      </c>
      <c r="E849">
        <v>609.91995992296904</v>
      </c>
      <c r="F849">
        <v>373.57654608464901</v>
      </c>
      <c r="G849">
        <v>353.76472010460202</v>
      </c>
      <c r="H849">
        <v>374.38676750299402</v>
      </c>
      <c r="I849">
        <v>389.19678537590102</v>
      </c>
      <c r="J849">
        <v>408.285105586209</v>
      </c>
      <c r="K849">
        <v>410.70429744186902</v>
      </c>
      <c r="L849">
        <v>418.105340126746</v>
      </c>
      <c r="M849">
        <v>437.20167060686401</v>
      </c>
      <c r="N849">
        <v>456.69411694123698</v>
      </c>
      <c r="O849">
        <v>482.72545320215602</v>
      </c>
      <c r="P849">
        <v>522.50035672656304</v>
      </c>
      <c r="Q849">
        <v>534.52339072498899</v>
      </c>
      <c r="R849">
        <v>560.01731003102896</v>
      </c>
      <c r="S849">
        <v>1075.9790803047799</v>
      </c>
      <c r="T849">
        <v>1185.9988415641301</v>
      </c>
      <c r="U849">
        <v>1539.4283812385199</v>
      </c>
      <c r="V849">
        <v>2066.8127816706601</v>
      </c>
      <c r="W849">
        <v>2296.3351861951001</v>
      </c>
      <c r="X849">
        <v>2925.7772533101001</v>
      </c>
      <c r="Y849">
        <v>3694.6625282314499</v>
      </c>
      <c r="Z849">
        <v>4440.3972026756101</v>
      </c>
      <c r="AA849">
        <v>5492.0528001552402</v>
      </c>
      <c r="AB849">
        <v>6217.0871833432702</v>
      </c>
      <c r="AC849">
        <v>7561.1741397816604</v>
      </c>
      <c r="AD849">
        <v>10047.2590658475</v>
      </c>
      <c r="AE849">
        <v>17157.377194896599</v>
      </c>
      <c r="AF849">
        <v>32703.8440384245</v>
      </c>
      <c r="AG849">
        <v>44468.6168237354</v>
      </c>
      <c r="AH849">
        <v>49671.140000907901</v>
      </c>
      <c r="AI849">
        <v>51514.175945731004</v>
      </c>
      <c r="AJ849">
        <v>46560.792179752701</v>
      </c>
      <c r="AK849">
        <v>33979.724958802501</v>
      </c>
      <c r="AL849">
        <v>18384.618867391298</v>
      </c>
      <c r="AM849">
        <v>8446.4452779346902</v>
      </c>
      <c r="AN849">
        <v>2861.02059433149</v>
      </c>
      <c r="AO849">
        <v>994.18782302477598</v>
      </c>
      <c r="AP849">
        <v>643.69392449387203</v>
      </c>
      <c r="AQ849">
        <v>520.37667173628904</v>
      </c>
      <c r="AR849">
        <v>443.79842945951202</v>
      </c>
      <c r="AS849">
        <v>398.90938659873302</v>
      </c>
      <c r="AT849">
        <v>398.38484177582802</v>
      </c>
      <c r="AU849">
        <v>371.85007338399299</v>
      </c>
      <c r="AV849">
        <v>369.10908570092698</v>
      </c>
      <c r="AW849">
        <v>284.79902906419198</v>
      </c>
      <c r="AX849">
        <v>358.60676084627102</v>
      </c>
      <c r="AY849">
        <v>365.67737243196302</v>
      </c>
      <c r="AZ849">
        <v>393.72775204447601</v>
      </c>
      <c r="BA849">
        <v>355.40052110010902</v>
      </c>
      <c r="BB849">
        <v>364.46001395337498</v>
      </c>
      <c r="BC849">
        <v>374.04211778297002</v>
      </c>
      <c r="BD849">
        <v>287.73999764266199</v>
      </c>
      <c r="BE849">
        <v>379.63157798166299</v>
      </c>
      <c r="BF849">
        <v>385.61430277407902</v>
      </c>
      <c r="BG849">
        <v>389.38855253810101</v>
      </c>
      <c r="BH849">
        <v>384.76193269271698</v>
      </c>
      <c r="BI849">
        <v>411.01121731337901</v>
      </c>
      <c r="BJ849">
        <v>426.207412600439</v>
      </c>
      <c r="BK849">
        <v>459.84757128922701</v>
      </c>
      <c r="BL849">
        <v>482.45731723620298</v>
      </c>
      <c r="BM849">
        <v>505.54117617333901</v>
      </c>
      <c r="BN849">
        <v>532.42216042853602</v>
      </c>
      <c r="BO849">
        <v>814.44762202157096</v>
      </c>
      <c r="BP849">
        <v>716.34410587258401</v>
      </c>
      <c r="BQ849">
        <v>1974.73450665634</v>
      </c>
      <c r="BR849">
        <v>3368.8482352477999</v>
      </c>
      <c r="BS849">
        <v>3314.9877200528299</v>
      </c>
      <c r="BT849">
        <v>2531.6790918563802</v>
      </c>
      <c r="BU849">
        <v>2528.1654040654998</v>
      </c>
      <c r="BV849">
        <v>2709.4946529901499</v>
      </c>
      <c r="BW849">
        <v>2348.6902617427299</v>
      </c>
      <c r="BX849">
        <v>2134.9684201438899</v>
      </c>
      <c r="BY849">
        <v>2151.60341121489</v>
      </c>
      <c r="BZ849">
        <v>2107.4988180145301</v>
      </c>
      <c r="CA849">
        <v>2328.8510479605102</v>
      </c>
      <c r="CB849">
        <v>2274.3850899576801</v>
      </c>
      <c r="CC849">
        <v>1898.81421141186</v>
      </c>
      <c r="CD849">
        <v>1310.3388832354001</v>
      </c>
    </row>
    <row r="850" spans="1:82" x14ac:dyDescent="0.25">
      <c r="A850">
        <v>203.79172229639499</v>
      </c>
      <c r="B850">
        <v>421.918148263955</v>
      </c>
      <c r="C850">
        <v>335.66932620018702</v>
      </c>
      <c r="D850">
        <v>450.12038252462099</v>
      </c>
      <c r="E850">
        <v>659.42851879221803</v>
      </c>
      <c r="F850">
        <v>391.95275607058699</v>
      </c>
      <c r="G850">
        <v>362.36359147285299</v>
      </c>
      <c r="H850">
        <v>387.19576405882799</v>
      </c>
      <c r="I850">
        <v>401.670425740219</v>
      </c>
      <c r="J850">
        <v>415.77173045365703</v>
      </c>
      <c r="K850">
        <v>411.17444690430801</v>
      </c>
      <c r="L850">
        <v>425.16682645987299</v>
      </c>
      <c r="M850">
        <v>443.08188407060902</v>
      </c>
      <c r="N850">
        <v>467.69341034964202</v>
      </c>
      <c r="O850">
        <v>494.018089784967</v>
      </c>
      <c r="P850">
        <v>534.83337243038</v>
      </c>
      <c r="Q850">
        <v>549.60778609087095</v>
      </c>
      <c r="R850">
        <v>581.14016619044196</v>
      </c>
      <c r="S850">
        <v>1166.02181387668</v>
      </c>
      <c r="T850">
        <v>1288.85342141963</v>
      </c>
      <c r="U850">
        <v>1677.28761478706</v>
      </c>
      <c r="V850">
        <v>2300.08283488699</v>
      </c>
      <c r="W850">
        <v>2542.0737752527202</v>
      </c>
      <c r="X850">
        <v>3290.5467812781299</v>
      </c>
      <c r="Y850">
        <v>4204.9284208612298</v>
      </c>
      <c r="Z850">
        <v>5151.2002682531402</v>
      </c>
      <c r="AA850">
        <v>6403.3213664497098</v>
      </c>
      <c r="AB850">
        <v>7369.4623103151598</v>
      </c>
      <c r="AC850">
        <v>9016.1447567088107</v>
      </c>
      <c r="AD850">
        <v>12063.660352069899</v>
      </c>
      <c r="AE850">
        <v>20731.904839979699</v>
      </c>
      <c r="AF850">
        <v>38356.592121109301</v>
      </c>
      <c r="AG850">
        <v>51767.461871885796</v>
      </c>
      <c r="AH850">
        <v>57744.408942550297</v>
      </c>
      <c r="AI850">
        <v>59421.3184083421</v>
      </c>
      <c r="AJ850">
        <v>53749.184722792001</v>
      </c>
      <c r="AK850">
        <v>38634.6962218302</v>
      </c>
      <c r="AL850">
        <v>20632.7343800007</v>
      </c>
      <c r="AM850">
        <v>9302.5520170862892</v>
      </c>
      <c r="AN850">
        <v>3089.3836666112602</v>
      </c>
      <c r="AO850">
        <v>1063.24859499841</v>
      </c>
      <c r="AP850">
        <v>684.99119279624904</v>
      </c>
      <c r="AQ850">
        <v>547.72963585211801</v>
      </c>
      <c r="AR850">
        <v>460.52152973130097</v>
      </c>
      <c r="AS850">
        <v>414.788555586543</v>
      </c>
      <c r="AT850">
        <v>413.12947154598697</v>
      </c>
      <c r="AU850">
        <v>382.32806262718998</v>
      </c>
      <c r="AV850">
        <v>378.66140425266798</v>
      </c>
      <c r="AW850">
        <v>298.21933141156001</v>
      </c>
      <c r="AX850">
        <v>366.39011242352501</v>
      </c>
      <c r="AY850">
        <v>372.66169432189901</v>
      </c>
      <c r="AZ850">
        <v>387.713144543076</v>
      </c>
      <c r="BA850">
        <v>362.28961277884002</v>
      </c>
      <c r="BB850">
        <v>366.58892798108099</v>
      </c>
      <c r="BC850">
        <v>382.35359716438097</v>
      </c>
      <c r="BD850">
        <v>295.939714416877</v>
      </c>
      <c r="BE850">
        <v>373.44118454621997</v>
      </c>
      <c r="BF850">
        <v>393.16162554426398</v>
      </c>
      <c r="BG850">
        <v>399.73383215277101</v>
      </c>
      <c r="BH850">
        <v>395.07111913927503</v>
      </c>
      <c r="BI850">
        <v>426.59479671791001</v>
      </c>
      <c r="BJ850">
        <v>442.15943753732199</v>
      </c>
      <c r="BK850">
        <v>478.24917028876098</v>
      </c>
      <c r="BL850">
        <v>504.85376246893401</v>
      </c>
      <c r="BM850">
        <v>532.57848866974405</v>
      </c>
      <c r="BN850">
        <v>566.94518184979097</v>
      </c>
      <c r="BO850">
        <v>866.64242996046403</v>
      </c>
      <c r="BP850">
        <v>762.189903839095</v>
      </c>
      <c r="BQ850">
        <v>2200.9986666990699</v>
      </c>
      <c r="BR850">
        <v>3794.9794739057402</v>
      </c>
      <c r="BS850">
        <v>3785.2215946091201</v>
      </c>
      <c r="BT850">
        <v>2911.6404902588301</v>
      </c>
      <c r="BU850">
        <v>2921.4355911357702</v>
      </c>
      <c r="BV850">
        <v>3098.9542302331001</v>
      </c>
      <c r="BW850">
        <v>2688.5738654256202</v>
      </c>
      <c r="BX850">
        <v>2437.2433654123201</v>
      </c>
      <c r="BY850">
        <v>2449.4394969482901</v>
      </c>
      <c r="BZ850">
        <v>2390.2248636131399</v>
      </c>
      <c r="CA850">
        <v>2616.63309874782</v>
      </c>
      <c r="CB850">
        <v>2582.2828892559401</v>
      </c>
      <c r="CC850">
        <v>2129.0385806324698</v>
      </c>
      <c r="CD850">
        <v>1453.1135790537601</v>
      </c>
    </row>
    <row r="851" spans="1:82" x14ac:dyDescent="0.25">
      <c r="A851">
        <v>204.03204272363101</v>
      </c>
      <c r="B851">
        <v>498.84917058093998</v>
      </c>
      <c r="C851">
        <v>364.39930921777102</v>
      </c>
      <c r="D851">
        <v>532.69355988992299</v>
      </c>
      <c r="E851">
        <v>659.42851879221803</v>
      </c>
      <c r="F851">
        <v>390.60242248835101</v>
      </c>
      <c r="G851">
        <v>360.15311208366097</v>
      </c>
      <c r="H851">
        <v>384.51231778447601</v>
      </c>
      <c r="I851">
        <v>403.60255666667001</v>
      </c>
      <c r="J851">
        <v>440.98791357010498</v>
      </c>
      <c r="K851">
        <v>406.58105959090898</v>
      </c>
      <c r="L851">
        <v>424.70735939106203</v>
      </c>
      <c r="M851">
        <v>443.65674782669402</v>
      </c>
      <c r="N851">
        <v>466.14065373888502</v>
      </c>
      <c r="O851">
        <v>496.213712911041</v>
      </c>
      <c r="P851">
        <v>534.52256033927597</v>
      </c>
      <c r="Q851">
        <v>549.86337666455495</v>
      </c>
      <c r="R851">
        <v>580.740370829055</v>
      </c>
      <c r="S851">
        <v>1173.8324250287401</v>
      </c>
      <c r="T851">
        <v>1296.6527712709101</v>
      </c>
      <c r="U851">
        <v>1691.0386301297899</v>
      </c>
      <c r="V851">
        <v>2325.3425389450599</v>
      </c>
      <c r="W851">
        <v>2564.8244168252199</v>
      </c>
      <c r="X851">
        <v>3317.7789525622402</v>
      </c>
      <c r="Y851">
        <v>4251.5232203832702</v>
      </c>
      <c r="Z851">
        <v>5219.9948691572099</v>
      </c>
      <c r="AA851">
        <v>6479.8740322312597</v>
      </c>
      <c r="AB851">
        <v>7481.4642912380496</v>
      </c>
      <c r="AC851">
        <v>9141.8113622979308</v>
      </c>
      <c r="AD851">
        <v>12224.762024134599</v>
      </c>
      <c r="AE851">
        <v>21088.475003426302</v>
      </c>
      <c r="AF851">
        <v>38859.066446930097</v>
      </c>
      <c r="AG851">
        <v>52483.490085839898</v>
      </c>
      <c r="AH851">
        <v>58553.412437571104</v>
      </c>
      <c r="AI851">
        <v>60309.024366057398</v>
      </c>
      <c r="AJ851">
        <v>54560.291924596</v>
      </c>
      <c r="AK851">
        <v>39202.382200667998</v>
      </c>
      <c r="AL851">
        <v>20892.726932205602</v>
      </c>
      <c r="AM851">
        <v>9413.0052097046591</v>
      </c>
      <c r="AN851">
        <v>3130.96613001079</v>
      </c>
      <c r="AO851">
        <v>1081.85720438669</v>
      </c>
      <c r="AP851">
        <v>695.78793685525602</v>
      </c>
      <c r="AQ851">
        <v>559.42633464863695</v>
      </c>
      <c r="AR851">
        <v>470.02339264430498</v>
      </c>
      <c r="AS851">
        <v>423.15875779957202</v>
      </c>
      <c r="AT851">
        <v>416.991693380181</v>
      </c>
      <c r="AU851">
        <v>390.50009198054101</v>
      </c>
      <c r="AV851">
        <v>383.486837655724</v>
      </c>
      <c r="AW851">
        <v>304.60934922658799</v>
      </c>
      <c r="AX851">
        <v>369.56870196319102</v>
      </c>
      <c r="AY851">
        <v>374.39889892715701</v>
      </c>
      <c r="AZ851">
        <v>387.14277457826699</v>
      </c>
      <c r="BA851">
        <v>366.47871407745902</v>
      </c>
      <c r="BB851">
        <v>368.930111920679</v>
      </c>
      <c r="BC851">
        <v>382.14015625635602</v>
      </c>
      <c r="BD851">
        <v>293.78923952915699</v>
      </c>
      <c r="BE851">
        <v>378.26397167070502</v>
      </c>
      <c r="BF851">
        <v>391.04726530254499</v>
      </c>
      <c r="BG851">
        <v>406.31135067884497</v>
      </c>
      <c r="BH851">
        <v>402.15712657211702</v>
      </c>
      <c r="BI851">
        <v>430.62622960562101</v>
      </c>
      <c r="BJ851">
        <v>446.01875222307302</v>
      </c>
      <c r="BK851">
        <v>486.06294688152002</v>
      </c>
      <c r="BL851">
        <v>516.08324656781497</v>
      </c>
      <c r="BM851">
        <v>542.082331394417</v>
      </c>
      <c r="BN851">
        <v>581.945423598356</v>
      </c>
      <c r="BO851">
        <v>885.12184535323604</v>
      </c>
      <c r="BP851">
        <v>775.73964215017895</v>
      </c>
      <c r="BQ851">
        <v>2232.04871221441</v>
      </c>
      <c r="BR851">
        <v>3830.2779874223502</v>
      </c>
      <c r="BS851">
        <v>3838.13173788515</v>
      </c>
      <c r="BT851">
        <v>2960.3365093324001</v>
      </c>
      <c r="BU851">
        <v>2979.3117101010098</v>
      </c>
      <c r="BV851">
        <v>3148.8258199612201</v>
      </c>
      <c r="BW851">
        <v>2735.2626403896102</v>
      </c>
      <c r="BX851">
        <v>2482.6539691409298</v>
      </c>
      <c r="BY851">
        <v>2496.3272958819298</v>
      </c>
      <c r="BZ851">
        <v>2426.6728869458998</v>
      </c>
      <c r="CA851">
        <v>2652.1388916556998</v>
      </c>
      <c r="CB851">
        <v>2630.28199336541</v>
      </c>
      <c r="CC851">
        <v>2160.45355166027</v>
      </c>
      <c r="CD851">
        <v>1473.4871545892199</v>
      </c>
    </row>
    <row r="852" spans="1:82" x14ac:dyDescent="0.25">
      <c r="A852">
        <v>204.27236315086699</v>
      </c>
      <c r="B852">
        <v>514.27320478046704</v>
      </c>
      <c r="C852">
        <v>365.91673524496201</v>
      </c>
      <c r="D852">
        <v>547.21397906462596</v>
      </c>
      <c r="E852">
        <v>671.280574190994</v>
      </c>
      <c r="F852">
        <v>388.28105799923998</v>
      </c>
      <c r="G852">
        <v>360.89937225195399</v>
      </c>
      <c r="H852">
        <v>385.39879881760601</v>
      </c>
      <c r="I852">
        <v>404.871026091695</v>
      </c>
      <c r="J852">
        <v>445.51989227060898</v>
      </c>
      <c r="K852">
        <v>407.387165881805</v>
      </c>
      <c r="L852">
        <v>425.93292772425701</v>
      </c>
      <c r="M852">
        <v>445.09080893455399</v>
      </c>
      <c r="N852">
        <v>467.71966611594002</v>
      </c>
      <c r="O852">
        <v>499.03442725845201</v>
      </c>
      <c r="P852">
        <v>536.97906622918902</v>
      </c>
      <c r="Q852">
        <v>553.00234549322204</v>
      </c>
      <c r="R852">
        <v>584.30065743602802</v>
      </c>
      <c r="S852">
        <v>1193.5122746658701</v>
      </c>
      <c r="T852">
        <v>1322.09711433802</v>
      </c>
      <c r="U852">
        <v>1725.8249902643399</v>
      </c>
      <c r="V852">
        <v>2363.9306196727598</v>
      </c>
      <c r="W852">
        <v>2609.8562711197301</v>
      </c>
      <c r="X852">
        <v>3389.9677627622</v>
      </c>
      <c r="Y852">
        <v>4376.23956820492</v>
      </c>
      <c r="Z852">
        <v>5368.9743141884201</v>
      </c>
      <c r="AA852">
        <v>6678.7777377013799</v>
      </c>
      <c r="AB852">
        <v>7737.4978414795196</v>
      </c>
      <c r="AC852">
        <v>9492.5525962484298</v>
      </c>
      <c r="AD852">
        <v>12676.0858116564</v>
      </c>
      <c r="AE852">
        <v>21708.633255270499</v>
      </c>
      <c r="AF852">
        <v>39593.0685169426</v>
      </c>
      <c r="AG852">
        <v>53182.796393455101</v>
      </c>
      <c r="AH852">
        <v>59213.493061052999</v>
      </c>
      <c r="AI852">
        <v>60880.036938305202</v>
      </c>
      <c r="AJ852">
        <v>54875.923092602599</v>
      </c>
      <c r="AK852">
        <v>39359.2852985953</v>
      </c>
      <c r="AL852">
        <v>20921.242456952001</v>
      </c>
      <c r="AM852">
        <v>9403.6752674059007</v>
      </c>
      <c r="AN852">
        <v>3132.5624825453401</v>
      </c>
      <c r="AO852">
        <v>1087.2927016339099</v>
      </c>
      <c r="AP852">
        <v>699.45443689491105</v>
      </c>
      <c r="AQ852">
        <v>562.69584633751799</v>
      </c>
      <c r="AR852">
        <v>472.577828041999</v>
      </c>
      <c r="AS852">
        <v>426.05670972502202</v>
      </c>
      <c r="AT852">
        <v>419.10489305220602</v>
      </c>
      <c r="AU852">
        <v>393.74088298489102</v>
      </c>
      <c r="AV852">
        <v>385.845402680517</v>
      </c>
      <c r="AW852">
        <v>308.55887715308</v>
      </c>
      <c r="AX852">
        <v>371.602258748015</v>
      </c>
      <c r="AY852">
        <v>376.24136460214498</v>
      </c>
      <c r="AZ852">
        <v>391.03155226695299</v>
      </c>
      <c r="BA852">
        <v>369.56329828008899</v>
      </c>
      <c r="BB852">
        <v>372.44501373956598</v>
      </c>
      <c r="BC852">
        <v>384.01493194193802</v>
      </c>
      <c r="BD852">
        <v>293.37019788282402</v>
      </c>
      <c r="BE852">
        <v>384.00219361739801</v>
      </c>
      <c r="BF852">
        <v>393.67947734789198</v>
      </c>
      <c r="BG852">
        <v>409.89340179377899</v>
      </c>
      <c r="BH852">
        <v>406.080942866116</v>
      </c>
      <c r="BI852">
        <v>434.25935943411798</v>
      </c>
      <c r="BJ852">
        <v>449.65781253352702</v>
      </c>
      <c r="BK852">
        <v>490.42825718166802</v>
      </c>
      <c r="BL852">
        <v>520.50323373702099</v>
      </c>
      <c r="BM852">
        <v>547.78157790425905</v>
      </c>
      <c r="BN852">
        <v>589.61357595440199</v>
      </c>
      <c r="BO852">
        <v>896.47477268666501</v>
      </c>
      <c r="BP852">
        <v>784.06743414437301</v>
      </c>
      <c r="BQ852">
        <v>2270.2827778344199</v>
      </c>
      <c r="BR852">
        <v>3927.6352145290198</v>
      </c>
      <c r="BS852">
        <v>3948.0955817705799</v>
      </c>
      <c r="BT852">
        <v>3060.8348828718299</v>
      </c>
      <c r="BU852">
        <v>3084.94211671631</v>
      </c>
      <c r="BV852">
        <v>3245.2729475759602</v>
      </c>
      <c r="BW852">
        <v>2828.6507946124698</v>
      </c>
      <c r="BX852">
        <v>2550.47323835113</v>
      </c>
      <c r="BY852">
        <v>2561.2255086355299</v>
      </c>
      <c r="BZ852">
        <v>2497.07977703094</v>
      </c>
      <c r="CA852">
        <v>2714.4161869888899</v>
      </c>
      <c r="CB852">
        <v>2688.5799856766798</v>
      </c>
      <c r="CC852">
        <v>2211.9347659692098</v>
      </c>
      <c r="CD852">
        <v>1504.7038117854299</v>
      </c>
    </row>
    <row r="853" spans="1:82" x14ac:dyDescent="0.25">
      <c r="A853">
        <v>204.512683578104</v>
      </c>
      <c r="B853">
        <v>579.12612754819304</v>
      </c>
      <c r="C853">
        <v>354.11368626247901</v>
      </c>
      <c r="D853">
        <v>590.82906426959801</v>
      </c>
      <c r="E853">
        <v>863</v>
      </c>
      <c r="F853">
        <v>372.87406331794102</v>
      </c>
      <c r="G853">
        <v>373.18066010021499</v>
      </c>
      <c r="H853">
        <v>402.76654430824499</v>
      </c>
      <c r="I853">
        <v>422.34913441862</v>
      </c>
      <c r="J853">
        <v>463.08001091852901</v>
      </c>
      <c r="K853">
        <v>417.36157835652602</v>
      </c>
      <c r="L853">
        <v>438.345029499296</v>
      </c>
      <c r="M853">
        <v>458.88771735933301</v>
      </c>
      <c r="N853">
        <v>486.610693793493</v>
      </c>
      <c r="O853">
        <v>523.24505796560595</v>
      </c>
      <c r="P853">
        <v>563.71027851060103</v>
      </c>
      <c r="Q853">
        <v>587.77723510002204</v>
      </c>
      <c r="R853">
        <v>625.78298245870894</v>
      </c>
      <c r="S853">
        <v>1425.9170750850001</v>
      </c>
      <c r="T853">
        <v>1596.34603260126</v>
      </c>
      <c r="U853">
        <v>2096.75270418221</v>
      </c>
      <c r="V853">
        <v>2836.01737198915</v>
      </c>
      <c r="W853">
        <v>3146.7801554357402</v>
      </c>
      <c r="X853">
        <v>4254.5533335580203</v>
      </c>
      <c r="Y853">
        <v>5814.1925043654301</v>
      </c>
      <c r="Z853">
        <v>7259.9825096241902</v>
      </c>
      <c r="AA853">
        <v>9313.4182789768693</v>
      </c>
      <c r="AB853">
        <v>11028.180908730301</v>
      </c>
      <c r="AC853">
        <v>14016.231980627999</v>
      </c>
      <c r="AD853">
        <v>18772.3654712594</v>
      </c>
      <c r="AE853">
        <v>30536.861880797002</v>
      </c>
      <c r="AF853">
        <v>51752.882407691599</v>
      </c>
      <c r="AG853">
        <v>66082.512375633101</v>
      </c>
      <c r="AH853">
        <v>71316.001962549795</v>
      </c>
      <c r="AI853">
        <v>71639.694154012206</v>
      </c>
      <c r="AJ853">
        <v>61944.265465212004</v>
      </c>
      <c r="AK853">
        <v>43607.476369902099</v>
      </c>
      <c r="AL853">
        <v>22666.010967300299</v>
      </c>
      <c r="AM853">
        <v>9922.8228794389906</v>
      </c>
      <c r="AN853">
        <v>3299.0869605365501</v>
      </c>
      <c r="AO853">
        <v>1160.56812265247</v>
      </c>
      <c r="AP853">
        <v>747.01681989189797</v>
      </c>
      <c r="AQ853">
        <v>594.28369160786895</v>
      </c>
      <c r="AR853">
        <v>499.23797332292099</v>
      </c>
      <c r="AS853">
        <v>453.455822719553</v>
      </c>
      <c r="AT853">
        <v>441.994636814535</v>
      </c>
      <c r="AU853">
        <v>417.41736569848098</v>
      </c>
      <c r="AV853">
        <v>408.10224903768102</v>
      </c>
      <c r="AW853">
        <v>339.26131864744298</v>
      </c>
      <c r="AX853">
        <v>389.671876535065</v>
      </c>
      <c r="AY853">
        <v>392.04991585452001</v>
      </c>
      <c r="AZ853">
        <v>415.00634303214201</v>
      </c>
      <c r="BA853">
        <v>392.03597177871302</v>
      </c>
      <c r="BB853">
        <v>398.48020574598399</v>
      </c>
      <c r="BC853">
        <v>401.28633254488602</v>
      </c>
      <c r="BD853">
        <v>300.86040063645601</v>
      </c>
      <c r="BE853">
        <v>419.69253501127503</v>
      </c>
      <c r="BF853">
        <v>420.916682057853</v>
      </c>
      <c r="BG853">
        <v>440.44825577988001</v>
      </c>
      <c r="BH853">
        <v>440.79682144447798</v>
      </c>
      <c r="BI853">
        <v>468.784739613554</v>
      </c>
      <c r="BJ853">
        <v>486.91284055173702</v>
      </c>
      <c r="BK853">
        <v>534.17508325509698</v>
      </c>
      <c r="BL853">
        <v>562.94127818405002</v>
      </c>
      <c r="BM853">
        <v>604.06223125418603</v>
      </c>
      <c r="BN853">
        <v>664.00999617186403</v>
      </c>
      <c r="BO853">
        <v>1009.83113687198</v>
      </c>
      <c r="BP853">
        <v>877.26499796087899</v>
      </c>
      <c r="BQ853">
        <v>2751.4954258171501</v>
      </c>
      <c r="BR853">
        <v>5129.6780295971203</v>
      </c>
      <c r="BS853">
        <v>5248.0470006719997</v>
      </c>
      <c r="BT853">
        <v>4225.4189373543804</v>
      </c>
      <c r="BU853">
        <v>4288.8271914718298</v>
      </c>
      <c r="BV853">
        <v>4362.5512008971</v>
      </c>
      <c r="BW853">
        <v>3877.5599419927498</v>
      </c>
      <c r="BX853">
        <v>3324.8306198335799</v>
      </c>
      <c r="BY853">
        <v>3334.1105521542499</v>
      </c>
      <c r="BZ853">
        <v>3303.8892928279301</v>
      </c>
      <c r="CA853">
        <v>3439.2920825879501</v>
      </c>
      <c r="CB853">
        <v>3409.3547106186502</v>
      </c>
      <c r="CC853">
        <v>2833.1752895160698</v>
      </c>
      <c r="CD853">
        <v>1867.6854990127499</v>
      </c>
    </row>
    <row r="854" spans="1:82" x14ac:dyDescent="0.25">
      <c r="A854">
        <v>204.75300400533999</v>
      </c>
      <c r="B854">
        <v>562.55872768940105</v>
      </c>
      <c r="C854">
        <v>389.94423499106</v>
      </c>
      <c r="D854">
        <v>590.82906426959801</v>
      </c>
      <c r="E854">
        <v>863</v>
      </c>
      <c r="F854">
        <v>410.98510051983999</v>
      </c>
      <c r="G854">
        <v>393.94495270520201</v>
      </c>
      <c r="H854">
        <v>434.76155928303001</v>
      </c>
      <c r="I854">
        <v>457.99318514402898</v>
      </c>
      <c r="J854">
        <v>489.07077854533401</v>
      </c>
      <c r="K854">
        <v>431.091612910131</v>
      </c>
      <c r="L854">
        <v>439.16390836276202</v>
      </c>
      <c r="M854">
        <v>465.773951171992</v>
      </c>
      <c r="N854">
        <v>494.44749708864799</v>
      </c>
      <c r="O854">
        <v>522.10875052121605</v>
      </c>
      <c r="P854">
        <v>566.61619529295797</v>
      </c>
      <c r="Q854">
        <v>600.61551388221994</v>
      </c>
      <c r="R854">
        <v>644.41874955760602</v>
      </c>
      <c r="S854">
        <v>1537.9372655514301</v>
      </c>
      <c r="T854">
        <v>1706.25515395813</v>
      </c>
      <c r="U854">
        <v>2243.0847786701202</v>
      </c>
      <c r="V854">
        <v>3082.7666806491102</v>
      </c>
      <c r="W854">
        <v>3410.1814109719598</v>
      </c>
      <c r="X854">
        <v>4688.1594140444904</v>
      </c>
      <c r="Y854">
        <v>6467.9153371569801</v>
      </c>
      <c r="Z854">
        <v>8299.7415797808499</v>
      </c>
      <c r="AA854">
        <v>10856.166005979099</v>
      </c>
      <c r="AB854">
        <v>12875.9582998516</v>
      </c>
      <c r="AC854">
        <v>16543.452660746902</v>
      </c>
      <c r="AD854">
        <v>22404.179332003801</v>
      </c>
      <c r="AE854">
        <v>36113.326788390601</v>
      </c>
      <c r="AF854">
        <v>60698.662137974403</v>
      </c>
      <c r="AG854">
        <v>76321.428845468894</v>
      </c>
      <c r="AH854">
        <v>80741.835701469201</v>
      </c>
      <c r="AI854">
        <v>80116.879831231403</v>
      </c>
      <c r="AJ854">
        <v>68036.399977724694</v>
      </c>
      <c r="AK854">
        <v>47592.011512441197</v>
      </c>
      <c r="AL854">
        <v>24709.662164791302</v>
      </c>
      <c r="AM854">
        <v>10752.3528804381</v>
      </c>
      <c r="AN854">
        <v>3531.1328681871</v>
      </c>
      <c r="AO854">
        <v>1222.5643284671501</v>
      </c>
      <c r="AP854">
        <v>786.08002367183303</v>
      </c>
      <c r="AQ854">
        <v>618.80017821613706</v>
      </c>
      <c r="AR854">
        <v>525.47074859397401</v>
      </c>
      <c r="AS854">
        <v>473.46011956059499</v>
      </c>
      <c r="AT854">
        <v>459.18916608314402</v>
      </c>
      <c r="AU854">
        <v>426.37449256380398</v>
      </c>
      <c r="AV854">
        <v>421.886120895555</v>
      </c>
      <c r="AW854">
        <v>348.25988348033502</v>
      </c>
      <c r="AX854">
        <v>396.65015284356099</v>
      </c>
      <c r="AY854">
        <v>392.68487191453403</v>
      </c>
      <c r="AZ854">
        <v>413.12474462884302</v>
      </c>
      <c r="BA854">
        <v>398.006178599647</v>
      </c>
      <c r="BB854">
        <v>405.80389452433201</v>
      </c>
      <c r="BC854">
        <v>408.49670333261798</v>
      </c>
      <c r="BD854">
        <v>318.76440557156599</v>
      </c>
      <c r="BE854">
        <v>428.90165591377598</v>
      </c>
      <c r="BF854">
        <v>431.69220542813099</v>
      </c>
      <c r="BG854">
        <v>452.10974484168503</v>
      </c>
      <c r="BH854">
        <v>456.94919813770099</v>
      </c>
      <c r="BI854">
        <v>481.61490112937202</v>
      </c>
      <c r="BJ854">
        <v>503.22878539435402</v>
      </c>
      <c r="BK854">
        <v>555.28510173740301</v>
      </c>
      <c r="BL854">
        <v>585.75128446722499</v>
      </c>
      <c r="BM854">
        <v>631.534198936199</v>
      </c>
      <c r="BN854">
        <v>700.31990424787398</v>
      </c>
      <c r="BO854">
        <v>1063.90185683599</v>
      </c>
      <c r="BP854">
        <v>938.63128866907005</v>
      </c>
      <c r="BQ854">
        <v>3031.1700707875998</v>
      </c>
      <c r="BR854">
        <v>5759.4738989675297</v>
      </c>
      <c r="BS854">
        <v>5889.7690766303003</v>
      </c>
      <c r="BT854">
        <v>4793.4201565732901</v>
      </c>
      <c r="BU854">
        <v>4855.5020473414897</v>
      </c>
      <c r="BV854">
        <v>4907.2304218126201</v>
      </c>
      <c r="BW854">
        <v>4354.5482232498898</v>
      </c>
      <c r="BX854">
        <v>3695.73434572408</v>
      </c>
      <c r="BY854">
        <v>3745.2839000126801</v>
      </c>
      <c r="BZ854">
        <v>3680.2505684781399</v>
      </c>
      <c r="CA854">
        <v>3789.7903927800398</v>
      </c>
      <c r="CB854">
        <v>3806.1609048718101</v>
      </c>
      <c r="CC854">
        <v>3164.3022474312602</v>
      </c>
      <c r="CD854">
        <v>2052.2641445362701</v>
      </c>
    </row>
    <row r="855" spans="1:82" x14ac:dyDescent="0.25">
      <c r="A855">
        <v>204.993324432576</v>
      </c>
      <c r="B855">
        <v>523.57908113985798</v>
      </c>
      <c r="C855">
        <v>388.803067784218</v>
      </c>
      <c r="D855">
        <v>590.82906426959801</v>
      </c>
      <c r="E855">
        <v>863</v>
      </c>
      <c r="F855">
        <v>410.315845543992</v>
      </c>
      <c r="G855">
        <v>399.17726359940502</v>
      </c>
      <c r="H855">
        <v>434.64080432733499</v>
      </c>
      <c r="I855">
        <v>457.425864900465</v>
      </c>
      <c r="J855">
        <v>496.24038937437501</v>
      </c>
      <c r="K855">
        <v>430.210486687539</v>
      </c>
      <c r="L855">
        <v>434.84559232909902</v>
      </c>
      <c r="M855">
        <v>466.80092843905499</v>
      </c>
      <c r="N855">
        <v>495.24118058271</v>
      </c>
      <c r="O855">
        <v>515.60128451312801</v>
      </c>
      <c r="P855">
        <v>559.07290068306702</v>
      </c>
      <c r="Q855">
        <v>593.77692216825903</v>
      </c>
      <c r="R855">
        <v>638.41528218316603</v>
      </c>
      <c r="S855">
        <v>1516.82398286021</v>
      </c>
      <c r="T855">
        <v>1683.5166068803601</v>
      </c>
      <c r="U855">
        <v>2211.0974814050201</v>
      </c>
      <c r="V855">
        <v>3035.98673053333</v>
      </c>
      <c r="W855">
        <v>3358.1405759138402</v>
      </c>
      <c r="X855">
        <v>4614.5483131009896</v>
      </c>
      <c r="Y855">
        <v>6358.6645831873202</v>
      </c>
      <c r="Z855">
        <v>8159.8124217542399</v>
      </c>
      <c r="AA855">
        <v>10668.1721012906</v>
      </c>
      <c r="AB855">
        <v>12653.1915482392</v>
      </c>
      <c r="AC855">
        <v>16247.858610867999</v>
      </c>
      <c r="AD855">
        <v>21998.731129394699</v>
      </c>
      <c r="AE855">
        <v>35445.774412351398</v>
      </c>
      <c r="AF855">
        <v>59564.356211421502</v>
      </c>
      <c r="AG855">
        <v>74882.996260346205</v>
      </c>
      <c r="AH855">
        <v>79219.914145308998</v>
      </c>
      <c r="AI855">
        <v>78613.473224535905</v>
      </c>
      <c r="AJ855">
        <v>66765.2488249054</v>
      </c>
      <c r="AK855">
        <v>46709.169876952597</v>
      </c>
      <c r="AL855">
        <v>24262.747135799102</v>
      </c>
      <c r="AM855">
        <v>10568.195536052701</v>
      </c>
      <c r="AN855">
        <v>3479.3908019228602</v>
      </c>
      <c r="AO855">
        <v>1210.87840359853</v>
      </c>
      <c r="AP855">
        <v>781.16172967933903</v>
      </c>
      <c r="AQ855">
        <v>615.96605788217903</v>
      </c>
      <c r="AR855">
        <v>523.57355494842102</v>
      </c>
      <c r="AS855">
        <v>472.37557656567498</v>
      </c>
      <c r="AT855">
        <v>457.67747979174402</v>
      </c>
      <c r="AU855">
        <v>424.682221550473</v>
      </c>
      <c r="AV855">
        <v>420.72634539011602</v>
      </c>
      <c r="AW855">
        <v>347.16260896879697</v>
      </c>
      <c r="AX855">
        <v>395.21067790700198</v>
      </c>
      <c r="AY855">
        <v>390.117422941158</v>
      </c>
      <c r="AZ855">
        <v>410.49262778271498</v>
      </c>
      <c r="BA855">
        <v>396.12974364451401</v>
      </c>
      <c r="BB855">
        <v>404.26361502373697</v>
      </c>
      <c r="BC855">
        <v>406.81998722921202</v>
      </c>
      <c r="BD855">
        <v>319.83734757469801</v>
      </c>
      <c r="BE855">
        <v>427.753187500114</v>
      </c>
      <c r="BF855">
        <v>429.62429608963299</v>
      </c>
      <c r="BG855">
        <v>449.83434453425502</v>
      </c>
      <c r="BH855">
        <v>454.51461844605802</v>
      </c>
      <c r="BI855">
        <v>479.21182548105003</v>
      </c>
      <c r="BJ855">
        <v>500.31955109100102</v>
      </c>
      <c r="BK855">
        <v>551.49612361437596</v>
      </c>
      <c r="BL855">
        <v>582.99416069774497</v>
      </c>
      <c r="BM855">
        <v>629.05348224571003</v>
      </c>
      <c r="BN855">
        <v>696.075448862293</v>
      </c>
      <c r="BO855">
        <v>1054.6058301789899</v>
      </c>
      <c r="BP855">
        <v>932.588228240832</v>
      </c>
      <c r="BQ855">
        <v>2987.9662592733198</v>
      </c>
      <c r="BR855">
        <v>5664.7206211371404</v>
      </c>
      <c r="BS855">
        <v>5794.7669607480902</v>
      </c>
      <c r="BT855">
        <v>4720.7277362880805</v>
      </c>
      <c r="BU855">
        <v>4782.14490387356</v>
      </c>
      <c r="BV855">
        <v>4833.1878400798196</v>
      </c>
      <c r="BW855">
        <v>4288.5813419224196</v>
      </c>
      <c r="BX855">
        <v>3641.72551413678</v>
      </c>
      <c r="BY855">
        <v>3691.5617893663102</v>
      </c>
      <c r="BZ855">
        <v>3624.1721515787699</v>
      </c>
      <c r="CA855">
        <v>3732.1498912279799</v>
      </c>
      <c r="CB855">
        <v>3748.57395544376</v>
      </c>
      <c r="CC855">
        <v>3117.8166369293599</v>
      </c>
      <c r="CD855">
        <v>2025.91772052695</v>
      </c>
    </row>
    <row r="856" spans="1:82" x14ac:dyDescent="0.25">
      <c r="A856">
        <v>205.23364485981301</v>
      </c>
      <c r="B856">
        <v>474.726012344163</v>
      </c>
      <c r="C856">
        <v>351.94937784983898</v>
      </c>
      <c r="D856">
        <v>541.629635849284</v>
      </c>
      <c r="E856">
        <v>863</v>
      </c>
      <c r="F856">
        <v>369.97712899898897</v>
      </c>
      <c r="G856">
        <v>378.68451715974697</v>
      </c>
      <c r="H856">
        <v>412.54772511038499</v>
      </c>
      <c r="I856">
        <v>436.08749563128703</v>
      </c>
      <c r="J856">
        <v>476.378861966366</v>
      </c>
      <c r="K856">
        <v>414.48182959026298</v>
      </c>
      <c r="L856">
        <v>420.816929668336</v>
      </c>
      <c r="M856">
        <v>452.12272572222798</v>
      </c>
      <c r="N856">
        <v>480.33667756987097</v>
      </c>
      <c r="O856">
        <v>499.691249713388</v>
      </c>
      <c r="P856">
        <v>543.91988140038302</v>
      </c>
      <c r="Q856">
        <v>577.87139884252701</v>
      </c>
      <c r="R856">
        <v>622.08948956233303</v>
      </c>
      <c r="S856">
        <v>1498.3510426138901</v>
      </c>
      <c r="T856">
        <v>1665.21557509689</v>
      </c>
      <c r="U856">
        <v>2187.8025499334999</v>
      </c>
      <c r="V856">
        <v>3017.20973557759</v>
      </c>
      <c r="W856">
        <v>3330.7369502051602</v>
      </c>
      <c r="X856">
        <v>4591.9584907565004</v>
      </c>
      <c r="Y856">
        <v>6343.1928406683301</v>
      </c>
      <c r="Z856">
        <v>8171.4691644018003</v>
      </c>
      <c r="AA856">
        <v>10716.851979580801</v>
      </c>
      <c r="AB856">
        <v>12731.102886897501</v>
      </c>
      <c r="AC856">
        <v>16353.3484379904</v>
      </c>
      <c r="AD856">
        <v>22171.618421245501</v>
      </c>
      <c r="AE856">
        <v>35746.580377513899</v>
      </c>
      <c r="AF856">
        <v>60093.3481447425</v>
      </c>
      <c r="AG856">
        <v>75427.955799934396</v>
      </c>
      <c r="AH856">
        <v>79611.524619371805</v>
      </c>
      <c r="AI856">
        <v>79041.752348470502</v>
      </c>
      <c r="AJ856">
        <v>67000.952313603397</v>
      </c>
      <c r="AK856">
        <v>46830.567492626797</v>
      </c>
      <c r="AL856">
        <v>24242.885163743202</v>
      </c>
      <c r="AM856">
        <v>10539.4319504255</v>
      </c>
      <c r="AN856">
        <v>3457.4647763964499</v>
      </c>
      <c r="AO856">
        <v>1195.5405846123299</v>
      </c>
      <c r="AP856">
        <v>770.73726343098394</v>
      </c>
      <c r="AQ856">
        <v>604.94578163895403</v>
      </c>
      <c r="AR856">
        <v>513.85319589798303</v>
      </c>
      <c r="AS856">
        <v>461.93091698613603</v>
      </c>
      <c r="AT856">
        <v>445.00587058790597</v>
      </c>
      <c r="AU856">
        <v>413.166615724802</v>
      </c>
      <c r="AV856">
        <v>407.31108989786202</v>
      </c>
      <c r="AW856">
        <v>347.16260896879697</v>
      </c>
      <c r="AX856">
        <v>383.86276369131298</v>
      </c>
      <c r="AY856">
        <v>376.42966393682002</v>
      </c>
      <c r="AZ856">
        <v>396.83412381565302</v>
      </c>
      <c r="BA856">
        <v>383.95779029577199</v>
      </c>
      <c r="BB856">
        <v>391.17039506558598</v>
      </c>
      <c r="BC856">
        <v>394.87125371350101</v>
      </c>
      <c r="BD856">
        <v>319.83734757469801</v>
      </c>
      <c r="BE856">
        <v>413.294217690854</v>
      </c>
      <c r="BF856">
        <v>417.54210471427098</v>
      </c>
      <c r="BG856">
        <v>437.603430973277</v>
      </c>
      <c r="BH856">
        <v>444.04784407470299</v>
      </c>
      <c r="BI856">
        <v>467.76119571289797</v>
      </c>
      <c r="BJ856">
        <v>488.53776704521698</v>
      </c>
      <c r="BK856">
        <v>539.410639967831</v>
      </c>
      <c r="BL856">
        <v>572.18009636936301</v>
      </c>
      <c r="BM856">
        <v>618.29231418054701</v>
      </c>
      <c r="BN856">
        <v>684.21033597183703</v>
      </c>
      <c r="BO856">
        <v>1040.0572837792099</v>
      </c>
      <c r="BP856">
        <v>919.40060135196495</v>
      </c>
      <c r="BQ856">
        <v>2976.3295180270102</v>
      </c>
      <c r="BR856">
        <v>5664.3795235943999</v>
      </c>
      <c r="BS856">
        <v>5790.54842863875</v>
      </c>
      <c r="BT856">
        <v>4728.0926987078101</v>
      </c>
      <c r="BU856">
        <v>4796.9182238800904</v>
      </c>
      <c r="BV856">
        <v>4841.3352085640399</v>
      </c>
      <c r="BW856">
        <v>4290.0603910888003</v>
      </c>
      <c r="BX856">
        <v>3638.12238759518</v>
      </c>
      <c r="BY856">
        <v>3687.6205360027602</v>
      </c>
      <c r="BZ856">
        <v>3616.5220688223199</v>
      </c>
      <c r="CA856">
        <v>3715.5604191334201</v>
      </c>
      <c r="CB856">
        <v>3748.4602669243</v>
      </c>
      <c r="CC856">
        <v>3108.2052667745802</v>
      </c>
      <c r="CD856">
        <v>2014.4081637885899</v>
      </c>
    </row>
    <row r="857" spans="1:82" x14ac:dyDescent="0.25">
      <c r="A857">
        <v>205.473965287049</v>
      </c>
      <c r="B857">
        <v>214.94740498101899</v>
      </c>
      <c r="C857">
        <v>206.51213428926701</v>
      </c>
      <c r="D857">
        <v>224</v>
      </c>
      <c r="E857">
        <v>0</v>
      </c>
      <c r="F857">
        <v>211.555683416899</v>
      </c>
      <c r="G857">
        <v>334.60202970835797</v>
      </c>
      <c r="H857">
        <v>341.63962674557598</v>
      </c>
      <c r="I857">
        <v>376.28301345855402</v>
      </c>
      <c r="J857">
        <v>422.67310606437798</v>
      </c>
      <c r="K857">
        <v>376.15474569135699</v>
      </c>
      <c r="L857">
        <v>382.64363896251803</v>
      </c>
      <c r="M857">
        <v>411.21839069792702</v>
      </c>
      <c r="N857">
        <v>441.11147060889101</v>
      </c>
      <c r="O857">
        <v>456.990527994697</v>
      </c>
      <c r="P857">
        <v>509.31416368784397</v>
      </c>
      <c r="Q857">
        <v>544.02266996815297</v>
      </c>
      <c r="R857">
        <v>608.10711973116702</v>
      </c>
      <c r="S857">
        <v>1803.1191502884001</v>
      </c>
      <c r="T857">
        <v>2022.2675921934199</v>
      </c>
      <c r="U857">
        <v>2602.6177722651901</v>
      </c>
      <c r="V857">
        <v>3679.92523464028</v>
      </c>
      <c r="W857">
        <v>3882.2884044133202</v>
      </c>
      <c r="X857">
        <v>5920.4884824233995</v>
      </c>
      <c r="Y857">
        <v>8478.7445124163896</v>
      </c>
      <c r="Z857">
        <v>11651.7371924975</v>
      </c>
      <c r="AA857">
        <v>16329.783631522299</v>
      </c>
      <c r="AB857">
        <v>19574.532840324999</v>
      </c>
      <c r="AC857">
        <v>25467.9333049876</v>
      </c>
      <c r="AD857">
        <v>34992.875170941697</v>
      </c>
      <c r="AE857">
        <v>53064.528506627998</v>
      </c>
      <c r="AF857">
        <v>80088.980873096094</v>
      </c>
      <c r="AG857">
        <v>93494.987359855906</v>
      </c>
      <c r="AH857">
        <v>97994.988882450998</v>
      </c>
      <c r="AI857">
        <v>93279.166408486097</v>
      </c>
      <c r="AJ857">
        <v>78439.032204873904</v>
      </c>
      <c r="AK857">
        <v>53144.184345760899</v>
      </c>
      <c r="AL857">
        <v>27349.534792060502</v>
      </c>
      <c r="AM857">
        <v>11254.3307603966</v>
      </c>
      <c r="AN857">
        <v>3625.1186761788699</v>
      </c>
      <c r="AO857">
        <v>1225.91549925814</v>
      </c>
      <c r="AP857">
        <v>788.53866997133196</v>
      </c>
      <c r="AQ857">
        <v>612.18022940961202</v>
      </c>
      <c r="AR857">
        <v>517.35564125852602</v>
      </c>
      <c r="AS857">
        <v>454.861199901465</v>
      </c>
      <c r="AT857">
        <v>425.944888727989</v>
      </c>
      <c r="AU857">
        <v>394.27007726363502</v>
      </c>
      <c r="AV857">
        <v>379.83541983612503</v>
      </c>
      <c r="AW857">
        <v>360.03171291872098</v>
      </c>
      <c r="AX857">
        <v>365.37957840248299</v>
      </c>
      <c r="AY857">
        <v>347.41789732239801</v>
      </c>
      <c r="AZ857">
        <v>361.36509917558999</v>
      </c>
      <c r="BA857">
        <v>360.49182878133598</v>
      </c>
      <c r="BB857">
        <v>357.621314266166</v>
      </c>
      <c r="BC857">
        <v>369.12609055318097</v>
      </c>
      <c r="BD857">
        <v>333.37837596406098</v>
      </c>
      <c r="BE857">
        <v>381.87827737985998</v>
      </c>
      <c r="BF857">
        <v>390.38304792954398</v>
      </c>
      <c r="BG857">
        <v>414.85544888288399</v>
      </c>
      <c r="BH857">
        <v>434.19461137167298</v>
      </c>
      <c r="BI857">
        <v>451.72358562638198</v>
      </c>
      <c r="BJ857">
        <v>479.12073400372401</v>
      </c>
      <c r="BK857">
        <v>534.32507306764501</v>
      </c>
      <c r="BL857">
        <v>579.07406945779201</v>
      </c>
      <c r="BM857">
        <v>628.751579541767</v>
      </c>
      <c r="BN857">
        <v>725.24372098904701</v>
      </c>
      <c r="BO857">
        <v>1136.2509219819899</v>
      </c>
      <c r="BP857">
        <v>992.92049368808102</v>
      </c>
      <c r="BQ857">
        <v>3810.8395146697699</v>
      </c>
      <c r="BR857">
        <v>7815.0685575396001</v>
      </c>
      <c r="BS857">
        <v>7995.4903229721103</v>
      </c>
      <c r="BT857">
        <v>6995.8133971071302</v>
      </c>
      <c r="BU857">
        <v>7166.46743965311</v>
      </c>
      <c r="BV857">
        <v>7128.3086616712999</v>
      </c>
      <c r="BW857">
        <v>6126.8468133148999</v>
      </c>
      <c r="BX857">
        <v>5033.8804144141704</v>
      </c>
      <c r="BY857">
        <v>5059.0483857317704</v>
      </c>
      <c r="BZ857">
        <v>4934.6950949084903</v>
      </c>
      <c r="CA857">
        <v>4807.5158430901902</v>
      </c>
      <c r="CB857">
        <v>5038.6499297784903</v>
      </c>
      <c r="CC857">
        <v>4119.4635805375001</v>
      </c>
      <c r="CD857">
        <v>2534.0359512682999</v>
      </c>
    </row>
    <row r="858" spans="1:82" x14ac:dyDescent="0.25">
      <c r="A858">
        <v>205.71428571428501</v>
      </c>
      <c r="B858">
        <v>211</v>
      </c>
      <c r="C858">
        <v>181</v>
      </c>
      <c r="D858">
        <v>0</v>
      </c>
      <c r="E858">
        <v>0</v>
      </c>
      <c r="F858">
        <v>200.57562477406</v>
      </c>
      <c r="G858">
        <v>373.81374748221401</v>
      </c>
      <c r="H858">
        <v>322.79124769423601</v>
      </c>
      <c r="I858">
        <v>366.72375598984502</v>
      </c>
      <c r="J858">
        <v>436.61844964183803</v>
      </c>
      <c r="K858">
        <v>375.89999317739398</v>
      </c>
      <c r="L858">
        <v>374.04303275295302</v>
      </c>
      <c r="M858">
        <v>422.58162348115798</v>
      </c>
      <c r="N858">
        <v>455.27117276170998</v>
      </c>
      <c r="O858">
        <v>449.64411959292602</v>
      </c>
      <c r="P858">
        <v>502.73679246280102</v>
      </c>
      <c r="Q858">
        <v>541.08749772417002</v>
      </c>
      <c r="R858">
        <v>613.49710871308901</v>
      </c>
      <c r="S858">
        <v>1844.10753863278</v>
      </c>
      <c r="T858">
        <v>2067.20340073029</v>
      </c>
      <c r="U858">
        <v>2649.5021154045598</v>
      </c>
      <c r="V858">
        <v>3763.71941070914</v>
      </c>
      <c r="W858">
        <v>3937.8719735591899</v>
      </c>
      <c r="X858">
        <v>6082.57790450631</v>
      </c>
      <c r="Y858">
        <v>8742.4858752835007</v>
      </c>
      <c r="Z858">
        <v>12098.1093822208</v>
      </c>
      <c r="AA858">
        <v>17043.479974288799</v>
      </c>
      <c r="AB858">
        <v>20490.999547970099</v>
      </c>
      <c r="AC858">
        <v>26627.142174021701</v>
      </c>
      <c r="AD858">
        <v>36693.237828931997</v>
      </c>
      <c r="AE858">
        <v>55248.340605235702</v>
      </c>
      <c r="AF858">
        <v>82218.577925808</v>
      </c>
      <c r="AG858">
        <v>95304.617434140906</v>
      </c>
      <c r="AH858">
        <v>99807.653150375394</v>
      </c>
      <c r="AI858">
        <v>94445.672392420194</v>
      </c>
      <c r="AJ858">
        <v>79575.264438093407</v>
      </c>
      <c r="AK858">
        <v>53561.3177986394</v>
      </c>
      <c r="AL858">
        <v>27563.850208408501</v>
      </c>
      <c r="AM858">
        <v>11283.792927316599</v>
      </c>
      <c r="AN858">
        <v>3645.8809987865302</v>
      </c>
      <c r="AO858">
        <v>1244.1945034626699</v>
      </c>
      <c r="AP858">
        <v>808.03563375915496</v>
      </c>
      <c r="AQ858">
        <v>631.22518909937799</v>
      </c>
      <c r="AR858">
        <v>530.58973373385697</v>
      </c>
      <c r="AS858">
        <v>468.33435927739998</v>
      </c>
      <c r="AT858">
        <v>429.52237737325999</v>
      </c>
      <c r="AU858">
        <v>402.67573965106499</v>
      </c>
      <c r="AV858">
        <v>387.21546058486399</v>
      </c>
      <c r="AW858">
        <v>368.54795493563699</v>
      </c>
      <c r="AX858">
        <v>369.56436045300899</v>
      </c>
      <c r="AY858">
        <v>352.16111910853198</v>
      </c>
      <c r="AZ858">
        <v>363.68072771400301</v>
      </c>
      <c r="BA858">
        <v>365.541851692195</v>
      </c>
      <c r="BB858">
        <v>359.33098206693501</v>
      </c>
      <c r="BC858">
        <v>368.46398054908099</v>
      </c>
      <c r="BD858">
        <v>336.07325001593603</v>
      </c>
      <c r="BE858">
        <v>386.17932485909301</v>
      </c>
      <c r="BF858">
        <v>388.50737311581298</v>
      </c>
      <c r="BG858">
        <v>417.44293232723697</v>
      </c>
      <c r="BH858">
        <v>439.997592562813</v>
      </c>
      <c r="BI858">
        <v>451.07692927986398</v>
      </c>
      <c r="BJ858">
        <v>484.954967907796</v>
      </c>
      <c r="BK858">
        <v>538.74181281288497</v>
      </c>
      <c r="BL858">
        <v>582.53991133803697</v>
      </c>
      <c r="BM858">
        <v>639.470021763413</v>
      </c>
      <c r="BN858">
        <v>750.28637831240098</v>
      </c>
      <c r="BO858">
        <v>1159.90561131817</v>
      </c>
      <c r="BP858">
        <v>1017.05552762589</v>
      </c>
      <c r="BQ858">
        <v>3923.98653956828</v>
      </c>
      <c r="BR858">
        <v>8081.34755063588</v>
      </c>
      <c r="BS858">
        <v>8279.5154752760609</v>
      </c>
      <c r="BT858">
        <v>7319.8100852991101</v>
      </c>
      <c r="BU858">
        <v>7518.9273337084596</v>
      </c>
      <c r="BV858">
        <v>7455.1619593094401</v>
      </c>
      <c r="BW858">
        <v>6406.0711401074404</v>
      </c>
      <c r="BX858">
        <v>5252.0517484696402</v>
      </c>
      <c r="BY858">
        <v>5267.8177521637799</v>
      </c>
      <c r="BZ858">
        <v>5134.2922909323597</v>
      </c>
      <c r="CA858">
        <v>4962.1772242646202</v>
      </c>
      <c r="CB858">
        <v>5239.2708257333798</v>
      </c>
      <c r="CC858">
        <v>4279.8586150998499</v>
      </c>
      <c r="CD858">
        <v>2624.7686090552702</v>
      </c>
    </row>
    <row r="859" spans="1:82" x14ac:dyDescent="0.25">
      <c r="A859">
        <v>205.95460614152199</v>
      </c>
      <c r="B859">
        <v>211</v>
      </c>
      <c r="C859">
        <v>181</v>
      </c>
      <c r="D859">
        <v>0</v>
      </c>
      <c r="E859">
        <v>0</v>
      </c>
      <c r="F859">
        <v>200.57562477406</v>
      </c>
      <c r="G859">
        <v>373.81374748221401</v>
      </c>
      <c r="H859">
        <v>322.79124769423601</v>
      </c>
      <c r="I859">
        <v>366.72375598984502</v>
      </c>
      <c r="J859">
        <v>436.61844964183803</v>
      </c>
      <c r="K859">
        <v>375.89999317739398</v>
      </c>
      <c r="L859">
        <v>374.04303275295302</v>
      </c>
      <c r="M859">
        <v>422.58162348115798</v>
      </c>
      <c r="N859">
        <v>455.27117276170998</v>
      </c>
      <c r="O859">
        <v>449.64411959292602</v>
      </c>
      <c r="P859">
        <v>502.73679246280102</v>
      </c>
      <c r="Q859">
        <v>541.08749772417002</v>
      </c>
      <c r="R859">
        <v>613.49710871308901</v>
      </c>
      <c r="S859">
        <v>1844.10753863278</v>
      </c>
      <c r="T859">
        <v>2067.20340073029</v>
      </c>
      <c r="U859">
        <v>2649.5021154045598</v>
      </c>
      <c r="V859">
        <v>3763.71941070914</v>
      </c>
      <c r="W859">
        <v>3937.8719735591899</v>
      </c>
      <c r="X859">
        <v>6082.57790450631</v>
      </c>
      <c r="Y859">
        <v>8742.4858752835007</v>
      </c>
      <c r="Z859">
        <v>12098.1093822208</v>
      </c>
      <c r="AA859">
        <v>17043.479974288799</v>
      </c>
      <c r="AB859">
        <v>20490.999547970099</v>
      </c>
      <c r="AC859">
        <v>26627.142174021701</v>
      </c>
      <c r="AD859">
        <v>36693.237828931997</v>
      </c>
      <c r="AE859">
        <v>55248.340605235702</v>
      </c>
      <c r="AF859">
        <v>82218.577925808</v>
      </c>
      <c r="AG859">
        <v>95304.617434140906</v>
      </c>
      <c r="AH859">
        <v>99807.653150375394</v>
      </c>
      <c r="AI859">
        <v>94445.672392420194</v>
      </c>
      <c r="AJ859">
        <v>79575.264438093407</v>
      </c>
      <c r="AK859">
        <v>53561.3177986394</v>
      </c>
      <c r="AL859">
        <v>27563.850208408501</v>
      </c>
      <c r="AM859">
        <v>11283.792927316599</v>
      </c>
      <c r="AN859">
        <v>3645.8809987865302</v>
      </c>
      <c r="AO859">
        <v>1244.1945034626699</v>
      </c>
      <c r="AP859">
        <v>808.03563375915496</v>
      </c>
      <c r="AQ859">
        <v>631.22518909937799</v>
      </c>
      <c r="AR859">
        <v>530.58973373385697</v>
      </c>
      <c r="AS859">
        <v>468.33435927739998</v>
      </c>
      <c r="AT859">
        <v>429.52237737325999</v>
      </c>
      <c r="AU859">
        <v>402.67573965106499</v>
      </c>
      <c r="AV859">
        <v>387.21546058486399</v>
      </c>
      <c r="AW859">
        <v>368.54795493563699</v>
      </c>
      <c r="AX859">
        <v>369.56436045300899</v>
      </c>
      <c r="AY859">
        <v>352.16111910853198</v>
      </c>
      <c r="AZ859">
        <v>363.68072771400301</v>
      </c>
      <c r="BA859">
        <v>365.541851692195</v>
      </c>
      <c r="BB859">
        <v>359.33098206693501</v>
      </c>
      <c r="BC859">
        <v>368.46398054908099</v>
      </c>
      <c r="BD859">
        <v>336.07325001593603</v>
      </c>
      <c r="BE859">
        <v>386.17932485909301</v>
      </c>
      <c r="BF859">
        <v>388.50737311581298</v>
      </c>
      <c r="BG859">
        <v>417.44293232723697</v>
      </c>
      <c r="BH859">
        <v>439.997592562813</v>
      </c>
      <c r="BI859">
        <v>451.07692927986398</v>
      </c>
      <c r="BJ859">
        <v>484.954967907796</v>
      </c>
      <c r="BK859">
        <v>538.74181281288497</v>
      </c>
      <c r="BL859">
        <v>582.53991133803697</v>
      </c>
      <c r="BM859">
        <v>639.470021763413</v>
      </c>
      <c r="BN859">
        <v>750.28637831240098</v>
      </c>
      <c r="BO859">
        <v>1159.90561131817</v>
      </c>
      <c r="BP859">
        <v>1017.05552762589</v>
      </c>
      <c r="BQ859">
        <v>3923.98653956828</v>
      </c>
      <c r="BR859">
        <v>8081.34755063588</v>
      </c>
      <c r="BS859">
        <v>8279.5154752760609</v>
      </c>
      <c r="BT859">
        <v>7319.8100852991101</v>
      </c>
      <c r="BU859">
        <v>7518.9273337084596</v>
      </c>
      <c r="BV859">
        <v>7455.1619593094401</v>
      </c>
      <c r="BW859">
        <v>6406.0711401074404</v>
      </c>
      <c r="BX859">
        <v>5252.0517484696402</v>
      </c>
      <c r="BY859">
        <v>5267.8177521637799</v>
      </c>
      <c r="BZ859">
        <v>5134.2922909323597</v>
      </c>
      <c r="CA859">
        <v>4962.1772242646202</v>
      </c>
      <c r="CB859">
        <v>5239.2708257333798</v>
      </c>
      <c r="CC859">
        <v>4279.8586150998499</v>
      </c>
      <c r="CD859">
        <v>2624.7686090552702</v>
      </c>
    </row>
    <row r="860" spans="1:82" x14ac:dyDescent="0.25">
      <c r="A860">
        <v>206.19492656875801</v>
      </c>
      <c r="B860">
        <v>211</v>
      </c>
      <c r="C860">
        <v>181</v>
      </c>
      <c r="D860">
        <v>0</v>
      </c>
      <c r="E860">
        <v>0</v>
      </c>
      <c r="F860">
        <v>200.57562477406</v>
      </c>
      <c r="G860">
        <v>373.95242564322501</v>
      </c>
      <c r="H860">
        <v>322.036818992294</v>
      </c>
      <c r="I860">
        <v>366.16570347757101</v>
      </c>
      <c r="J860">
        <v>436.84371165529802</v>
      </c>
      <c r="K860">
        <v>375.964028099958</v>
      </c>
      <c r="L860">
        <v>374.16940990009903</v>
      </c>
      <c r="M860">
        <v>423.06055823115298</v>
      </c>
      <c r="N860">
        <v>455.43963781769497</v>
      </c>
      <c r="O860">
        <v>450.11177709113798</v>
      </c>
      <c r="P860">
        <v>503.03099925616101</v>
      </c>
      <c r="Q860">
        <v>541.84853039721702</v>
      </c>
      <c r="R860">
        <v>614.74302246764705</v>
      </c>
      <c r="S860">
        <v>1865.1905062531</v>
      </c>
      <c r="T860">
        <v>2102.4706594009899</v>
      </c>
      <c r="U860">
        <v>2682.7540091159999</v>
      </c>
      <c r="V860">
        <v>3799.8777678934898</v>
      </c>
      <c r="W860">
        <v>3973.7666548736802</v>
      </c>
      <c r="X860">
        <v>6158.43810354372</v>
      </c>
      <c r="Y860">
        <v>8882.7960940764806</v>
      </c>
      <c r="Z860">
        <v>12315.8124718906</v>
      </c>
      <c r="AA860">
        <v>17345.721285354099</v>
      </c>
      <c r="AB860">
        <v>20908.0980866678</v>
      </c>
      <c r="AC860">
        <v>27176.643754110399</v>
      </c>
      <c r="AD860">
        <v>37396.383799331197</v>
      </c>
      <c r="AE860">
        <v>56040.283866911501</v>
      </c>
      <c r="AF860">
        <v>82880.279501545403</v>
      </c>
      <c r="AG860">
        <v>95842.1372040079</v>
      </c>
      <c r="AH860">
        <v>100104.115409912</v>
      </c>
      <c r="AI860">
        <v>94686.106723354096</v>
      </c>
      <c r="AJ860">
        <v>79519.759513522105</v>
      </c>
      <c r="AK860">
        <v>53532.387843430501</v>
      </c>
      <c r="AL860">
        <v>27526.7243853572</v>
      </c>
      <c r="AM860">
        <v>11269.164250988901</v>
      </c>
      <c r="AN860">
        <v>3641.1250361592001</v>
      </c>
      <c r="AO860">
        <v>1244.9231424877801</v>
      </c>
      <c r="AP860">
        <v>809.05048060997296</v>
      </c>
      <c r="AQ860">
        <v>632.15267288980704</v>
      </c>
      <c r="AR860">
        <v>531.58344686189696</v>
      </c>
      <c r="AS860">
        <v>469.39974073187199</v>
      </c>
      <c r="AT860">
        <v>430.45081038733099</v>
      </c>
      <c r="AU860">
        <v>403.45074324423899</v>
      </c>
      <c r="AV860">
        <v>387.89648317728899</v>
      </c>
      <c r="AW860">
        <v>369.307509344984</v>
      </c>
      <c r="AX860">
        <v>369.83779904078</v>
      </c>
      <c r="AY860">
        <v>352.45857956440199</v>
      </c>
      <c r="AZ860">
        <v>364.15950433357199</v>
      </c>
      <c r="BA860">
        <v>365.80088004725701</v>
      </c>
      <c r="BB860">
        <v>359.95783418695601</v>
      </c>
      <c r="BC860">
        <v>369.179567739503</v>
      </c>
      <c r="BD860">
        <v>337.665603747859</v>
      </c>
      <c r="BE860">
        <v>387.42012790567998</v>
      </c>
      <c r="BF860">
        <v>389.625797085378</v>
      </c>
      <c r="BG860">
        <v>418.43711728122901</v>
      </c>
      <c r="BH860">
        <v>440.936535932433</v>
      </c>
      <c r="BI860">
        <v>452.55079916488</v>
      </c>
      <c r="BJ860">
        <v>486.47475515743798</v>
      </c>
      <c r="BK860">
        <v>540.403781190926</v>
      </c>
      <c r="BL860">
        <v>585.05574334464404</v>
      </c>
      <c r="BM860">
        <v>642.19584481582103</v>
      </c>
      <c r="BN860">
        <v>754.18969281344596</v>
      </c>
      <c r="BO860">
        <v>1167.7671096057099</v>
      </c>
      <c r="BP860">
        <v>1024.51184776645</v>
      </c>
      <c r="BQ860">
        <v>3971.76113538865</v>
      </c>
      <c r="BR860">
        <v>8237.1088609934304</v>
      </c>
      <c r="BS860">
        <v>8474.6523143232298</v>
      </c>
      <c r="BT860">
        <v>7512.2847825512199</v>
      </c>
      <c r="BU860">
        <v>7727.9292653490002</v>
      </c>
      <c r="BV860">
        <v>7650.4522325848702</v>
      </c>
      <c r="BW860">
        <v>6562.2837983279196</v>
      </c>
      <c r="BX860">
        <v>5371.1708760868596</v>
      </c>
      <c r="BY860">
        <v>5370.8071711995099</v>
      </c>
      <c r="BZ860">
        <v>5230.7805316393997</v>
      </c>
      <c r="CA860">
        <v>5043.00269484828</v>
      </c>
      <c r="CB860">
        <v>5318.4023087638498</v>
      </c>
      <c r="CC860">
        <v>4350.2067641896101</v>
      </c>
      <c r="CD860">
        <v>2664.1775577580302</v>
      </c>
    </row>
    <row r="861" spans="1:82" x14ac:dyDescent="0.25">
      <c r="A861">
        <v>206.43524699599399</v>
      </c>
      <c r="B861">
        <v>211</v>
      </c>
      <c r="C861">
        <v>181</v>
      </c>
      <c r="D861">
        <v>0</v>
      </c>
      <c r="E861">
        <v>0</v>
      </c>
      <c r="F861">
        <v>188.174448150291</v>
      </c>
      <c r="G861">
        <v>553.24115339015805</v>
      </c>
      <c r="H861">
        <v>344.38684124264802</v>
      </c>
      <c r="I861">
        <v>397.429190271778</v>
      </c>
      <c r="J861">
        <v>470.05622395061198</v>
      </c>
      <c r="K861">
        <v>421.64061271058301</v>
      </c>
      <c r="L861">
        <v>380.98494465628301</v>
      </c>
      <c r="M861">
        <v>464.33282997108302</v>
      </c>
      <c r="N861">
        <v>482.33280963863899</v>
      </c>
      <c r="O861">
        <v>456.38517733257498</v>
      </c>
      <c r="P861">
        <v>519.22784450330005</v>
      </c>
      <c r="Q861">
        <v>563.54019313654203</v>
      </c>
      <c r="R861">
        <v>663.15061441263003</v>
      </c>
      <c r="S861">
        <v>2487.5677915834899</v>
      </c>
      <c r="T861">
        <v>2992.76223966318</v>
      </c>
      <c r="U861">
        <v>3546.4710330011098</v>
      </c>
      <c r="V861">
        <v>4928.8712577903098</v>
      </c>
      <c r="W861">
        <v>5058.8566444711696</v>
      </c>
      <c r="X861">
        <v>8409.4298506866708</v>
      </c>
      <c r="Y861">
        <v>13100.1541694444</v>
      </c>
      <c r="Z861">
        <v>18997.561812794302</v>
      </c>
      <c r="AA861">
        <v>27219.443151524301</v>
      </c>
      <c r="AB861">
        <v>33461.710220725698</v>
      </c>
      <c r="AC861">
        <v>45584.226287003403</v>
      </c>
      <c r="AD861">
        <v>60958.559875560502</v>
      </c>
      <c r="AE861">
        <v>84143.201352027099</v>
      </c>
      <c r="AF861">
        <v>109095.389038425</v>
      </c>
      <c r="AG861">
        <v>120748.376399416</v>
      </c>
      <c r="AH861">
        <v>118731.76644103001</v>
      </c>
      <c r="AI861">
        <v>111645.607973241</v>
      </c>
      <c r="AJ861">
        <v>85840.043628285406</v>
      </c>
      <c r="AK861">
        <v>58076.008372030403</v>
      </c>
      <c r="AL861">
        <v>29108.371003083899</v>
      </c>
      <c r="AM861">
        <v>12035.5410178037</v>
      </c>
      <c r="AN861">
        <v>3829.2609416809801</v>
      </c>
      <c r="AO861">
        <v>1338.7723433031199</v>
      </c>
      <c r="AP861">
        <v>891.71843114640603</v>
      </c>
      <c r="AQ861">
        <v>700.99356407151799</v>
      </c>
      <c r="AR861">
        <v>587.12033668478</v>
      </c>
      <c r="AS861">
        <v>513.58377780212004</v>
      </c>
      <c r="AT861">
        <v>463.828790999315</v>
      </c>
      <c r="AU861">
        <v>440.39731846598698</v>
      </c>
      <c r="AV861">
        <v>416.21677590649</v>
      </c>
      <c r="AW861">
        <v>399.89272951516398</v>
      </c>
      <c r="AX861">
        <v>391.92598575458601</v>
      </c>
      <c r="AY861">
        <v>370.91415528560702</v>
      </c>
      <c r="AZ861">
        <v>377.12372467730501</v>
      </c>
      <c r="BA861">
        <v>384.651427886318</v>
      </c>
      <c r="BB861">
        <v>384.24862499754602</v>
      </c>
      <c r="BC861">
        <v>396.98447437028898</v>
      </c>
      <c r="BD861">
        <v>372.553124744039</v>
      </c>
      <c r="BE861">
        <v>415.77217830335098</v>
      </c>
      <c r="BF861">
        <v>421.313556928286</v>
      </c>
      <c r="BG861">
        <v>441.54276234990903</v>
      </c>
      <c r="BH861">
        <v>472.59120217380899</v>
      </c>
      <c r="BI861">
        <v>490.93109502676703</v>
      </c>
      <c r="BJ861">
        <v>537.59206681649096</v>
      </c>
      <c r="BK861">
        <v>594.29148324085702</v>
      </c>
      <c r="BL861">
        <v>664.59443985291102</v>
      </c>
      <c r="BM861">
        <v>738.62196422913496</v>
      </c>
      <c r="BN861">
        <v>873.22429279098105</v>
      </c>
      <c r="BO861">
        <v>1418.1822540450701</v>
      </c>
      <c r="BP861">
        <v>1278.7179969475601</v>
      </c>
      <c r="BQ861">
        <v>5407.4021101261897</v>
      </c>
      <c r="BR861">
        <v>12416.9412925096</v>
      </c>
      <c r="BS861">
        <v>13670.366016349401</v>
      </c>
      <c r="BT861">
        <v>12856.3661257722</v>
      </c>
      <c r="BU861">
        <v>13555.741007455699</v>
      </c>
      <c r="BV861">
        <v>12988.8880516482</v>
      </c>
      <c r="BW861">
        <v>10948.6718586472</v>
      </c>
      <c r="BX861">
        <v>8683.6275350413507</v>
      </c>
      <c r="BY861">
        <v>8433.2526513379999</v>
      </c>
      <c r="BZ861">
        <v>8140.01042787605</v>
      </c>
      <c r="CA861">
        <v>7310.1585273757701</v>
      </c>
      <c r="CB861">
        <v>7880.9741266794099</v>
      </c>
      <c r="CC861">
        <v>6422.6565821384402</v>
      </c>
      <c r="CD861">
        <v>3862.0168143122401</v>
      </c>
    </row>
    <row r="862" spans="1:82" x14ac:dyDescent="0.25">
      <c r="A862">
        <v>206.67556742323001</v>
      </c>
      <c r="B862">
        <v>211</v>
      </c>
      <c r="C862">
        <v>181</v>
      </c>
      <c r="D862">
        <v>0</v>
      </c>
      <c r="E862">
        <v>0</v>
      </c>
      <c r="F862">
        <v>185.57373859018901</v>
      </c>
      <c r="G862">
        <v>597</v>
      </c>
      <c r="H862">
        <v>351.028354741486</v>
      </c>
      <c r="I862">
        <v>404.83691578387698</v>
      </c>
      <c r="J862">
        <v>471.182905247684</v>
      </c>
      <c r="K862">
        <v>426.81799097598798</v>
      </c>
      <c r="L862">
        <v>381.04279429959598</v>
      </c>
      <c r="M862">
        <v>468.09351854228498</v>
      </c>
      <c r="N862">
        <v>485.96781399133499</v>
      </c>
      <c r="O862">
        <v>456.26479382530499</v>
      </c>
      <c r="P862">
        <v>519.72432100329002</v>
      </c>
      <c r="Q862">
        <v>563.90522051611197</v>
      </c>
      <c r="R862">
        <v>664.38715996739495</v>
      </c>
      <c r="S862">
        <v>2496.5722043728101</v>
      </c>
      <c r="T862">
        <v>3002.6209509844398</v>
      </c>
      <c r="U862">
        <v>3557.27455008282</v>
      </c>
      <c r="V862">
        <v>4946.3625287778696</v>
      </c>
      <c r="W862">
        <v>5075.85215695443</v>
      </c>
      <c r="X862">
        <v>8441.0875265242594</v>
      </c>
      <c r="Y862">
        <v>13159.744527441801</v>
      </c>
      <c r="Z862">
        <v>19093.4335630481</v>
      </c>
      <c r="AA862">
        <v>27369.659460250299</v>
      </c>
      <c r="AB862">
        <v>33635.183833790499</v>
      </c>
      <c r="AC862">
        <v>45869.951480018499</v>
      </c>
      <c r="AD862">
        <v>61325.551727624203</v>
      </c>
      <c r="AE862">
        <v>84607.898418216602</v>
      </c>
      <c r="AF862">
        <v>109578.347905936</v>
      </c>
      <c r="AG862">
        <v>121262.16059847199</v>
      </c>
      <c r="AH862">
        <v>119182.42194401599</v>
      </c>
      <c r="AI862">
        <v>112073.806736012</v>
      </c>
      <c r="AJ862">
        <v>86093.410035668698</v>
      </c>
      <c r="AK862">
        <v>58252.724550045998</v>
      </c>
      <c r="AL862">
        <v>29189.671640557699</v>
      </c>
      <c r="AM862">
        <v>12072.5869425932</v>
      </c>
      <c r="AN862">
        <v>3841.82597856037</v>
      </c>
      <c r="AO862">
        <v>1343.29808468184</v>
      </c>
      <c r="AP862">
        <v>895.62244788735995</v>
      </c>
      <c r="AQ862">
        <v>704.01840416240896</v>
      </c>
      <c r="AR862">
        <v>589.36140691073297</v>
      </c>
      <c r="AS862">
        <v>515.13587592344095</v>
      </c>
      <c r="AT862">
        <v>464.90986798904498</v>
      </c>
      <c r="AU862">
        <v>441.87724123962602</v>
      </c>
      <c r="AV862">
        <v>417.11609331740198</v>
      </c>
      <c r="AW862">
        <v>400.85728004547502</v>
      </c>
      <c r="AX862">
        <v>393.00619977442898</v>
      </c>
      <c r="AY862">
        <v>371.79443597167801</v>
      </c>
      <c r="AZ862">
        <v>377.38942917949799</v>
      </c>
      <c r="BA862">
        <v>385.573179059334</v>
      </c>
      <c r="BB862">
        <v>385.09677836439698</v>
      </c>
      <c r="BC862">
        <v>397.72900498638302</v>
      </c>
      <c r="BD862">
        <v>372.95247268910498</v>
      </c>
      <c r="BE862">
        <v>416.17789815777701</v>
      </c>
      <c r="BF862">
        <v>422.11626329883001</v>
      </c>
      <c r="BG862">
        <v>441.60910237234702</v>
      </c>
      <c r="BH862">
        <v>473.09215544806699</v>
      </c>
      <c r="BI862">
        <v>491.71963734108402</v>
      </c>
      <c r="BJ862">
        <v>538.74198236325901</v>
      </c>
      <c r="BK862">
        <v>595.66587272752304</v>
      </c>
      <c r="BL862">
        <v>666.20954078161003</v>
      </c>
      <c r="BM862">
        <v>741.02689869726703</v>
      </c>
      <c r="BN862">
        <v>875.43169848570699</v>
      </c>
      <c r="BO862">
        <v>1422.76972474745</v>
      </c>
      <c r="BP862">
        <v>1283.80218270151</v>
      </c>
      <c r="BQ862">
        <v>5428.8363438700499</v>
      </c>
      <c r="BR862">
        <v>12466.799466742001</v>
      </c>
      <c r="BS862">
        <v>13731.167920109299</v>
      </c>
      <c r="BT862">
        <v>12923.867833320301</v>
      </c>
      <c r="BU862">
        <v>13630.018393623001</v>
      </c>
      <c r="BV862">
        <v>13054.4364895937</v>
      </c>
      <c r="BW862">
        <v>11005.2194808273</v>
      </c>
      <c r="BX862">
        <v>8727.3254256317305</v>
      </c>
      <c r="BY862">
        <v>8477.4629606038397</v>
      </c>
      <c r="BZ862">
        <v>8182.48494681798</v>
      </c>
      <c r="CA862">
        <v>7340.5859269624998</v>
      </c>
      <c r="CB862">
        <v>7921.7133236709496</v>
      </c>
      <c r="CC862">
        <v>6452.3384926460703</v>
      </c>
      <c r="CD862">
        <v>3881.0005647442099</v>
      </c>
    </row>
    <row r="863" spans="1:82" x14ac:dyDescent="0.25">
      <c r="A863">
        <v>206.91588785046699</v>
      </c>
      <c r="B863">
        <v>211</v>
      </c>
      <c r="C863">
        <v>181</v>
      </c>
      <c r="D863">
        <v>0</v>
      </c>
      <c r="E863">
        <v>0</v>
      </c>
      <c r="F863">
        <v>185.57373859018901</v>
      </c>
      <c r="G863">
        <v>597</v>
      </c>
      <c r="H863">
        <v>351.028354741486</v>
      </c>
      <c r="I863">
        <v>404.83691578387698</v>
      </c>
      <c r="J863">
        <v>471.182905247684</v>
      </c>
      <c r="K863">
        <v>426.81799097598798</v>
      </c>
      <c r="L863">
        <v>381.04279429959598</v>
      </c>
      <c r="M863">
        <v>468.09351854228498</v>
      </c>
      <c r="N863">
        <v>485.96781399133499</v>
      </c>
      <c r="O863">
        <v>456.26479382530499</v>
      </c>
      <c r="P863">
        <v>519.72432100329002</v>
      </c>
      <c r="Q863">
        <v>563.90522051611197</v>
      </c>
      <c r="R863">
        <v>664.38715996739495</v>
      </c>
      <c r="S863">
        <v>2496.5722043728101</v>
      </c>
      <c r="T863">
        <v>3002.6209509844398</v>
      </c>
      <c r="U863">
        <v>3557.27455008282</v>
      </c>
      <c r="V863">
        <v>4946.3625287778696</v>
      </c>
      <c r="W863">
        <v>5075.85215695443</v>
      </c>
      <c r="X863">
        <v>8441.0875265242594</v>
      </c>
      <c r="Y863">
        <v>13159.744527441801</v>
      </c>
      <c r="Z863">
        <v>19093.4335630481</v>
      </c>
      <c r="AA863">
        <v>27369.659460250299</v>
      </c>
      <c r="AB863">
        <v>33635.183833790499</v>
      </c>
      <c r="AC863">
        <v>45869.951480018499</v>
      </c>
      <c r="AD863">
        <v>61325.551727624203</v>
      </c>
      <c r="AE863">
        <v>84607.898418216602</v>
      </c>
      <c r="AF863">
        <v>109578.347905936</v>
      </c>
      <c r="AG863">
        <v>121262.16059847199</v>
      </c>
      <c r="AH863">
        <v>119182.42194401599</v>
      </c>
      <c r="AI863">
        <v>112073.806736012</v>
      </c>
      <c r="AJ863">
        <v>86093.410035668698</v>
      </c>
      <c r="AK863">
        <v>58252.724550045998</v>
      </c>
      <c r="AL863">
        <v>29189.671640557699</v>
      </c>
      <c r="AM863">
        <v>12072.5869425932</v>
      </c>
      <c r="AN863">
        <v>3841.82597856037</v>
      </c>
      <c r="AO863">
        <v>1343.29808468184</v>
      </c>
      <c r="AP863">
        <v>895.62244788735995</v>
      </c>
      <c r="AQ863">
        <v>704.01840416240896</v>
      </c>
      <c r="AR863">
        <v>589.36140691073297</v>
      </c>
      <c r="AS863">
        <v>515.13587592344095</v>
      </c>
      <c r="AT863">
        <v>464.90986798904498</v>
      </c>
      <c r="AU863">
        <v>441.87724123962602</v>
      </c>
      <c r="AV863">
        <v>417.11609331740198</v>
      </c>
      <c r="AW863">
        <v>400.85728004547502</v>
      </c>
      <c r="AX863">
        <v>393.00619977442898</v>
      </c>
      <c r="AY863">
        <v>371.79443597167801</v>
      </c>
      <c r="AZ863">
        <v>377.38942917949799</v>
      </c>
      <c r="BA863">
        <v>385.573179059334</v>
      </c>
      <c r="BB863">
        <v>385.09677836439698</v>
      </c>
      <c r="BC863">
        <v>397.72900498638302</v>
      </c>
      <c r="BD863">
        <v>372.95247268910498</v>
      </c>
      <c r="BE863">
        <v>416.17789815777701</v>
      </c>
      <c r="BF863">
        <v>422.11626329883001</v>
      </c>
      <c r="BG863">
        <v>441.60910237234702</v>
      </c>
      <c r="BH863">
        <v>473.09215544806699</v>
      </c>
      <c r="BI863">
        <v>491.71963734108402</v>
      </c>
      <c r="BJ863">
        <v>538.74198236325901</v>
      </c>
      <c r="BK863">
        <v>595.66587272752304</v>
      </c>
      <c r="BL863">
        <v>666.20954078161003</v>
      </c>
      <c r="BM863">
        <v>741.02689869726703</v>
      </c>
      <c r="BN863">
        <v>875.43169848570699</v>
      </c>
      <c r="BO863">
        <v>1422.76972474745</v>
      </c>
      <c r="BP863">
        <v>1283.80218270151</v>
      </c>
      <c r="BQ863">
        <v>5428.8363438700499</v>
      </c>
      <c r="BR863">
        <v>12466.799466742001</v>
      </c>
      <c r="BS863">
        <v>13731.167920109299</v>
      </c>
      <c r="BT863">
        <v>12923.867833320301</v>
      </c>
      <c r="BU863">
        <v>13630.018393623001</v>
      </c>
      <c r="BV863">
        <v>13054.4364895937</v>
      </c>
      <c r="BW863">
        <v>11005.2194808273</v>
      </c>
      <c r="BX863">
        <v>8727.3254256317305</v>
      </c>
      <c r="BY863">
        <v>8477.4629606038397</v>
      </c>
      <c r="BZ863">
        <v>8182.48494681798</v>
      </c>
      <c r="CA863">
        <v>7340.5859269624998</v>
      </c>
      <c r="CB863">
        <v>7921.7133236709496</v>
      </c>
      <c r="CC863">
        <v>6452.3384926460703</v>
      </c>
      <c r="CD863">
        <v>3881.0005647442099</v>
      </c>
    </row>
    <row r="864" spans="1:82" x14ac:dyDescent="0.25">
      <c r="A864">
        <v>207.156208277703</v>
      </c>
      <c r="B864">
        <v>211</v>
      </c>
      <c r="C864">
        <v>181</v>
      </c>
      <c r="D864">
        <v>0</v>
      </c>
      <c r="E864">
        <v>0</v>
      </c>
      <c r="F864">
        <v>179.022915300595</v>
      </c>
      <c r="G864">
        <v>597</v>
      </c>
      <c r="H864">
        <v>334.16612801304802</v>
      </c>
      <c r="I864">
        <v>385.77604878644098</v>
      </c>
      <c r="J864">
        <v>479.33308067440299</v>
      </c>
      <c r="K864">
        <v>420.20168833879399</v>
      </c>
      <c r="L864">
        <v>371.62709326097001</v>
      </c>
      <c r="M864">
        <v>481.38888667407599</v>
      </c>
      <c r="N864">
        <v>500.85550144444301</v>
      </c>
      <c r="O864">
        <v>453.684048574119</v>
      </c>
      <c r="P864">
        <v>513.61317734004001</v>
      </c>
      <c r="Q864">
        <v>558.75578323689695</v>
      </c>
      <c r="R864">
        <v>660.39320640362098</v>
      </c>
      <c r="S864">
        <v>2595.9078475401402</v>
      </c>
      <c r="T864">
        <v>3178.5122786934398</v>
      </c>
      <c r="U864">
        <v>3658.7003553427298</v>
      </c>
      <c r="V864">
        <v>5120.3283127976702</v>
      </c>
      <c r="W864">
        <v>5169.0612564504099</v>
      </c>
      <c r="X864">
        <v>8792.8706702825493</v>
      </c>
      <c r="Y864">
        <v>13875.1489390229</v>
      </c>
      <c r="Z864">
        <v>20610.459582987802</v>
      </c>
      <c r="AA864">
        <v>29827.993105420199</v>
      </c>
      <c r="AB864">
        <v>36576.382486880699</v>
      </c>
      <c r="AC864">
        <v>49694.6307175045</v>
      </c>
      <c r="AD864">
        <v>66060.017358142693</v>
      </c>
      <c r="AE864">
        <v>88827.421353697297</v>
      </c>
      <c r="AF864">
        <v>112237.033000451</v>
      </c>
      <c r="AG864">
        <v>122587.024046657</v>
      </c>
      <c r="AH864">
        <v>120539.308255393</v>
      </c>
      <c r="AI864">
        <v>112211.960453821</v>
      </c>
      <c r="AJ864">
        <v>85855.280035960604</v>
      </c>
      <c r="AK864">
        <v>58170.606939288402</v>
      </c>
      <c r="AL864">
        <v>29020.788999060798</v>
      </c>
      <c r="AM864">
        <v>11969.514539754</v>
      </c>
      <c r="AN864">
        <v>3822.8079540603399</v>
      </c>
      <c r="AO864">
        <v>1352.80040090018</v>
      </c>
      <c r="AP864">
        <v>909.33383870024295</v>
      </c>
      <c r="AQ864">
        <v>717.57586441422995</v>
      </c>
      <c r="AR864">
        <v>601.209609701457</v>
      </c>
      <c r="AS864">
        <v>523.65391013086003</v>
      </c>
      <c r="AT864">
        <v>472.30174172361097</v>
      </c>
      <c r="AU864">
        <v>449.08001635962199</v>
      </c>
      <c r="AV864">
        <v>421.92461247423398</v>
      </c>
      <c r="AW864">
        <v>404.31945456313099</v>
      </c>
      <c r="AX864">
        <v>396.48596131171797</v>
      </c>
      <c r="AY864">
        <v>375.96927292184699</v>
      </c>
      <c r="AZ864">
        <v>379.44550347101199</v>
      </c>
      <c r="BA864">
        <v>388.58010190110099</v>
      </c>
      <c r="BB864">
        <v>385.78383479069601</v>
      </c>
      <c r="BC864">
        <v>396.090422814112</v>
      </c>
      <c r="BD864">
        <v>372.64353557480098</v>
      </c>
      <c r="BE864">
        <v>415.80232499045701</v>
      </c>
      <c r="BF864">
        <v>422.19515376138099</v>
      </c>
      <c r="BG864">
        <v>440.21444795176598</v>
      </c>
      <c r="BH864">
        <v>471.96940643819897</v>
      </c>
      <c r="BI864">
        <v>492.49914894653801</v>
      </c>
      <c r="BJ864">
        <v>543.93731571332103</v>
      </c>
      <c r="BK864">
        <v>599.31675587608299</v>
      </c>
      <c r="BL864">
        <v>674.11718046705698</v>
      </c>
      <c r="BM864">
        <v>753.30759214162299</v>
      </c>
      <c r="BN864">
        <v>892.74296526713999</v>
      </c>
      <c r="BO864">
        <v>1468.3685162653301</v>
      </c>
      <c r="BP864">
        <v>1321.2907749194501</v>
      </c>
      <c r="BQ864">
        <v>5729.0327534498601</v>
      </c>
      <c r="BR864">
        <v>13381.8767734461</v>
      </c>
      <c r="BS864">
        <v>14867.897024116501</v>
      </c>
      <c r="BT864">
        <v>14442.2347041709</v>
      </c>
      <c r="BU864">
        <v>15204.546514461499</v>
      </c>
      <c r="BV864">
        <v>14445.274642800299</v>
      </c>
      <c r="BW864">
        <v>12178.0656623622</v>
      </c>
      <c r="BX864">
        <v>9527.6973149259193</v>
      </c>
      <c r="BY864">
        <v>9154.5822175450994</v>
      </c>
      <c r="BZ864">
        <v>8784.0730248680502</v>
      </c>
      <c r="CA864">
        <v>7786.0231009417403</v>
      </c>
      <c r="CB864">
        <v>8413.6757776813502</v>
      </c>
      <c r="CC864">
        <v>6831.3456111599398</v>
      </c>
      <c r="CD864">
        <v>4136.07796030192</v>
      </c>
    </row>
    <row r="865" spans="1:8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175.697522120597</v>
      </c>
      <c r="G865">
        <v>0</v>
      </c>
      <c r="H865">
        <v>171.53379599735999</v>
      </c>
      <c r="I865">
        <v>213.779385182216</v>
      </c>
      <c r="J865">
        <v>428.74356004516397</v>
      </c>
      <c r="K865">
        <v>349.89043124112698</v>
      </c>
      <c r="L865">
        <v>312.48327866618502</v>
      </c>
      <c r="M865">
        <v>449.444997533628</v>
      </c>
      <c r="N865">
        <v>462.45645072155401</v>
      </c>
      <c r="O865">
        <v>412.22969048955599</v>
      </c>
      <c r="P865">
        <v>465.248311377812</v>
      </c>
      <c r="Q865">
        <v>508.77299035728601</v>
      </c>
      <c r="R865">
        <v>612.13323148721497</v>
      </c>
      <c r="S865">
        <v>2965.8100576465499</v>
      </c>
      <c r="T865">
        <v>3817.2293696705101</v>
      </c>
      <c r="U865">
        <v>3959.8914210766702</v>
      </c>
      <c r="V865">
        <v>5753.1406602971801</v>
      </c>
      <c r="W865">
        <v>5400.9590953310599</v>
      </c>
      <c r="X865">
        <v>10139.0743570709</v>
      </c>
      <c r="Y865">
        <v>16593.788819777001</v>
      </c>
      <c r="Z865">
        <v>26800.650866300999</v>
      </c>
      <c r="AA865">
        <v>40099.837308604103</v>
      </c>
      <c r="AB865">
        <v>48885.011954237503</v>
      </c>
      <c r="AC865">
        <v>66074.578953014701</v>
      </c>
      <c r="AD865">
        <v>86658.277953684606</v>
      </c>
      <c r="AE865">
        <v>108235.740383186</v>
      </c>
      <c r="AF865">
        <v>125160.15495157</v>
      </c>
      <c r="AG865">
        <v>130447.99022524701</v>
      </c>
      <c r="AH865">
        <v>127360.008638759</v>
      </c>
      <c r="AI865">
        <v>113899.365449267</v>
      </c>
      <c r="AJ865">
        <v>85267.883567739205</v>
      </c>
      <c r="AK865">
        <v>58414.099210704597</v>
      </c>
      <c r="AL865">
        <v>28256.389273123601</v>
      </c>
      <c r="AM865">
        <v>11567.0406776323</v>
      </c>
      <c r="AN865">
        <v>3666.2341992121801</v>
      </c>
      <c r="AO865">
        <v>1330.5785378102</v>
      </c>
      <c r="AP865">
        <v>920.75883366926496</v>
      </c>
      <c r="AQ865">
        <v>731.58715542211996</v>
      </c>
      <c r="AR865">
        <v>615.82413046092199</v>
      </c>
      <c r="AS865">
        <v>524.29907505913195</v>
      </c>
      <c r="AT865">
        <v>470.411353651556</v>
      </c>
      <c r="AU865">
        <v>448.10259554471702</v>
      </c>
      <c r="AV865">
        <v>411.220825732398</v>
      </c>
      <c r="AW865">
        <v>393.63066884910802</v>
      </c>
      <c r="AX865">
        <v>381.34209772458797</v>
      </c>
      <c r="AY865">
        <v>364.09955991400699</v>
      </c>
      <c r="AZ865">
        <v>357.49150585621402</v>
      </c>
      <c r="BA865">
        <v>373.05432341736002</v>
      </c>
      <c r="BB865">
        <v>361.645852021206</v>
      </c>
      <c r="BC865">
        <v>369.877841691708</v>
      </c>
      <c r="BD865">
        <v>376.64101052017401</v>
      </c>
      <c r="BE865">
        <v>391.78167365278</v>
      </c>
      <c r="BF865">
        <v>395.21420826306797</v>
      </c>
      <c r="BG865">
        <v>413.74276820807899</v>
      </c>
      <c r="BH865">
        <v>451.24804939625199</v>
      </c>
      <c r="BI865">
        <v>470.76182402852203</v>
      </c>
      <c r="BJ865">
        <v>532.00025883404703</v>
      </c>
      <c r="BK865">
        <v>586.23865833382399</v>
      </c>
      <c r="BL865">
        <v>681.53195563582403</v>
      </c>
      <c r="BM865">
        <v>765.54229073025294</v>
      </c>
      <c r="BN865">
        <v>920.83817566001596</v>
      </c>
      <c r="BO865">
        <v>1581.7391705093301</v>
      </c>
      <c r="BP865">
        <v>1421.0225907454801</v>
      </c>
      <c r="BQ865">
        <v>6868.6112050089796</v>
      </c>
      <c r="BR865">
        <v>17012.634935751801</v>
      </c>
      <c r="BS865">
        <v>19402.6396461402</v>
      </c>
      <c r="BT865">
        <v>20509.3052432119</v>
      </c>
      <c r="BU865">
        <v>21521.482660272599</v>
      </c>
      <c r="BV865">
        <v>20039.568815552298</v>
      </c>
      <c r="BW865">
        <v>16751.5151531505</v>
      </c>
      <c r="BX865">
        <v>12670.4765240711</v>
      </c>
      <c r="BY865">
        <v>11839.666342611001</v>
      </c>
      <c r="BZ865">
        <v>11101.924584178299</v>
      </c>
      <c r="CA865">
        <v>9438.3340778620295</v>
      </c>
      <c r="CB865">
        <v>10363.3256607149</v>
      </c>
      <c r="CC865">
        <v>8305.2397912532597</v>
      </c>
      <c r="CD865">
        <v>5064.7606832730298</v>
      </c>
    </row>
    <row r="866" spans="1:8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175.697522120597</v>
      </c>
      <c r="G866">
        <v>0</v>
      </c>
      <c r="H866">
        <v>171.53379599735999</v>
      </c>
      <c r="I866">
        <v>213.779385182216</v>
      </c>
      <c r="J866">
        <v>428.74356004516397</v>
      </c>
      <c r="K866">
        <v>349.89043124112698</v>
      </c>
      <c r="L866">
        <v>312.48327866618502</v>
      </c>
      <c r="M866">
        <v>449.444997533628</v>
      </c>
      <c r="N866">
        <v>462.45645072155401</v>
      </c>
      <c r="O866">
        <v>412.22969048955599</v>
      </c>
      <c r="P866">
        <v>465.248311377812</v>
      </c>
      <c r="Q866">
        <v>508.77299035728601</v>
      </c>
      <c r="R866">
        <v>612.13323148721497</v>
      </c>
      <c r="S866">
        <v>2965.8100576465499</v>
      </c>
      <c r="T866">
        <v>3817.2293696705101</v>
      </c>
      <c r="U866">
        <v>3959.8914210766702</v>
      </c>
      <c r="V866">
        <v>5753.1406602971801</v>
      </c>
      <c r="W866">
        <v>5400.9590953310599</v>
      </c>
      <c r="X866">
        <v>10139.0743570709</v>
      </c>
      <c r="Y866">
        <v>16593.788819777001</v>
      </c>
      <c r="Z866">
        <v>26800.650866300999</v>
      </c>
      <c r="AA866">
        <v>40099.837308604103</v>
      </c>
      <c r="AB866">
        <v>48885.011954237503</v>
      </c>
      <c r="AC866">
        <v>66074.578953014701</v>
      </c>
      <c r="AD866">
        <v>86658.277953684606</v>
      </c>
      <c r="AE866">
        <v>108235.740383186</v>
      </c>
      <c r="AF866">
        <v>125160.15495157</v>
      </c>
      <c r="AG866">
        <v>130447.99022524701</v>
      </c>
      <c r="AH866">
        <v>127360.008638759</v>
      </c>
      <c r="AI866">
        <v>113899.365449267</v>
      </c>
      <c r="AJ866">
        <v>85267.883567739205</v>
      </c>
      <c r="AK866">
        <v>58414.099210704597</v>
      </c>
      <c r="AL866">
        <v>28256.389273123601</v>
      </c>
      <c r="AM866">
        <v>11567.0406776323</v>
      </c>
      <c r="AN866">
        <v>3666.2341992121801</v>
      </c>
      <c r="AO866">
        <v>1330.5785378102</v>
      </c>
      <c r="AP866">
        <v>920.75883366926496</v>
      </c>
      <c r="AQ866">
        <v>731.58715542211996</v>
      </c>
      <c r="AR866">
        <v>615.82413046092199</v>
      </c>
      <c r="AS866">
        <v>524.29907505913195</v>
      </c>
      <c r="AT866">
        <v>470.411353651556</v>
      </c>
      <c r="AU866">
        <v>448.10259554471702</v>
      </c>
      <c r="AV866">
        <v>411.220825732398</v>
      </c>
      <c r="AW866">
        <v>393.63066884910802</v>
      </c>
      <c r="AX866">
        <v>381.34209772458797</v>
      </c>
      <c r="AY866">
        <v>364.09955991400699</v>
      </c>
      <c r="AZ866">
        <v>357.49150585621402</v>
      </c>
      <c r="BA866">
        <v>373.05432341736002</v>
      </c>
      <c r="BB866">
        <v>361.645852021206</v>
      </c>
      <c r="BC866">
        <v>369.877841691708</v>
      </c>
      <c r="BD866">
        <v>376.64101052017401</v>
      </c>
      <c r="BE866">
        <v>391.78167365278</v>
      </c>
      <c r="BF866">
        <v>395.21420826306797</v>
      </c>
      <c r="BG866">
        <v>413.74276820807899</v>
      </c>
      <c r="BH866">
        <v>451.24804939625199</v>
      </c>
      <c r="BI866">
        <v>470.76182402852203</v>
      </c>
      <c r="BJ866">
        <v>532.00025883404703</v>
      </c>
      <c r="BK866">
        <v>586.23865833382399</v>
      </c>
      <c r="BL866">
        <v>681.53195563582403</v>
      </c>
      <c r="BM866">
        <v>765.54229073025294</v>
      </c>
      <c r="BN866">
        <v>920.83817566001596</v>
      </c>
      <c r="BO866">
        <v>1581.7391705093301</v>
      </c>
      <c r="BP866">
        <v>1421.0225907454801</v>
      </c>
      <c r="BQ866">
        <v>6868.6112050089796</v>
      </c>
      <c r="BR866">
        <v>17012.634935751801</v>
      </c>
      <c r="BS866">
        <v>19402.6396461402</v>
      </c>
      <c r="BT866">
        <v>20509.3052432119</v>
      </c>
      <c r="BU866">
        <v>21521.482660272599</v>
      </c>
      <c r="BV866">
        <v>20039.568815552298</v>
      </c>
      <c r="BW866">
        <v>16751.5151531505</v>
      </c>
      <c r="BX866">
        <v>12670.4765240711</v>
      </c>
      <c r="BY866">
        <v>11839.666342611001</v>
      </c>
      <c r="BZ866">
        <v>11101.924584178299</v>
      </c>
      <c r="CA866">
        <v>9438.3340778620295</v>
      </c>
      <c r="CB866">
        <v>10363.3256607149</v>
      </c>
      <c r="CC866">
        <v>8305.2397912532597</v>
      </c>
      <c r="CD866">
        <v>5064.7606832730298</v>
      </c>
    </row>
    <row r="867" spans="1:8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174.68845251801599</v>
      </c>
      <c r="G867">
        <v>0</v>
      </c>
      <c r="H867">
        <v>172.43664774703799</v>
      </c>
      <c r="I867">
        <v>211.81435490350501</v>
      </c>
      <c r="J867">
        <v>428.74356004516397</v>
      </c>
      <c r="K867">
        <v>358.04614608401499</v>
      </c>
      <c r="L867">
        <v>311.66627150383403</v>
      </c>
      <c r="M867">
        <v>449.444997533628</v>
      </c>
      <c r="N867">
        <v>462.45645072155401</v>
      </c>
      <c r="O867">
        <v>411.90512339348902</v>
      </c>
      <c r="P867">
        <v>464.46825233957901</v>
      </c>
      <c r="Q867">
        <v>507.28835943597699</v>
      </c>
      <c r="R867">
        <v>610.70781604036301</v>
      </c>
      <c r="S867">
        <v>2962.1431130092901</v>
      </c>
      <c r="T867">
        <v>3812.2623270112199</v>
      </c>
      <c r="U867">
        <v>3955.27550375187</v>
      </c>
      <c r="V867">
        <v>5744.0269819905598</v>
      </c>
      <c r="W867">
        <v>5395.9112625449998</v>
      </c>
      <c r="X867">
        <v>10125.445952833499</v>
      </c>
      <c r="Y867">
        <v>16568.9547599992</v>
      </c>
      <c r="Z867">
        <v>26761.854265164799</v>
      </c>
      <c r="AA867">
        <v>40040.329455387902</v>
      </c>
      <c r="AB867">
        <v>48810.315125098699</v>
      </c>
      <c r="AC867">
        <v>65973.161144636295</v>
      </c>
      <c r="AD867">
        <v>86524.390052504095</v>
      </c>
      <c r="AE867">
        <v>108067.357394702</v>
      </c>
      <c r="AF867">
        <v>124963.05426639201</v>
      </c>
      <c r="AG867">
        <v>130246.36285439901</v>
      </c>
      <c r="AH867">
        <v>127161.79941743</v>
      </c>
      <c r="AI867">
        <v>113722.064894111</v>
      </c>
      <c r="AJ867">
        <v>85139.592192860204</v>
      </c>
      <c r="AK867">
        <v>58327.1046520581</v>
      </c>
      <c r="AL867">
        <v>28219.895660271701</v>
      </c>
      <c r="AM867">
        <v>11554.2028288252</v>
      </c>
      <c r="AN867">
        <v>3665.4321879353402</v>
      </c>
      <c r="AO867">
        <v>1332.9217082483799</v>
      </c>
      <c r="AP867">
        <v>922.30141193939505</v>
      </c>
      <c r="AQ867">
        <v>733.45320742945501</v>
      </c>
      <c r="AR867">
        <v>617.89251830503895</v>
      </c>
      <c r="AS867">
        <v>525.54259647438903</v>
      </c>
      <c r="AT867">
        <v>473.44143163365601</v>
      </c>
      <c r="AU867">
        <v>448.700060551717</v>
      </c>
      <c r="AV867">
        <v>412.37995524169702</v>
      </c>
      <c r="AW867">
        <v>394.499782794206</v>
      </c>
      <c r="AX867">
        <v>383.33774489292801</v>
      </c>
      <c r="AY867">
        <v>366.11108291238997</v>
      </c>
      <c r="AZ867">
        <v>359.58931023813301</v>
      </c>
      <c r="BA867">
        <v>373.57208872805199</v>
      </c>
      <c r="BB867">
        <v>362.58881328535898</v>
      </c>
      <c r="BC867">
        <v>370.66834744909698</v>
      </c>
      <c r="BD867">
        <v>377.65119736013901</v>
      </c>
      <c r="BE867">
        <v>392.19391005516701</v>
      </c>
      <c r="BF867">
        <v>395.88228183326601</v>
      </c>
      <c r="BG867">
        <v>413.826721435617</v>
      </c>
      <c r="BH867">
        <v>450.81871527202901</v>
      </c>
      <c r="BI867">
        <v>471.060459022884</v>
      </c>
      <c r="BJ867">
        <v>532.97674117602003</v>
      </c>
      <c r="BK867">
        <v>586.87167145666501</v>
      </c>
      <c r="BL867">
        <v>682.719855435554</v>
      </c>
      <c r="BM867">
        <v>765.21113470072601</v>
      </c>
      <c r="BN867">
        <v>921.67218089845801</v>
      </c>
      <c r="BO867">
        <v>1582.8379810753299</v>
      </c>
      <c r="BP867">
        <v>1423.6108489681999</v>
      </c>
      <c r="BQ867">
        <v>6861.3429933963898</v>
      </c>
      <c r="BR867">
        <v>16990.2705386833</v>
      </c>
      <c r="BS867">
        <v>19376.596327129701</v>
      </c>
      <c r="BT867">
        <v>20482.7743518114</v>
      </c>
      <c r="BU867">
        <v>21493.2024390693</v>
      </c>
      <c r="BV867">
        <v>20014.4473685169</v>
      </c>
      <c r="BW867">
        <v>16732.1916054459</v>
      </c>
      <c r="BX867">
        <v>12659.397266198301</v>
      </c>
      <c r="BY867">
        <v>11827.4831589071</v>
      </c>
      <c r="BZ867">
        <v>11091.907206906501</v>
      </c>
      <c r="CA867">
        <v>9431.1781126285005</v>
      </c>
      <c r="CB867">
        <v>10352.7936529211</v>
      </c>
      <c r="CC867">
        <v>8297.7036121833407</v>
      </c>
      <c r="CD867">
        <v>5062.7792855653497</v>
      </c>
    </row>
    <row r="868" spans="1:8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164</v>
      </c>
      <c r="G868">
        <v>0</v>
      </c>
      <c r="H868">
        <v>182</v>
      </c>
      <c r="I868">
        <v>191</v>
      </c>
      <c r="J868">
        <v>438.51140891528701</v>
      </c>
      <c r="K868">
        <v>399.90141607701003</v>
      </c>
      <c r="L868">
        <v>305.74181118304699</v>
      </c>
      <c r="M868">
        <v>482.32021931263301</v>
      </c>
      <c r="N868">
        <v>492.04782228136202</v>
      </c>
      <c r="O868">
        <v>415.42890922739298</v>
      </c>
      <c r="P868">
        <v>463.23912305482003</v>
      </c>
      <c r="Q868">
        <v>506.11305364080101</v>
      </c>
      <c r="R868">
        <v>614.16762545331596</v>
      </c>
      <c r="S868">
        <v>3338.6629040512298</v>
      </c>
      <c r="T868">
        <v>4475.6548822054501</v>
      </c>
      <c r="U868">
        <v>4350.0351671193303</v>
      </c>
      <c r="V868">
        <v>6365.06585240606</v>
      </c>
      <c r="W868">
        <v>5843.8429980687997</v>
      </c>
      <c r="X868">
        <v>11265.294837007599</v>
      </c>
      <c r="Y868">
        <v>19443.703078857001</v>
      </c>
      <c r="Z868">
        <v>31394.019164163201</v>
      </c>
      <c r="AA868">
        <v>46073.330410553397</v>
      </c>
      <c r="AB868">
        <v>57394.935178770502</v>
      </c>
      <c r="AC868">
        <v>76745.410768125294</v>
      </c>
      <c r="AD868">
        <v>99454.150188751897</v>
      </c>
      <c r="AE868">
        <v>120633.66378007</v>
      </c>
      <c r="AF868">
        <v>135410.38657462</v>
      </c>
      <c r="AG868">
        <v>138291.81801727999</v>
      </c>
      <c r="AH868">
        <v>132210.556321357</v>
      </c>
      <c r="AI868">
        <v>117793.728188471</v>
      </c>
      <c r="AJ868">
        <v>86033.478003051903</v>
      </c>
      <c r="AK868">
        <v>58812.645337342103</v>
      </c>
      <c r="AL868">
        <v>28510.3462458053</v>
      </c>
      <c r="AM868">
        <v>11726.5679480371</v>
      </c>
      <c r="AN868">
        <v>3743.5814757615599</v>
      </c>
      <c r="AO868">
        <v>1380.8278593761199</v>
      </c>
      <c r="AP868">
        <v>972.70595322335498</v>
      </c>
      <c r="AQ868">
        <v>766.96566207834996</v>
      </c>
      <c r="AR868">
        <v>654.77614069853303</v>
      </c>
      <c r="AS868">
        <v>548.61074730788698</v>
      </c>
      <c r="AT868">
        <v>503.69659551004202</v>
      </c>
      <c r="AU868">
        <v>466.79269002491901</v>
      </c>
      <c r="AV868">
        <v>431.887015530116</v>
      </c>
      <c r="AW868">
        <v>410.662642414071</v>
      </c>
      <c r="AX868">
        <v>399.75729375617499</v>
      </c>
      <c r="AY868">
        <v>381.65485202654298</v>
      </c>
      <c r="AZ868">
        <v>375.02064877971702</v>
      </c>
      <c r="BA868">
        <v>382.12189410245202</v>
      </c>
      <c r="BB868">
        <v>370.937331839271</v>
      </c>
      <c r="BC868">
        <v>378.33795583799002</v>
      </c>
      <c r="BD868">
        <v>390.30266255852598</v>
      </c>
      <c r="BE868">
        <v>404.832459359268</v>
      </c>
      <c r="BF868">
        <v>406.01886253616698</v>
      </c>
      <c r="BG868">
        <v>416.67392125121</v>
      </c>
      <c r="BH868">
        <v>457.35380654075499</v>
      </c>
      <c r="BI868">
        <v>484.27416998243501</v>
      </c>
      <c r="BJ868">
        <v>551.08135218648295</v>
      </c>
      <c r="BK868">
        <v>609.62865401234001</v>
      </c>
      <c r="BL868">
        <v>718.14992984354001</v>
      </c>
      <c r="BM868">
        <v>809.31366231803997</v>
      </c>
      <c r="BN868">
        <v>979.84362665913397</v>
      </c>
      <c r="BO868">
        <v>1727.9610826865</v>
      </c>
      <c r="BP868">
        <v>1573.5281208644301</v>
      </c>
      <c r="BQ868">
        <v>7965.7938140749602</v>
      </c>
      <c r="BR868">
        <v>19800.029398443301</v>
      </c>
      <c r="BS868">
        <v>23552.820554921102</v>
      </c>
      <c r="BT868">
        <v>25236.576491970602</v>
      </c>
      <c r="BU868">
        <v>27031.553762855099</v>
      </c>
      <c r="BV868">
        <v>24791.1025637231</v>
      </c>
      <c r="BW868">
        <v>20808.1522910483</v>
      </c>
      <c r="BX868">
        <v>15423.295430578801</v>
      </c>
      <c r="BY868">
        <v>14204.553363925899</v>
      </c>
      <c r="BZ868">
        <v>13414.863150466899</v>
      </c>
      <c r="CA868">
        <v>10987.584952241399</v>
      </c>
      <c r="CB868">
        <v>12179.750023888</v>
      </c>
      <c r="CC868">
        <v>9656.7579566226104</v>
      </c>
      <c r="CD868">
        <v>6047.9613685038603</v>
      </c>
    </row>
    <row r="869" spans="1:8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164</v>
      </c>
      <c r="G869">
        <v>0</v>
      </c>
      <c r="H869">
        <v>182</v>
      </c>
      <c r="I869">
        <v>191</v>
      </c>
      <c r="J869">
        <v>496</v>
      </c>
      <c r="K869">
        <v>377.87511138817899</v>
      </c>
      <c r="L869">
        <v>282.661943288374</v>
      </c>
      <c r="M869">
        <v>504.91918263789802</v>
      </c>
      <c r="N869">
        <v>500.91468733370198</v>
      </c>
      <c r="O869">
        <v>415.95904900131899</v>
      </c>
      <c r="P869">
        <v>456.04673019411399</v>
      </c>
      <c r="Q869">
        <v>509.97784276107302</v>
      </c>
      <c r="R869">
        <v>626.44784981139003</v>
      </c>
      <c r="S869">
        <v>3980.0173769285602</v>
      </c>
      <c r="T869">
        <v>5765.5300649578703</v>
      </c>
      <c r="U869">
        <v>5068.4707680171896</v>
      </c>
      <c r="V869">
        <v>7420.7031825399599</v>
      </c>
      <c r="W869">
        <v>6513.6102767792099</v>
      </c>
      <c r="X869">
        <v>13118.907631035099</v>
      </c>
      <c r="Y869">
        <v>24645.3033220693</v>
      </c>
      <c r="Z869">
        <v>39045.992749056903</v>
      </c>
      <c r="AA869">
        <v>55854.428219553301</v>
      </c>
      <c r="AB869">
        <v>71685.553586474503</v>
      </c>
      <c r="AC869">
        <v>94402.243656845007</v>
      </c>
      <c r="AD869">
        <v>119666.76440728</v>
      </c>
      <c r="AE869">
        <v>137263.773137429</v>
      </c>
      <c r="AF869">
        <v>144496.60448061899</v>
      </c>
      <c r="AG869">
        <v>143473.45255563801</v>
      </c>
      <c r="AH869">
        <v>131612.877733462</v>
      </c>
      <c r="AI869">
        <v>115627.85049968799</v>
      </c>
      <c r="AJ869">
        <v>81758.174137453098</v>
      </c>
      <c r="AK869">
        <v>55437.014931753598</v>
      </c>
      <c r="AL869">
        <v>26761.713974052</v>
      </c>
      <c r="AM869">
        <v>11183.0348309193</v>
      </c>
      <c r="AN869">
        <v>3606.5844004335599</v>
      </c>
      <c r="AO869">
        <v>1392.76383171201</v>
      </c>
      <c r="AP869">
        <v>997.10882477108396</v>
      </c>
      <c r="AQ869">
        <v>788.75880720398004</v>
      </c>
      <c r="AR869">
        <v>673.89069595483602</v>
      </c>
      <c r="AS869">
        <v>563.10164176996295</v>
      </c>
      <c r="AT869">
        <v>517.810955317766</v>
      </c>
      <c r="AU869">
        <v>476.82706527431998</v>
      </c>
      <c r="AV869">
        <v>444.813386237099</v>
      </c>
      <c r="AW869">
        <v>418.54989717168502</v>
      </c>
      <c r="AX869">
        <v>407.16332797963202</v>
      </c>
      <c r="AY869">
        <v>386.13127226034902</v>
      </c>
      <c r="AZ869">
        <v>380.98147769037598</v>
      </c>
      <c r="BA869">
        <v>387.64732726619599</v>
      </c>
      <c r="BB869">
        <v>377.765640427287</v>
      </c>
      <c r="BC869">
        <v>382.22770227622402</v>
      </c>
      <c r="BD869">
        <v>399.201026110535</v>
      </c>
      <c r="BE869">
        <v>413.00914040994502</v>
      </c>
      <c r="BF869">
        <v>417.57833208511101</v>
      </c>
      <c r="BG869">
        <v>422.98570314745598</v>
      </c>
      <c r="BH869">
        <v>469.37196320912398</v>
      </c>
      <c r="BI869">
        <v>499.90875026969002</v>
      </c>
      <c r="BJ869">
        <v>576.34981430748701</v>
      </c>
      <c r="BK869">
        <v>639.61261746928005</v>
      </c>
      <c r="BL869">
        <v>756.85399305114197</v>
      </c>
      <c r="BM869">
        <v>867.25761122496499</v>
      </c>
      <c r="BN869">
        <v>1061.4681598708501</v>
      </c>
      <c r="BO869">
        <v>1947.9211620553999</v>
      </c>
      <c r="BP869">
        <v>1762.0513864234899</v>
      </c>
      <c r="BQ869">
        <v>10034.7251715604</v>
      </c>
      <c r="BR869">
        <v>25080.3249195073</v>
      </c>
      <c r="BS869">
        <v>31630.360325879599</v>
      </c>
      <c r="BT869">
        <v>34006.416591542598</v>
      </c>
      <c r="BU869">
        <v>36971.444066830401</v>
      </c>
      <c r="BV869">
        <v>33613.901965454097</v>
      </c>
      <c r="BW869">
        <v>27436.9971750523</v>
      </c>
      <c r="BX869">
        <v>20091.279072326099</v>
      </c>
      <c r="BY869">
        <v>18244.564990148101</v>
      </c>
      <c r="BZ869">
        <v>17231.0678644769</v>
      </c>
      <c r="CA869">
        <v>13576.8883100445</v>
      </c>
      <c r="CB869">
        <v>15026.763083870799</v>
      </c>
      <c r="CC869">
        <v>11795.260643285599</v>
      </c>
      <c r="CD869">
        <v>7597.4205749133898</v>
      </c>
    </row>
    <row r="870" spans="1:8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166.062663482099</v>
      </c>
      <c r="G870">
        <v>0</v>
      </c>
      <c r="H870">
        <v>182.99313426915799</v>
      </c>
      <c r="I870">
        <v>189.54849606815199</v>
      </c>
      <c r="J870">
        <v>496</v>
      </c>
      <c r="K870">
        <v>371.66665101253398</v>
      </c>
      <c r="L870">
        <v>281.93799903990799</v>
      </c>
      <c r="M870">
        <v>504.91918263789802</v>
      </c>
      <c r="N870">
        <v>500.91468733370198</v>
      </c>
      <c r="O870">
        <v>414.59213331896501</v>
      </c>
      <c r="P870">
        <v>454.56535864402099</v>
      </c>
      <c r="Q870">
        <v>508.34697625170799</v>
      </c>
      <c r="R870">
        <v>623.88473519999104</v>
      </c>
      <c r="S870">
        <v>3957.8128952607699</v>
      </c>
      <c r="T870">
        <v>5732.5051455707599</v>
      </c>
      <c r="U870">
        <v>5040.0154009616799</v>
      </c>
      <c r="V870">
        <v>7378.0111552808603</v>
      </c>
      <c r="W870">
        <v>6476.5973228063103</v>
      </c>
      <c r="X870">
        <v>13042.5030599497</v>
      </c>
      <c r="Y870">
        <v>24499.878721074499</v>
      </c>
      <c r="Z870">
        <v>38814.240973782697</v>
      </c>
      <c r="AA870">
        <v>55521.899658668903</v>
      </c>
      <c r="AB870">
        <v>71258.192453787604</v>
      </c>
      <c r="AC870">
        <v>93838.887817372102</v>
      </c>
      <c r="AD870">
        <v>118951.776470582</v>
      </c>
      <c r="AE870">
        <v>136443.633659504</v>
      </c>
      <c r="AF870">
        <v>143632.92672565</v>
      </c>
      <c r="AG870">
        <v>142616.12581582999</v>
      </c>
      <c r="AH870">
        <v>130826.706788045</v>
      </c>
      <c r="AI870">
        <v>114937.632849703</v>
      </c>
      <c r="AJ870">
        <v>81270.750130424</v>
      </c>
      <c r="AK870">
        <v>55107.504998648197</v>
      </c>
      <c r="AL870">
        <v>26603.868529413601</v>
      </c>
      <c r="AM870">
        <v>11118.6701101083</v>
      </c>
      <c r="AN870">
        <v>3587.7524475564201</v>
      </c>
      <c r="AO870">
        <v>1386.9608089139399</v>
      </c>
      <c r="AP870">
        <v>993.24054503721004</v>
      </c>
      <c r="AQ870">
        <v>786.16384638607997</v>
      </c>
      <c r="AR870">
        <v>671.97852490846901</v>
      </c>
      <c r="AS870">
        <v>561.63193359485899</v>
      </c>
      <c r="AT870">
        <v>516.73874739238897</v>
      </c>
      <c r="AU870">
        <v>475.946643027444</v>
      </c>
      <c r="AV870">
        <v>443.96302762021401</v>
      </c>
      <c r="AW870">
        <v>417.80905230179599</v>
      </c>
      <c r="AX870">
        <v>406.45478270888202</v>
      </c>
      <c r="AY870">
        <v>385.66876837592503</v>
      </c>
      <c r="AZ870">
        <v>380.435923525259</v>
      </c>
      <c r="BA870">
        <v>386.94787242269001</v>
      </c>
      <c r="BB870">
        <v>377.197395206858</v>
      </c>
      <c r="BC870">
        <v>381.66867902696299</v>
      </c>
      <c r="BD870">
        <v>398.65415546256799</v>
      </c>
      <c r="BE870">
        <v>412.01969260014602</v>
      </c>
      <c r="BF870">
        <v>416.69340500111701</v>
      </c>
      <c r="BG870">
        <v>422.104329656934</v>
      </c>
      <c r="BH870">
        <v>468.26640969413501</v>
      </c>
      <c r="BI870">
        <v>498.56012515834101</v>
      </c>
      <c r="BJ870">
        <v>574.60878355532202</v>
      </c>
      <c r="BK870">
        <v>637.65414330109297</v>
      </c>
      <c r="BL870">
        <v>754.52229960191698</v>
      </c>
      <c r="BM870">
        <v>864.18595004171095</v>
      </c>
      <c r="BN870">
        <v>1057.38185788445</v>
      </c>
      <c r="BO870">
        <v>1938.6753074749299</v>
      </c>
      <c r="BP870">
        <v>1754.2318754257501</v>
      </c>
      <c r="BQ870">
        <v>9976.9642572273897</v>
      </c>
      <c r="BR870">
        <v>24932.591605338501</v>
      </c>
      <c r="BS870">
        <v>31443.4228512798</v>
      </c>
      <c r="BT870">
        <v>33805.285487232803</v>
      </c>
      <c r="BU870">
        <v>36752.101970230899</v>
      </c>
      <c r="BV870">
        <v>33415.244431349398</v>
      </c>
      <c r="BW870">
        <v>27275.2044528884</v>
      </c>
      <c r="BX870">
        <v>19973.443690664499</v>
      </c>
      <c r="BY870">
        <v>18138.0909227394</v>
      </c>
      <c r="BZ870">
        <v>17130.5391323205</v>
      </c>
      <c r="CA870">
        <v>13498.025363114601</v>
      </c>
      <c r="CB870">
        <v>14939.218214713699</v>
      </c>
      <c r="CC870">
        <v>11727.134875027399</v>
      </c>
      <c r="CD870">
        <v>7554.5383599814204</v>
      </c>
    </row>
    <row r="871" spans="1:8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171.30235018685801</v>
      </c>
      <c r="G871">
        <v>0</v>
      </c>
      <c r="H871">
        <v>185.515946386265</v>
      </c>
      <c r="I871">
        <v>185.86130912776599</v>
      </c>
      <c r="J871">
        <v>496</v>
      </c>
      <c r="K871">
        <v>352.879783905696</v>
      </c>
      <c r="L871">
        <v>271.39513456739701</v>
      </c>
      <c r="M871">
        <v>504.91918263789802</v>
      </c>
      <c r="N871">
        <v>500.91468733370198</v>
      </c>
      <c r="O871">
        <v>408.98323216284803</v>
      </c>
      <c r="P871">
        <v>445.36793058659703</v>
      </c>
      <c r="Q871">
        <v>501.96569515966002</v>
      </c>
      <c r="R871">
        <v>615.44528269172895</v>
      </c>
      <c r="S871">
        <v>3902.00312837608</v>
      </c>
      <c r="T871">
        <v>5648.43533603991</v>
      </c>
      <c r="U871">
        <v>4962.4872696521497</v>
      </c>
      <c r="V871">
        <v>7267.2191282816302</v>
      </c>
      <c r="W871">
        <v>6384.5606254806298</v>
      </c>
      <c r="X871">
        <v>12852.9167618885</v>
      </c>
      <c r="Y871">
        <v>24128.245672054702</v>
      </c>
      <c r="Z871">
        <v>38197.507689693397</v>
      </c>
      <c r="AA871">
        <v>54634.063884916402</v>
      </c>
      <c r="AB871">
        <v>70109.642962794896</v>
      </c>
      <c r="AC871">
        <v>92303.5685261326</v>
      </c>
      <c r="AD871">
        <v>117001.981348617</v>
      </c>
      <c r="AE871">
        <v>134244.65761669999</v>
      </c>
      <c r="AF871">
        <v>141366.32678972901</v>
      </c>
      <c r="AG871">
        <v>140361.80022942499</v>
      </c>
      <c r="AH871">
        <v>128771.13590830599</v>
      </c>
      <c r="AI871">
        <v>113225.37959481499</v>
      </c>
      <c r="AJ871">
        <v>80049.769593884193</v>
      </c>
      <c r="AK871">
        <v>54328.832802555298</v>
      </c>
      <c r="AL871">
        <v>26241.064393896999</v>
      </c>
      <c r="AM871">
        <v>10994.3612887486</v>
      </c>
      <c r="AN871">
        <v>3558.7709278450302</v>
      </c>
      <c r="AO871">
        <v>1387.33218069438</v>
      </c>
      <c r="AP871">
        <v>999.80956114112098</v>
      </c>
      <c r="AQ871">
        <v>791.23648069806598</v>
      </c>
      <c r="AR871">
        <v>676.17151804136097</v>
      </c>
      <c r="AS871">
        <v>568.49840795818204</v>
      </c>
      <c r="AT871">
        <v>527.82956987687896</v>
      </c>
      <c r="AU871">
        <v>480.12481311285501</v>
      </c>
      <c r="AV871">
        <v>450.36881391374499</v>
      </c>
      <c r="AW871">
        <v>421.63864750744199</v>
      </c>
      <c r="AX871">
        <v>410.54443454045702</v>
      </c>
      <c r="AY871">
        <v>392.65337030531498</v>
      </c>
      <c r="AZ871">
        <v>386.301197306983</v>
      </c>
      <c r="BA871">
        <v>390.08847138763599</v>
      </c>
      <c r="BB871">
        <v>376.97772546072002</v>
      </c>
      <c r="BC871">
        <v>385.98602212887499</v>
      </c>
      <c r="BD871">
        <v>401.51014388761399</v>
      </c>
      <c r="BE871">
        <v>412.84574229338102</v>
      </c>
      <c r="BF871">
        <v>419.522470487156</v>
      </c>
      <c r="BG871">
        <v>422.60294634263101</v>
      </c>
      <c r="BH871">
        <v>466.43833539739001</v>
      </c>
      <c r="BI871">
        <v>495.81515533357202</v>
      </c>
      <c r="BJ871">
        <v>572.45007294682205</v>
      </c>
      <c r="BK871">
        <v>636.40197898865904</v>
      </c>
      <c r="BL871">
        <v>754.05258294902001</v>
      </c>
      <c r="BM871">
        <v>859.48220060295398</v>
      </c>
      <c r="BN871">
        <v>1061.2821258566601</v>
      </c>
      <c r="BO871">
        <v>1926.6202592024199</v>
      </c>
      <c r="BP871">
        <v>1751.8571705479001</v>
      </c>
      <c r="BQ871">
        <v>9832.5760171202692</v>
      </c>
      <c r="BR871">
        <v>24539.002939043101</v>
      </c>
      <c r="BS871">
        <v>30959.033591149499</v>
      </c>
      <c r="BT871">
        <v>33288.177916834597</v>
      </c>
      <c r="BU871">
        <v>36183.550526026796</v>
      </c>
      <c r="BV871">
        <v>32920.483619453698</v>
      </c>
      <c r="BW871">
        <v>26885.603240840799</v>
      </c>
      <c r="BX871">
        <v>19698.921458679899</v>
      </c>
      <c r="BY871">
        <v>17901.138325437001</v>
      </c>
      <c r="BZ871">
        <v>16902.953898823002</v>
      </c>
      <c r="CA871">
        <v>13325.275247896399</v>
      </c>
      <c r="CB871">
        <v>14753.7416507127</v>
      </c>
      <c r="CC871">
        <v>11583.6575257364</v>
      </c>
      <c r="CD871">
        <v>7483.5425225386098</v>
      </c>
    </row>
    <row r="872" spans="1:8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171.30235018685801</v>
      </c>
      <c r="G872">
        <v>0</v>
      </c>
      <c r="H872">
        <v>185.515946386265</v>
      </c>
      <c r="I872">
        <v>185.86130912776599</v>
      </c>
      <c r="J872">
        <v>496</v>
      </c>
      <c r="K872">
        <v>351.72395807247</v>
      </c>
      <c r="L872">
        <v>264.94023170126502</v>
      </c>
      <c r="M872">
        <v>593.71875651290202</v>
      </c>
      <c r="N872">
        <v>599.49394996145895</v>
      </c>
      <c r="O872">
        <v>404.88405599522002</v>
      </c>
      <c r="P872">
        <v>438.70106934810201</v>
      </c>
      <c r="Q872">
        <v>505.06634497033298</v>
      </c>
      <c r="R872">
        <v>625.09799896654704</v>
      </c>
      <c r="S872">
        <v>4425.6849413300297</v>
      </c>
      <c r="T872">
        <v>6933.1325969048403</v>
      </c>
      <c r="U872">
        <v>5575.3624628892703</v>
      </c>
      <c r="V872">
        <v>8185.0250366785003</v>
      </c>
      <c r="W872">
        <v>6890.0598295310201</v>
      </c>
      <c r="X872">
        <v>14720.9679490163</v>
      </c>
      <c r="Y872">
        <v>28857.286650121401</v>
      </c>
      <c r="Z872">
        <v>44967.0782930102</v>
      </c>
      <c r="AA872">
        <v>65290.524717228102</v>
      </c>
      <c r="AB872">
        <v>83374.846016194904</v>
      </c>
      <c r="AC872">
        <v>107198.038180852</v>
      </c>
      <c r="AD872">
        <v>131260.589256829</v>
      </c>
      <c r="AE872">
        <v>147136.90920759301</v>
      </c>
      <c r="AF872">
        <v>150596.198976755</v>
      </c>
      <c r="AG872">
        <v>147666.649330288</v>
      </c>
      <c r="AH872">
        <v>135069.72064644899</v>
      </c>
      <c r="AI872">
        <v>114270.17608458101</v>
      </c>
      <c r="AJ872">
        <v>80376.868216354007</v>
      </c>
      <c r="AK872">
        <v>53999.6507405956</v>
      </c>
      <c r="AL872">
        <v>26494.753377360499</v>
      </c>
      <c r="AM872">
        <v>10959.6431079617</v>
      </c>
      <c r="AN872">
        <v>3579.3989181357701</v>
      </c>
      <c r="AO872">
        <v>1435.04195643245</v>
      </c>
      <c r="AP872">
        <v>1040.16062615642</v>
      </c>
      <c r="AQ872">
        <v>822.69766460247297</v>
      </c>
      <c r="AR872">
        <v>701.73044669783997</v>
      </c>
      <c r="AS872">
        <v>592.95324227426204</v>
      </c>
      <c r="AT872">
        <v>553.02604012946802</v>
      </c>
      <c r="AU872">
        <v>498.37220608567901</v>
      </c>
      <c r="AV872">
        <v>465.237839115969</v>
      </c>
      <c r="AW872">
        <v>432.15957015523003</v>
      </c>
      <c r="AX872">
        <v>419.44297621030199</v>
      </c>
      <c r="AY872">
        <v>408.85109614398402</v>
      </c>
      <c r="AZ872">
        <v>401.913542447228</v>
      </c>
      <c r="BA872">
        <v>394.19308719335999</v>
      </c>
      <c r="BB872">
        <v>380.12489734438702</v>
      </c>
      <c r="BC872">
        <v>389.11885755747699</v>
      </c>
      <c r="BD872">
        <v>408.93297935614402</v>
      </c>
      <c r="BE872">
        <v>425.67591027239303</v>
      </c>
      <c r="BF872">
        <v>435.75910690755097</v>
      </c>
      <c r="BG872">
        <v>430.19529307252401</v>
      </c>
      <c r="BH872">
        <v>471.35092837539003</v>
      </c>
      <c r="BI872">
        <v>513.56982396203898</v>
      </c>
      <c r="BJ872">
        <v>591.24257668773498</v>
      </c>
      <c r="BK872">
        <v>662.43989911758604</v>
      </c>
      <c r="BL872">
        <v>788.89350186808394</v>
      </c>
      <c r="BM872">
        <v>904.61889270833296</v>
      </c>
      <c r="BN872">
        <v>1148.40073496795</v>
      </c>
      <c r="BO872">
        <v>2199.4408984719598</v>
      </c>
      <c r="BP872">
        <v>1946.1373719072999</v>
      </c>
      <c r="BQ872">
        <v>11672.0520564627</v>
      </c>
      <c r="BR872">
        <v>30617.189000703002</v>
      </c>
      <c r="BS872">
        <v>39774.069088320997</v>
      </c>
      <c r="BT872">
        <v>45035.835778654699</v>
      </c>
      <c r="BU872">
        <v>49804.846239295701</v>
      </c>
      <c r="BV872">
        <v>43848.190467124201</v>
      </c>
      <c r="BW872">
        <v>35943.063083547997</v>
      </c>
      <c r="BX872">
        <v>25382.6371522052</v>
      </c>
      <c r="BY872">
        <v>22928.875669995399</v>
      </c>
      <c r="BZ872">
        <v>20851.9401972087</v>
      </c>
      <c r="CA872">
        <v>16125.0113077572</v>
      </c>
      <c r="CB872">
        <v>17751.459629355799</v>
      </c>
      <c r="CC872">
        <v>14276.379127215299</v>
      </c>
      <c r="CD872">
        <v>9366.6880190933098</v>
      </c>
    </row>
    <row r="873" spans="1:8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171.30235018685801</v>
      </c>
      <c r="G873">
        <v>0</v>
      </c>
      <c r="H873">
        <v>185.515946386265</v>
      </c>
      <c r="I873">
        <v>185.86130912776599</v>
      </c>
      <c r="J873">
        <v>0</v>
      </c>
      <c r="K873">
        <v>197.213596199406</v>
      </c>
      <c r="L873">
        <v>197.98198316187199</v>
      </c>
      <c r="M873">
        <v>0</v>
      </c>
      <c r="N873">
        <v>0</v>
      </c>
      <c r="O873">
        <v>355.78557641928802</v>
      </c>
      <c r="P873">
        <v>396.01000340201801</v>
      </c>
      <c r="Q873">
        <v>456.73911136456201</v>
      </c>
      <c r="R873">
        <v>567.02635181477797</v>
      </c>
      <c r="S873">
        <v>4251.7390093395697</v>
      </c>
      <c r="T873">
        <v>6831.5354881333496</v>
      </c>
      <c r="U873">
        <v>5097.9338783855001</v>
      </c>
      <c r="V873">
        <v>7734.0081790413997</v>
      </c>
      <c r="W873">
        <v>6183.6757621224697</v>
      </c>
      <c r="X873">
        <v>13867.4114689286</v>
      </c>
      <c r="Y873">
        <v>28346.6735400621</v>
      </c>
      <c r="Z873">
        <v>44543.198645566801</v>
      </c>
      <c r="AA873">
        <v>65408.835987065497</v>
      </c>
      <c r="AB873">
        <v>83016.3201453238</v>
      </c>
      <c r="AC873">
        <v>106106.100425404</v>
      </c>
      <c r="AD873">
        <v>127972.612848701</v>
      </c>
      <c r="AE873">
        <v>139746.41404315599</v>
      </c>
      <c r="AF873">
        <v>138819.39381200299</v>
      </c>
      <c r="AG873">
        <v>133545.25101075799</v>
      </c>
      <c r="AH873">
        <v>122342.19215404399</v>
      </c>
      <c r="AI873">
        <v>100383.09837811399</v>
      </c>
      <c r="AJ873">
        <v>70095.898406149499</v>
      </c>
      <c r="AK873">
        <v>47253.789516469202</v>
      </c>
      <c r="AL873">
        <v>23225.0330869953</v>
      </c>
      <c r="AM873">
        <v>9628.3016421502798</v>
      </c>
      <c r="AN873">
        <v>3292.2106483042098</v>
      </c>
      <c r="AO873">
        <v>1370.0040428104301</v>
      </c>
      <c r="AP873">
        <v>1022.0742492883199</v>
      </c>
      <c r="AQ873">
        <v>813.89128439078297</v>
      </c>
      <c r="AR873">
        <v>696.63129571022796</v>
      </c>
      <c r="AS873">
        <v>588.80565498643398</v>
      </c>
      <c r="AT873">
        <v>549.70133466567495</v>
      </c>
      <c r="AU873">
        <v>492.83767392391798</v>
      </c>
      <c r="AV873">
        <v>460.561832939498</v>
      </c>
      <c r="AW873">
        <v>425.92633458130302</v>
      </c>
      <c r="AX873">
        <v>416.37468094020102</v>
      </c>
      <c r="AY873">
        <v>405.251271715369</v>
      </c>
      <c r="AZ873">
        <v>395.00076706449602</v>
      </c>
      <c r="BA873">
        <v>385.91623612976002</v>
      </c>
      <c r="BB873">
        <v>365.148860379128</v>
      </c>
      <c r="BC873">
        <v>370.05279784180902</v>
      </c>
      <c r="BD873">
        <v>390.65786221712898</v>
      </c>
      <c r="BE873">
        <v>408.03270956729699</v>
      </c>
      <c r="BF873">
        <v>417.03338029905302</v>
      </c>
      <c r="BG873">
        <v>408.46436395768899</v>
      </c>
      <c r="BH873">
        <v>451.64755160492501</v>
      </c>
      <c r="BI873">
        <v>486.98348225867102</v>
      </c>
      <c r="BJ873">
        <v>567.08745033230502</v>
      </c>
      <c r="BK873">
        <v>636.51095127337601</v>
      </c>
      <c r="BL873">
        <v>755.60681462765695</v>
      </c>
      <c r="BM873">
        <v>872.49848037362403</v>
      </c>
      <c r="BN873">
        <v>1113.3097844522999</v>
      </c>
      <c r="BO873">
        <v>2137.67732643824</v>
      </c>
      <c r="BP873">
        <v>1885.3071330881301</v>
      </c>
      <c r="BQ873">
        <v>11524.4745969858</v>
      </c>
      <c r="BR873">
        <v>30379.829541753901</v>
      </c>
      <c r="BS873">
        <v>40188.734117634202</v>
      </c>
      <c r="BT873">
        <v>47009.122020355098</v>
      </c>
      <c r="BU873">
        <v>52312.218511463398</v>
      </c>
      <c r="BV873">
        <v>45418.505298054901</v>
      </c>
      <c r="BW873">
        <v>37318.238197061801</v>
      </c>
      <c r="BX873">
        <v>25880.255709049499</v>
      </c>
      <c r="BY873">
        <v>23369.8958096959</v>
      </c>
      <c r="BZ873">
        <v>21033.706920964301</v>
      </c>
      <c r="CA873">
        <v>15820.7172290089</v>
      </c>
      <c r="CB873">
        <v>17737.720861337799</v>
      </c>
      <c r="CC873">
        <v>14150.373848716999</v>
      </c>
      <c r="CD873">
        <v>9501.7616806112801</v>
      </c>
    </row>
    <row r="874" spans="1:8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178.69836350163101</v>
      </c>
      <c r="G874">
        <v>0</v>
      </c>
      <c r="H874">
        <v>189.07698983411899</v>
      </c>
      <c r="I874">
        <v>180.65670716551799</v>
      </c>
      <c r="J874">
        <v>0</v>
      </c>
      <c r="K874">
        <v>193.37862633248699</v>
      </c>
      <c r="L874">
        <v>196.224285422696</v>
      </c>
      <c r="M874">
        <v>0</v>
      </c>
      <c r="N874">
        <v>0</v>
      </c>
      <c r="O874">
        <v>349.40451598232198</v>
      </c>
      <c r="P874">
        <v>407.18871008495802</v>
      </c>
      <c r="Q874">
        <v>449.94502678624599</v>
      </c>
      <c r="R874">
        <v>555.25275403397904</v>
      </c>
      <c r="S874">
        <v>4154.3136642582303</v>
      </c>
      <c r="T874">
        <v>6674.3985021987501</v>
      </c>
      <c r="U874">
        <v>4982.8177139150803</v>
      </c>
      <c r="V874">
        <v>7557.2418253040196</v>
      </c>
      <c r="W874">
        <v>6048.1055782765598</v>
      </c>
      <c r="X874">
        <v>13544.8390716786</v>
      </c>
      <c r="Y874">
        <v>27671.526754390201</v>
      </c>
      <c r="Z874">
        <v>43477.3098499771</v>
      </c>
      <c r="AA874">
        <v>63838.905320878301</v>
      </c>
      <c r="AB874">
        <v>81024.927066207994</v>
      </c>
      <c r="AC874">
        <v>103553.811183525</v>
      </c>
      <c r="AD874">
        <v>124886.436082698</v>
      </c>
      <c r="AE874">
        <v>136378.013997742</v>
      </c>
      <c r="AF874">
        <v>135477.300792822</v>
      </c>
      <c r="AG874">
        <v>130332.856720779</v>
      </c>
      <c r="AH874">
        <v>119400.300898331</v>
      </c>
      <c r="AI874">
        <v>97969.988140623405</v>
      </c>
      <c r="AJ874">
        <v>68422.257992890896</v>
      </c>
      <c r="AK874">
        <v>46132.275869847297</v>
      </c>
      <c r="AL874">
        <v>22688.556737151601</v>
      </c>
      <c r="AM874">
        <v>9417.3363080012696</v>
      </c>
      <c r="AN874">
        <v>3229.0664756864899</v>
      </c>
      <c r="AO874">
        <v>1351.0179040550199</v>
      </c>
      <c r="AP874">
        <v>1011.4135080063101</v>
      </c>
      <c r="AQ874">
        <v>807.35717534558796</v>
      </c>
      <c r="AR874">
        <v>693.68639107972399</v>
      </c>
      <c r="AS874">
        <v>585.50348253032098</v>
      </c>
      <c r="AT874">
        <v>546.22960845508203</v>
      </c>
      <c r="AU874">
        <v>496.20160844662598</v>
      </c>
      <c r="AV874">
        <v>462.69375922279397</v>
      </c>
      <c r="AW874">
        <v>425.355356071318</v>
      </c>
      <c r="AX874">
        <v>420.18371326437801</v>
      </c>
      <c r="AY874">
        <v>408.97205327477297</v>
      </c>
      <c r="AZ874">
        <v>395.73773518534102</v>
      </c>
      <c r="BA874">
        <v>385.678937016688</v>
      </c>
      <c r="BB874">
        <v>369.72309257014598</v>
      </c>
      <c r="BC874">
        <v>372.81218734024498</v>
      </c>
      <c r="BD874">
        <v>392.25192265817299</v>
      </c>
      <c r="BE874">
        <v>405.97729831370799</v>
      </c>
      <c r="BF874">
        <v>415.16425115200502</v>
      </c>
      <c r="BG874">
        <v>405.81904536330501</v>
      </c>
      <c r="BH874">
        <v>448.88916514731301</v>
      </c>
      <c r="BI874">
        <v>481.16924206771603</v>
      </c>
      <c r="BJ874">
        <v>562.65496863441297</v>
      </c>
      <c r="BK874">
        <v>629.36971938418003</v>
      </c>
      <c r="BL874">
        <v>747.25359528797696</v>
      </c>
      <c r="BM874">
        <v>861.91708544731296</v>
      </c>
      <c r="BN874">
        <v>1096.1788357957901</v>
      </c>
      <c r="BO874">
        <v>2097.7212828759498</v>
      </c>
      <c r="BP874">
        <v>1853.1137834711401</v>
      </c>
      <c r="BQ874">
        <v>11260.609694476499</v>
      </c>
      <c r="BR874">
        <v>29663.184320659198</v>
      </c>
      <c r="BS874">
        <v>39236.523524423399</v>
      </c>
      <c r="BT874">
        <v>45889.976336530803</v>
      </c>
      <c r="BU874">
        <v>51061.144722343699</v>
      </c>
      <c r="BV874">
        <v>44339.538696698597</v>
      </c>
      <c r="BW874">
        <v>36434.073557396601</v>
      </c>
      <c r="BX874">
        <v>25280.302384083199</v>
      </c>
      <c r="BY874">
        <v>22825.2958658036</v>
      </c>
      <c r="BZ874">
        <v>20546.597990608301</v>
      </c>
      <c r="CA874">
        <v>15461.5890735784</v>
      </c>
      <c r="CB874">
        <v>17325.943540393801</v>
      </c>
      <c r="CC874">
        <v>13828.843755178999</v>
      </c>
      <c r="CD874">
        <v>9293.6692719392504</v>
      </c>
    </row>
    <row r="875" spans="1:8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191</v>
      </c>
      <c r="G875">
        <v>0</v>
      </c>
      <c r="H875">
        <v>195</v>
      </c>
      <c r="I875">
        <v>172</v>
      </c>
      <c r="J875">
        <v>0</v>
      </c>
      <c r="K875">
        <v>187</v>
      </c>
      <c r="L875">
        <v>184.276964075541</v>
      </c>
      <c r="M875">
        <v>0</v>
      </c>
      <c r="N875">
        <v>0</v>
      </c>
      <c r="O875">
        <v>339.47953082273301</v>
      </c>
      <c r="P875">
        <v>410.41328482862298</v>
      </c>
      <c r="Q875">
        <v>447.29300059415499</v>
      </c>
      <c r="R875">
        <v>552.85321133520495</v>
      </c>
      <c r="S875">
        <v>4286.1477518749498</v>
      </c>
      <c r="T875">
        <v>6806.6868520533599</v>
      </c>
      <c r="U875">
        <v>5055.61843193807</v>
      </c>
      <c r="V875">
        <v>7681.7298576330204</v>
      </c>
      <c r="W875">
        <v>6166.4193710393602</v>
      </c>
      <c r="X875">
        <v>13844.0345884374</v>
      </c>
      <c r="Y875">
        <v>28459.371900684</v>
      </c>
      <c r="Z875">
        <v>44939.9264189405</v>
      </c>
      <c r="AA875">
        <v>65571.117046078594</v>
      </c>
      <c r="AB875">
        <v>83902.746887532805</v>
      </c>
      <c r="AC875">
        <v>106942.257193445</v>
      </c>
      <c r="AD875">
        <v>128963.134154998</v>
      </c>
      <c r="AE875">
        <v>140396.359870004</v>
      </c>
      <c r="AF875">
        <v>139255.08365945501</v>
      </c>
      <c r="AG875">
        <v>132488.21641727199</v>
      </c>
      <c r="AH875">
        <v>120820.68951593099</v>
      </c>
      <c r="AI875">
        <v>98904.410970107798</v>
      </c>
      <c r="AJ875">
        <v>68847.942265704507</v>
      </c>
      <c r="AK875">
        <v>46102.627784465498</v>
      </c>
      <c r="AL875">
        <v>22829.530234509199</v>
      </c>
      <c r="AM875">
        <v>9494.5097947509203</v>
      </c>
      <c r="AN875">
        <v>3252.8247885556798</v>
      </c>
      <c r="AO875">
        <v>1386.8860128998499</v>
      </c>
      <c r="AP875">
        <v>1041.1189879930901</v>
      </c>
      <c r="AQ875">
        <v>835.05944374355897</v>
      </c>
      <c r="AR875">
        <v>710.95624429544898</v>
      </c>
      <c r="AS875">
        <v>604.04838737591604</v>
      </c>
      <c r="AT875">
        <v>562.02446647039403</v>
      </c>
      <c r="AU875">
        <v>510.00766107757698</v>
      </c>
      <c r="AV875">
        <v>476.7081819114</v>
      </c>
      <c r="AW875">
        <v>438.09089275348902</v>
      </c>
      <c r="AX875">
        <v>434.44007154079799</v>
      </c>
      <c r="AY875">
        <v>422.71248517062901</v>
      </c>
      <c r="AZ875">
        <v>405.35573625191802</v>
      </c>
      <c r="BA875">
        <v>395.165764471763</v>
      </c>
      <c r="BB875">
        <v>374.42023773176601</v>
      </c>
      <c r="BC875">
        <v>382.25000168577498</v>
      </c>
      <c r="BD875">
        <v>400.6073565996</v>
      </c>
      <c r="BE875">
        <v>408.95438714171797</v>
      </c>
      <c r="BF875">
        <v>417.62480076641901</v>
      </c>
      <c r="BG875">
        <v>410.80295333740003</v>
      </c>
      <c r="BH875">
        <v>452.96929563750001</v>
      </c>
      <c r="BI875">
        <v>485.22761156720901</v>
      </c>
      <c r="BJ875">
        <v>563.66936081169297</v>
      </c>
      <c r="BK875">
        <v>635.48542238197604</v>
      </c>
      <c r="BL875">
        <v>764.63823571477803</v>
      </c>
      <c r="BM875">
        <v>879.58298070125704</v>
      </c>
      <c r="BN875">
        <v>1125.5760481340001</v>
      </c>
      <c r="BO875">
        <v>2151.6071098371199</v>
      </c>
      <c r="BP875">
        <v>1916.81509778332</v>
      </c>
      <c r="BQ875">
        <v>11549.060623006701</v>
      </c>
      <c r="BR875">
        <v>30318.419667517901</v>
      </c>
      <c r="BS875">
        <v>40244.567748374699</v>
      </c>
      <c r="BT875">
        <v>47239.165284454597</v>
      </c>
      <c r="BU875">
        <v>52530.844936530601</v>
      </c>
      <c r="BV875">
        <v>45657.822032873599</v>
      </c>
      <c r="BW875">
        <v>37705.470520641</v>
      </c>
      <c r="BX875">
        <v>26283.598174754599</v>
      </c>
      <c r="BY875">
        <v>23721.791593322199</v>
      </c>
      <c r="BZ875">
        <v>21295.504954008298</v>
      </c>
      <c r="CA875">
        <v>15948.2023909707</v>
      </c>
      <c r="CB875">
        <v>17930.6107194699</v>
      </c>
      <c r="CC875">
        <v>14329.521907092199</v>
      </c>
      <c r="CD875">
        <v>9705.3480585366397</v>
      </c>
    </row>
    <row r="876" spans="1:8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191</v>
      </c>
      <c r="G876">
        <v>0</v>
      </c>
      <c r="H876">
        <v>195</v>
      </c>
      <c r="I876">
        <v>172</v>
      </c>
      <c r="J876">
        <v>0</v>
      </c>
      <c r="K876">
        <v>187</v>
      </c>
      <c r="L876">
        <v>180.10485863695101</v>
      </c>
      <c r="M876">
        <v>0</v>
      </c>
      <c r="N876">
        <v>0</v>
      </c>
      <c r="O876">
        <v>316.03178079716599</v>
      </c>
      <c r="P876">
        <v>401.860557568621</v>
      </c>
      <c r="Q876">
        <v>443.55297922400001</v>
      </c>
      <c r="R876">
        <v>552.627100016638</v>
      </c>
      <c r="S876">
        <v>5162.25909319537</v>
      </c>
      <c r="T876">
        <v>8466.5624740903095</v>
      </c>
      <c r="U876">
        <v>5693.1823898021803</v>
      </c>
      <c r="V876">
        <v>8772.3454465204595</v>
      </c>
      <c r="W876">
        <v>6623.3628592443301</v>
      </c>
      <c r="X876">
        <v>15257.5667964562</v>
      </c>
      <c r="Y876">
        <v>33452.355694587401</v>
      </c>
      <c r="Z876">
        <v>51774.526745531199</v>
      </c>
      <c r="AA876">
        <v>73914.464969884299</v>
      </c>
      <c r="AB876">
        <v>94009.533322046307</v>
      </c>
      <c r="AC876">
        <v>117207.475245407</v>
      </c>
      <c r="AD876">
        <v>135710.047550702</v>
      </c>
      <c r="AE876">
        <v>144386.035312616</v>
      </c>
      <c r="AF876">
        <v>137979.129602259</v>
      </c>
      <c r="AG876">
        <v>126521.83695990899</v>
      </c>
      <c r="AH876">
        <v>112651.33422902301</v>
      </c>
      <c r="AI876">
        <v>90693.253748411298</v>
      </c>
      <c r="AJ876">
        <v>63174.504289162804</v>
      </c>
      <c r="AK876">
        <v>40627.954946017497</v>
      </c>
      <c r="AL876">
        <v>20928.2015068939</v>
      </c>
      <c r="AM876">
        <v>8757.6094828544192</v>
      </c>
      <c r="AN876">
        <v>3101.3488080286202</v>
      </c>
      <c r="AO876">
        <v>1391.3578028269001</v>
      </c>
      <c r="AP876">
        <v>1062.6322385644901</v>
      </c>
      <c r="AQ876">
        <v>853.69169364851905</v>
      </c>
      <c r="AR876">
        <v>723.13127854203594</v>
      </c>
      <c r="AS876">
        <v>615.80604677948804</v>
      </c>
      <c r="AT876">
        <v>573.16922128790702</v>
      </c>
      <c r="AU876">
        <v>519.65933770679703</v>
      </c>
      <c r="AV876">
        <v>485.59001941278302</v>
      </c>
      <c r="AW876">
        <v>446.14691957827199</v>
      </c>
      <c r="AX876">
        <v>447.303088583413</v>
      </c>
      <c r="AY876">
        <v>433.288632601693</v>
      </c>
      <c r="AZ876">
        <v>415.08138974161699</v>
      </c>
      <c r="BA876">
        <v>399.74821370942198</v>
      </c>
      <c r="BB876">
        <v>381.23886846528899</v>
      </c>
      <c r="BC876">
        <v>390.03339925785599</v>
      </c>
      <c r="BD876">
        <v>409.83954053640502</v>
      </c>
      <c r="BE876">
        <v>412.75715437754099</v>
      </c>
      <c r="BF876">
        <v>427.59743458716298</v>
      </c>
      <c r="BG876">
        <v>416.63581324121299</v>
      </c>
      <c r="BH876">
        <v>456.075910731259</v>
      </c>
      <c r="BI876">
        <v>500.31651257910102</v>
      </c>
      <c r="BJ876">
        <v>580.68713751048494</v>
      </c>
      <c r="BK876">
        <v>660.469416689534</v>
      </c>
      <c r="BL876">
        <v>800.43303913385603</v>
      </c>
      <c r="BM876">
        <v>931.47260534095597</v>
      </c>
      <c r="BN876">
        <v>1223.25466482763</v>
      </c>
      <c r="BO876">
        <v>2461.9097718175199</v>
      </c>
      <c r="BP876">
        <v>2164.8965235681098</v>
      </c>
      <c r="BQ876">
        <v>13759.416333685</v>
      </c>
      <c r="BR876">
        <v>37941.683521592502</v>
      </c>
      <c r="BS876">
        <v>55336.639333806903</v>
      </c>
      <c r="BT876">
        <v>65259.985047515103</v>
      </c>
      <c r="BU876">
        <v>70905.741179666802</v>
      </c>
      <c r="BV876">
        <v>60124.302896661902</v>
      </c>
      <c r="BW876">
        <v>49089.857237054697</v>
      </c>
      <c r="BX876">
        <v>34486.431743617999</v>
      </c>
      <c r="BY876">
        <v>30195.7304939807</v>
      </c>
      <c r="BZ876">
        <v>26914.414997153199</v>
      </c>
      <c r="CA876">
        <v>19469.402570488299</v>
      </c>
      <c r="CB876">
        <v>21475.265545160899</v>
      </c>
      <c r="CC876">
        <v>17396.080974679899</v>
      </c>
      <c r="CD876">
        <v>12049.681058948499</v>
      </c>
    </row>
    <row r="877" spans="1:8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191</v>
      </c>
      <c r="G877">
        <v>0</v>
      </c>
      <c r="H877">
        <v>195</v>
      </c>
      <c r="I877">
        <v>172</v>
      </c>
      <c r="J877">
        <v>0</v>
      </c>
      <c r="K877">
        <v>187</v>
      </c>
      <c r="L877">
        <v>180.10485863695101</v>
      </c>
      <c r="M877">
        <v>0</v>
      </c>
      <c r="N877">
        <v>0</v>
      </c>
      <c r="O877">
        <v>306.60380080331998</v>
      </c>
      <c r="P877">
        <v>398.83106891056099</v>
      </c>
      <c r="Q877">
        <v>442.090192992185</v>
      </c>
      <c r="R877">
        <v>552.24653889454396</v>
      </c>
      <c r="S877">
        <v>5478.4780663339898</v>
      </c>
      <c r="T877">
        <v>9079.7001388605204</v>
      </c>
      <c r="U877">
        <v>5923.7285594211698</v>
      </c>
      <c r="V877">
        <v>9167.6707478810295</v>
      </c>
      <c r="W877">
        <v>6778.9262270374302</v>
      </c>
      <c r="X877">
        <v>15750.5953042167</v>
      </c>
      <c r="Y877">
        <v>35244.891625877099</v>
      </c>
      <c r="Z877">
        <v>54179.893934831598</v>
      </c>
      <c r="AA877">
        <v>76843.945851290802</v>
      </c>
      <c r="AB877">
        <v>97469.443570231902</v>
      </c>
      <c r="AC877">
        <v>120646.21008248899</v>
      </c>
      <c r="AD877">
        <v>137703.31746797299</v>
      </c>
      <c r="AE877">
        <v>145317.74096619099</v>
      </c>
      <c r="AF877">
        <v>136924.12803406699</v>
      </c>
      <c r="AG877">
        <v>123854.84069002701</v>
      </c>
      <c r="AH877">
        <v>109234.158864688</v>
      </c>
      <c r="AI877">
        <v>87337.677183617096</v>
      </c>
      <c r="AJ877">
        <v>60879.545494276499</v>
      </c>
      <c r="AK877">
        <v>38484.385929648</v>
      </c>
      <c r="AL877">
        <v>20160.428002536901</v>
      </c>
      <c r="AM877">
        <v>8457.4556871333898</v>
      </c>
      <c r="AN877">
        <v>3037.8625612712399</v>
      </c>
      <c r="AO877">
        <v>1388.28515060012</v>
      </c>
      <c r="AP877">
        <v>1067.1378669784599</v>
      </c>
      <c r="AQ877">
        <v>857.506859691513</v>
      </c>
      <c r="AR877">
        <v>725.77682274306005</v>
      </c>
      <c r="AS877">
        <v>618.136875728365</v>
      </c>
      <c r="AT877">
        <v>575.55583316682203</v>
      </c>
      <c r="AU877">
        <v>522.01231865705495</v>
      </c>
      <c r="AV877">
        <v>487.56795460892801</v>
      </c>
      <c r="AW877">
        <v>447.82042140019001</v>
      </c>
      <c r="AX877">
        <v>450.85648909814603</v>
      </c>
      <c r="AY877">
        <v>436.01912542113303</v>
      </c>
      <c r="AZ877">
        <v>417.793114546678</v>
      </c>
      <c r="BA877">
        <v>400.461092126339</v>
      </c>
      <c r="BB877">
        <v>383.55292067049498</v>
      </c>
      <c r="BC877">
        <v>392.116985183873</v>
      </c>
      <c r="BD877">
        <v>412.53977165192902</v>
      </c>
      <c r="BE877">
        <v>413.79208691233498</v>
      </c>
      <c r="BF877">
        <v>431.05703446863799</v>
      </c>
      <c r="BG877">
        <v>418.20185416158301</v>
      </c>
      <c r="BH877">
        <v>456.69187610747298</v>
      </c>
      <c r="BI877">
        <v>505.37403610165501</v>
      </c>
      <c r="BJ877">
        <v>586.87754194569504</v>
      </c>
      <c r="BK877">
        <v>669.026125460559</v>
      </c>
      <c r="BL877">
        <v>811.84576512020396</v>
      </c>
      <c r="BM877">
        <v>948.90598516074795</v>
      </c>
      <c r="BN877">
        <v>1256.6213201293299</v>
      </c>
      <c r="BO877">
        <v>2572.8723025522299</v>
      </c>
      <c r="BP877">
        <v>2251.3614252827101</v>
      </c>
      <c r="BQ877">
        <v>14561.147610640501</v>
      </c>
      <c r="BR877">
        <v>40752.690647637799</v>
      </c>
      <c r="BS877">
        <v>60955.016603837597</v>
      </c>
      <c r="BT877">
        <v>71953.718226148703</v>
      </c>
      <c r="BU877">
        <v>77715.625701743498</v>
      </c>
      <c r="BV877">
        <v>65463.793331176799</v>
      </c>
      <c r="BW877">
        <v>53264.743977774102</v>
      </c>
      <c r="BX877">
        <v>37486.8689235442</v>
      </c>
      <c r="BY877">
        <v>32549.075792445899</v>
      </c>
      <c r="BZ877">
        <v>28959.4334074791</v>
      </c>
      <c r="CA877">
        <v>20746.5419084717</v>
      </c>
      <c r="CB877">
        <v>22746.0966146147</v>
      </c>
      <c r="CC877">
        <v>18499.571306113401</v>
      </c>
      <c r="CD877">
        <v>12891.920567433999</v>
      </c>
    </row>
    <row r="878" spans="1:8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191</v>
      </c>
      <c r="G878">
        <v>0</v>
      </c>
      <c r="H878">
        <v>195</v>
      </c>
      <c r="I878">
        <v>172</v>
      </c>
      <c r="J878">
        <v>0</v>
      </c>
      <c r="K878">
        <v>187</v>
      </c>
      <c r="L878">
        <v>172.721119775082</v>
      </c>
      <c r="M878">
        <v>0</v>
      </c>
      <c r="N878">
        <v>0</v>
      </c>
      <c r="O878">
        <v>299.01806473596002</v>
      </c>
      <c r="P878">
        <v>429.27131469559498</v>
      </c>
      <c r="Q878">
        <v>438.61211233674197</v>
      </c>
      <c r="R878">
        <v>545.45338384486502</v>
      </c>
      <c r="S878">
        <v>5509.2714305306299</v>
      </c>
      <c r="T878">
        <v>9116.2202279494195</v>
      </c>
      <c r="U878">
        <v>5946.0538327856702</v>
      </c>
      <c r="V878">
        <v>9208.6788755227008</v>
      </c>
      <c r="W878">
        <v>6812.1474151862703</v>
      </c>
      <c r="X878">
        <v>15830.005906550399</v>
      </c>
      <c r="Y878">
        <v>35396.790717363197</v>
      </c>
      <c r="Z878">
        <v>54389.181433859398</v>
      </c>
      <c r="AA878">
        <v>77138.205391623502</v>
      </c>
      <c r="AB878">
        <v>97840.913898415005</v>
      </c>
      <c r="AC878">
        <v>121110.33346373901</v>
      </c>
      <c r="AD878">
        <v>138218.23389920799</v>
      </c>
      <c r="AE878">
        <v>145881.05353414</v>
      </c>
      <c r="AF878">
        <v>137521.28975431999</v>
      </c>
      <c r="AG878">
        <v>124364.306823224</v>
      </c>
      <c r="AH878">
        <v>109679.23825162101</v>
      </c>
      <c r="AI878">
        <v>87719.847170603301</v>
      </c>
      <c r="AJ878">
        <v>61150.639229346503</v>
      </c>
      <c r="AK878">
        <v>38673.916934877801</v>
      </c>
      <c r="AL878">
        <v>20272.711753316999</v>
      </c>
      <c r="AM878">
        <v>8516.2759507141</v>
      </c>
      <c r="AN878">
        <v>3074.0060766578499</v>
      </c>
      <c r="AO878">
        <v>1408.0773601170199</v>
      </c>
      <c r="AP878">
        <v>1083.5493410587901</v>
      </c>
      <c r="AQ878">
        <v>876.25928846412603</v>
      </c>
      <c r="AR878">
        <v>735.77520855581395</v>
      </c>
      <c r="AS878">
        <v>636.90277911157796</v>
      </c>
      <c r="AT878">
        <v>590.82916280804295</v>
      </c>
      <c r="AU878">
        <v>540.39250612506601</v>
      </c>
      <c r="AV878">
        <v>503.35358437539099</v>
      </c>
      <c r="AW878">
        <v>462.232794876676</v>
      </c>
      <c r="AX878">
        <v>461.39115878175801</v>
      </c>
      <c r="AY878">
        <v>446.203273803277</v>
      </c>
      <c r="AZ878">
        <v>427.11622733997598</v>
      </c>
      <c r="BA878">
        <v>411.29625983855101</v>
      </c>
      <c r="BB878">
        <v>396.399963999796</v>
      </c>
      <c r="BC878">
        <v>404.94339242519902</v>
      </c>
      <c r="BD878">
        <v>423.58932679727099</v>
      </c>
      <c r="BE878">
        <v>421.95604229952602</v>
      </c>
      <c r="BF878">
        <v>445.31387318289097</v>
      </c>
      <c r="BG878">
        <v>430.95755907803903</v>
      </c>
      <c r="BH878">
        <v>467.28402385256902</v>
      </c>
      <c r="BI878">
        <v>515.47878703889103</v>
      </c>
      <c r="BJ878">
        <v>591.38228721868404</v>
      </c>
      <c r="BK878">
        <v>674.47827744273502</v>
      </c>
      <c r="BL878">
        <v>819.72081412684599</v>
      </c>
      <c r="BM878">
        <v>961.430394952509</v>
      </c>
      <c r="BN878">
        <v>1267.16525982404</v>
      </c>
      <c r="BO878">
        <v>2592.7070070360101</v>
      </c>
      <c r="BP878">
        <v>2266.26851345663</v>
      </c>
      <c r="BQ878">
        <v>14632.438159441101</v>
      </c>
      <c r="BR878">
        <v>40924.1628525872</v>
      </c>
      <c r="BS878">
        <v>61194.315010774102</v>
      </c>
      <c r="BT878">
        <v>72244.345204128593</v>
      </c>
      <c r="BU878">
        <v>78040.8490946167</v>
      </c>
      <c r="BV878">
        <v>65751.247708419498</v>
      </c>
      <c r="BW878">
        <v>53516.159413126203</v>
      </c>
      <c r="BX878">
        <v>37677.883874021798</v>
      </c>
      <c r="BY878">
        <v>32728.345556570799</v>
      </c>
      <c r="BZ878">
        <v>29121.9988420628</v>
      </c>
      <c r="CA878">
        <v>20870.0745226863</v>
      </c>
      <c r="CB878">
        <v>22879.271662826799</v>
      </c>
      <c r="CC878">
        <v>18622.024952197899</v>
      </c>
      <c r="CD878">
        <v>12997.002396058901</v>
      </c>
    </row>
    <row r="879" spans="1:8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191</v>
      </c>
      <c r="G879">
        <v>0</v>
      </c>
      <c r="H879">
        <v>195</v>
      </c>
      <c r="I879">
        <v>172</v>
      </c>
      <c r="J879">
        <v>0</v>
      </c>
      <c r="K879">
        <v>187</v>
      </c>
      <c r="L879">
        <v>172.27535708506301</v>
      </c>
      <c r="M879">
        <v>0</v>
      </c>
      <c r="N879">
        <v>0</v>
      </c>
      <c r="O879">
        <v>285.45809342011597</v>
      </c>
      <c r="P879">
        <v>428.06171340928898</v>
      </c>
      <c r="Q879">
        <v>434.20909374234401</v>
      </c>
      <c r="R879">
        <v>548.22283925427803</v>
      </c>
      <c r="S879">
        <v>6011.4314897293698</v>
      </c>
      <c r="T879">
        <v>9938.7181039450606</v>
      </c>
      <c r="U879">
        <v>6274.4064779229502</v>
      </c>
      <c r="V879">
        <v>9743.62519844083</v>
      </c>
      <c r="W879">
        <v>7115.8633772220701</v>
      </c>
      <c r="X879">
        <v>17051.895749363499</v>
      </c>
      <c r="Y879">
        <v>38220.520591631997</v>
      </c>
      <c r="Z879">
        <v>58770.770966782897</v>
      </c>
      <c r="AA879">
        <v>83593.177860814001</v>
      </c>
      <c r="AB879">
        <v>105282.50773274399</v>
      </c>
      <c r="AC879">
        <v>130093.033461589</v>
      </c>
      <c r="AD879">
        <v>146484.56760860601</v>
      </c>
      <c r="AE879">
        <v>152162.636274794</v>
      </c>
      <c r="AF879">
        <v>139884.20285781301</v>
      </c>
      <c r="AG879">
        <v>125342.25150399499</v>
      </c>
      <c r="AH879">
        <v>108408.29551307</v>
      </c>
      <c r="AI879">
        <v>85737.845392267496</v>
      </c>
      <c r="AJ879">
        <v>58601.8405781525</v>
      </c>
      <c r="AK879">
        <v>37122.615327916697</v>
      </c>
      <c r="AL879">
        <v>19562.913253717801</v>
      </c>
      <c r="AM879">
        <v>8258.6075364128701</v>
      </c>
      <c r="AN879">
        <v>2998.6021635104498</v>
      </c>
      <c r="AO879">
        <v>1421.9113397653</v>
      </c>
      <c r="AP879">
        <v>1094.29296251968</v>
      </c>
      <c r="AQ879">
        <v>896.47398712369397</v>
      </c>
      <c r="AR879">
        <v>751.62515405801696</v>
      </c>
      <c r="AS879">
        <v>653.64135589136595</v>
      </c>
      <c r="AT879">
        <v>604.94501337105396</v>
      </c>
      <c r="AU879">
        <v>553.81883231128199</v>
      </c>
      <c r="AV879">
        <v>513.98953917563904</v>
      </c>
      <c r="AW879">
        <v>478.01798757640398</v>
      </c>
      <c r="AX879">
        <v>472.82215325080699</v>
      </c>
      <c r="AY879">
        <v>456.97548564208302</v>
      </c>
      <c r="AZ879">
        <v>437.46628253282103</v>
      </c>
      <c r="BA879">
        <v>418.38891680640199</v>
      </c>
      <c r="BB879">
        <v>408.37901404288198</v>
      </c>
      <c r="BC879">
        <v>407.04490136819697</v>
      </c>
      <c r="BD879">
        <v>431.13122946365797</v>
      </c>
      <c r="BE879">
        <v>424.034462288334</v>
      </c>
      <c r="BF879">
        <v>449.28266385513899</v>
      </c>
      <c r="BG879">
        <v>436.90191402359898</v>
      </c>
      <c r="BH879">
        <v>469.63912983509402</v>
      </c>
      <c r="BI879">
        <v>520.89924414003099</v>
      </c>
      <c r="BJ879">
        <v>603.18323496132302</v>
      </c>
      <c r="BK879">
        <v>692.54138832155002</v>
      </c>
      <c r="BL879">
        <v>842.09282399398296</v>
      </c>
      <c r="BM879">
        <v>997.67427864706497</v>
      </c>
      <c r="BN879">
        <v>1336.0193214533101</v>
      </c>
      <c r="BO879">
        <v>2780.4239986788898</v>
      </c>
      <c r="BP879">
        <v>2443.87970407081</v>
      </c>
      <c r="BQ879">
        <v>16019.018219403601</v>
      </c>
      <c r="BR879">
        <v>45742.4598225464</v>
      </c>
      <c r="BS879">
        <v>67972.235423327802</v>
      </c>
      <c r="BT879">
        <v>82502.385259741204</v>
      </c>
      <c r="BU879">
        <v>88315.570909562404</v>
      </c>
      <c r="BV879">
        <v>75334.883723430597</v>
      </c>
      <c r="BW879">
        <v>60545.0719469338</v>
      </c>
      <c r="BX879">
        <v>42896.140771536098</v>
      </c>
      <c r="BY879">
        <v>36910.160381050002</v>
      </c>
      <c r="BZ879">
        <v>32457.713738946299</v>
      </c>
      <c r="CA879">
        <v>22979.914727975101</v>
      </c>
      <c r="CB879">
        <v>25140.8658563918</v>
      </c>
      <c r="CC879">
        <v>20512.1161960676</v>
      </c>
      <c r="CD879">
        <v>14715.9690284808</v>
      </c>
    </row>
    <row r="880" spans="1:8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191</v>
      </c>
      <c r="G880">
        <v>0</v>
      </c>
      <c r="H880">
        <v>195</v>
      </c>
      <c r="I880">
        <v>172</v>
      </c>
      <c r="J880">
        <v>0</v>
      </c>
      <c r="K880">
        <v>187</v>
      </c>
      <c r="L880">
        <v>172.48226717125999</v>
      </c>
      <c r="M880">
        <v>0</v>
      </c>
      <c r="N880">
        <v>0</v>
      </c>
      <c r="O880">
        <v>259.73523114026699</v>
      </c>
      <c r="P880">
        <v>417.54289537676402</v>
      </c>
      <c r="Q880">
        <v>414.60315292588803</v>
      </c>
      <c r="R880">
        <v>538.54160146645097</v>
      </c>
      <c r="S880">
        <v>6253.3162522357998</v>
      </c>
      <c r="T880">
        <v>10589.9613443423</v>
      </c>
      <c r="U880">
        <v>6432.1471539440499</v>
      </c>
      <c r="V880">
        <v>9903.2228767877805</v>
      </c>
      <c r="W880">
        <v>7098.1474408010399</v>
      </c>
      <c r="X880">
        <v>17196.706006319801</v>
      </c>
      <c r="Y880">
        <v>38926.272680408598</v>
      </c>
      <c r="Z880">
        <v>60499.127290628603</v>
      </c>
      <c r="AA880">
        <v>86016.045526985603</v>
      </c>
      <c r="AB880">
        <v>106228.812385831</v>
      </c>
      <c r="AC880">
        <v>130095.583554663</v>
      </c>
      <c r="AD880">
        <v>144060.39383680001</v>
      </c>
      <c r="AE880">
        <v>147589.06126094601</v>
      </c>
      <c r="AF880">
        <v>132394.47669179799</v>
      </c>
      <c r="AG880">
        <v>117523.93020894899</v>
      </c>
      <c r="AH880">
        <v>100331.444242784</v>
      </c>
      <c r="AI880">
        <v>78789.658697454302</v>
      </c>
      <c r="AJ880">
        <v>52972.557188719402</v>
      </c>
      <c r="AK880">
        <v>33408.094493761702</v>
      </c>
      <c r="AL880">
        <v>17890.6982609927</v>
      </c>
      <c r="AM880">
        <v>7668.1528847706804</v>
      </c>
      <c r="AN880">
        <v>2842.9696059448002</v>
      </c>
      <c r="AO880">
        <v>1397.93461931504</v>
      </c>
      <c r="AP880">
        <v>1086.1768999191199</v>
      </c>
      <c r="AQ880">
        <v>895.09762611482995</v>
      </c>
      <c r="AR880">
        <v>751.97286523484502</v>
      </c>
      <c r="AS880">
        <v>656.25359734657002</v>
      </c>
      <c r="AT880">
        <v>607.62556148763304</v>
      </c>
      <c r="AU880">
        <v>556.22093216796702</v>
      </c>
      <c r="AV880">
        <v>517.07826563085905</v>
      </c>
      <c r="AW880">
        <v>484.70452075301699</v>
      </c>
      <c r="AX880">
        <v>477.11609440076398</v>
      </c>
      <c r="AY880">
        <v>460.74807924374301</v>
      </c>
      <c r="AZ880">
        <v>440.85714723301197</v>
      </c>
      <c r="BA880">
        <v>421.79472527758298</v>
      </c>
      <c r="BB880">
        <v>413.11615531911298</v>
      </c>
      <c r="BC880">
        <v>408.29840751525398</v>
      </c>
      <c r="BD880">
        <v>433.73844675061298</v>
      </c>
      <c r="BE880">
        <v>423.82359277197497</v>
      </c>
      <c r="BF880">
        <v>448.19978135638002</v>
      </c>
      <c r="BG880">
        <v>439.85854428617699</v>
      </c>
      <c r="BH880">
        <v>471.03939773728098</v>
      </c>
      <c r="BI880">
        <v>523.264510600211</v>
      </c>
      <c r="BJ880">
        <v>605.15384798397304</v>
      </c>
      <c r="BK880">
        <v>700.07478840650299</v>
      </c>
      <c r="BL880">
        <v>855.28132886096296</v>
      </c>
      <c r="BM880">
        <v>1019.67699195532</v>
      </c>
      <c r="BN880">
        <v>1389.3026983606301</v>
      </c>
      <c r="BO880">
        <v>2949.3980399331599</v>
      </c>
      <c r="BP880">
        <v>2598.6369024863402</v>
      </c>
      <c r="BQ880">
        <v>16933.529873000301</v>
      </c>
      <c r="BR880">
        <v>49086.335033877796</v>
      </c>
      <c r="BS880">
        <v>74084.662432721103</v>
      </c>
      <c r="BT880">
        <v>91297.021466497798</v>
      </c>
      <c r="BU880">
        <v>96681.307836378895</v>
      </c>
      <c r="BV880">
        <v>81909.141540572295</v>
      </c>
      <c r="BW880">
        <v>65808.805373593306</v>
      </c>
      <c r="BX880">
        <v>46618.594330697197</v>
      </c>
      <c r="BY880">
        <v>39751.1677948047</v>
      </c>
      <c r="BZ880">
        <v>34722.913807766097</v>
      </c>
      <c r="CA880">
        <v>24424.2400780395</v>
      </c>
      <c r="CB880">
        <v>26478.126681338799</v>
      </c>
      <c r="CC880">
        <v>21688.501098469202</v>
      </c>
      <c r="CD880">
        <v>15842.9681844153</v>
      </c>
    </row>
    <row r="881" spans="1:8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172.764737409156</v>
      </c>
      <c r="M881">
        <v>0</v>
      </c>
      <c r="N881">
        <v>0</v>
      </c>
      <c r="O881">
        <v>210.31693686332599</v>
      </c>
      <c r="P881">
        <v>390.12602632789299</v>
      </c>
      <c r="Q881">
        <v>374.13711137786299</v>
      </c>
      <c r="R881">
        <v>517.87863787216395</v>
      </c>
      <c r="S881">
        <v>6431.0459848457904</v>
      </c>
      <c r="T881">
        <v>11412.0045686311</v>
      </c>
      <c r="U881">
        <v>6559.9451325353702</v>
      </c>
      <c r="V881">
        <v>9906.0552591962005</v>
      </c>
      <c r="W881">
        <v>6881.74333855846</v>
      </c>
      <c r="X881">
        <v>16711.960168379301</v>
      </c>
      <c r="Y881">
        <v>38580.331771155601</v>
      </c>
      <c r="Z881">
        <v>61285.139771244299</v>
      </c>
      <c r="AA881">
        <v>86898.211193467898</v>
      </c>
      <c r="AB881">
        <v>103435.036650685</v>
      </c>
      <c r="AC881">
        <v>124349.356188151</v>
      </c>
      <c r="AD881">
        <v>133864.36614407599</v>
      </c>
      <c r="AE881">
        <v>134371.06895571499</v>
      </c>
      <c r="AF881">
        <v>115880.893811081</v>
      </c>
      <c r="AG881">
        <v>101232.80052208601</v>
      </c>
      <c r="AH881">
        <v>85038.586065807394</v>
      </c>
      <c r="AI881">
        <v>66232.462486797202</v>
      </c>
      <c r="AJ881">
        <v>43424.160554175302</v>
      </c>
      <c r="AK881">
        <v>26999.3752150449</v>
      </c>
      <c r="AL881">
        <v>15030.894113833399</v>
      </c>
      <c r="AM881">
        <v>6671.3274723023296</v>
      </c>
      <c r="AN881">
        <v>2589.63768085935</v>
      </c>
      <c r="AO881">
        <v>1344.73892581936</v>
      </c>
      <c r="AP881">
        <v>1066.2363138634701</v>
      </c>
      <c r="AQ881">
        <v>881.60159353486495</v>
      </c>
      <c r="AR881">
        <v>744.26147360398295</v>
      </c>
      <c r="AS881">
        <v>652.41075349616597</v>
      </c>
      <c r="AT881">
        <v>605.33627854828796</v>
      </c>
      <c r="AU881">
        <v>553.74448339969297</v>
      </c>
      <c r="AV881">
        <v>517.61021269851994</v>
      </c>
      <c r="AW881">
        <v>488.25976403072099</v>
      </c>
      <c r="AX881">
        <v>478.954603757234</v>
      </c>
      <c r="AY881">
        <v>462.16800858482299</v>
      </c>
      <c r="AZ881">
        <v>441.406108214347</v>
      </c>
      <c r="BA881">
        <v>425.24747672652097</v>
      </c>
      <c r="BB881">
        <v>415.737910067965</v>
      </c>
      <c r="BC881">
        <v>410.572335904574</v>
      </c>
      <c r="BD881">
        <v>434.607787176866</v>
      </c>
      <c r="BE881">
        <v>422.92959636462302</v>
      </c>
      <c r="BF881">
        <v>444.54850361058197</v>
      </c>
      <c r="BG881">
        <v>443.12089109379298</v>
      </c>
      <c r="BH881">
        <v>473.58622864111902</v>
      </c>
      <c r="BI881">
        <v>525.77918289168099</v>
      </c>
      <c r="BJ881">
        <v>602.89709775720098</v>
      </c>
      <c r="BK881">
        <v>704.86022066538396</v>
      </c>
      <c r="BL881">
        <v>869.68115142995805</v>
      </c>
      <c r="BM881">
        <v>1044.0173971228</v>
      </c>
      <c r="BN881">
        <v>1456.54222481375</v>
      </c>
      <c r="BO881">
        <v>3181.00592669043</v>
      </c>
      <c r="BP881">
        <v>2806.4185538998499</v>
      </c>
      <c r="BQ881">
        <v>17932.741991991501</v>
      </c>
      <c r="BR881">
        <v>52845.398879697801</v>
      </c>
      <c r="BS881">
        <v>82350.036128467196</v>
      </c>
      <c r="BT881">
        <v>102718.837675011</v>
      </c>
      <c r="BU881">
        <v>107230.160970563</v>
      </c>
      <c r="BV881">
        <v>89131.226897290995</v>
      </c>
      <c r="BW881">
        <v>72067.492916798597</v>
      </c>
      <c r="BX881">
        <v>50865.974113616197</v>
      </c>
      <c r="BY881">
        <v>42874.160833241302</v>
      </c>
      <c r="BZ881">
        <v>37229.902474091497</v>
      </c>
      <c r="CA881">
        <v>26048.590554825201</v>
      </c>
      <c r="CB881">
        <v>27782.012018561101</v>
      </c>
      <c r="CC881">
        <v>22897.903483256701</v>
      </c>
      <c r="CD881">
        <v>17038.169529208899</v>
      </c>
    </row>
    <row r="882" spans="1:8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171.152985098198</v>
      </c>
      <c r="M882">
        <v>0</v>
      </c>
      <c r="N882">
        <v>0</v>
      </c>
      <c r="O882">
        <v>199.786053921025</v>
      </c>
      <c r="P882">
        <v>453.250929973989</v>
      </c>
      <c r="Q882">
        <v>369.20921332926901</v>
      </c>
      <c r="R882">
        <v>511.29770948397299</v>
      </c>
      <c r="S882">
        <v>6601.3501011309099</v>
      </c>
      <c r="T882">
        <v>11547.6163406087</v>
      </c>
      <c r="U882">
        <v>6634.6756268313402</v>
      </c>
      <c r="V882">
        <v>10051.229269093101</v>
      </c>
      <c r="W882">
        <v>6978.2014474039197</v>
      </c>
      <c r="X882">
        <v>17002.407155369001</v>
      </c>
      <c r="Y882">
        <v>39325.656408511502</v>
      </c>
      <c r="Z882">
        <v>62419.249133770201</v>
      </c>
      <c r="AA882">
        <v>88563.867930643697</v>
      </c>
      <c r="AB882">
        <v>105492.467709927</v>
      </c>
      <c r="AC882">
        <v>126619.934702075</v>
      </c>
      <c r="AD882">
        <v>136364.97075189001</v>
      </c>
      <c r="AE882">
        <v>136150.48079943299</v>
      </c>
      <c r="AF882">
        <v>117763.887787933</v>
      </c>
      <c r="AG882">
        <v>102377.915888816</v>
      </c>
      <c r="AH882">
        <v>85744.817036613007</v>
      </c>
      <c r="AI882">
        <v>66463.186261140101</v>
      </c>
      <c r="AJ882">
        <v>43581.794506525301</v>
      </c>
      <c r="AK882">
        <v>27042.828093772299</v>
      </c>
      <c r="AL882">
        <v>15076.6616622603</v>
      </c>
      <c r="AM882">
        <v>6721.2736833356503</v>
      </c>
      <c r="AN882">
        <v>2610.0194298522401</v>
      </c>
      <c r="AO882">
        <v>1365.9167580431099</v>
      </c>
      <c r="AP882">
        <v>1076.1087892248199</v>
      </c>
      <c r="AQ882">
        <v>903.15256208984999</v>
      </c>
      <c r="AR882">
        <v>774.38618720294198</v>
      </c>
      <c r="AS882">
        <v>675.40794462616998</v>
      </c>
      <c r="AT882">
        <v>630.384173348628</v>
      </c>
      <c r="AU882">
        <v>583.68495599103596</v>
      </c>
      <c r="AV882">
        <v>544.23412553757498</v>
      </c>
      <c r="AW882">
        <v>509.31956885676902</v>
      </c>
      <c r="AX882">
        <v>503.178736505502</v>
      </c>
      <c r="AY882">
        <v>484.19073866352699</v>
      </c>
      <c r="AZ882">
        <v>463.06512492132498</v>
      </c>
      <c r="BA882">
        <v>450.98937106643098</v>
      </c>
      <c r="BB882">
        <v>440.39472076821397</v>
      </c>
      <c r="BC882">
        <v>434.55697642565002</v>
      </c>
      <c r="BD882">
        <v>448.96459649493897</v>
      </c>
      <c r="BE882">
        <v>438.87445293085898</v>
      </c>
      <c r="BF882">
        <v>458.83889826310502</v>
      </c>
      <c r="BG882">
        <v>454.66896792204699</v>
      </c>
      <c r="BH882">
        <v>483.77887259410699</v>
      </c>
      <c r="BI882">
        <v>531.05833877320595</v>
      </c>
      <c r="BJ882">
        <v>616.67310080515199</v>
      </c>
      <c r="BK882">
        <v>713.65986845817702</v>
      </c>
      <c r="BL882">
        <v>878.28164812528905</v>
      </c>
      <c r="BM882">
        <v>1065.7908880479599</v>
      </c>
      <c r="BN882">
        <v>1478.6961479193301</v>
      </c>
      <c r="BO882">
        <v>3229.0674530061601</v>
      </c>
      <c r="BP882">
        <v>2869.7568955818501</v>
      </c>
      <c r="BQ882">
        <v>18228.3973046766</v>
      </c>
      <c r="BR882">
        <v>53615.280228147501</v>
      </c>
      <c r="BS882">
        <v>83541.831397949107</v>
      </c>
      <c r="BT882">
        <v>104286.967880278</v>
      </c>
      <c r="BU882">
        <v>108870.782878924</v>
      </c>
      <c r="BV882">
        <v>90724.236211547395</v>
      </c>
      <c r="BW882">
        <v>73343.876536245196</v>
      </c>
      <c r="BX882">
        <v>51935.468177108298</v>
      </c>
      <c r="BY882">
        <v>43782.485308785799</v>
      </c>
      <c r="BZ882">
        <v>37947.5046232979</v>
      </c>
      <c r="CA882">
        <v>26521.206586231001</v>
      </c>
      <c r="CB882">
        <v>28346.204802307398</v>
      </c>
      <c r="CC882">
        <v>23347.961208244302</v>
      </c>
      <c r="CD882">
        <v>17479.6966410311</v>
      </c>
    </row>
    <row r="883" spans="1:8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171.152985098198</v>
      </c>
      <c r="M883">
        <v>0</v>
      </c>
      <c r="N883">
        <v>0</v>
      </c>
      <c r="O883">
        <v>199.786053921025</v>
      </c>
      <c r="P883">
        <v>442.95295574865798</v>
      </c>
      <c r="Q883">
        <v>364.12674635805098</v>
      </c>
      <c r="R883">
        <v>507.585894898856</v>
      </c>
      <c r="S883">
        <v>7097.0026684845297</v>
      </c>
      <c r="T883">
        <v>12233.1147380326</v>
      </c>
      <c r="U883">
        <v>6818.2173993768902</v>
      </c>
      <c r="V883">
        <v>10429.243673822701</v>
      </c>
      <c r="W883">
        <v>7111.4766266721899</v>
      </c>
      <c r="X883">
        <v>17440.584084202099</v>
      </c>
      <c r="Y883">
        <v>40593.732230700698</v>
      </c>
      <c r="Z883">
        <v>64629.999288676598</v>
      </c>
      <c r="AA883">
        <v>90047.380527603396</v>
      </c>
      <c r="AB883">
        <v>107265.26848513899</v>
      </c>
      <c r="AC883">
        <v>128194.629567754</v>
      </c>
      <c r="AD883">
        <v>137219.010628788</v>
      </c>
      <c r="AE883">
        <v>134859.32566639499</v>
      </c>
      <c r="AF883">
        <v>113478.653068826</v>
      </c>
      <c r="AG883">
        <v>95910.998024208398</v>
      </c>
      <c r="AH883">
        <v>79102.922951114495</v>
      </c>
      <c r="AI883">
        <v>61258.609521641003</v>
      </c>
      <c r="AJ883">
        <v>39727.268977582899</v>
      </c>
      <c r="AK883">
        <v>24465.100004590498</v>
      </c>
      <c r="AL883">
        <v>13809.1553141162</v>
      </c>
      <c r="AM883">
        <v>6275.6474998542399</v>
      </c>
      <c r="AN883">
        <v>2502.044298328</v>
      </c>
      <c r="AO883">
        <v>1353.1806781714499</v>
      </c>
      <c r="AP883">
        <v>1076.49558601843</v>
      </c>
      <c r="AQ883">
        <v>905.473211141555</v>
      </c>
      <c r="AR883">
        <v>779.92347590813199</v>
      </c>
      <c r="AS883">
        <v>681.79360113516805</v>
      </c>
      <c r="AT883">
        <v>634.89001760300005</v>
      </c>
      <c r="AU883">
        <v>585.56837995239096</v>
      </c>
      <c r="AV883">
        <v>552.14322456122704</v>
      </c>
      <c r="AW883">
        <v>513.70996647355901</v>
      </c>
      <c r="AX883">
        <v>510.106410340004</v>
      </c>
      <c r="AY883">
        <v>487.81192644572701</v>
      </c>
      <c r="AZ883">
        <v>464.91574057135898</v>
      </c>
      <c r="BA883">
        <v>455.82075447421198</v>
      </c>
      <c r="BB883">
        <v>445.69883597776698</v>
      </c>
      <c r="BC883">
        <v>439.096250215184</v>
      </c>
      <c r="BD883">
        <v>453.061361396329</v>
      </c>
      <c r="BE883">
        <v>440.03871805637402</v>
      </c>
      <c r="BF883">
        <v>459.26331189026899</v>
      </c>
      <c r="BG883">
        <v>459.41827720447799</v>
      </c>
      <c r="BH883">
        <v>488.688546273989</v>
      </c>
      <c r="BI883">
        <v>535.64792651201105</v>
      </c>
      <c r="BJ883">
        <v>623.04669100342198</v>
      </c>
      <c r="BK883">
        <v>725.11798712762095</v>
      </c>
      <c r="BL883">
        <v>891.68119263465996</v>
      </c>
      <c r="BM883">
        <v>1102.5045318457001</v>
      </c>
      <c r="BN883">
        <v>1544.6977687361</v>
      </c>
      <c r="BO883">
        <v>3443.63578418625</v>
      </c>
      <c r="BP883">
        <v>3049.72097950225</v>
      </c>
      <c r="BQ883">
        <v>19257.901927900399</v>
      </c>
      <c r="BR883">
        <v>57451.102459732603</v>
      </c>
      <c r="BS883">
        <v>90545.226462863997</v>
      </c>
      <c r="BT883">
        <v>113074.156344573</v>
      </c>
      <c r="BU883">
        <v>117021.889244637</v>
      </c>
      <c r="BV883">
        <v>98061.426289948198</v>
      </c>
      <c r="BW883">
        <v>79317.8474491542</v>
      </c>
      <c r="BX883">
        <v>57004.731418299903</v>
      </c>
      <c r="BY883">
        <v>46999.777172666101</v>
      </c>
      <c r="BZ883">
        <v>40822.5721225499</v>
      </c>
      <c r="CA883">
        <v>28217.221564240099</v>
      </c>
      <c r="CB883">
        <v>30315.8936486602</v>
      </c>
      <c r="CC883">
        <v>24935.313397944599</v>
      </c>
      <c r="CD883">
        <v>18959.846277555</v>
      </c>
    </row>
    <row r="884" spans="1:8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178.14863101615001</v>
      </c>
      <c r="M884">
        <v>0</v>
      </c>
      <c r="N884">
        <v>0</v>
      </c>
      <c r="O884">
        <v>200.18018159977501</v>
      </c>
      <c r="P884">
        <v>424.52428836912998</v>
      </c>
      <c r="Q884">
        <v>353.33426834456498</v>
      </c>
      <c r="R884">
        <v>499.32407005959999</v>
      </c>
      <c r="S884">
        <v>7619.5363878012404</v>
      </c>
      <c r="T884">
        <v>12929.4426499235</v>
      </c>
      <c r="U884">
        <v>6974.7705046601604</v>
      </c>
      <c r="V884">
        <v>10781.648989396301</v>
      </c>
      <c r="W884">
        <v>7205.2215983346796</v>
      </c>
      <c r="X884">
        <v>17797.839153974001</v>
      </c>
      <c r="Y884">
        <v>41708.622735714896</v>
      </c>
      <c r="Z884">
        <v>66630.079893641305</v>
      </c>
      <c r="AA884">
        <v>90930.492348603395</v>
      </c>
      <c r="AB884">
        <v>108319.54418933899</v>
      </c>
      <c r="AC884">
        <v>128813.055722467</v>
      </c>
      <c r="AD884">
        <v>136895.89238169699</v>
      </c>
      <c r="AE884">
        <v>132020.83175523399</v>
      </c>
      <c r="AF884">
        <v>107304.532818754</v>
      </c>
      <c r="AG884">
        <v>87313.787399288398</v>
      </c>
      <c r="AH884">
        <v>70464.998459036506</v>
      </c>
      <c r="AI884">
        <v>54498.956707791302</v>
      </c>
      <c r="AJ884">
        <v>34784.187278904697</v>
      </c>
      <c r="AK884">
        <v>21181.356837184201</v>
      </c>
      <c r="AL884">
        <v>12179.872990039999</v>
      </c>
      <c r="AM884">
        <v>5691.26618539629</v>
      </c>
      <c r="AN884">
        <v>2358.0788528611502</v>
      </c>
      <c r="AO884">
        <v>1331.01093567879</v>
      </c>
      <c r="AP884">
        <v>1074.66201910565</v>
      </c>
      <c r="AQ884">
        <v>904.23703101283502</v>
      </c>
      <c r="AR884">
        <v>783.79689986578296</v>
      </c>
      <c r="AS884">
        <v>688.01792543020997</v>
      </c>
      <c r="AT884">
        <v>641.65789297024298</v>
      </c>
      <c r="AU884">
        <v>587.05307874613004</v>
      </c>
      <c r="AV884">
        <v>564.07340920307001</v>
      </c>
      <c r="AW884">
        <v>524.22355037345903</v>
      </c>
      <c r="AX884">
        <v>520.52509075231001</v>
      </c>
      <c r="AY884">
        <v>497.21066073230401</v>
      </c>
      <c r="AZ884">
        <v>472.99910286972403</v>
      </c>
      <c r="BA884">
        <v>465.07223180907403</v>
      </c>
      <c r="BB884">
        <v>456.085977104596</v>
      </c>
      <c r="BC884">
        <v>451.50957735652401</v>
      </c>
      <c r="BD884">
        <v>466.06047364279101</v>
      </c>
      <c r="BE884">
        <v>449.77293348663198</v>
      </c>
      <c r="BF884">
        <v>468.95141803393801</v>
      </c>
      <c r="BG884">
        <v>473.75258433244699</v>
      </c>
      <c r="BH884">
        <v>504.37777990488001</v>
      </c>
      <c r="BI884">
        <v>546.17623954891701</v>
      </c>
      <c r="BJ884">
        <v>636.54848995146597</v>
      </c>
      <c r="BK884">
        <v>739.68758071930904</v>
      </c>
      <c r="BL884">
        <v>909.93430351254801</v>
      </c>
      <c r="BM884">
        <v>1143.4836287073299</v>
      </c>
      <c r="BN884">
        <v>1616.64541239603</v>
      </c>
      <c r="BO884">
        <v>3679.8250531918302</v>
      </c>
      <c r="BP884">
        <v>3248.7114551684999</v>
      </c>
      <c r="BQ884">
        <v>20302.571323406701</v>
      </c>
      <c r="BR884">
        <v>61448.039088513397</v>
      </c>
      <c r="BS884">
        <v>97975.395295037495</v>
      </c>
      <c r="BT884">
        <v>122396.421829602</v>
      </c>
      <c r="BU884">
        <v>125557.300662186</v>
      </c>
      <c r="BV884">
        <v>105822.323720186</v>
      </c>
      <c r="BW884">
        <v>85646.423838816598</v>
      </c>
      <c r="BX884">
        <v>62477.032702360899</v>
      </c>
      <c r="BY884">
        <v>50379.725214031001</v>
      </c>
      <c r="BZ884">
        <v>43856.621133229397</v>
      </c>
      <c r="CA884">
        <v>29968.928314513902</v>
      </c>
      <c r="CB884">
        <v>32378.318758980098</v>
      </c>
      <c r="CC884">
        <v>26596.377882311699</v>
      </c>
      <c r="CD884">
        <v>20551.949280474899</v>
      </c>
    </row>
    <row r="885" spans="1:8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194.99999999999901</v>
      </c>
      <c r="M885">
        <v>0</v>
      </c>
      <c r="N885">
        <v>0</v>
      </c>
      <c r="O885">
        <v>200.50653435300799</v>
      </c>
      <c r="P885">
        <v>424.52428836912998</v>
      </c>
      <c r="Q885">
        <v>349.39147395904399</v>
      </c>
      <c r="R885">
        <v>496.11756943253698</v>
      </c>
      <c r="S885">
        <v>7559.5384226168899</v>
      </c>
      <c r="T885">
        <v>12824.3145081736</v>
      </c>
      <c r="U885">
        <v>6921.4964481376801</v>
      </c>
      <c r="V885">
        <v>10697.127580291401</v>
      </c>
      <c r="W885">
        <v>7149.7807653393902</v>
      </c>
      <c r="X885">
        <v>17656.7926078614</v>
      </c>
      <c r="Y885">
        <v>41368.531523602498</v>
      </c>
      <c r="Z885">
        <v>66084.575400985603</v>
      </c>
      <c r="AA885">
        <v>90178.541478415704</v>
      </c>
      <c r="AB885">
        <v>107420.082904578</v>
      </c>
      <c r="AC885">
        <v>127746.743894823</v>
      </c>
      <c r="AD885">
        <v>135763.97690640099</v>
      </c>
      <c r="AE885">
        <v>130935.19528855701</v>
      </c>
      <c r="AF885">
        <v>106430.705913413</v>
      </c>
      <c r="AG885">
        <v>86600.575426928801</v>
      </c>
      <c r="AH885">
        <v>69893.814565443405</v>
      </c>
      <c r="AI885">
        <v>54058.952321364501</v>
      </c>
      <c r="AJ885">
        <v>34511.396637664599</v>
      </c>
      <c r="AK885">
        <v>21017.388849321502</v>
      </c>
      <c r="AL885">
        <v>12086.9585967115</v>
      </c>
      <c r="AM885">
        <v>5648.87899663996</v>
      </c>
      <c r="AN885">
        <v>2345.8160876105799</v>
      </c>
      <c r="AO885">
        <v>1325.2027248782499</v>
      </c>
      <c r="AP885">
        <v>1072.7309775087599</v>
      </c>
      <c r="AQ885">
        <v>900.86020855232198</v>
      </c>
      <c r="AR885">
        <v>781.475405077912</v>
      </c>
      <c r="AS885">
        <v>686.81818653219602</v>
      </c>
      <c r="AT885">
        <v>642.80864826791299</v>
      </c>
      <c r="AU885">
        <v>586.40402816621395</v>
      </c>
      <c r="AV885">
        <v>566.13582085017401</v>
      </c>
      <c r="AW885">
        <v>528.63948761788004</v>
      </c>
      <c r="AX885">
        <v>522.30542840204203</v>
      </c>
      <c r="AY885">
        <v>501.46421210481299</v>
      </c>
      <c r="AZ885">
        <v>477.93037569895699</v>
      </c>
      <c r="BA885">
        <v>467.98295004228999</v>
      </c>
      <c r="BB885">
        <v>459.47522354411501</v>
      </c>
      <c r="BC885">
        <v>457.372601013652</v>
      </c>
      <c r="BD885">
        <v>472.86168974402801</v>
      </c>
      <c r="BE885">
        <v>456.78338928365002</v>
      </c>
      <c r="BF885">
        <v>476.66836927565902</v>
      </c>
      <c r="BG885">
        <v>481.01894117947597</v>
      </c>
      <c r="BH885">
        <v>512.62164180899595</v>
      </c>
      <c r="BI885">
        <v>550.40391337776305</v>
      </c>
      <c r="BJ885">
        <v>641.478834681438</v>
      </c>
      <c r="BK885">
        <v>740.39390087487595</v>
      </c>
      <c r="BL885">
        <v>911.78162040510801</v>
      </c>
      <c r="BM885">
        <v>1140.9514531740599</v>
      </c>
      <c r="BN885">
        <v>1610.64545722873</v>
      </c>
      <c r="BO885">
        <v>3662.2451658649002</v>
      </c>
      <c r="BP885">
        <v>3234.71690691097</v>
      </c>
      <c r="BQ885">
        <v>20143.762139509501</v>
      </c>
      <c r="BR885">
        <v>60944.277237788599</v>
      </c>
      <c r="BS885">
        <v>97167.116810942098</v>
      </c>
      <c r="BT885">
        <v>121381.93711196299</v>
      </c>
      <c r="BU885">
        <v>124522.064370571</v>
      </c>
      <c r="BV885">
        <v>104955.843462042</v>
      </c>
      <c r="BW885">
        <v>84949.020180683801</v>
      </c>
      <c r="BX885">
        <v>61971.106088758803</v>
      </c>
      <c r="BY885">
        <v>49980.332017371897</v>
      </c>
      <c r="BZ885">
        <v>43511.167384916604</v>
      </c>
      <c r="CA885">
        <v>29733.1208568443</v>
      </c>
      <c r="CB885">
        <v>32128.0480720655</v>
      </c>
      <c r="CC885">
        <v>26393.827351949501</v>
      </c>
      <c r="CD885">
        <v>20399.411080771599</v>
      </c>
    </row>
    <row r="886" spans="1:8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195.65715299265301</v>
      </c>
      <c r="M886">
        <v>0</v>
      </c>
      <c r="N886">
        <v>0</v>
      </c>
      <c r="O886">
        <v>189.35818541455001</v>
      </c>
      <c r="P886">
        <v>532.06967383619894</v>
      </c>
      <c r="Q886">
        <v>341.66992017107998</v>
      </c>
      <c r="R886">
        <v>493.23804126628397</v>
      </c>
      <c r="S886">
        <v>7973.2405945117598</v>
      </c>
      <c r="T886">
        <v>13286.370094883099</v>
      </c>
      <c r="U886">
        <v>7081.4118273092199</v>
      </c>
      <c r="V886">
        <v>11034.315740355099</v>
      </c>
      <c r="W886">
        <v>7275.1818232517799</v>
      </c>
      <c r="X886">
        <v>18362.2636537244</v>
      </c>
      <c r="Y886">
        <v>42927.489127800698</v>
      </c>
      <c r="Z886">
        <v>68499.942543734607</v>
      </c>
      <c r="AA886">
        <v>94791.646575162595</v>
      </c>
      <c r="AB886">
        <v>111388.938484678</v>
      </c>
      <c r="AC886">
        <v>131838.84090496699</v>
      </c>
      <c r="AD886">
        <v>137746.933623363</v>
      </c>
      <c r="AE886">
        <v>131107.56317911699</v>
      </c>
      <c r="AF886">
        <v>104575.432543284</v>
      </c>
      <c r="AG886">
        <v>84803.352731305597</v>
      </c>
      <c r="AH886">
        <v>67926.690126560803</v>
      </c>
      <c r="AI886">
        <v>52027.286840245302</v>
      </c>
      <c r="AJ886">
        <v>32824.773695714197</v>
      </c>
      <c r="AK886">
        <v>20084.5810746602</v>
      </c>
      <c r="AL886">
        <v>11561.686219046</v>
      </c>
      <c r="AM886">
        <v>5444.6447852124002</v>
      </c>
      <c r="AN886">
        <v>2292.8197888161399</v>
      </c>
      <c r="AO886">
        <v>1312.7277380000701</v>
      </c>
      <c r="AP886">
        <v>1070.96153480363</v>
      </c>
      <c r="AQ886">
        <v>905.433347909791</v>
      </c>
      <c r="AR886">
        <v>798.87030623066903</v>
      </c>
      <c r="AS886">
        <v>707.31898379422705</v>
      </c>
      <c r="AT886">
        <v>665.62131689340902</v>
      </c>
      <c r="AU886">
        <v>611.342597587304</v>
      </c>
      <c r="AV886">
        <v>584.82294536408801</v>
      </c>
      <c r="AW886">
        <v>557.84420657036196</v>
      </c>
      <c r="AX886">
        <v>553.49280553607502</v>
      </c>
      <c r="AY886">
        <v>528.52105598819605</v>
      </c>
      <c r="AZ886">
        <v>504.71287184342401</v>
      </c>
      <c r="BA886">
        <v>488.84137589801202</v>
      </c>
      <c r="BB886">
        <v>480.38290186773298</v>
      </c>
      <c r="BC886">
        <v>476.75916891806901</v>
      </c>
      <c r="BD886">
        <v>487.33392531446998</v>
      </c>
      <c r="BE886">
        <v>475.675174505835</v>
      </c>
      <c r="BF886">
        <v>486.67991445587899</v>
      </c>
      <c r="BG886">
        <v>492.44186124305901</v>
      </c>
      <c r="BH886">
        <v>520.93445118406601</v>
      </c>
      <c r="BI886">
        <v>556.59214133227704</v>
      </c>
      <c r="BJ886">
        <v>645.93511046455797</v>
      </c>
      <c r="BK886">
        <v>753.93488772097601</v>
      </c>
      <c r="BL886">
        <v>928.26975441875697</v>
      </c>
      <c r="BM886">
        <v>1172.7978208918701</v>
      </c>
      <c r="BN886">
        <v>1663.38291395991</v>
      </c>
      <c r="BO886">
        <v>3785.3311469455898</v>
      </c>
      <c r="BP886">
        <v>3417.8628218920999</v>
      </c>
      <c r="BQ886">
        <v>21253.1915186191</v>
      </c>
      <c r="BR886">
        <v>64324.995573332002</v>
      </c>
      <c r="BS886">
        <v>103055.237732475</v>
      </c>
      <c r="BT886">
        <v>130031.635897133</v>
      </c>
      <c r="BU886">
        <v>131736.205351713</v>
      </c>
      <c r="BV886">
        <v>112108.68356277001</v>
      </c>
      <c r="BW886">
        <v>89870.3131756855</v>
      </c>
      <c r="BX886">
        <v>65944.204417039393</v>
      </c>
      <c r="BY886">
        <v>53298.384699290204</v>
      </c>
      <c r="BZ886">
        <v>45677.584598031703</v>
      </c>
      <c r="CA886">
        <v>31392.539508723501</v>
      </c>
      <c r="CB886">
        <v>33629.078395582801</v>
      </c>
      <c r="CC886">
        <v>27632.007891574402</v>
      </c>
      <c r="CD886">
        <v>21923.891132263099</v>
      </c>
    </row>
    <row r="887" spans="1:8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197.292047018441</v>
      </c>
      <c r="M887">
        <v>0</v>
      </c>
      <c r="N887">
        <v>0</v>
      </c>
      <c r="O887">
        <v>186.94089500144099</v>
      </c>
      <c r="P887">
        <v>569</v>
      </c>
      <c r="Q887">
        <v>339.60883335215402</v>
      </c>
      <c r="R887">
        <v>491.10152352289799</v>
      </c>
      <c r="S887">
        <v>7994.3478528568303</v>
      </c>
      <c r="T887">
        <v>13283.3494906384</v>
      </c>
      <c r="U887">
        <v>7066.5872792742903</v>
      </c>
      <c r="V887">
        <v>11024.6053708702</v>
      </c>
      <c r="W887">
        <v>7253.7278577340903</v>
      </c>
      <c r="X887">
        <v>18368.794074664202</v>
      </c>
      <c r="Y887">
        <v>42925.507299955098</v>
      </c>
      <c r="Z887">
        <v>68483.521725010898</v>
      </c>
      <c r="AA887">
        <v>94976.556130181794</v>
      </c>
      <c r="AB887">
        <v>111368.03371165101</v>
      </c>
      <c r="AC887">
        <v>131714.46847309</v>
      </c>
      <c r="AD887">
        <v>137241.30375913499</v>
      </c>
      <c r="AE887">
        <v>130345.245241508</v>
      </c>
      <c r="AF887">
        <v>103641.32994479701</v>
      </c>
      <c r="AG887">
        <v>83998.333593502306</v>
      </c>
      <c r="AH887">
        <v>67195.772140155503</v>
      </c>
      <c r="AI887">
        <v>51382.3674752894</v>
      </c>
      <c r="AJ887">
        <v>32352.255020165801</v>
      </c>
      <c r="AK887">
        <v>19812.7266308121</v>
      </c>
      <c r="AL887">
        <v>11407.9796094298</v>
      </c>
      <c r="AM887">
        <v>5380.7518529874696</v>
      </c>
      <c r="AN887">
        <v>2272.5713122426801</v>
      </c>
      <c r="AO887">
        <v>1304.78214208387</v>
      </c>
      <c r="AP887">
        <v>1066.20253083443</v>
      </c>
      <c r="AQ887">
        <v>902.85408950189196</v>
      </c>
      <c r="AR887">
        <v>798.91612652970105</v>
      </c>
      <c r="AS887">
        <v>708.42755230498904</v>
      </c>
      <c r="AT887">
        <v>667.391228278168</v>
      </c>
      <c r="AU887">
        <v>613.49893036851904</v>
      </c>
      <c r="AV887">
        <v>586.32667217222399</v>
      </c>
      <c r="AW887">
        <v>561.36804637882994</v>
      </c>
      <c r="AX887">
        <v>557.21069366200095</v>
      </c>
      <c r="AY887">
        <v>531.62222666774596</v>
      </c>
      <c r="AZ887">
        <v>508.04610684420999</v>
      </c>
      <c r="BA887">
        <v>491.06978920698998</v>
      </c>
      <c r="BB887">
        <v>482.55563654881303</v>
      </c>
      <c r="BC887">
        <v>478.77102224132199</v>
      </c>
      <c r="BD887">
        <v>488.63357189590602</v>
      </c>
      <c r="BE887">
        <v>477.58829453259602</v>
      </c>
      <c r="BF887">
        <v>487.14956809543401</v>
      </c>
      <c r="BG887">
        <v>493.36200405647702</v>
      </c>
      <c r="BH887">
        <v>520.85198667091697</v>
      </c>
      <c r="BI887">
        <v>556.09094154952697</v>
      </c>
      <c r="BJ887">
        <v>644.73066975074698</v>
      </c>
      <c r="BK887">
        <v>753.64496893517401</v>
      </c>
      <c r="BL887">
        <v>927.65653104358</v>
      </c>
      <c r="BM887">
        <v>1173.04166929089</v>
      </c>
      <c r="BN887">
        <v>1664.28364289415</v>
      </c>
      <c r="BO887">
        <v>3785.2925483573799</v>
      </c>
      <c r="BP887">
        <v>3429.6791153592899</v>
      </c>
      <c r="BQ887">
        <v>21309.042868497101</v>
      </c>
      <c r="BR887">
        <v>64492.643803527797</v>
      </c>
      <c r="BS887">
        <v>103399.585320588</v>
      </c>
      <c r="BT887">
        <v>130665.39682168599</v>
      </c>
      <c r="BU887">
        <v>132124.34764852299</v>
      </c>
      <c r="BV887">
        <v>112605.490678223</v>
      </c>
      <c r="BW887">
        <v>90135.838033299195</v>
      </c>
      <c r="BX887">
        <v>66199.094959055903</v>
      </c>
      <c r="BY887">
        <v>53522.507142832401</v>
      </c>
      <c r="BZ887">
        <v>45758.858532295402</v>
      </c>
      <c r="CA887">
        <v>31477.400131587401</v>
      </c>
      <c r="CB887">
        <v>33674.180124886603</v>
      </c>
      <c r="CC887">
        <v>27670.603323508501</v>
      </c>
      <c r="CD887">
        <v>22043.891395983701</v>
      </c>
    </row>
    <row r="888" spans="1:8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197.292047018441</v>
      </c>
      <c r="M888">
        <v>0</v>
      </c>
      <c r="N888">
        <v>0</v>
      </c>
      <c r="O888">
        <v>186.40321708960599</v>
      </c>
      <c r="P888">
        <v>569</v>
      </c>
      <c r="Q888">
        <v>293.57566283820597</v>
      </c>
      <c r="R888">
        <v>447.07808232092901</v>
      </c>
      <c r="S888">
        <v>8073.032274053</v>
      </c>
      <c r="T888">
        <v>13696.193085667001</v>
      </c>
      <c r="U888">
        <v>7023.9707926670098</v>
      </c>
      <c r="V888">
        <v>10763.5515418136</v>
      </c>
      <c r="W888">
        <v>6959.5137146629804</v>
      </c>
      <c r="X888">
        <v>17694.286205529501</v>
      </c>
      <c r="Y888">
        <v>42317.051767500598</v>
      </c>
      <c r="Z888">
        <v>65028.827971320003</v>
      </c>
      <c r="AA888">
        <v>88675.988783476801</v>
      </c>
      <c r="AB888">
        <v>103870.671767469</v>
      </c>
      <c r="AC888">
        <v>121023.209550072</v>
      </c>
      <c r="AD888">
        <v>123538.15431252601</v>
      </c>
      <c r="AE888">
        <v>113054.30067027301</v>
      </c>
      <c r="AF888">
        <v>84527.375851314195</v>
      </c>
      <c r="AG888">
        <v>67801.287030452499</v>
      </c>
      <c r="AH888">
        <v>50910.176311021103</v>
      </c>
      <c r="AI888">
        <v>39309.539552460199</v>
      </c>
      <c r="AJ888">
        <v>22860.709662781101</v>
      </c>
      <c r="AK888">
        <v>14698.001628677899</v>
      </c>
      <c r="AL888">
        <v>8621.2433511348499</v>
      </c>
      <c r="AM888">
        <v>4418.0959322745002</v>
      </c>
      <c r="AN888">
        <v>2034.98421038785</v>
      </c>
      <c r="AO888">
        <v>1262.60895164524</v>
      </c>
      <c r="AP888">
        <v>1052.5367503114101</v>
      </c>
      <c r="AQ888">
        <v>896.97329361451602</v>
      </c>
      <c r="AR888">
        <v>804.45797320899499</v>
      </c>
      <c r="AS888">
        <v>717.53018726065397</v>
      </c>
      <c r="AT888">
        <v>676.15860699891505</v>
      </c>
      <c r="AU888">
        <v>625.40804555828902</v>
      </c>
      <c r="AV888">
        <v>601.37926287548498</v>
      </c>
      <c r="AW888">
        <v>573.97172675251602</v>
      </c>
      <c r="AX888">
        <v>576.69941881236798</v>
      </c>
      <c r="AY888">
        <v>545.67106609605401</v>
      </c>
      <c r="AZ888">
        <v>523.77447322268199</v>
      </c>
      <c r="BA888">
        <v>513.82134403314899</v>
      </c>
      <c r="BB888">
        <v>502.675133770983</v>
      </c>
      <c r="BC888">
        <v>498.37771198438003</v>
      </c>
      <c r="BD888">
        <v>496.03858376775497</v>
      </c>
      <c r="BE888">
        <v>491.27872127297701</v>
      </c>
      <c r="BF888">
        <v>495.947317595166</v>
      </c>
      <c r="BG888">
        <v>502.29187371195599</v>
      </c>
      <c r="BH888">
        <v>534.37020571160394</v>
      </c>
      <c r="BI888">
        <v>565.48049131305004</v>
      </c>
      <c r="BJ888">
        <v>656.42889209029101</v>
      </c>
      <c r="BK888">
        <v>776.98455122003702</v>
      </c>
      <c r="BL888">
        <v>975.89612550459799</v>
      </c>
      <c r="BM888">
        <v>1250.17717267288</v>
      </c>
      <c r="BN888">
        <v>1859.78235942122</v>
      </c>
      <c r="BO888">
        <v>4371.6264226374497</v>
      </c>
      <c r="BP888">
        <v>3997.1182035196698</v>
      </c>
      <c r="BQ888">
        <v>23545.663849783399</v>
      </c>
      <c r="BR888">
        <v>67637.225166566204</v>
      </c>
      <c r="BS888">
        <v>112320.78352432699</v>
      </c>
      <c r="BT888">
        <v>135208.84240180699</v>
      </c>
      <c r="BU888">
        <v>139342.98402628099</v>
      </c>
      <c r="BV888">
        <v>120301.784310155</v>
      </c>
      <c r="BW888">
        <v>96563.605085619798</v>
      </c>
      <c r="BX888">
        <v>70992.174556185593</v>
      </c>
      <c r="BY888">
        <v>57012.981549115102</v>
      </c>
      <c r="BZ888">
        <v>48262.588975784398</v>
      </c>
      <c r="CA888">
        <v>33106.878055879301</v>
      </c>
      <c r="CB888">
        <v>35190.793414834101</v>
      </c>
      <c r="CC888">
        <v>28958.009761964498</v>
      </c>
      <c r="CD888">
        <v>24051.352820363001</v>
      </c>
    </row>
    <row r="889" spans="1:8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197.292047018441</v>
      </c>
      <c r="M889">
        <v>0</v>
      </c>
      <c r="N889">
        <v>0</v>
      </c>
      <c r="O889">
        <v>185.843260265456</v>
      </c>
      <c r="P889">
        <v>0</v>
      </c>
      <c r="Q889">
        <v>288.32976628017099</v>
      </c>
      <c r="R889">
        <v>441.98026550330297</v>
      </c>
      <c r="S889">
        <v>8114.8954729163797</v>
      </c>
      <c r="T889">
        <v>13772.8846589854</v>
      </c>
      <c r="U889">
        <v>7032.5734822495697</v>
      </c>
      <c r="V889">
        <v>10769.170334119301</v>
      </c>
      <c r="W889">
        <v>6947.3762715139801</v>
      </c>
      <c r="X889">
        <v>17668.941640725301</v>
      </c>
      <c r="Y889">
        <v>42358.081872576899</v>
      </c>
      <c r="Z889">
        <v>64823.489281200302</v>
      </c>
      <c r="AA889">
        <v>88216.948678747896</v>
      </c>
      <c r="AB889">
        <v>103331.148489225</v>
      </c>
      <c r="AC889">
        <v>120174.653955863</v>
      </c>
      <c r="AD889">
        <v>122368.423071261</v>
      </c>
      <c r="AE889">
        <v>111489.292320375</v>
      </c>
      <c r="AF889">
        <v>82728.464451022097</v>
      </c>
      <c r="AG889">
        <v>66249.608776117195</v>
      </c>
      <c r="AH889">
        <v>49314.117731181497</v>
      </c>
      <c r="AI889">
        <v>38119.767573835998</v>
      </c>
      <c r="AJ889">
        <v>21909.1807783939</v>
      </c>
      <c r="AK889">
        <v>14184.6146304863</v>
      </c>
      <c r="AL889">
        <v>8344.1023533872703</v>
      </c>
      <c r="AM889">
        <v>4325.9626377019003</v>
      </c>
      <c r="AN889">
        <v>2009.82037124165</v>
      </c>
      <c r="AO889">
        <v>1262.3638552948601</v>
      </c>
      <c r="AP889">
        <v>1055.9910064616699</v>
      </c>
      <c r="AQ889">
        <v>900.31980889075101</v>
      </c>
      <c r="AR889">
        <v>813.29570983032795</v>
      </c>
      <c r="AS889">
        <v>720.103119705621</v>
      </c>
      <c r="AT889">
        <v>684.20144057080097</v>
      </c>
      <c r="AU889">
        <v>634.52827436426503</v>
      </c>
      <c r="AV889">
        <v>612.79290900466003</v>
      </c>
      <c r="AW889">
        <v>585.22463213382196</v>
      </c>
      <c r="AX889">
        <v>593.31242573257896</v>
      </c>
      <c r="AY889">
        <v>557.787957222307</v>
      </c>
      <c r="AZ889">
        <v>537.87492633936199</v>
      </c>
      <c r="BA889">
        <v>534.60821851778599</v>
      </c>
      <c r="BB889">
        <v>520.87487082573796</v>
      </c>
      <c r="BC889">
        <v>515.70713343387001</v>
      </c>
      <c r="BD889">
        <v>508.604107474432</v>
      </c>
      <c r="BE889">
        <v>507.66067723940699</v>
      </c>
      <c r="BF889">
        <v>508.69316960345401</v>
      </c>
      <c r="BG889">
        <v>512.55397943098399</v>
      </c>
      <c r="BH889">
        <v>542.45164821210506</v>
      </c>
      <c r="BI889">
        <v>575.03224874045304</v>
      </c>
      <c r="BJ889">
        <v>667.36196604565998</v>
      </c>
      <c r="BK889">
        <v>788.21278462589498</v>
      </c>
      <c r="BL889">
        <v>987.02874767752598</v>
      </c>
      <c r="BM889">
        <v>1264.0379463515301</v>
      </c>
      <c r="BN889">
        <v>1888.85420680369</v>
      </c>
      <c r="BO889">
        <v>4449.4488187838797</v>
      </c>
      <c r="BP889">
        <v>4078.59919315051</v>
      </c>
      <c r="BQ889">
        <v>23841.340808931101</v>
      </c>
      <c r="BR889">
        <v>68103.221875052201</v>
      </c>
      <c r="BS889">
        <v>113468.11171416201</v>
      </c>
      <c r="BT889">
        <v>135973.713390975</v>
      </c>
      <c r="BU889">
        <v>140415.34114359901</v>
      </c>
      <c r="BV889">
        <v>121403.54902989</v>
      </c>
      <c r="BW889">
        <v>97493.791487783601</v>
      </c>
      <c r="BX889">
        <v>71721.697215922104</v>
      </c>
      <c r="BY889">
        <v>57580.843572878497</v>
      </c>
      <c r="BZ889">
        <v>48681.565080983797</v>
      </c>
      <c r="CA889">
        <v>33388.8585304437</v>
      </c>
      <c r="CB889">
        <v>35482.382688652899</v>
      </c>
      <c r="CC889">
        <v>29200.539610719999</v>
      </c>
      <c r="CD889">
        <v>24365.539832018701</v>
      </c>
    </row>
    <row r="890" spans="1:8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198.19962593753499</v>
      </c>
      <c r="M890">
        <v>0</v>
      </c>
      <c r="N890">
        <v>0</v>
      </c>
      <c r="O890">
        <v>183.42526038762</v>
      </c>
      <c r="P890">
        <v>0</v>
      </c>
      <c r="Q890">
        <v>278.37497698840798</v>
      </c>
      <c r="R890">
        <v>432.41328504219501</v>
      </c>
      <c r="S890">
        <v>8277.4063530367403</v>
      </c>
      <c r="T890">
        <v>14119.0901741538</v>
      </c>
      <c r="U890">
        <v>7059.5939367812598</v>
      </c>
      <c r="V890">
        <v>10817.5813677722</v>
      </c>
      <c r="W890">
        <v>6891.5036952425198</v>
      </c>
      <c r="X890">
        <v>17584.569946112901</v>
      </c>
      <c r="Y890">
        <v>42759.557431135603</v>
      </c>
      <c r="Z890">
        <v>64739.322660464197</v>
      </c>
      <c r="AA890">
        <v>88079.256485765305</v>
      </c>
      <c r="AB890">
        <v>102808.231323409</v>
      </c>
      <c r="AC890">
        <v>118287.15091101899</v>
      </c>
      <c r="AD890">
        <v>118340.000159228</v>
      </c>
      <c r="AE890">
        <v>106786.839564779</v>
      </c>
      <c r="AF890">
        <v>77815.812925368402</v>
      </c>
      <c r="AG890">
        <v>61125.473087010498</v>
      </c>
      <c r="AH890">
        <v>45482.212706291197</v>
      </c>
      <c r="AI890">
        <v>34574.022037931398</v>
      </c>
      <c r="AJ890">
        <v>20101.983296362399</v>
      </c>
      <c r="AK890">
        <v>12883.3281387719</v>
      </c>
      <c r="AL890">
        <v>7730.5079655903</v>
      </c>
      <c r="AM890">
        <v>4054.66010580992</v>
      </c>
      <c r="AN890">
        <v>1933.48684479644</v>
      </c>
      <c r="AO890">
        <v>1246.2171282859999</v>
      </c>
      <c r="AP890">
        <v>1042.9804931480401</v>
      </c>
      <c r="AQ890">
        <v>895.99453156446702</v>
      </c>
      <c r="AR890">
        <v>811.47802729904799</v>
      </c>
      <c r="AS890">
        <v>723.71129542378503</v>
      </c>
      <c r="AT890">
        <v>686.12750641969797</v>
      </c>
      <c r="AU890">
        <v>642.28346933192597</v>
      </c>
      <c r="AV890">
        <v>622.75883964300203</v>
      </c>
      <c r="AW890">
        <v>590.06089822880995</v>
      </c>
      <c r="AX890">
        <v>603.97277433513295</v>
      </c>
      <c r="AY890">
        <v>569.59636445652302</v>
      </c>
      <c r="AZ890">
        <v>548.38804155923901</v>
      </c>
      <c r="BA890">
        <v>549.42092667947895</v>
      </c>
      <c r="BB890">
        <v>533.97804321040098</v>
      </c>
      <c r="BC890">
        <v>527.65090419810997</v>
      </c>
      <c r="BD890">
        <v>515.28804723641395</v>
      </c>
      <c r="BE890">
        <v>515.47301518185395</v>
      </c>
      <c r="BF890">
        <v>515.60377997991395</v>
      </c>
      <c r="BG890">
        <v>516.80920160154903</v>
      </c>
      <c r="BH890">
        <v>546.17297405200998</v>
      </c>
      <c r="BI890">
        <v>576.77426496244505</v>
      </c>
      <c r="BJ890">
        <v>671.85342627367197</v>
      </c>
      <c r="BK890">
        <v>792.60524621076195</v>
      </c>
      <c r="BL890">
        <v>999.28596963136397</v>
      </c>
      <c r="BM890">
        <v>1290.2475090461201</v>
      </c>
      <c r="BN890">
        <v>1950.4106621313299</v>
      </c>
      <c r="BO890">
        <v>4659.4791811041796</v>
      </c>
      <c r="BP890">
        <v>4277.9632597484797</v>
      </c>
      <c r="BQ890">
        <v>24805.5614440481</v>
      </c>
      <c r="BR890">
        <v>70988.118864449803</v>
      </c>
      <c r="BS890">
        <v>117226.13837748799</v>
      </c>
      <c r="BT890">
        <v>140015.26129107099</v>
      </c>
      <c r="BU890">
        <v>144470.979672216</v>
      </c>
      <c r="BV890">
        <v>124620.84087379801</v>
      </c>
      <c r="BW890">
        <v>100107.700018345</v>
      </c>
      <c r="BX890">
        <v>74004.432300003697</v>
      </c>
      <c r="BY890">
        <v>59187.783069706697</v>
      </c>
      <c r="BZ890">
        <v>49681.0632221618</v>
      </c>
      <c r="CA890">
        <v>34161.481233918501</v>
      </c>
      <c r="CB890">
        <v>36227.762809556101</v>
      </c>
      <c r="CC890">
        <v>29992.255338170198</v>
      </c>
      <c r="CD890">
        <v>25086.554790937302</v>
      </c>
    </row>
    <row r="891" spans="1:8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213</v>
      </c>
      <c r="M891">
        <v>0</v>
      </c>
      <c r="N891">
        <v>0</v>
      </c>
      <c r="O891">
        <v>178.67574046704601</v>
      </c>
      <c r="P891">
        <v>0</v>
      </c>
      <c r="Q891">
        <v>266.684127529205</v>
      </c>
      <c r="R891">
        <v>418.53936732637601</v>
      </c>
      <c r="S891">
        <v>8416.9208283609096</v>
      </c>
      <c r="T891">
        <v>14435.317410510501</v>
      </c>
      <c r="U891">
        <v>7046.8357948912899</v>
      </c>
      <c r="V891">
        <v>10804.0516880165</v>
      </c>
      <c r="W891">
        <v>6780.9614111758901</v>
      </c>
      <c r="X891">
        <v>17366.638479352201</v>
      </c>
      <c r="Y891">
        <v>42948.511865304899</v>
      </c>
      <c r="Z891">
        <v>64199.447436830698</v>
      </c>
      <c r="AA891">
        <v>87316.836313589694</v>
      </c>
      <c r="AB891">
        <v>101485.44568735</v>
      </c>
      <c r="AC891">
        <v>115235.94184878501</v>
      </c>
      <c r="AD891">
        <v>112741.10907294</v>
      </c>
      <c r="AE891">
        <v>100466.957922186</v>
      </c>
      <c r="AF891">
        <v>71444.973962574193</v>
      </c>
      <c r="AG891">
        <v>54617.8690368643</v>
      </c>
      <c r="AH891">
        <v>40618.6840557654</v>
      </c>
      <c r="AI891">
        <v>30125.111209131701</v>
      </c>
      <c r="AJ891">
        <v>17819.412111776899</v>
      </c>
      <c r="AK891">
        <v>11250.9894631221</v>
      </c>
      <c r="AL891">
        <v>6952.3864026869796</v>
      </c>
      <c r="AM891">
        <v>3707.8701014886401</v>
      </c>
      <c r="AN891">
        <v>1831.9374204871001</v>
      </c>
      <c r="AO891">
        <v>1221.2912598384901</v>
      </c>
      <c r="AP891">
        <v>1023.07794041042</v>
      </c>
      <c r="AQ891">
        <v>887.63304375840403</v>
      </c>
      <c r="AR891">
        <v>806.03061112076705</v>
      </c>
      <c r="AS891">
        <v>726.09596463399203</v>
      </c>
      <c r="AT891">
        <v>686.169472109813</v>
      </c>
      <c r="AU891">
        <v>649.62278984258296</v>
      </c>
      <c r="AV891">
        <v>632.98881062031296</v>
      </c>
      <c r="AW891">
        <v>594.19299192589006</v>
      </c>
      <c r="AX891">
        <v>615.42084497587803</v>
      </c>
      <c r="AY891">
        <v>583.31268246499997</v>
      </c>
      <c r="AZ891">
        <v>560.39100872993697</v>
      </c>
      <c r="BA891">
        <v>567.12736413509595</v>
      </c>
      <c r="BB891">
        <v>550.13966068283503</v>
      </c>
      <c r="BC891">
        <v>541.63306734391995</v>
      </c>
      <c r="BD891">
        <v>523.01549393406196</v>
      </c>
      <c r="BE891">
        <v>525.54674646190801</v>
      </c>
      <c r="BF891">
        <v>525.08694138041403</v>
      </c>
      <c r="BG891">
        <v>522.55914827679999</v>
      </c>
      <c r="BH891">
        <v>551.23756079187001</v>
      </c>
      <c r="BI891">
        <v>579.83693458049402</v>
      </c>
      <c r="BJ891">
        <v>678.10941199372405</v>
      </c>
      <c r="BK891">
        <v>797.32830906241395</v>
      </c>
      <c r="BL891">
        <v>1011.54615844137</v>
      </c>
      <c r="BM891">
        <v>1318.81364075229</v>
      </c>
      <c r="BN891">
        <v>2015.4682440040301</v>
      </c>
      <c r="BO891">
        <v>4882.2607822112204</v>
      </c>
      <c r="BP891">
        <v>4491.67664068461</v>
      </c>
      <c r="BQ891">
        <v>25787.9188302937</v>
      </c>
      <c r="BR891">
        <v>73937.186486323</v>
      </c>
      <c r="BS891">
        <v>120896.103059298</v>
      </c>
      <c r="BT891">
        <v>143866.107125749</v>
      </c>
      <c r="BU891">
        <v>148307.74711847299</v>
      </c>
      <c r="BV891">
        <v>127596.111036798</v>
      </c>
      <c r="BW891">
        <v>102535.779514682</v>
      </c>
      <c r="BX891">
        <v>76217.624571555207</v>
      </c>
      <c r="BY891">
        <v>60698.844456141502</v>
      </c>
      <c r="BZ891">
        <v>50534.183711339203</v>
      </c>
      <c r="CA891">
        <v>34850.186923845198</v>
      </c>
      <c r="CB891">
        <v>36870.892209027901</v>
      </c>
      <c r="CC891">
        <v>30734.260635523198</v>
      </c>
      <c r="CD891">
        <v>25777.282648698299</v>
      </c>
    </row>
    <row r="892" spans="1:8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213</v>
      </c>
      <c r="M892">
        <v>0</v>
      </c>
      <c r="N892">
        <v>0</v>
      </c>
      <c r="O892">
        <v>178.29050529596799</v>
      </c>
      <c r="P892">
        <v>0</v>
      </c>
      <c r="Q892">
        <v>266.42067907601398</v>
      </c>
      <c r="R892">
        <v>415.02650306337398</v>
      </c>
      <c r="S892">
        <v>8406.6414812652692</v>
      </c>
      <c r="T892">
        <v>14331.3608837186</v>
      </c>
      <c r="U892">
        <v>6968.1431837362998</v>
      </c>
      <c r="V892">
        <v>10710.7833790889</v>
      </c>
      <c r="W892">
        <v>6713.2214190089398</v>
      </c>
      <c r="X892">
        <v>17232.315901135</v>
      </c>
      <c r="Y892">
        <v>42624.885020937101</v>
      </c>
      <c r="Z892">
        <v>63593.0502940445</v>
      </c>
      <c r="AA892">
        <v>86448.903731294398</v>
      </c>
      <c r="AB892">
        <v>100518.724705878</v>
      </c>
      <c r="AC892">
        <v>114094.73388622201</v>
      </c>
      <c r="AD892">
        <v>111278.760299142</v>
      </c>
      <c r="AE892">
        <v>99167.863740879096</v>
      </c>
      <c r="AF892">
        <v>70359.292087241294</v>
      </c>
      <c r="AG892">
        <v>53714.643290249398</v>
      </c>
      <c r="AH892">
        <v>39965.328504263998</v>
      </c>
      <c r="AI892">
        <v>29602.359069906401</v>
      </c>
      <c r="AJ892">
        <v>17484.9046757537</v>
      </c>
      <c r="AK892">
        <v>11043.613515535</v>
      </c>
      <c r="AL892">
        <v>6842.8810296817501</v>
      </c>
      <c r="AM892">
        <v>3659.7218907551801</v>
      </c>
      <c r="AN892">
        <v>1818.98836797071</v>
      </c>
      <c r="AO892">
        <v>1216.76978453537</v>
      </c>
      <c r="AP892">
        <v>1023.63234342582</v>
      </c>
      <c r="AQ892">
        <v>889.53142659751495</v>
      </c>
      <c r="AR892">
        <v>806.78295287181402</v>
      </c>
      <c r="AS892">
        <v>728.90182423290605</v>
      </c>
      <c r="AT892">
        <v>688.70616618099098</v>
      </c>
      <c r="AU892">
        <v>652.91796607655101</v>
      </c>
      <c r="AV892">
        <v>638.15098583324402</v>
      </c>
      <c r="AW892">
        <v>602.10109189070101</v>
      </c>
      <c r="AX892">
        <v>622.91325126122695</v>
      </c>
      <c r="AY892">
        <v>590.82670378928196</v>
      </c>
      <c r="AZ892">
        <v>568.61055135384504</v>
      </c>
      <c r="BA892">
        <v>574.48612700500701</v>
      </c>
      <c r="BB892">
        <v>558.34037652400002</v>
      </c>
      <c r="BC892">
        <v>548.68270908828003</v>
      </c>
      <c r="BD892">
        <v>530.69870765979999</v>
      </c>
      <c r="BE892">
        <v>532.29576558119902</v>
      </c>
      <c r="BF892">
        <v>529.67031475331396</v>
      </c>
      <c r="BG892">
        <v>527.64719386954903</v>
      </c>
      <c r="BH892">
        <v>555.98405636485495</v>
      </c>
      <c r="BI892">
        <v>581.40425750814995</v>
      </c>
      <c r="BJ892">
        <v>678.25520007068906</v>
      </c>
      <c r="BK892">
        <v>796.66819635897195</v>
      </c>
      <c r="BL892">
        <v>1011.06786944268</v>
      </c>
      <c r="BM892">
        <v>1317.3647996464899</v>
      </c>
      <c r="BN892">
        <v>2014.9045905861699</v>
      </c>
      <c r="BO892">
        <v>4873.83513285558</v>
      </c>
      <c r="BP892">
        <v>4499.9469530652505</v>
      </c>
      <c r="BQ892">
        <v>25709.122412626999</v>
      </c>
      <c r="BR892">
        <v>73627.247038071306</v>
      </c>
      <c r="BS892">
        <v>120495.02205850399</v>
      </c>
      <c r="BT892">
        <v>143509.52615808899</v>
      </c>
      <c r="BU892">
        <v>148057.153414684</v>
      </c>
      <c r="BV892">
        <v>127419.43902708001</v>
      </c>
      <c r="BW892">
        <v>102533.62828560801</v>
      </c>
      <c r="BX892">
        <v>76244.040261713002</v>
      </c>
      <c r="BY892">
        <v>60654.969758922998</v>
      </c>
      <c r="BZ892">
        <v>50402.800761834696</v>
      </c>
      <c r="CA892">
        <v>34751.3738665009</v>
      </c>
      <c r="CB892">
        <v>36787.326291618003</v>
      </c>
      <c r="CC892">
        <v>30670.665174878301</v>
      </c>
      <c r="CD892">
        <v>25838.275573642699</v>
      </c>
    </row>
    <row r="893" spans="1:8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213</v>
      </c>
      <c r="M893">
        <v>0</v>
      </c>
      <c r="N893">
        <v>0</v>
      </c>
      <c r="O893">
        <v>176.43857834735499</v>
      </c>
      <c r="P893">
        <v>0</v>
      </c>
      <c r="Q893">
        <v>265.48265942881898</v>
      </c>
      <c r="R893">
        <v>356.79144273152002</v>
      </c>
      <c r="S893">
        <v>7694.6272477646398</v>
      </c>
      <c r="T893">
        <v>12265.094444288699</v>
      </c>
      <c r="U893">
        <v>5670.3510507233304</v>
      </c>
      <c r="V893">
        <v>9121.7417733319398</v>
      </c>
      <c r="W893">
        <v>5606.1766750508496</v>
      </c>
      <c r="X893">
        <v>14924.420222753301</v>
      </c>
      <c r="Y893">
        <v>37031.390714832</v>
      </c>
      <c r="Z893">
        <v>53533.553574327801</v>
      </c>
      <c r="AA893">
        <v>72646.7444353459</v>
      </c>
      <c r="AB893">
        <v>85711.267063806095</v>
      </c>
      <c r="AC893">
        <v>97151.062374683199</v>
      </c>
      <c r="AD893">
        <v>91665.971120778806</v>
      </c>
      <c r="AE893">
        <v>81167.608838569198</v>
      </c>
      <c r="AF893">
        <v>56930.805647044399</v>
      </c>
      <c r="AG893">
        <v>42379.141768393201</v>
      </c>
      <c r="AH893">
        <v>31777.915238129201</v>
      </c>
      <c r="AI893">
        <v>23145.086997514401</v>
      </c>
      <c r="AJ893">
        <v>13494.2316321791</v>
      </c>
      <c r="AK893">
        <v>8655.0077970368093</v>
      </c>
      <c r="AL893">
        <v>5565.9422467422301</v>
      </c>
      <c r="AM893">
        <v>3136.78387891074</v>
      </c>
      <c r="AN893">
        <v>1669.5086690742601</v>
      </c>
      <c r="AO893">
        <v>1163.15448998952</v>
      </c>
      <c r="AP893">
        <v>1006.97534084342</v>
      </c>
      <c r="AQ893">
        <v>889.42970607865902</v>
      </c>
      <c r="AR893">
        <v>808.81497323355495</v>
      </c>
      <c r="AS893">
        <v>740.12622044566297</v>
      </c>
      <c r="AT893">
        <v>701.90543972379498</v>
      </c>
      <c r="AU893">
        <v>674.32771032072003</v>
      </c>
      <c r="AV893">
        <v>663.94036669870502</v>
      </c>
      <c r="AW893">
        <v>640.37127372000896</v>
      </c>
      <c r="AX893">
        <v>660.14399339008605</v>
      </c>
      <c r="AY893">
        <v>629.47050868366603</v>
      </c>
      <c r="AZ893">
        <v>611.53279303636702</v>
      </c>
      <c r="BA893">
        <v>607.54264379362996</v>
      </c>
      <c r="BB893">
        <v>595.28158812531501</v>
      </c>
      <c r="BC893">
        <v>581.70285525285203</v>
      </c>
      <c r="BD893">
        <v>561.76604121436299</v>
      </c>
      <c r="BE893">
        <v>559.69641103094295</v>
      </c>
      <c r="BF893">
        <v>542.44971979292802</v>
      </c>
      <c r="BG893">
        <v>537.95832450058799</v>
      </c>
      <c r="BH893">
        <v>559.86359047595499</v>
      </c>
      <c r="BI893">
        <v>569.54050321058696</v>
      </c>
      <c r="BJ893">
        <v>655.471716622092</v>
      </c>
      <c r="BK893">
        <v>757.92351718420798</v>
      </c>
      <c r="BL893">
        <v>960.91500651927197</v>
      </c>
      <c r="BM893">
        <v>1252.47032196688</v>
      </c>
      <c r="BN893">
        <v>1914.1025198862601</v>
      </c>
      <c r="BO893">
        <v>4530.6217218626898</v>
      </c>
      <c r="BP893">
        <v>4304.0882797781296</v>
      </c>
      <c r="BQ893">
        <v>23053.4446008991</v>
      </c>
      <c r="BR893">
        <v>65889.086525815394</v>
      </c>
      <c r="BS893">
        <v>108171.08280140899</v>
      </c>
      <c r="BT893">
        <v>129050.42398381099</v>
      </c>
      <c r="BU893">
        <v>134090.18955660201</v>
      </c>
      <c r="BV893">
        <v>116928.16411908199</v>
      </c>
      <c r="BW893">
        <v>94790.913239077607</v>
      </c>
      <c r="BX893">
        <v>71200.858313909601</v>
      </c>
      <c r="BY893">
        <v>56028.053918645797</v>
      </c>
      <c r="BZ893">
        <v>45627.713097847402</v>
      </c>
      <c r="CA893">
        <v>31246.704167702901</v>
      </c>
      <c r="CB893">
        <v>33481.834031999497</v>
      </c>
      <c r="CC893">
        <v>28058.820695123701</v>
      </c>
      <c r="CD893">
        <v>24522.2487720994</v>
      </c>
    </row>
    <row r="894" spans="1:8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213</v>
      </c>
      <c r="M894">
        <v>0</v>
      </c>
      <c r="N894">
        <v>0</v>
      </c>
      <c r="O894">
        <v>176.961567165129</v>
      </c>
      <c r="P894">
        <v>0</v>
      </c>
      <c r="Q894">
        <v>265.95406176465298</v>
      </c>
      <c r="R894">
        <v>356.52888283807999</v>
      </c>
      <c r="S894">
        <v>7704.4073593079402</v>
      </c>
      <c r="T894">
        <v>12272.9639297085</v>
      </c>
      <c r="U894">
        <v>5675.0410154034198</v>
      </c>
      <c r="V894">
        <v>9129.47934892376</v>
      </c>
      <c r="W894">
        <v>5610.2525332293299</v>
      </c>
      <c r="X894">
        <v>14934.622215490501</v>
      </c>
      <c r="Y894">
        <v>37054.259288121197</v>
      </c>
      <c r="Z894">
        <v>53560.986352209497</v>
      </c>
      <c r="AA894">
        <v>72682.669325022202</v>
      </c>
      <c r="AB894">
        <v>85756.321906346202</v>
      </c>
      <c r="AC894">
        <v>97198.640406207502</v>
      </c>
      <c r="AD894">
        <v>91708.507385579796</v>
      </c>
      <c r="AE894">
        <v>81206.565033403895</v>
      </c>
      <c r="AF894">
        <v>56955.2880273255</v>
      </c>
      <c r="AG894">
        <v>42397.742101910597</v>
      </c>
      <c r="AH894">
        <v>31787.457821367399</v>
      </c>
      <c r="AI894">
        <v>23153.624170823899</v>
      </c>
      <c r="AJ894">
        <v>13495.262568755899</v>
      </c>
      <c r="AK894">
        <v>8657.9770885412909</v>
      </c>
      <c r="AL894">
        <v>5567.1602917669197</v>
      </c>
      <c r="AM894">
        <v>3139.1588363615801</v>
      </c>
      <c r="AN894">
        <v>1669.87089092215</v>
      </c>
      <c r="AO894">
        <v>1163.2926796438701</v>
      </c>
      <c r="AP894">
        <v>1006.59858223002</v>
      </c>
      <c r="AQ894">
        <v>891.13262067467303</v>
      </c>
      <c r="AR894">
        <v>810.06516621225501</v>
      </c>
      <c r="AS894">
        <v>742.90694681657703</v>
      </c>
      <c r="AT894">
        <v>703.39033366284104</v>
      </c>
      <c r="AU894">
        <v>677.38133409985801</v>
      </c>
      <c r="AV894">
        <v>666.61149744930003</v>
      </c>
      <c r="AW894">
        <v>644.17922397150903</v>
      </c>
      <c r="AX894">
        <v>664.30836619848105</v>
      </c>
      <c r="AY894">
        <v>634.36597308770899</v>
      </c>
      <c r="AZ894">
        <v>617.55185170759796</v>
      </c>
      <c r="BA894">
        <v>614.326374097501</v>
      </c>
      <c r="BB894">
        <v>601.29807692484701</v>
      </c>
      <c r="BC894">
        <v>587.45722823714095</v>
      </c>
      <c r="BD894">
        <v>567.80188785467999</v>
      </c>
      <c r="BE894">
        <v>564.87012718201197</v>
      </c>
      <c r="BF894">
        <v>545.36098649696498</v>
      </c>
      <c r="BG894">
        <v>542.2753092488</v>
      </c>
      <c r="BH894">
        <v>562.18088834524497</v>
      </c>
      <c r="BI894">
        <v>575.45876045435</v>
      </c>
      <c r="BJ894">
        <v>658.80068077925</v>
      </c>
      <c r="BK894">
        <v>762.78907246046901</v>
      </c>
      <c r="BL894">
        <v>964.70138845823203</v>
      </c>
      <c r="BM894">
        <v>1256.6392624579601</v>
      </c>
      <c r="BN894">
        <v>1918.80772050319</v>
      </c>
      <c r="BO894">
        <v>4536.6236715555797</v>
      </c>
      <c r="BP894">
        <v>4309.4098697361696</v>
      </c>
      <c r="BQ894">
        <v>23071.449001758399</v>
      </c>
      <c r="BR894">
        <v>65925.032025760695</v>
      </c>
      <c r="BS894">
        <v>108224.250517714</v>
      </c>
      <c r="BT894">
        <v>129119.168214187</v>
      </c>
      <c r="BU894">
        <v>134158.877639457</v>
      </c>
      <c r="BV894">
        <v>116991.384193369</v>
      </c>
      <c r="BW894">
        <v>94844.593863629401</v>
      </c>
      <c r="BX894">
        <v>71244.341149762302</v>
      </c>
      <c r="BY894">
        <v>56063.701959562597</v>
      </c>
      <c r="BZ894">
        <v>45657.259644348203</v>
      </c>
      <c r="CA894">
        <v>31269.248490271199</v>
      </c>
      <c r="CB894">
        <v>33507.252958666097</v>
      </c>
      <c r="CC894">
        <v>28080.905480260699</v>
      </c>
      <c r="CD894">
        <v>24542.962880550702</v>
      </c>
    </row>
    <row r="895" spans="1:8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213</v>
      </c>
      <c r="M895">
        <v>0</v>
      </c>
      <c r="N895">
        <v>0</v>
      </c>
      <c r="O895">
        <v>179.30310983574299</v>
      </c>
      <c r="P895">
        <v>0</v>
      </c>
      <c r="Q895">
        <v>233.82880473581301</v>
      </c>
      <c r="R895">
        <v>305.33624599241301</v>
      </c>
      <c r="S895">
        <v>7632.15207726064</v>
      </c>
      <c r="T895">
        <v>12003.936386473701</v>
      </c>
      <c r="U895">
        <v>5460.7235996831996</v>
      </c>
      <c r="V895">
        <v>8662.2498473187698</v>
      </c>
      <c r="W895">
        <v>5205.4612397822302</v>
      </c>
      <c r="X895">
        <v>13586.751783670299</v>
      </c>
      <c r="Y895">
        <v>34499.712646925698</v>
      </c>
      <c r="Z895">
        <v>48761.702194018799</v>
      </c>
      <c r="AA895">
        <v>66145.587962499005</v>
      </c>
      <c r="AB895">
        <v>76887.937929796506</v>
      </c>
      <c r="AC895">
        <v>84142.803589271294</v>
      </c>
      <c r="AD895">
        <v>76846.524258441394</v>
      </c>
      <c r="AE895">
        <v>64652.4507112215</v>
      </c>
      <c r="AF895">
        <v>44661.317935179199</v>
      </c>
      <c r="AG895">
        <v>31850.346609685599</v>
      </c>
      <c r="AH895">
        <v>22644.654741193201</v>
      </c>
      <c r="AI895">
        <v>16200.7721192689</v>
      </c>
      <c r="AJ895">
        <v>9567.3810404105898</v>
      </c>
      <c r="AK895">
        <v>6224.5110609494404</v>
      </c>
      <c r="AL895">
        <v>4307.9067128531497</v>
      </c>
      <c r="AM895">
        <v>2629.03313531804</v>
      </c>
      <c r="AN895">
        <v>1547.2150488664099</v>
      </c>
      <c r="AO895">
        <v>1120.07797079747</v>
      </c>
      <c r="AP895">
        <v>977.899070020414</v>
      </c>
      <c r="AQ895">
        <v>879.48640272187401</v>
      </c>
      <c r="AR895">
        <v>806.436612078895</v>
      </c>
      <c r="AS895">
        <v>757.13676395011805</v>
      </c>
      <c r="AT895">
        <v>715.47661257975903</v>
      </c>
      <c r="AU895">
        <v>701.49829438789902</v>
      </c>
      <c r="AV895">
        <v>684.16997681704004</v>
      </c>
      <c r="AW895">
        <v>672.69022323219599</v>
      </c>
      <c r="AX895">
        <v>690.90699199769199</v>
      </c>
      <c r="AY895">
        <v>671.21616352698197</v>
      </c>
      <c r="AZ895">
        <v>659.01551167506796</v>
      </c>
      <c r="BA895">
        <v>656.18760785666495</v>
      </c>
      <c r="BB895">
        <v>637.72799943528105</v>
      </c>
      <c r="BC895">
        <v>622.484963930763</v>
      </c>
      <c r="BD895">
        <v>594.53244174435895</v>
      </c>
      <c r="BE895">
        <v>587.18897912648197</v>
      </c>
      <c r="BF895">
        <v>555.521397699727</v>
      </c>
      <c r="BG895">
        <v>561.68667730869595</v>
      </c>
      <c r="BH895">
        <v>565.08185742588398</v>
      </c>
      <c r="BI895">
        <v>589.19777957170902</v>
      </c>
      <c r="BJ895">
        <v>661.05614011434602</v>
      </c>
      <c r="BK895">
        <v>786.67312602525703</v>
      </c>
      <c r="BL895">
        <v>1014.13010361519</v>
      </c>
      <c r="BM895">
        <v>1340.6888485603299</v>
      </c>
      <c r="BN895">
        <v>2212.1338497730499</v>
      </c>
      <c r="BO895">
        <v>5335.9764158528696</v>
      </c>
      <c r="BP895">
        <v>5200.8367014752303</v>
      </c>
      <c r="BQ895">
        <v>24545.9357657373</v>
      </c>
      <c r="BR895">
        <v>66739.024452357495</v>
      </c>
      <c r="BS895">
        <v>110030.230520365</v>
      </c>
      <c r="BT895">
        <v>127598.053720601</v>
      </c>
      <c r="BU895">
        <v>133150.203584462</v>
      </c>
      <c r="BV895">
        <v>114444.292069772</v>
      </c>
      <c r="BW895">
        <v>93857.760153766605</v>
      </c>
      <c r="BX895">
        <v>70696.439337124102</v>
      </c>
      <c r="BY895">
        <v>55645.9958131936</v>
      </c>
      <c r="BZ895">
        <v>45536.454201102999</v>
      </c>
      <c r="CA895">
        <v>30837.593047690501</v>
      </c>
      <c r="CB895">
        <v>32877.597406790999</v>
      </c>
      <c r="CC895">
        <v>28108.465216692999</v>
      </c>
      <c r="CD895">
        <v>24621.606788471199</v>
      </c>
    </row>
    <row r="896" spans="1:82" x14ac:dyDescent="0.25">
      <c r="A896">
        <v>214.84646194926501</v>
      </c>
      <c r="B896">
        <v>0</v>
      </c>
      <c r="C896">
        <v>0</v>
      </c>
      <c r="D896">
        <v>0</v>
      </c>
      <c r="E896">
        <v>191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213</v>
      </c>
      <c r="M896">
        <v>0</v>
      </c>
      <c r="N896">
        <v>0</v>
      </c>
      <c r="O896">
        <v>179.60309862842399</v>
      </c>
      <c r="P896">
        <v>0</v>
      </c>
      <c r="Q896">
        <v>222.559259854809</v>
      </c>
      <c r="R896">
        <v>288.38172949936501</v>
      </c>
      <c r="S896">
        <v>7540.3232645124899</v>
      </c>
      <c r="T896">
        <v>11825.195857955599</v>
      </c>
      <c r="U896">
        <v>5353.4361332769404</v>
      </c>
      <c r="V896">
        <v>8456.4580532069594</v>
      </c>
      <c r="W896">
        <v>5049.3024915447604</v>
      </c>
      <c r="X896">
        <v>13094.5598296505</v>
      </c>
      <c r="Y896">
        <v>33488.559938928804</v>
      </c>
      <c r="Z896">
        <v>47009.047020789898</v>
      </c>
      <c r="AA896">
        <v>63761.350933223199</v>
      </c>
      <c r="AB896">
        <v>73761.311571280807</v>
      </c>
      <c r="AC896">
        <v>79796.181106252494</v>
      </c>
      <c r="AD896">
        <v>72066.299044098501</v>
      </c>
      <c r="AE896">
        <v>59508.158358180299</v>
      </c>
      <c r="AF896">
        <v>40874.215855067399</v>
      </c>
      <c r="AG896">
        <v>28657.086246182898</v>
      </c>
      <c r="AH896">
        <v>19925.9360943795</v>
      </c>
      <c r="AI896">
        <v>14140.342451798</v>
      </c>
      <c r="AJ896">
        <v>8406.0640558149207</v>
      </c>
      <c r="AK896">
        <v>5500.9595414547402</v>
      </c>
      <c r="AL896">
        <v>3926.7581213960402</v>
      </c>
      <c r="AM896">
        <v>2466.5026827346801</v>
      </c>
      <c r="AN896">
        <v>1502.98973299565</v>
      </c>
      <c r="AO896">
        <v>1101.2827311103999</v>
      </c>
      <c r="AP896">
        <v>965.09644117341304</v>
      </c>
      <c r="AQ896">
        <v>869.42799484722798</v>
      </c>
      <c r="AR896">
        <v>799.42689810854995</v>
      </c>
      <c r="AS896">
        <v>753.78737227074203</v>
      </c>
      <c r="AT896">
        <v>713.35480620633302</v>
      </c>
      <c r="AU896">
        <v>701.51571455807198</v>
      </c>
      <c r="AV896">
        <v>682.44678489894204</v>
      </c>
      <c r="AW896">
        <v>672.93098367671598</v>
      </c>
      <c r="AX896">
        <v>690.44433615979199</v>
      </c>
      <c r="AY896">
        <v>672.51258412009804</v>
      </c>
      <c r="AZ896">
        <v>660.512314218249</v>
      </c>
      <c r="BA896">
        <v>656.51083234566795</v>
      </c>
      <c r="BB896">
        <v>637.96984007753395</v>
      </c>
      <c r="BC896">
        <v>622.83052684406402</v>
      </c>
      <c r="BD896">
        <v>592.29620617809201</v>
      </c>
      <c r="BE896">
        <v>584.91302341199298</v>
      </c>
      <c r="BF896">
        <v>552.80240364858503</v>
      </c>
      <c r="BG896">
        <v>559.79278633929198</v>
      </c>
      <c r="BH896">
        <v>561.36687578788496</v>
      </c>
      <c r="BI896">
        <v>584.13788143413603</v>
      </c>
      <c r="BJ896">
        <v>655.40516336567896</v>
      </c>
      <c r="BK896">
        <v>784.39415390551198</v>
      </c>
      <c r="BL896">
        <v>1018.33198932512</v>
      </c>
      <c r="BM896">
        <v>1351.5899251856999</v>
      </c>
      <c r="BN896">
        <v>2273.2982574582902</v>
      </c>
      <c r="BO896">
        <v>5510.4674215409104</v>
      </c>
      <c r="BP896">
        <v>5403.20938071197</v>
      </c>
      <c r="BQ896">
        <v>24736.8665398882</v>
      </c>
      <c r="BR896">
        <v>66383.329395098393</v>
      </c>
      <c r="BS896">
        <v>109576.88756079999</v>
      </c>
      <c r="BT896">
        <v>126063.615713198</v>
      </c>
      <c r="BU896">
        <v>131712.088360961</v>
      </c>
      <c r="BV896">
        <v>112738.960414931</v>
      </c>
      <c r="BW896">
        <v>92762.366766806401</v>
      </c>
      <c r="BX896">
        <v>69922.582057467793</v>
      </c>
      <c r="BY896">
        <v>55039.310431630598</v>
      </c>
      <c r="BZ896">
        <v>45100.744802307498</v>
      </c>
      <c r="CA896">
        <v>30443.772222234998</v>
      </c>
      <c r="CB896">
        <v>32409.471371101099</v>
      </c>
      <c r="CC896">
        <v>27864.984009989399</v>
      </c>
      <c r="CD896">
        <v>24422.055301910201</v>
      </c>
    </row>
    <row r="897" spans="1:82" x14ac:dyDescent="0.25">
      <c r="A897">
        <v>215.08678237650199</v>
      </c>
      <c r="B897">
        <v>0</v>
      </c>
      <c r="C897">
        <v>0</v>
      </c>
      <c r="D897">
        <v>0</v>
      </c>
      <c r="E897">
        <v>191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180.20476277433801</v>
      </c>
      <c r="P897">
        <v>0</v>
      </c>
      <c r="Q897">
        <v>215.40774293244999</v>
      </c>
      <c r="R897">
        <v>277.37331161221198</v>
      </c>
      <c r="S897">
        <v>7507.2781022049703</v>
      </c>
      <c r="T897">
        <v>11818.9895539384</v>
      </c>
      <c r="U897">
        <v>5286.5006377236796</v>
      </c>
      <c r="V897">
        <v>8274.8423465578508</v>
      </c>
      <c r="W897">
        <v>4901.9861807096104</v>
      </c>
      <c r="X897">
        <v>12533.0438905008</v>
      </c>
      <c r="Y897">
        <v>32818.024503811401</v>
      </c>
      <c r="Z897">
        <v>45214.646962908097</v>
      </c>
      <c r="AA897">
        <v>59489.4754396598</v>
      </c>
      <c r="AB897">
        <v>68892.329166526193</v>
      </c>
      <c r="AC897">
        <v>74003.994452313695</v>
      </c>
      <c r="AD897">
        <v>66087.473100624295</v>
      </c>
      <c r="AE897">
        <v>54423.288780895899</v>
      </c>
      <c r="AF897">
        <v>37003.098807644201</v>
      </c>
      <c r="AG897">
        <v>25610.3139022699</v>
      </c>
      <c r="AH897">
        <v>17663.682585864601</v>
      </c>
      <c r="AI897">
        <v>12563.8288981324</v>
      </c>
      <c r="AJ897">
        <v>7517.06954201807</v>
      </c>
      <c r="AK897">
        <v>4969.5340856598696</v>
      </c>
      <c r="AL897">
        <v>3561.7258456628101</v>
      </c>
      <c r="AM897">
        <v>2289.35560649939</v>
      </c>
      <c r="AN897">
        <v>1434.5178424292101</v>
      </c>
      <c r="AO897">
        <v>1074.37548449733</v>
      </c>
      <c r="AP897">
        <v>943.87959039918996</v>
      </c>
      <c r="AQ897">
        <v>858.78523401247799</v>
      </c>
      <c r="AR897">
        <v>793.97961629572706</v>
      </c>
      <c r="AS897">
        <v>750.78315961159103</v>
      </c>
      <c r="AT897">
        <v>715.65912332917105</v>
      </c>
      <c r="AU897">
        <v>710.74352868589403</v>
      </c>
      <c r="AV897">
        <v>696.30286143550404</v>
      </c>
      <c r="AW897">
        <v>681.707400953204</v>
      </c>
      <c r="AX897">
        <v>705.24736130688098</v>
      </c>
      <c r="AY897">
        <v>689.17709397649901</v>
      </c>
      <c r="AZ897">
        <v>678.484235759738</v>
      </c>
      <c r="BA897">
        <v>681.16457499938497</v>
      </c>
      <c r="BB897">
        <v>663.485121124486</v>
      </c>
      <c r="BC897">
        <v>648.06177753285397</v>
      </c>
      <c r="BD897">
        <v>610.59304114382201</v>
      </c>
      <c r="BE897">
        <v>605.07958000391602</v>
      </c>
      <c r="BF897">
        <v>572.17276519950406</v>
      </c>
      <c r="BG897">
        <v>569.30917231796604</v>
      </c>
      <c r="BH897">
        <v>570.53853647943504</v>
      </c>
      <c r="BI897">
        <v>593.56929205074505</v>
      </c>
      <c r="BJ897">
        <v>660.42489586799002</v>
      </c>
      <c r="BK897">
        <v>785.54383286545703</v>
      </c>
      <c r="BL897">
        <v>1016.7088470351</v>
      </c>
      <c r="BM897">
        <v>1364.328664594</v>
      </c>
      <c r="BN897">
        <v>2331.2999693679699</v>
      </c>
      <c r="BO897">
        <v>5694.0170064841504</v>
      </c>
      <c r="BP897">
        <v>5637.2766507869501</v>
      </c>
      <c r="BQ897">
        <v>25416.702721447899</v>
      </c>
      <c r="BR897">
        <v>66785.061134324598</v>
      </c>
      <c r="BS897">
        <v>110141.91184120299</v>
      </c>
      <c r="BT897">
        <v>126399.708781901</v>
      </c>
      <c r="BU897">
        <v>132997.00632375301</v>
      </c>
      <c r="BV897">
        <v>113636.546540437</v>
      </c>
      <c r="BW897">
        <v>94428.709093384299</v>
      </c>
      <c r="BX897">
        <v>70591.903140857496</v>
      </c>
      <c r="BY897">
        <v>55209.585018835503</v>
      </c>
      <c r="BZ897">
        <v>45183.000750159903</v>
      </c>
      <c r="CA897">
        <v>30393.207588914102</v>
      </c>
      <c r="CB897">
        <v>32757.334003756001</v>
      </c>
      <c r="CC897">
        <v>28318.650243881901</v>
      </c>
      <c r="CD897">
        <v>24703.5950025524</v>
      </c>
    </row>
    <row r="898" spans="1:82" x14ac:dyDescent="0.25">
      <c r="A898">
        <v>215.327102803738</v>
      </c>
      <c r="B898">
        <v>0</v>
      </c>
      <c r="C898">
        <v>0</v>
      </c>
      <c r="D898">
        <v>0</v>
      </c>
      <c r="E898">
        <v>191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180.20476277433801</v>
      </c>
      <c r="P898">
        <v>0</v>
      </c>
      <c r="Q898">
        <v>212.62953364223699</v>
      </c>
      <c r="R898">
        <v>273.498738962282</v>
      </c>
      <c r="S898">
        <v>7544.9946687874299</v>
      </c>
      <c r="T898">
        <v>11897.505590721699</v>
      </c>
      <c r="U898">
        <v>5294.8633342044104</v>
      </c>
      <c r="V898">
        <v>8256.7593582510308</v>
      </c>
      <c r="W898">
        <v>4874.1851494594002</v>
      </c>
      <c r="X898">
        <v>12390.8087078521</v>
      </c>
      <c r="Y898">
        <v>32774.780803749498</v>
      </c>
      <c r="Z898">
        <v>44802.476182169703</v>
      </c>
      <c r="AA898">
        <v>58172.336373424099</v>
      </c>
      <c r="AB898">
        <v>67398.808331990804</v>
      </c>
      <c r="AC898">
        <v>72172.294089413306</v>
      </c>
      <c r="AD898">
        <v>64123.936448028799</v>
      </c>
      <c r="AE898">
        <v>52739.9327134333</v>
      </c>
      <c r="AF898">
        <v>35689.820128508203</v>
      </c>
      <c r="AG898">
        <v>24551.322459691601</v>
      </c>
      <c r="AH898">
        <v>16866.638292562198</v>
      </c>
      <c r="AI898">
        <v>12009.617024028499</v>
      </c>
      <c r="AJ898">
        <v>7206.4013281449497</v>
      </c>
      <c r="AK898">
        <v>4786.0631825407299</v>
      </c>
      <c r="AL898">
        <v>3435.7586651441902</v>
      </c>
      <c r="AM898">
        <v>2231.2331937478002</v>
      </c>
      <c r="AN898">
        <v>1414.52158575105</v>
      </c>
      <c r="AO898">
        <v>1068.9423229166</v>
      </c>
      <c r="AP898">
        <v>939.66819906512296</v>
      </c>
      <c r="AQ898">
        <v>858.442076711136</v>
      </c>
      <c r="AR898">
        <v>795.56467774529403</v>
      </c>
      <c r="AS898">
        <v>752.87144804401498</v>
      </c>
      <c r="AT898">
        <v>719.75450315955504</v>
      </c>
      <c r="AU898">
        <v>717.06216627656897</v>
      </c>
      <c r="AV898">
        <v>704.867407648739</v>
      </c>
      <c r="AW898">
        <v>687.89448128465006</v>
      </c>
      <c r="AX898">
        <v>713.68753425493696</v>
      </c>
      <c r="AY898">
        <v>698.54902436608995</v>
      </c>
      <c r="AZ898">
        <v>688.12733761408299</v>
      </c>
      <c r="BA898">
        <v>693.85447011124199</v>
      </c>
      <c r="BB898">
        <v>676.11790425140703</v>
      </c>
      <c r="BC898">
        <v>660.43178093911501</v>
      </c>
      <c r="BD898">
        <v>620.03050107163995</v>
      </c>
      <c r="BE898">
        <v>615.18715708669504</v>
      </c>
      <c r="BF898">
        <v>581.83689116377798</v>
      </c>
      <c r="BG898">
        <v>574.90959981349295</v>
      </c>
      <c r="BH898">
        <v>575.74262563745799</v>
      </c>
      <c r="BI898">
        <v>598.78488391346502</v>
      </c>
      <c r="BJ898">
        <v>664.34476263354395</v>
      </c>
      <c r="BK898">
        <v>788.50906079848698</v>
      </c>
      <c r="BL898">
        <v>1020.23724387394</v>
      </c>
      <c r="BM898">
        <v>1375.9211008933501</v>
      </c>
      <c r="BN898">
        <v>2367.9598625301401</v>
      </c>
      <c r="BO898">
        <v>5805.0201696883696</v>
      </c>
      <c r="BP898">
        <v>5767.9512167545599</v>
      </c>
      <c r="BQ898">
        <v>25867.883894410599</v>
      </c>
      <c r="BR898">
        <v>67414.951342123604</v>
      </c>
      <c r="BS898">
        <v>111143.500505547</v>
      </c>
      <c r="BT898">
        <v>127422.79979566</v>
      </c>
      <c r="BU898">
        <v>134452.020744284</v>
      </c>
      <c r="BV898">
        <v>114798.14667152399</v>
      </c>
      <c r="BW898">
        <v>95766.884177641201</v>
      </c>
      <c r="BX898">
        <v>71357.502193909095</v>
      </c>
      <c r="BY898">
        <v>55664.620799996199</v>
      </c>
      <c r="BZ898">
        <v>45532.1206091024</v>
      </c>
      <c r="CA898">
        <v>30584.121477782399</v>
      </c>
      <c r="CB898">
        <v>33126.167368925198</v>
      </c>
      <c r="CC898">
        <v>28698.956590960501</v>
      </c>
      <c r="CD898">
        <v>24988.6867870846</v>
      </c>
    </row>
    <row r="899" spans="1:82" x14ac:dyDescent="0.25">
      <c r="A899">
        <v>215.56742323097399</v>
      </c>
      <c r="B899">
        <v>0</v>
      </c>
      <c r="C899">
        <v>0</v>
      </c>
      <c r="D899">
        <v>0</v>
      </c>
      <c r="E899">
        <v>191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180.66585862314599</v>
      </c>
      <c r="P899">
        <v>0</v>
      </c>
      <c r="Q899">
        <v>213.67822943418301</v>
      </c>
      <c r="R899">
        <v>276.193309901639</v>
      </c>
      <c r="S899">
        <v>7643.9953096381796</v>
      </c>
      <c r="T899">
        <v>11960.651773761199</v>
      </c>
      <c r="U899">
        <v>5327.0659931200498</v>
      </c>
      <c r="V899">
        <v>8283.4783110450408</v>
      </c>
      <c r="W899">
        <v>4896.5978258492096</v>
      </c>
      <c r="X899">
        <v>12443.3880656375</v>
      </c>
      <c r="Y899">
        <v>32847.889153914897</v>
      </c>
      <c r="Z899">
        <v>44916.533276690097</v>
      </c>
      <c r="AA899">
        <v>58271.623882789798</v>
      </c>
      <c r="AB899">
        <v>67459.624955025603</v>
      </c>
      <c r="AC899">
        <v>72210.216829561294</v>
      </c>
      <c r="AD899">
        <v>64122.160174921999</v>
      </c>
      <c r="AE899">
        <v>52760.870555266003</v>
      </c>
      <c r="AF899">
        <v>35568.690564364697</v>
      </c>
      <c r="AG899">
        <v>24448.517912740299</v>
      </c>
      <c r="AH899">
        <v>16775.526581248701</v>
      </c>
      <c r="AI899">
        <v>11922.203050378201</v>
      </c>
      <c r="AJ899">
        <v>7122.1554427417605</v>
      </c>
      <c r="AK899">
        <v>4734.3401200952303</v>
      </c>
      <c r="AL899">
        <v>3387.3962762873998</v>
      </c>
      <c r="AM899">
        <v>2211.9615441456499</v>
      </c>
      <c r="AN899">
        <v>1407.6582522305</v>
      </c>
      <c r="AO899">
        <v>1072.1406471236401</v>
      </c>
      <c r="AP899">
        <v>942.54857809562805</v>
      </c>
      <c r="AQ899">
        <v>863.95081664691202</v>
      </c>
      <c r="AR899">
        <v>807.37444313170602</v>
      </c>
      <c r="AS899">
        <v>774.71396633644804</v>
      </c>
      <c r="AT899">
        <v>731.71965002514105</v>
      </c>
      <c r="AU899">
        <v>737.572933027467</v>
      </c>
      <c r="AV899">
        <v>730.99948985137303</v>
      </c>
      <c r="AW899">
        <v>712.941006564144</v>
      </c>
      <c r="AX899">
        <v>737.83892954125895</v>
      </c>
      <c r="AY899">
        <v>723.07898849979995</v>
      </c>
      <c r="AZ899">
        <v>714.66744438080798</v>
      </c>
      <c r="BA899">
        <v>709.567361507692</v>
      </c>
      <c r="BB899">
        <v>687.38897189486602</v>
      </c>
      <c r="BC899">
        <v>682.31940403201997</v>
      </c>
      <c r="BD899">
        <v>643.53206744975898</v>
      </c>
      <c r="BE899">
        <v>630.08213558392004</v>
      </c>
      <c r="BF899">
        <v>595.10208725453197</v>
      </c>
      <c r="BG899">
        <v>590.52110843892603</v>
      </c>
      <c r="BH899">
        <v>594.01550487110796</v>
      </c>
      <c r="BI899">
        <v>619.29195174808297</v>
      </c>
      <c r="BJ899">
        <v>679.44627912751901</v>
      </c>
      <c r="BK899">
        <v>803.06159105413599</v>
      </c>
      <c r="BL899">
        <v>1040.5986117595501</v>
      </c>
      <c r="BM899">
        <v>1401.51436875741</v>
      </c>
      <c r="BN899">
        <v>2397.02748615358</v>
      </c>
      <c r="BO899">
        <v>5858.6115325849696</v>
      </c>
      <c r="BP899">
        <v>5841.4708778615104</v>
      </c>
      <c r="BQ899">
        <v>26033.559136885098</v>
      </c>
      <c r="BR899">
        <v>67782.257442386297</v>
      </c>
      <c r="BS899">
        <v>111664.630892185</v>
      </c>
      <c r="BT899">
        <v>128121.673345573</v>
      </c>
      <c r="BU899">
        <v>135170.202082453</v>
      </c>
      <c r="BV899">
        <v>115489.840553598</v>
      </c>
      <c r="BW899">
        <v>96451.950947298697</v>
      </c>
      <c r="BX899">
        <v>71861.685610434899</v>
      </c>
      <c r="BY899">
        <v>56026.634711321603</v>
      </c>
      <c r="BZ899">
        <v>45840.289534431802</v>
      </c>
      <c r="CA899">
        <v>30784.662469525199</v>
      </c>
      <c r="CB899">
        <v>33350.114063209199</v>
      </c>
      <c r="CC899">
        <v>28952.1469185116</v>
      </c>
      <c r="CD899">
        <v>25239.214219171001</v>
      </c>
    </row>
    <row r="900" spans="1:82" x14ac:dyDescent="0.25">
      <c r="A900">
        <v>215.80774365821</v>
      </c>
      <c r="B900">
        <v>0</v>
      </c>
      <c r="C900">
        <v>0</v>
      </c>
      <c r="D900">
        <v>0</v>
      </c>
      <c r="E900">
        <v>191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182.41728569838801</v>
      </c>
      <c r="P900">
        <v>0</v>
      </c>
      <c r="Q900">
        <v>213.732831294357</v>
      </c>
      <c r="R900">
        <v>276.75758918231003</v>
      </c>
      <c r="S900">
        <v>6760.5048499601198</v>
      </c>
      <c r="T900">
        <v>10257.933755932499</v>
      </c>
      <c r="U900">
        <v>4515.1455617375796</v>
      </c>
      <c r="V900">
        <v>6872.4548506925703</v>
      </c>
      <c r="W900">
        <v>4101.3068046480803</v>
      </c>
      <c r="X900">
        <v>9981.0047252129807</v>
      </c>
      <c r="Y900">
        <v>25800.707706274399</v>
      </c>
      <c r="Z900">
        <v>35624.1545097048</v>
      </c>
      <c r="AA900">
        <v>45490.212049136797</v>
      </c>
      <c r="AB900">
        <v>51838.827051835797</v>
      </c>
      <c r="AC900">
        <v>54035.959334231098</v>
      </c>
      <c r="AD900">
        <v>45406.949798217902</v>
      </c>
      <c r="AE900">
        <v>36785.386774140199</v>
      </c>
      <c r="AF900">
        <v>24691.284807751999</v>
      </c>
      <c r="AG900">
        <v>16503.534716800201</v>
      </c>
      <c r="AH900">
        <v>11479.090114521099</v>
      </c>
      <c r="AI900">
        <v>8157.2126429378704</v>
      </c>
      <c r="AJ900">
        <v>5045.00643905981</v>
      </c>
      <c r="AK900">
        <v>3452.7470246831899</v>
      </c>
      <c r="AL900">
        <v>2660.7042279054999</v>
      </c>
      <c r="AM900">
        <v>1868.1586541207</v>
      </c>
      <c r="AN900">
        <v>1285.19996821575</v>
      </c>
      <c r="AO900">
        <v>1018.50996049837</v>
      </c>
      <c r="AP900">
        <v>899.92556939266501</v>
      </c>
      <c r="AQ900">
        <v>837.49897912124902</v>
      </c>
      <c r="AR900">
        <v>791.21660375870897</v>
      </c>
      <c r="AS900">
        <v>758.37052339017998</v>
      </c>
      <c r="AT900">
        <v>723.44880194152597</v>
      </c>
      <c r="AU900">
        <v>736.90941151496099</v>
      </c>
      <c r="AV900">
        <v>731.02166609888104</v>
      </c>
      <c r="AW900">
        <v>716.08352764100198</v>
      </c>
      <c r="AX900">
        <v>737.475351006246</v>
      </c>
      <c r="AY900">
        <v>724.66679042700798</v>
      </c>
      <c r="AZ900">
        <v>714.02722575980499</v>
      </c>
      <c r="BA900">
        <v>709.88209989530299</v>
      </c>
      <c r="BB900">
        <v>680.20228179134699</v>
      </c>
      <c r="BC900">
        <v>678.73208219419405</v>
      </c>
      <c r="BD900">
        <v>642.61240316104499</v>
      </c>
      <c r="BE900">
        <v>627.410492835171</v>
      </c>
      <c r="BF900">
        <v>591.71510537616302</v>
      </c>
      <c r="BG900">
        <v>584.06381623710399</v>
      </c>
      <c r="BH900">
        <v>582.78770774297595</v>
      </c>
      <c r="BI900">
        <v>604.68933963101097</v>
      </c>
      <c r="BJ900">
        <v>670.45819551159298</v>
      </c>
      <c r="BK900">
        <v>813.333707639012</v>
      </c>
      <c r="BL900">
        <v>1087.80427175511</v>
      </c>
      <c r="BM900">
        <v>1506.3674387041899</v>
      </c>
      <c r="BN900">
        <v>2829.7414309645901</v>
      </c>
      <c r="BO900">
        <v>6730.4824372754601</v>
      </c>
      <c r="BP900">
        <v>7009.9401831663799</v>
      </c>
      <c r="BQ900">
        <v>24418.443657077802</v>
      </c>
      <c r="BR900">
        <v>60529.274134585801</v>
      </c>
      <c r="BS900">
        <v>94860.294564075506</v>
      </c>
      <c r="BT900">
        <v>112988.914852588</v>
      </c>
      <c r="BU900">
        <v>116484.578601641</v>
      </c>
      <c r="BV900">
        <v>97782.656755579999</v>
      </c>
      <c r="BW900">
        <v>83472.746426537997</v>
      </c>
      <c r="BX900">
        <v>62768.243415043296</v>
      </c>
      <c r="BY900">
        <v>48783.837556947197</v>
      </c>
      <c r="BZ900">
        <v>39752.349250700499</v>
      </c>
      <c r="CA900">
        <v>26787.3085062387</v>
      </c>
      <c r="CB900">
        <v>29392.747305950801</v>
      </c>
      <c r="CC900">
        <v>25610.1475897157</v>
      </c>
      <c r="CD900">
        <v>22559.8994716983</v>
      </c>
    </row>
    <row r="901" spans="1:82" x14ac:dyDescent="0.25">
      <c r="A901">
        <v>216.04806408544701</v>
      </c>
      <c r="B901">
        <v>0</v>
      </c>
      <c r="C901">
        <v>0</v>
      </c>
      <c r="D901">
        <v>0</v>
      </c>
      <c r="E901">
        <v>191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196.295818527888</v>
      </c>
      <c r="P901">
        <v>0</v>
      </c>
      <c r="Q901">
        <v>212.14029103291699</v>
      </c>
      <c r="R901">
        <v>276.52896958590497</v>
      </c>
      <c r="S901">
        <v>6473.1772404774701</v>
      </c>
      <c r="T901">
        <v>9749.5575612189295</v>
      </c>
      <c r="U901">
        <v>4277.9426400698903</v>
      </c>
      <c r="V901">
        <v>6484.47747742712</v>
      </c>
      <c r="W901">
        <v>3882.7795045191601</v>
      </c>
      <c r="X901">
        <v>9330.3967217619302</v>
      </c>
      <c r="Y901">
        <v>23961.835300456001</v>
      </c>
      <c r="Z901">
        <v>33167.591874405603</v>
      </c>
      <c r="AA901">
        <v>42166.3535547461</v>
      </c>
      <c r="AB901">
        <v>47847.177025518598</v>
      </c>
      <c r="AC901">
        <v>49499.605061454502</v>
      </c>
      <c r="AD901">
        <v>40920.204602816797</v>
      </c>
      <c r="AE901">
        <v>32987.473399011302</v>
      </c>
      <c r="AF901">
        <v>22118.896045007401</v>
      </c>
      <c r="AG901">
        <v>14656.869428379099</v>
      </c>
      <c r="AH901">
        <v>10242.8706247834</v>
      </c>
      <c r="AI901">
        <v>7273.5205551858899</v>
      </c>
      <c r="AJ901">
        <v>4552.2603040984804</v>
      </c>
      <c r="AK901">
        <v>3143.9101330990502</v>
      </c>
      <c r="AL901">
        <v>2469.7054040801399</v>
      </c>
      <c r="AM901">
        <v>1768.51681867873</v>
      </c>
      <c r="AN901">
        <v>1240.8805768242501</v>
      </c>
      <c r="AO901">
        <v>994.98705782532704</v>
      </c>
      <c r="AP901">
        <v>880.150528845655</v>
      </c>
      <c r="AQ901">
        <v>818.89754465516205</v>
      </c>
      <c r="AR901">
        <v>778.37553521758298</v>
      </c>
      <c r="AS901">
        <v>745.70654036109295</v>
      </c>
      <c r="AT901">
        <v>715.78753184925802</v>
      </c>
      <c r="AU901">
        <v>730.14933188481996</v>
      </c>
      <c r="AV901">
        <v>728.16525809012205</v>
      </c>
      <c r="AW901">
        <v>716.91084578686196</v>
      </c>
      <c r="AX901">
        <v>736.45981890429005</v>
      </c>
      <c r="AY901">
        <v>726.43015563539495</v>
      </c>
      <c r="AZ901">
        <v>719.79663826854198</v>
      </c>
      <c r="BA901">
        <v>718.17862790102697</v>
      </c>
      <c r="BB901">
        <v>685.85182765277796</v>
      </c>
      <c r="BC901">
        <v>688.63908471287402</v>
      </c>
      <c r="BD901">
        <v>653.38575397634804</v>
      </c>
      <c r="BE901">
        <v>636.05696399051203</v>
      </c>
      <c r="BF901">
        <v>601.42951165039597</v>
      </c>
      <c r="BG901">
        <v>590.96666914990203</v>
      </c>
      <c r="BH901">
        <v>586.03780335079796</v>
      </c>
      <c r="BI901">
        <v>607.91429970811998</v>
      </c>
      <c r="BJ901">
        <v>677.13814119804101</v>
      </c>
      <c r="BK901">
        <v>817.583240125972</v>
      </c>
      <c r="BL901">
        <v>1095.04157828083</v>
      </c>
      <c r="BM901">
        <v>1517.48440051785</v>
      </c>
      <c r="BN901">
        <v>2882.9976867381301</v>
      </c>
      <c r="BO901">
        <v>6803.9586410416096</v>
      </c>
      <c r="BP901">
        <v>7137.1834261691401</v>
      </c>
      <c r="BQ901">
        <v>23682.692738128899</v>
      </c>
      <c r="BR901">
        <v>58034.758799030897</v>
      </c>
      <c r="BS901">
        <v>89862.169786828497</v>
      </c>
      <c r="BT901">
        <v>107994.500828321</v>
      </c>
      <c r="BU901">
        <v>110722.37839270401</v>
      </c>
      <c r="BV901">
        <v>92550.7532640094</v>
      </c>
      <c r="BW901">
        <v>79426.513213920698</v>
      </c>
      <c r="BX901">
        <v>59860.051969867098</v>
      </c>
      <c r="BY901">
        <v>46499.621303349799</v>
      </c>
      <c r="BZ901">
        <v>37851.052437248298</v>
      </c>
      <c r="CA901">
        <v>25534.674113162899</v>
      </c>
      <c r="CB901">
        <v>28101.395971592301</v>
      </c>
      <c r="CC901">
        <v>24509.687467456599</v>
      </c>
      <c r="CD901">
        <v>21642.278274927801</v>
      </c>
    </row>
    <row r="902" spans="1:82" x14ac:dyDescent="0.25">
      <c r="A902">
        <v>216.288384512683</v>
      </c>
      <c r="B902">
        <v>0</v>
      </c>
      <c r="C902">
        <v>0</v>
      </c>
      <c r="D902">
        <v>0</v>
      </c>
      <c r="E902">
        <v>191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196.295818527888</v>
      </c>
      <c r="P902">
        <v>0</v>
      </c>
      <c r="Q902">
        <v>196.20115862070199</v>
      </c>
      <c r="R902">
        <v>235.76767235658599</v>
      </c>
      <c r="S902">
        <v>6112.3992306360797</v>
      </c>
      <c r="T902">
        <v>9004.6017819411609</v>
      </c>
      <c r="U902">
        <v>3984.6049031787902</v>
      </c>
      <c r="V902">
        <v>5918.9655782303098</v>
      </c>
      <c r="W902">
        <v>3519.2162247013598</v>
      </c>
      <c r="X902">
        <v>7812.2522637102002</v>
      </c>
      <c r="Y902">
        <v>20994.456890297701</v>
      </c>
      <c r="Z902">
        <v>28038.870002465199</v>
      </c>
      <c r="AA902">
        <v>32583.6166767223</v>
      </c>
      <c r="AB902">
        <v>36326.479810517201</v>
      </c>
      <c r="AC902">
        <v>36872.855386166499</v>
      </c>
      <c r="AD902">
        <v>30020.004410297301</v>
      </c>
      <c r="AE902">
        <v>23138.4860896791</v>
      </c>
      <c r="AF902">
        <v>15311.777708863799</v>
      </c>
      <c r="AG902">
        <v>10146.733133943</v>
      </c>
      <c r="AH902">
        <v>7058.8839223676296</v>
      </c>
      <c r="AI902">
        <v>5030.69530122986</v>
      </c>
      <c r="AJ902">
        <v>3317.3879720436198</v>
      </c>
      <c r="AK902">
        <v>2479.3292591356899</v>
      </c>
      <c r="AL902">
        <v>1941.90887397704</v>
      </c>
      <c r="AM902">
        <v>1517.00594811372</v>
      </c>
      <c r="AN902">
        <v>1151.20015384564</v>
      </c>
      <c r="AO902">
        <v>945.33440554508297</v>
      </c>
      <c r="AP902">
        <v>860.17279079384195</v>
      </c>
      <c r="AQ902">
        <v>806.80737305623404</v>
      </c>
      <c r="AR902">
        <v>771.74645941953997</v>
      </c>
      <c r="AS902">
        <v>737.30227374417404</v>
      </c>
      <c r="AT902">
        <v>718.03846856776704</v>
      </c>
      <c r="AU902">
        <v>734.42012794657398</v>
      </c>
      <c r="AV902">
        <v>731.933123444834</v>
      </c>
      <c r="AW902">
        <v>733.28010849872396</v>
      </c>
      <c r="AX902">
        <v>747.43575845979694</v>
      </c>
      <c r="AY902">
        <v>749.18385557255101</v>
      </c>
      <c r="AZ902">
        <v>739.02590362214505</v>
      </c>
      <c r="BA902">
        <v>733.25523232217495</v>
      </c>
      <c r="BB902">
        <v>697.35710792283896</v>
      </c>
      <c r="BC902">
        <v>703.48208251949404</v>
      </c>
      <c r="BD902">
        <v>670.13106222501597</v>
      </c>
      <c r="BE902">
        <v>648.49158594211303</v>
      </c>
      <c r="BF902">
        <v>611.87260843385604</v>
      </c>
      <c r="BG902">
        <v>603.53796369095096</v>
      </c>
      <c r="BH902">
        <v>590.41233759743295</v>
      </c>
      <c r="BI902">
        <v>611.17773266074505</v>
      </c>
      <c r="BJ902">
        <v>674.05193702463202</v>
      </c>
      <c r="BK902">
        <v>820.84038965063496</v>
      </c>
      <c r="BL902">
        <v>1121.3965963872299</v>
      </c>
      <c r="BM902">
        <v>1601.0087863398901</v>
      </c>
      <c r="BN902">
        <v>3203.94521929955</v>
      </c>
      <c r="BO902">
        <v>7583.2650808406497</v>
      </c>
      <c r="BP902">
        <v>8348.4549053416795</v>
      </c>
      <c r="BQ902">
        <v>23971.195563501398</v>
      </c>
      <c r="BR902">
        <v>53695.797406792</v>
      </c>
      <c r="BS902">
        <v>86396.330493119094</v>
      </c>
      <c r="BT902">
        <v>101912.519403871</v>
      </c>
      <c r="BU902">
        <v>103339.33496096</v>
      </c>
      <c r="BV902">
        <v>87193.921466836298</v>
      </c>
      <c r="BW902">
        <v>76100.390601496503</v>
      </c>
      <c r="BX902">
        <v>56554.204324578597</v>
      </c>
      <c r="BY902">
        <v>43865.408227390501</v>
      </c>
      <c r="BZ902">
        <v>36057.920006575398</v>
      </c>
      <c r="CA902">
        <v>24342.956509736501</v>
      </c>
      <c r="CB902">
        <v>26947.094781694399</v>
      </c>
      <c r="CC902">
        <v>23869.502252430801</v>
      </c>
      <c r="CD902">
        <v>21025.395653046799</v>
      </c>
    </row>
    <row r="903" spans="1:82" x14ac:dyDescent="0.25">
      <c r="A903">
        <v>216.52870493991901</v>
      </c>
      <c r="B903">
        <v>0</v>
      </c>
      <c r="C903">
        <v>0</v>
      </c>
      <c r="D903">
        <v>0</v>
      </c>
      <c r="E903">
        <v>191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196.295818527888</v>
      </c>
      <c r="P903">
        <v>0</v>
      </c>
      <c r="Q903">
        <v>194.293306645646</v>
      </c>
      <c r="R903">
        <v>230.45450974668</v>
      </c>
      <c r="S903">
        <v>6076.8751651215998</v>
      </c>
      <c r="T903">
        <v>8951.8843368748403</v>
      </c>
      <c r="U903">
        <v>3962.6703555979002</v>
      </c>
      <c r="V903">
        <v>5873.2819620682603</v>
      </c>
      <c r="W903">
        <v>3484.66539913833</v>
      </c>
      <c r="X903">
        <v>7673.9091838181803</v>
      </c>
      <c r="Y903">
        <v>20672.682456903502</v>
      </c>
      <c r="Z903">
        <v>27480.884657473802</v>
      </c>
      <c r="AA903">
        <v>31628.591610390999</v>
      </c>
      <c r="AB903">
        <v>35214.260878074798</v>
      </c>
      <c r="AC903">
        <v>35674.149968145699</v>
      </c>
      <c r="AD903">
        <v>29020.888960947501</v>
      </c>
      <c r="AE903">
        <v>22260.994310754901</v>
      </c>
      <c r="AF903">
        <v>14654.5943893069</v>
      </c>
      <c r="AG903">
        <v>9700.3876376162898</v>
      </c>
      <c r="AH903">
        <v>6731.6424929863697</v>
      </c>
      <c r="AI903">
        <v>4811.7455325610299</v>
      </c>
      <c r="AJ903">
        <v>3187.52592418832</v>
      </c>
      <c r="AK903">
        <v>2396.2144139565798</v>
      </c>
      <c r="AL903">
        <v>1879.6134005849101</v>
      </c>
      <c r="AM903">
        <v>1482.1124387530199</v>
      </c>
      <c r="AN903">
        <v>1134.1363453429401</v>
      </c>
      <c r="AO903">
        <v>937.22827843584605</v>
      </c>
      <c r="AP903">
        <v>857.43772033604603</v>
      </c>
      <c r="AQ903">
        <v>805.844084445769</v>
      </c>
      <c r="AR903">
        <v>773.84276563429501</v>
      </c>
      <c r="AS903">
        <v>739.83251100155496</v>
      </c>
      <c r="AT903">
        <v>720.97671734257301</v>
      </c>
      <c r="AU903">
        <v>740.82580102320696</v>
      </c>
      <c r="AV903">
        <v>736.15835563490202</v>
      </c>
      <c r="AW903">
        <v>739.98755680260399</v>
      </c>
      <c r="AX903">
        <v>754.72688861230097</v>
      </c>
      <c r="AY903">
        <v>757.16577809054195</v>
      </c>
      <c r="AZ903">
        <v>745.22689248664699</v>
      </c>
      <c r="BA903">
        <v>736.60660431173596</v>
      </c>
      <c r="BB903">
        <v>702.02600617154803</v>
      </c>
      <c r="BC903">
        <v>708.90694567696903</v>
      </c>
      <c r="BD903">
        <v>676.30135175959299</v>
      </c>
      <c r="BE903">
        <v>652.49175807530196</v>
      </c>
      <c r="BF903">
        <v>616.50232411293996</v>
      </c>
      <c r="BG903">
        <v>607.08512539276398</v>
      </c>
      <c r="BH903">
        <v>593.26183099261198</v>
      </c>
      <c r="BI903">
        <v>615.693852426886</v>
      </c>
      <c r="BJ903">
        <v>675.56401260329903</v>
      </c>
      <c r="BK903">
        <v>824.68446605444603</v>
      </c>
      <c r="BL903">
        <v>1128.55453802999</v>
      </c>
      <c r="BM903">
        <v>1616.3177114744401</v>
      </c>
      <c r="BN903">
        <v>3246.6179105229999</v>
      </c>
      <c r="BO903">
        <v>7682.4748002223896</v>
      </c>
      <c r="BP903">
        <v>8500.1818044625907</v>
      </c>
      <c r="BQ903">
        <v>24046.600339482098</v>
      </c>
      <c r="BR903">
        <v>53419.649532328898</v>
      </c>
      <c r="BS903">
        <v>86004.930203168406</v>
      </c>
      <c r="BT903">
        <v>101185.405873654</v>
      </c>
      <c r="BU903">
        <v>102476.179980156</v>
      </c>
      <c r="BV903">
        <v>86652.2709649233</v>
      </c>
      <c r="BW903">
        <v>75749.730762085004</v>
      </c>
      <c r="BX903">
        <v>56249.804981532798</v>
      </c>
      <c r="BY903">
        <v>43618.515723176999</v>
      </c>
      <c r="BZ903">
        <v>35901.800090148099</v>
      </c>
      <c r="CA903">
        <v>24250.3844170669</v>
      </c>
      <c r="CB903">
        <v>26862.276693424901</v>
      </c>
      <c r="CC903">
        <v>23895.4688615507</v>
      </c>
      <c r="CD903">
        <v>21013.234296042399</v>
      </c>
    </row>
    <row r="904" spans="1:82" x14ac:dyDescent="0.25">
      <c r="A904">
        <v>216.76902536715599</v>
      </c>
      <c r="B904">
        <v>0</v>
      </c>
      <c r="C904">
        <v>0</v>
      </c>
      <c r="D904">
        <v>0</v>
      </c>
      <c r="E904">
        <v>191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196.295818527888</v>
      </c>
      <c r="P904">
        <v>0</v>
      </c>
      <c r="Q904">
        <v>191.882825637433</v>
      </c>
      <c r="R904">
        <v>222.76767517806101</v>
      </c>
      <c r="S904">
        <v>6034.25211127475</v>
      </c>
      <c r="T904">
        <v>8936.1623036649798</v>
      </c>
      <c r="U904">
        <v>3952.3588835020701</v>
      </c>
      <c r="V904">
        <v>5841.5022911704</v>
      </c>
      <c r="W904">
        <v>3446.08355766872</v>
      </c>
      <c r="X904">
        <v>7533.5830508054596</v>
      </c>
      <c r="Y904">
        <v>20218.4456487844</v>
      </c>
      <c r="Z904">
        <v>26689.347828721198</v>
      </c>
      <c r="AA904">
        <v>30456.322628862101</v>
      </c>
      <c r="AB904">
        <v>33930.843402779603</v>
      </c>
      <c r="AC904">
        <v>34338.6079643505</v>
      </c>
      <c r="AD904">
        <v>27992.968524060401</v>
      </c>
      <c r="AE904">
        <v>21420.730480406</v>
      </c>
      <c r="AF904">
        <v>13896.2123525924</v>
      </c>
      <c r="AG904">
        <v>9159.6539038705105</v>
      </c>
      <c r="AH904">
        <v>6307.3814155271702</v>
      </c>
      <c r="AI904">
        <v>4553.3960408142002</v>
      </c>
      <c r="AJ904">
        <v>3012.66324126474</v>
      </c>
      <c r="AK904">
        <v>2255.7733755055801</v>
      </c>
      <c r="AL904">
        <v>1781.0842737671701</v>
      </c>
      <c r="AM904">
        <v>1416.9159873957201</v>
      </c>
      <c r="AN904">
        <v>1094.69766202919</v>
      </c>
      <c r="AO904">
        <v>920.09202645303901</v>
      </c>
      <c r="AP904">
        <v>852.38716025001304</v>
      </c>
      <c r="AQ904">
        <v>805.21156627575101</v>
      </c>
      <c r="AR904">
        <v>782.69015040367196</v>
      </c>
      <c r="AS904">
        <v>750.60268550286503</v>
      </c>
      <c r="AT904">
        <v>730.75959715615102</v>
      </c>
      <c r="AU904">
        <v>762.29780167642298</v>
      </c>
      <c r="AV904">
        <v>750.10580559483401</v>
      </c>
      <c r="AW904">
        <v>759.772750956236</v>
      </c>
      <c r="AX904">
        <v>777.780098604199</v>
      </c>
      <c r="AY904">
        <v>779.96774179263696</v>
      </c>
      <c r="AZ904">
        <v>762.58917087424197</v>
      </c>
      <c r="BA904">
        <v>744.92782367064206</v>
      </c>
      <c r="BB904">
        <v>715.77283854155496</v>
      </c>
      <c r="BC904">
        <v>724.54509541398795</v>
      </c>
      <c r="BD904">
        <v>694.11945805641597</v>
      </c>
      <c r="BE904">
        <v>663.68509935132295</v>
      </c>
      <c r="BF904">
        <v>630.35279942577495</v>
      </c>
      <c r="BG904">
        <v>616.660462142705</v>
      </c>
      <c r="BH904">
        <v>602.252135349642</v>
      </c>
      <c r="BI904">
        <v>630.77476082104795</v>
      </c>
      <c r="BJ904">
        <v>681.56115161476703</v>
      </c>
      <c r="BK904">
        <v>837.41246716415606</v>
      </c>
      <c r="BL904">
        <v>1147.65309620177</v>
      </c>
      <c r="BM904">
        <v>1651.0048319831201</v>
      </c>
      <c r="BN904">
        <v>3323.3181220742499</v>
      </c>
      <c r="BO904">
        <v>7853.2797313735</v>
      </c>
      <c r="BP904">
        <v>8756.9952170840807</v>
      </c>
      <c r="BQ904">
        <v>24245.327694679501</v>
      </c>
      <c r="BR904">
        <v>53436.336316566601</v>
      </c>
      <c r="BS904">
        <v>85419.830655184298</v>
      </c>
      <c r="BT904">
        <v>100017.576139044</v>
      </c>
      <c r="BU904">
        <v>101126.851785808</v>
      </c>
      <c r="BV904">
        <v>85969.695679535507</v>
      </c>
      <c r="BW904">
        <v>75275.666470565106</v>
      </c>
      <c r="BX904">
        <v>55933.204057983603</v>
      </c>
      <c r="BY904">
        <v>43351.044906507501</v>
      </c>
      <c r="BZ904">
        <v>35761.566136773603</v>
      </c>
      <c r="CA904">
        <v>24196.369844412799</v>
      </c>
      <c r="CB904">
        <v>26826.9400471726</v>
      </c>
      <c r="CC904">
        <v>24131.633788347801</v>
      </c>
      <c r="CD904">
        <v>21110.542467870899</v>
      </c>
    </row>
    <row r="905" spans="1:82" x14ac:dyDescent="0.25">
      <c r="A905">
        <v>217.009345794392</v>
      </c>
      <c r="B905">
        <v>0</v>
      </c>
      <c r="C905">
        <v>0</v>
      </c>
      <c r="D905">
        <v>0</v>
      </c>
      <c r="E905">
        <v>191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197.35008850994001</v>
      </c>
      <c r="P905">
        <v>0</v>
      </c>
      <c r="Q905">
        <v>192.82242433077101</v>
      </c>
      <c r="R905">
        <v>224.952191783611</v>
      </c>
      <c r="S905">
        <v>6033.3183473487597</v>
      </c>
      <c r="T905">
        <v>9064.6230497057495</v>
      </c>
      <c r="U905">
        <v>4047.1745739804301</v>
      </c>
      <c r="V905">
        <v>5909.3074494169896</v>
      </c>
      <c r="W905">
        <v>3507.4386819675501</v>
      </c>
      <c r="X905">
        <v>7548.5748931939397</v>
      </c>
      <c r="Y905">
        <v>20033.946774718399</v>
      </c>
      <c r="Z905">
        <v>26516.2036738969</v>
      </c>
      <c r="AA905">
        <v>30300.128163094301</v>
      </c>
      <c r="AB905">
        <v>33689.448480852399</v>
      </c>
      <c r="AC905">
        <v>34075.458703571501</v>
      </c>
      <c r="AD905">
        <v>27644.227341314399</v>
      </c>
      <c r="AE905">
        <v>21127.992662429799</v>
      </c>
      <c r="AF905">
        <v>13622.054709907499</v>
      </c>
      <c r="AG905">
        <v>9009.8047824506903</v>
      </c>
      <c r="AH905">
        <v>6210.5441993197501</v>
      </c>
      <c r="AI905">
        <v>4490.09620581937</v>
      </c>
      <c r="AJ905">
        <v>2976.5596321469602</v>
      </c>
      <c r="AK905">
        <v>2228.0576571132001</v>
      </c>
      <c r="AL905">
        <v>1761.6063515109199</v>
      </c>
      <c r="AM905">
        <v>1400.1226660161001</v>
      </c>
      <c r="AN905">
        <v>1081.3238113939601</v>
      </c>
      <c r="AO905">
        <v>912.33207694828604</v>
      </c>
      <c r="AP905">
        <v>838.57565802042598</v>
      </c>
      <c r="AQ905">
        <v>793.05763329494698</v>
      </c>
      <c r="AR905">
        <v>772.20454612827496</v>
      </c>
      <c r="AS905">
        <v>736.65615136409497</v>
      </c>
      <c r="AT905">
        <v>722.71424216661001</v>
      </c>
      <c r="AU905">
        <v>749.64102756506395</v>
      </c>
      <c r="AV905">
        <v>740.27808465695205</v>
      </c>
      <c r="AW905">
        <v>749.48498323789602</v>
      </c>
      <c r="AX905">
        <v>764.90986223274399</v>
      </c>
      <c r="AY905">
        <v>763.06100882049805</v>
      </c>
      <c r="AZ905">
        <v>746.218161962198</v>
      </c>
      <c r="BA905">
        <v>730.93199747325104</v>
      </c>
      <c r="BB905">
        <v>698.67569549612494</v>
      </c>
      <c r="BC905">
        <v>712.54928418042402</v>
      </c>
      <c r="BD905">
        <v>671.76866534202895</v>
      </c>
      <c r="BE905">
        <v>653.02762760949804</v>
      </c>
      <c r="BF905">
        <v>630.28379452467402</v>
      </c>
      <c r="BG905">
        <v>613.46016713472397</v>
      </c>
      <c r="BH905">
        <v>604.86990180656699</v>
      </c>
      <c r="BI905">
        <v>627.60354400851895</v>
      </c>
      <c r="BJ905">
        <v>695.898251360926</v>
      </c>
      <c r="BK905">
        <v>866.45883953133603</v>
      </c>
      <c r="BL905">
        <v>1211.1390154282601</v>
      </c>
      <c r="BM905">
        <v>1760.26180139595</v>
      </c>
      <c r="BN905">
        <v>3627.5048557209202</v>
      </c>
      <c r="BO905">
        <v>8503.2367889517009</v>
      </c>
      <c r="BP905">
        <v>9472.2953216629594</v>
      </c>
      <c r="BQ905">
        <v>25061.4793634579</v>
      </c>
      <c r="BR905">
        <v>54257.792640601903</v>
      </c>
      <c r="BS905">
        <v>86274.958857706602</v>
      </c>
      <c r="BT905">
        <v>100510.232309753</v>
      </c>
      <c r="BU905">
        <v>101374.252036637</v>
      </c>
      <c r="BV905">
        <v>85795.233241687398</v>
      </c>
      <c r="BW905">
        <v>75250.946154111705</v>
      </c>
      <c r="BX905">
        <v>55960.819576421003</v>
      </c>
      <c r="BY905">
        <v>43458.951995396201</v>
      </c>
      <c r="BZ905">
        <v>35965.386238974599</v>
      </c>
      <c r="CA905">
        <v>24464.714505740401</v>
      </c>
      <c r="CB905">
        <v>26933.346690879</v>
      </c>
      <c r="CC905">
        <v>24112.332797720999</v>
      </c>
      <c r="CD905">
        <v>21121.924239070398</v>
      </c>
    </row>
    <row r="906" spans="1:82" x14ac:dyDescent="0.25">
      <c r="A906">
        <v>217.24966622162799</v>
      </c>
      <c r="B906">
        <v>0</v>
      </c>
      <c r="C906">
        <v>0</v>
      </c>
      <c r="D906">
        <v>0</v>
      </c>
      <c r="E906">
        <v>191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198.24752254386701</v>
      </c>
      <c r="P906">
        <v>0</v>
      </c>
      <c r="Q906">
        <v>193.44692927237099</v>
      </c>
      <c r="R906">
        <v>225.41286225838999</v>
      </c>
      <c r="S906">
        <v>6008.6531510011</v>
      </c>
      <c r="T906">
        <v>9112.0352602796193</v>
      </c>
      <c r="U906">
        <v>4095.2471939878301</v>
      </c>
      <c r="V906">
        <v>5932.26387347122</v>
      </c>
      <c r="W906">
        <v>3534.0774213762602</v>
      </c>
      <c r="X906">
        <v>7530.2449507465099</v>
      </c>
      <c r="Y906">
        <v>19837.462068105098</v>
      </c>
      <c r="Z906">
        <v>26300.1641611833</v>
      </c>
      <c r="AA906">
        <v>30080.824568387699</v>
      </c>
      <c r="AB906">
        <v>33403.983691842899</v>
      </c>
      <c r="AC906">
        <v>33774.771621445798</v>
      </c>
      <c r="AD906">
        <v>27310.578978536701</v>
      </c>
      <c r="AE906">
        <v>20858.461806777199</v>
      </c>
      <c r="AF906">
        <v>13395.8150997578</v>
      </c>
      <c r="AG906">
        <v>8882.85345828758</v>
      </c>
      <c r="AH906">
        <v>6127.8911264038197</v>
      </c>
      <c r="AI906">
        <v>4436.0142489620303</v>
      </c>
      <c r="AJ906">
        <v>2946.7504877378201</v>
      </c>
      <c r="AK906">
        <v>2206.6757433870398</v>
      </c>
      <c r="AL906">
        <v>1746.3980309795099</v>
      </c>
      <c r="AM906">
        <v>1387.67278422142</v>
      </c>
      <c r="AN906">
        <v>1071.6969636706301</v>
      </c>
      <c r="AO906">
        <v>905.56756561372003</v>
      </c>
      <c r="AP906">
        <v>828.62763295846196</v>
      </c>
      <c r="AQ906">
        <v>783.39811045213003</v>
      </c>
      <c r="AR906">
        <v>763.26519976842405</v>
      </c>
      <c r="AS906">
        <v>725.59514396519501</v>
      </c>
      <c r="AT906">
        <v>714.25218275721602</v>
      </c>
      <c r="AU906">
        <v>738.15276845132098</v>
      </c>
      <c r="AV906">
        <v>730.28889319816199</v>
      </c>
      <c r="AW906">
        <v>738.95340864514606</v>
      </c>
      <c r="AX906">
        <v>752.75789974473196</v>
      </c>
      <c r="AY906">
        <v>749.24070340312699</v>
      </c>
      <c r="AZ906">
        <v>732.31747168793504</v>
      </c>
      <c r="BA906">
        <v>719.11696468970501</v>
      </c>
      <c r="BB906">
        <v>685.38249153624702</v>
      </c>
      <c r="BC906">
        <v>702.174066350614</v>
      </c>
      <c r="BD906">
        <v>657.061925410767</v>
      </c>
      <c r="BE906">
        <v>644.31610828753605</v>
      </c>
      <c r="BF906">
        <v>627.73230916758303</v>
      </c>
      <c r="BG906">
        <v>609.319590648965</v>
      </c>
      <c r="BH906">
        <v>604.424711150691</v>
      </c>
      <c r="BI906">
        <v>624.93879935450502</v>
      </c>
      <c r="BJ906">
        <v>703.06373669823301</v>
      </c>
      <c r="BK906">
        <v>883.20610509536903</v>
      </c>
      <c r="BL906">
        <v>1249.15559385911</v>
      </c>
      <c r="BM906">
        <v>1826.2339080919501</v>
      </c>
      <c r="BN906">
        <v>3812.4852686895301</v>
      </c>
      <c r="BO906">
        <v>8895.3297120603202</v>
      </c>
      <c r="BP906">
        <v>9901.9176601444306</v>
      </c>
      <c r="BQ906">
        <v>25497.985161471901</v>
      </c>
      <c r="BR906">
        <v>54580.420290290996</v>
      </c>
      <c r="BS906">
        <v>86491.082469932706</v>
      </c>
      <c r="BT906">
        <v>100437.84240024901</v>
      </c>
      <c r="BU906">
        <v>101135.192016368</v>
      </c>
      <c r="BV906">
        <v>85342.933535108503</v>
      </c>
      <c r="BW906">
        <v>74936.385473828093</v>
      </c>
      <c r="BX906">
        <v>55755.266617732297</v>
      </c>
      <c r="BY906">
        <v>43358.283630015503</v>
      </c>
      <c r="BZ906">
        <v>35955.724033633902</v>
      </c>
      <c r="CA906">
        <v>24543.4384478172</v>
      </c>
      <c r="CB906">
        <v>26897.374226575899</v>
      </c>
      <c r="CC906">
        <v>24003.733175804002</v>
      </c>
      <c r="CD906">
        <v>21040.559297262</v>
      </c>
    </row>
    <row r="907" spans="1:8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197.78293974230399</v>
      </c>
      <c r="P907">
        <v>0</v>
      </c>
      <c r="Q907">
        <v>193.894185127643</v>
      </c>
      <c r="R907">
        <v>223.16231764023101</v>
      </c>
      <c r="S907">
        <v>4991.8450362419499</v>
      </c>
      <c r="T907">
        <v>7456.3337357806404</v>
      </c>
      <c r="U907">
        <v>3476.1670193824398</v>
      </c>
      <c r="V907">
        <v>4764.8409687343001</v>
      </c>
      <c r="W907">
        <v>2950.2612693937499</v>
      </c>
      <c r="X907">
        <v>5747.9463823467604</v>
      </c>
      <c r="Y907">
        <v>14736.683501981101</v>
      </c>
      <c r="Z907">
        <v>19210.700528667301</v>
      </c>
      <c r="AA907">
        <v>20532.694404531601</v>
      </c>
      <c r="AB907">
        <v>22429.227169767299</v>
      </c>
      <c r="AC907">
        <v>22183.3798664305</v>
      </c>
      <c r="AD907">
        <v>16486.517714537898</v>
      </c>
      <c r="AE907">
        <v>12949.6581865023</v>
      </c>
      <c r="AF907">
        <v>8497.2664053367807</v>
      </c>
      <c r="AG907">
        <v>5903.5937955030804</v>
      </c>
      <c r="AH907">
        <v>4202.2642013937802</v>
      </c>
      <c r="AI907">
        <v>3137.2004732525002</v>
      </c>
      <c r="AJ907">
        <v>2224.9533034988299</v>
      </c>
      <c r="AK907">
        <v>1794.34162848306</v>
      </c>
      <c r="AL907">
        <v>1455.8164601470301</v>
      </c>
      <c r="AM907">
        <v>1205.76879508294</v>
      </c>
      <c r="AN907">
        <v>965.20007319147896</v>
      </c>
      <c r="AO907">
        <v>853.64642575301298</v>
      </c>
      <c r="AP907">
        <v>781.40284483675703</v>
      </c>
      <c r="AQ907">
        <v>749.73098290818996</v>
      </c>
      <c r="AR907">
        <v>732.27598638769302</v>
      </c>
      <c r="AS907">
        <v>696.74929816187603</v>
      </c>
      <c r="AT907">
        <v>692.13561826687396</v>
      </c>
      <c r="AU907">
        <v>711.96815369288004</v>
      </c>
      <c r="AV907">
        <v>708.82215943262395</v>
      </c>
      <c r="AW907">
        <v>718.44075141316898</v>
      </c>
      <c r="AX907">
        <v>735.10134641594402</v>
      </c>
      <c r="AY907">
        <v>728.74189365764505</v>
      </c>
      <c r="AZ907">
        <v>715.18672104070595</v>
      </c>
      <c r="BA907">
        <v>706.60718469619701</v>
      </c>
      <c r="BB907">
        <v>672.93743370798302</v>
      </c>
      <c r="BC907">
        <v>688.94618308735903</v>
      </c>
      <c r="BD907">
        <v>646.51536426869302</v>
      </c>
      <c r="BE907">
        <v>635.14306845302997</v>
      </c>
      <c r="BF907">
        <v>621.13569071591598</v>
      </c>
      <c r="BG907">
        <v>596.266884999289</v>
      </c>
      <c r="BH907">
        <v>593.93213393506301</v>
      </c>
      <c r="BI907">
        <v>619.75166909213601</v>
      </c>
      <c r="BJ907">
        <v>695.90441781541801</v>
      </c>
      <c r="BK907">
        <v>886.20745771510497</v>
      </c>
      <c r="BL907">
        <v>1292.4417228447501</v>
      </c>
      <c r="BM907">
        <v>1951.1873886119499</v>
      </c>
      <c r="BN907">
        <v>4325.42150478246</v>
      </c>
      <c r="BO907">
        <v>9963.5836124868092</v>
      </c>
      <c r="BP907">
        <v>11939.9860621273</v>
      </c>
      <c r="BQ907">
        <v>24622.094301021199</v>
      </c>
      <c r="BR907">
        <v>46708.1742421085</v>
      </c>
      <c r="BS907">
        <v>71336.856486005505</v>
      </c>
      <c r="BT907">
        <v>81995.1218708456</v>
      </c>
      <c r="BU907">
        <v>81257.820736612906</v>
      </c>
      <c r="BV907">
        <v>70299.927611522304</v>
      </c>
      <c r="BW907">
        <v>62126.572850506796</v>
      </c>
      <c r="BX907">
        <v>46001.770394764899</v>
      </c>
      <c r="BY907">
        <v>36253.217400756803</v>
      </c>
      <c r="BZ907">
        <v>29481.569785134099</v>
      </c>
      <c r="CA907">
        <v>20962.881726406398</v>
      </c>
      <c r="CB907">
        <v>22662.522131547499</v>
      </c>
      <c r="CC907">
        <v>20180.6212297069</v>
      </c>
      <c r="CD907">
        <v>18283.4358844774</v>
      </c>
    </row>
    <row r="908" spans="1:8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197.78293974230399</v>
      </c>
      <c r="P908">
        <v>0</v>
      </c>
      <c r="Q908">
        <v>193.44703997866199</v>
      </c>
      <c r="R908">
        <v>216.80296197228401</v>
      </c>
      <c r="S908">
        <v>4732.1034238516604</v>
      </c>
      <c r="T908">
        <v>7117.5981512323197</v>
      </c>
      <c r="U908">
        <v>3349.7312208005401</v>
      </c>
      <c r="V908">
        <v>4519.9248095365201</v>
      </c>
      <c r="W908">
        <v>2820.7247797180898</v>
      </c>
      <c r="X908">
        <v>5308.4831322175596</v>
      </c>
      <c r="Y908">
        <v>13318.5309955384</v>
      </c>
      <c r="Z908">
        <v>17304.593258994701</v>
      </c>
      <c r="AA908">
        <v>18233.4720186259</v>
      </c>
      <c r="AB908">
        <v>19818.999567116502</v>
      </c>
      <c r="AC908">
        <v>19469.097487979099</v>
      </c>
      <c r="AD908">
        <v>14273.8481496193</v>
      </c>
      <c r="AE908">
        <v>11277.3991586294</v>
      </c>
      <c r="AF908">
        <v>7299.0538866472598</v>
      </c>
      <c r="AG908">
        <v>5192.5821991439298</v>
      </c>
      <c r="AH908">
        <v>3732.1588829656598</v>
      </c>
      <c r="AI908">
        <v>2814.3841442093499</v>
      </c>
      <c r="AJ908">
        <v>2040.0973075214699</v>
      </c>
      <c r="AK908">
        <v>1679.1662339720001</v>
      </c>
      <c r="AL908">
        <v>1370.62907792635</v>
      </c>
      <c r="AM908">
        <v>1151.5191813753299</v>
      </c>
      <c r="AN908">
        <v>933.96178238130506</v>
      </c>
      <c r="AO908">
        <v>835.23587553845903</v>
      </c>
      <c r="AP908">
        <v>770.44243331871496</v>
      </c>
      <c r="AQ908">
        <v>739.69217526686896</v>
      </c>
      <c r="AR908">
        <v>725.51619178914905</v>
      </c>
      <c r="AS908">
        <v>696.87803533909903</v>
      </c>
      <c r="AT908">
        <v>691.09658587500405</v>
      </c>
      <c r="AU908">
        <v>710.43467898632798</v>
      </c>
      <c r="AV908">
        <v>710.41532025578204</v>
      </c>
      <c r="AW908">
        <v>723.46046509649102</v>
      </c>
      <c r="AX908">
        <v>737.93342259536996</v>
      </c>
      <c r="AY908">
        <v>733.00748629959196</v>
      </c>
      <c r="AZ908">
        <v>717.00607053188401</v>
      </c>
      <c r="BA908">
        <v>706.09391679565704</v>
      </c>
      <c r="BB908">
        <v>672.30844894868403</v>
      </c>
      <c r="BC908">
        <v>683.47968711821898</v>
      </c>
      <c r="BD908">
        <v>645.98386350570695</v>
      </c>
      <c r="BE908">
        <v>630.07842165676402</v>
      </c>
      <c r="BF908">
        <v>617.48967142806896</v>
      </c>
      <c r="BG908">
        <v>596.38160651194903</v>
      </c>
      <c r="BH908">
        <v>591.82613225683997</v>
      </c>
      <c r="BI908">
        <v>617.87730889819704</v>
      </c>
      <c r="BJ908">
        <v>696.43357448123595</v>
      </c>
      <c r="BK908">
        <v>891.531446575789</v>
      </c>
      <c r="BL908">
        <v>1312.20728341882</v>
      </c>
      <c r="BM908">
        <v>1994.52013784518</v>
      </c>
      <c r="BN908">
        <v>4502.6181574083002</v>
      </c>
      <c r="BO908">
        <v>10350.6370110753</v>
      </c>
      <c r="BP908">
        <v>12561.1744593965</v>
      </c>
      <c r="BQ908">
        <v>24446.058857502601</v>
      </c>
      <c r="BR908">
        <v>44934.667334516897</v>
      </c>
      <c r="BS908">
        <v>67455.737703796607</v>
      </c>
      <c r="BT908">
        <v>76798.917684773798</v>
      </c>
      <c r="BU908">
        <v>75963.156360821798</v>
      </c>
      <c r="BV908">
        <v>65791.936125587701</v>
      </c>
      <c r="BW908">
        <v>58452.523003619601</v>
      </c>
      <c r="BX908">
        <v>43542.315023744501</v>
      </c>
      <c r="BY908">
        <v>34329.157558900697</v>
      </c>
      <c r="BZ908">
        <v>28010.888192305199</v>
      </c>
      <c r="CA908">
        <v>20094.320565984101</v>
      </c>
      <c r="CB908">
        <v>21646.973630748998</v>
      </c>
      <c r="CC908">
        <v>19356.778809531199</v>
      </c>
      <c r="CD908">
        <v>17597.597639863299</v>
      </c>
    </row>
    <row r="909" spans="1:8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197.78293974230399</v>
      </c>
      <c r="P909">
        <v>0</v>
      </c>
      <c r="Q909">
        <v>192.52193701326701</v>
      </c>
      <c r="R909">
        <v>203.64602892756801</v>
      </c>
      <c r="S909">
        <v>4481.5767101382799</v>
      </c>
      <c r="T909">
        <v>6853.5956626662401</v>
      </c>
      <c r="U909">
        <v>3250.4472122659699</v>
      </c>
      <c r="V909">
        <v>4325.204339289</v>
      </c>
      <c r="W909">
        <v>2710.3687418296099</v>
      </c>
      <c r="X909">
        <v>4903.5760447557896</v>
      </c>
      <c r="Y909">
        <v>11890.4099763754</v>
      </c>
      <c r="Z909">
        <v>15432.5257293339</v>
      </c>
      <c r="AA909">
        <v>16178.4440673845</v>
      </c>
      <c r="AB909">
        <v>17514.150606565101</v>
      </c>
      <c r="AC909">
        <v>17111.094955082201</v>
      </c>
      <c r="AD909">
        <v>12626.581656191</v>
      </c>
      <c r="AE909">
        <v>9978.0213793577004</v>
      </c>
      <c r="AF909">
        <v>6218.7655135671403</v>
      </c>
      <c r="AG909">
        <v>4563.7942080519097</v>
      </c>
      <c r="AH909">
        <v>3307.3970758373598</v>
      </c>
      <c r="AI909">
        <v>2517.8360980503098</v>
      </c>
      <c r="AJ909">
        <v>1865.66123886593</v>
      </c>
      <c r="AK909">
        <v>1561.9799030791701</v>
      </c>
      <c r="AL909">
        <v>1281.05362079976</v>
      </c>
      <c r="AM909">
        <v>1093.2862272575901</v>
      </c>
      <c r="AN909">
        <v>900.31181561942401</v>
      </c>
      <c r="AO909">
        <v>812.92046265753902</v>
      </c>
      <c r="AP909">
        <v>759.97173295909704</v>
      </c>
      <c r="AQ909">
        <v>728.06902478175004</v>
      </c>
      <c r="AR909">
        <v>719.18471876729802</v>
      </c>
      <c r="AS909">
        <v>701.56073264882195</v>
      </c>
      <c r="AT909">
        <v>692.39416305765201</v>
      </c>
      <c r="AU909">
        <v>711.45095815318598</v>
      </c>
      <c r="AV909">
        <v>716.25111872046296</v>
      </c>
      <c r="AW909">
        <v>734.75662402092701</v>
      </c>
      <c r="AX909">
        <v>744.84880992149397</v>
      </c>
      <c r="AY909">
        <v>743.33305183541097</v>
      </c>
      <c r="AZ909">
        <v>722.26774594614005</v>
      </c>
      <c r="BA909">
        <v>706.99931807898804</v>
      </c>
      <c r="BB909">
        <v>673.02000885016503</v>
      </c>
      <c r="BC909">
        <v>676.55549822536102</v>
      </c>
      <c r="BD909">
        <v>646.77787501580201</v>
      </c>
      <c r="BE909">
        <v>623.240632479326</v>
      </c>
      <c r="BF909">
        <v>612.815630685217</v>
      </c>
      <c r="BG909">
        <v>598.95049039661103</v>
      </c>
      <c r="BH909">
        <v>590.27193434913397</v>
      </c>
      <c r="BI909">
        <v>615.52887952823596</v>
      </c>
      <c r="BJ909">
        <v>698.40071646788795</v>
      </c>
      <c r="BK909">
        <v>899.04406987874995</v>
      </c>
      <c r="BL909">
        <v>1335.3963745726101</v>
      </c>
      <c r="BM909">
        <v>2040.0957372062801</v>
      </c>
      <c r="BN909">
        <v>4691.8863229610097</v>
      </c>
      <c r="BO909">
        <v>10771.3744199098</v>
      </c>
      <c r="BP909">
        <v>13181.3972434141</v>
      </c>
      <c r="BQ909">
        <v>24261.83721998</v>
      </c>
      <c r="BR909">
        <v>43373.108728711202</v>
      </c>
      <c r="BS909">
        <v>63704.304759856997</v>
      </c>
      <c r="BT909">
        <v>71445.183310002307</v>
      </c>
      <c r="BU909">
        <v>70728.213486789304</v>
      </c>
      <c r="BV909">
        <v>60961.452900701501</v>
      </c>
      <c r="BW909">
        <v>54612.153525540198</v>
      </c>
      <c r="BX909">
        <v>41193.606715639697</v>
      </c>
      <c r="BY909">
        <v>32387.889248359399</v>
      </c>
      <c r="BZ909">
        <v>26728.743708071801</v>
      </c>
      <c r="CA909">
        <v>19281.036752010401</v>
      </c>
      <c r="CB909">
        <v>20709.665528895799</v>
      </c>
      <c r="CC909">
        <v>18668.848985858</v>
      </c>
      <c r="CD909">
        <v>16937.023005894898</v>
      </c>
    </row>
    <row r="910" spans="1:8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197.78293974230399</v>
      </c>
      <c r="P910">
        <v>0</v>
      </c>
      <c r="Q910">
        <v>195.995860460073</v>
      </c>
      <c r="R910">
        <v>198.33894647257401</v>
      </c>
      <c r="S910">
        <v>4428.1637681530501</v>
      </c>
      <c r="T910">
        <v>6854.2187890560199</v>
      </c>
      <c r="U910">
        <v>3248.24680760815</v>
      </c>
      <c r="V910">
        <v>4315.9649516331601</v>
      </c>
      <c r="W910">
        <v>2697.5259527199901</v>
      </c>
      <c r="X910">
        <v>4855.1398639993604</v>
      </c>
      <c r="Y910">
        <v>11819.652880326399</v>
      </c>
      <c r="Z910">
        <v>15290.6890633071</v>
      </c>
      <c r="AA910">
        <v>16011.842591161399</v>
      </c>
      <c r="AB910">
        <v>17346.571831887199</v>
      </c>
      <c r="AC910">
        <v>16936.333231967401</v>
      </c>
      <c r="AD910">
        <v>12478.5377250738</v>
      </c>
      <c r="AE910">
        <v>9787.0896747428505</v>
      </c>
      <c r="AF910">
        <v>6068.4787087169098</v>
      </c>
      <c r="AG910">
        <v>4456.8067364159497</v>
      </c>
      <c r="AH910">
        <v>3214.2377494102702</v>
      </c>
      <c r="AI910">
        <v>2439.1320866569899</v>
      </c>
      <c r="AJ910">
        <v>1817.41831242593</v>
      </c>
      <c r="AK910">
        <v>1503.5512806623101</v>
      </c>
      <c r="AL910">
        <v>1241.6519134336099</v>
      </c>
      <c r="AM910">
        <v>1054.80337309484</v>
      </c>
      <c r="AN910">
        <v>874.46921757855102</v>
      </c>
      <c r="AO910">
        <v>781.04702007935703</v>
      </c>
      <c r="AP910">
        <v>737.72542372468797</v>
      </c>
      <c r="AQ910">
        <v>717.44259140623399</v>
      </c>
      <c r="AR910">
        <v>704.89450254649398</v>
      </c>
      <c r="AS910">
        <v>692.29308629497905</v>
      </c>
      <c r="AT910">
        <v>689.180173222441</v>
      </c>
      <c r="AU910">
        <v>705.709157103346</v>
      </c>
      <c r="AV910">
        <v>709.98878580818496</v>
      </c>
      <c r="AW910">
        <v>728.87239380325195</v>
      </c>
      <c r="AX910">
        <v>738.36498180995</v>
      </c>
      <c r="AY910">
        <v>749.08669137692902</v>
      </c>
      <c r="AZ910">
        <v>727.63513062169295</v>
      </c>
      <c r="BA910">
        <v>706.53971460961202</v>
      </c>
      <c r="BB910">
        <v>684.91649380056401</v>
      </c>
      <c r="BC910">
        <v>674.53222087255301</v>
      </c>
      <c r="BD910">
        <v>647.77559204814395</v>
      </c>
      <c r="BE910">
        <v>622.70065721084302</v>
      </c>
      <c r="BF910">
        <v>612.41296529292299</v>
      </c>
      <c r="BG910">
        <v>597.58706822433203</v>
      </c>
      <c r="BH910">
        <v>586.81939892773403</v>
      </c>
      <c r="BI910">
        <v>614.16990438769403</v>
      </c>
      <c r="BJ910">
        <v>697.93934004522202</v>
      </c>
      <c r="BK910">
        <v>898.83825608087295</v>
      </c>
      <c r="BL910">
        <v>1336.1064756036301</v>
      </c>
      <c r="BM910">
        <v>2063.4944771526302</v>
      </c>
      <c r="BN910">
        <v>4752.0640439783901</v>
      </c>
      <c r="BO910">
        <v>10871.774824944299</v>
      </c>
      <c r="BP910">
        <v>13329.889500912301</v>
      </c>
      <c r="BQ910">
        <v>24388.718828507699</v>
      </c>
      <c r="BR910">
        <v>43432.745656951702</v>
      </c>
      <c r="BS910">
        <v>63672.6697952791</v>
      </c>
      <c r="BT910">
        <v>71182.047108924497</v>
      </c>
      <c r="BU910">
        <v>70423.7006107997</v>
      </c>
      <c r="BV910">
        <v>60608.304219257501</v>
      </c>
      <c r="BW910">
        <v>54296.678349504102</v>
      </c>
      <c r="BX910">
        <v>40989.998577509097</v>
      </c>
      <c r="BY910">
        <v>32216.360824720701</v>
      </c>
      <c r="BZ910">
        <v>26579.340459619401</v>
      </c>
      <c r="CA910">
        <v>19217.9598623077</v>
      </c>
      <c r="CB910">
        <v>20641.988007565302</v>
      </c>
      <c r="CC910">
        <v>18673.064269623701</v>
      </c>
      <c r="CD910">
        <v>16926.350152592699</v>
      </c>
    </row>
    <row r="911" spans="1:8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194.66375794898201</v>
      </c>
      <c r="P911">
        <v>0</v>
      </c>
      <c r="Q911">
        <v>195.04391036130599</v>
      </c>
      <c r="R911">
        <v>200.326544021687</v>
      </c>
      <c r="S911">
        <v>4392.6424988926101</v>
      </c>
      <c r="T911">
        <v>6799.20196668682</v>
      </c>
      <c r="U911">
        <v>3227.84484184753</v>
      </c>
      <c r="V911">
        <v>4285.4960881941197</v>
      </c>
      <c r="W911">
        <v>2677.7369198410702</v>
      </c>
      <c r="X911">
        <v>4819.09569075743</v>
      </c>
      <c r="Y911">
        <v>11720.006275068699</v>
      </c>
      <c r="Z911">
        <v>15159.9552660217</v>
      </c>
      <c r="AA911">
        <v>15871.901018513699</v>
      </c>
      <c r="AB911">
        <v>17196.816617391702</v>
      </c>
      <c r="AC911">
        <v>16784.909373941398</v>
      </c>
      <c r="AD911">
        <v>12369.288022995101</v>
      </c>
      <c r="AE911">
        <v>9701.4757774915306</v>
      </c>
      <c r="AF911">
        <v>6018.0301091484398</v>
      </c>
      <c r="AG911">
        <v>4416.2035511419299</v>
      </c>
      <c r="AH911">
        <v>3179.7383717632001</v>
      </c>
      <c r="AI911">
        <v>2416.2655700016298</v>
      </c>
      <c r="AJ911">
        <v>1797.4499267538799</v>
      </c>
      <c r="AK911">
        <v>1488.8086951697401</v>
      </c>
      <c r="AL911">
        <v>1229.12395367149</v>
      </c>
      <c r="AM911">
        <v>1044.45252278218</v>
      </c>
      <c r="AN911">
        <v>866.05536622766397</v>
      </c>
      <c r="AO911">
        <v>771.11706234044505</v>
      </c>
      <c r="AP911">
        <v>730.76418273149102</v>
      </c>
      <c r="AQ911">
        <v>710.35358683541597</v>
      </c>
      <c r="AR911">
        <v>698.47753287539695</v>
      </c>
      <c r="AS911">
        <v>684.33590415252002</v>
      </c>
      <c r="AT911">
        <v>681.55396804268298</v>
      </c>
      <c r="AU911">
        <v>699.89146019236</v>
      </c>
      <c r="AV911">
        <v>702.67592175046605</v>
      </c>
      <c r="AW911">
        <v>723.21834097752901</v>
      </c>
      <c r="AX911">
        <v>735.70867028563498</v>
      </c>
      <c r="AY911">
        <v>746.22662586788795</v>
      </c>
      <c r="AZ911">
        <v>720.63388712144501</v>
      </c>
      <c r="BA911">
        <v>699.13144820895297</v>
      </c>
      <c r="BB911">
        <v>680.91924857686001</v>
      </c>
      <c r="BC911">
        <v>670.716161899844</v>
      </c>
      <c r="BD911">
        <v>645.39241015126095</v>
      </c>
      <c r="BE911">
        <v>622.049539427078</v>
      </c>
      <c r="BF911">
        <v>609.81039324693097</v>
      </c>
      <c r="BG911">
        <v>597.31563566261502</v>
      </c>
      <c r="BH911">
        <v>586.45986304904397</v>
      </c>
      <c r="BI911">
        <v>613.36399664729595</v>
      </c>
      <c r="BJ911">
        <v>691.48118189095896</v>
      </c>
      <c r="BK911">
        <v>898.742641989253</v>
      </c>
      <c r="BL911">
        <v>1331.95770640603</v>
      </c>
      <c r="BM911">
        <v>2048.5433447861601</v>
      </c>
      <c r="BN911">
        <v>4719.1473539346998</v>
      </c>
      <c r="BO911">
        <v>10785.024297460999</v>
      </c>
      <c r="BP911">
        <v>13223.325799547099</v>
      </c>
      <c r="BQ911">
        <v>24186.065213973699</v>
      </c>
      <c r="BR911">
        <v>43060.578928528899</v>
      </c>
      <c r="BS911">
        <v>63114.890140463402</v>
      </c>
      <c r="BT911">
        <v>70559.207497148804</v>
      </c>
      <c r="BU911">
        <v>69806.862200782707</v>
      </c>
      <c r="BV911">
        <v>60077.557937308397</v>
      </c>
      <c r="BW911">
        <v>53818.781650396799</v>
      </c>
      <c r="BX911">
        <v>40636.631455430499</v>
      </c>
      <c r="BY911">
        <v>31936.288888947402</v>
      </c>
      <c r="BZ911">
        <v>26348.258557624798</v>
      </c>
      <c r="CA911">
        <v>19058.472557418601</v>
      </c>
      <c r="CB911">
        <v>20469.160766678498</v>
      </c>
      <c r="CC911">
        <v>18515.473464242601</v>
      </c>
      <c r="CD911">
        <v>16788.289752884801</v>
      </c>
    </row>
    <row r="912" spans="1:8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191</v>
      </c>
      <c r="P912">
        <v>0</v>
      </c>
      <c r="Q912">
        <v>194.67805147827599</v>
      </c>
      <c r="R912">
        <v>201.08193073427901</v>
      </c>
      <c r="S912">
        <v>4094.3624666662599</v>
      </c>
      <c r="T912">
        <v>6180.0634677579101</v>
      </c>
      <c r="U912">
        <v>2942.8392765375802</v>
      </c>
      <c r="V912">
        <v>3902.4767975337199</v>
      </c>
      <c r="W912">
        <v>2467.6041520376102</v>
      </c>
      <c r="X912">
        <v>4359.4161636382796</v>
      </c>
      <c r="Y912">
        <v>10527.956965695799</v>
      </c>
      <c r="Z912">
        <v>13546.3364682724</v>
      </c>
      <c r="AA912">
        <v>13841.773024262</v>
      </c>
      <c r="AB912">
        <v>14943.580595335099</v>
      </c>
      <c r="AC912">
        <v>14473.3199923788</v>
      </c>
      <c r="AD912">
        <v>10679.835542697299</v>
      </c>
      <c r="AE912">
        <v>8440.4969785525009</v>
      </c>
      <c r="AF912">
        <v>5344.3608558162396</v>
      </c>
      <c r="AG912">
        <v>3958.2517607612799</v>
      </c>
      <c r="AH912">
        <v>2875.1503272322698</v>
      </c>
      <c r="AI912">
        <v>2217.7159049031902</v>
      </c>
      <c r="AJ912">
        <v>1670.65936708717</v>
      </c>
      <c r="AK912">
        <v>1396.1205152021</v>
      </c>
      <c r="AL912">
        <v>1169.5969938000601</v>
      </c>
      <c r="AM912">
        <v>997.19707544513699</v>
      </c>
      <c r="AN912">
        <v>838.23566613856497</v>
      </c>
      <c r="AO912">
        <v>752.32829510294005</v>
      </c>
      <c r="AP912">
        <v>715.17681955540297</v>
      </c>
      <c r="AQ912">
        <v>698.27363979983704</v>
      </c>
      <c r="AR912">
        <v>687.62400480310805</v>
      </c>
      <c r="AS912">
        <v>676.20223895817901</v>
      </c>
      <c r="AT912">
        <v>674.57307641339105</v>
      </c>
      <c r="AU912">
        <v>692.74063370643603</v>
      </c>
      <c r="AV912">
        <v>696.75283428020498</v>
      </c>
      <c r="AW912">
        <v>718.92277999160297</v>
      </c>
      <c r="AX912">
        <v>730.57413348626096</v>
      </c>
      <c r="AY912">
        <v>743.12464207969299</v>
      </c>
      <c r="AZ912">
        <v>717.84712738573296</v>
      </c>
      <c r="BA912">
        <v>696.04612101848295</v>
      </c>
      <c r="BB912">
        <v>680.87393558933002</v>
      </c>
      <c r="BC912">
        <v>668.64883718271699</v>
      </c>
      <c r="BD912">
        <v>643.06513681759805</v>
      </c>
      <c r="BE912">
        <v>619.65320381574804</v>
      </c>
      <c r="BF912">
        <v>606.11516021537204</v>
      </c>
      <c r="BG912">
        <v>594.14585277854701</v>
      </c>
      <c r="BH912">
        <v>580.81405193776197</v>
      </c>
      <c r="BI912">
        <v>610.03331430979904</v>
      </c>
      <c r="BJ912">
        <v>685.78694110920901</v>
      </c>
      <c r="BK912">
        <v>894.89817113495906</v>
      </c>
      <c r="BL912">
        <v>1334.62814102384</v>
      </c>
      <c r="BM912">
        <v>2078.50187274366</v>
      </c>
      <c r="BN912">
        <v>4886.92032557938</v>
      </c>
      <c r="BO912">
        <v>11002.0579680425</v>
      </c>
      <c r="BP912">
        <v>13941.395703190499</v>
      </c>
      <c r="BQ912">
        <v>23741.809920657499</v>
      </c>
      <c r="BR912">
        <v>40344.535946703203</v>
      </c>
      <c r="BS912">
        <v>57662.979207254597</v>
      </c>
      <c r="BT912">
        <v>63876.9429695086</v>
      </c>
      <c r="BU912">
        <v>63247.638728749102</v>
      </c>
      <c r="BV912">
        <v>55424.590741918197</v>
      </c>
      <c r="BW912">
        <v>49568.6056726202</v>
      </c>
      <c r="BX912">
        <v>37552.275791277898</v>
      </c>
      <c r="BY912">
        <v>29511.078541587402</v>
      </c>
      <c r="BZ912">
        <v>24291.201864906499</v>
      </c>
      <c r="CA912">
        <v>17666.690611912702</v>
      </c>
      <c r="CB912">
        <v>19021.055911984498</v>
      </c>
      <c r="CC912">
        <v>17386.597726957902</v>
      </c>
      <c r="CD912">
        <v>15789.413578849</v>
      </c>
    </row>
    <row r="913" spans="1:8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191</v>
      </c>
      <c r="P913">
        <v>0</v>
      </c>
      <c r="Q913">
        <v>194.67805147827599</v>
      </c>
      <c r="R913">
        <v>201.08193073427901</v>
      </c>
      <c r="S913">
        <v>3689.2093576157699</v>
      </c>
      <c r="T913">
        <v>5406.3595632833703</v>
      </c>
      <c r="U913">
        <v>2635.0349273225502</v>
      </c>
      <c r="V913">
        <v>3446.8924892876598</v>
      </c>
      <c r="W913">
        <v>2226.2693453024799</v>
      </c>
      <c r="X913">
        <v>3795.5114284000701</v>
      </c>
      <c r="Y913">
        <v>8733.9700572295696</v>
      </c>
      <c r="Z913">
        <v>11286.272769273301</v>
      </c>
      <c r="AA913">
        <v>11340.671779116299</v>
      </c>
      <c r="AB913">
        <v>12169.349254115699</v>
      </c>
      <c r="AC913">
        <v>11672.3296075987</v>
      </c>
      <c r="AD913">
        <v>8660.3173085127091</v>
      </c>
      <c r="AE913">
        <v>6938.0406979128702</v>
      </c>
      <c r="AF913">
        <v>4478.4364885723398</v>
      </c>
      <c r="AG913">
        <v>3379.92728860119</v>
      </c>
      <c r="AH913">
        <v>2490.3961052507698</v>
      </c>
      <c r="AI913">
        <v>1971.13087347998</v>
      </c>
      <c r="AJ913">
        <v>1516.25985827403</v>
      </c>
      <c r="AK913">
        <v>1282.34715304204</v>
      </c>
      <c r="AL913">
        <v>1093.55727635882</v>
      </c>
      <c r="AM913">
        <v>939.55916819294202</v>
      </c>
      <c r="AN913">
        <v>803.031664713655</v>
      </c>
      <c r="AO913">
        <v>728.49833774611295</v>
      </c>
      <c r="AP913">
        <v>693.75780012986399</v>
      </c>
      <c r="AQ913">
        <v>681.31274595018999</v>
      </c>
      <c r="AR913">
        <v>672.83724902810604</v>
      </c>
      <c r="AS913">
        <v>667.57436737425496</v>
      </c>
      <c r="AT913">
        <v>665.47982476643494</v>
      </c>
      <c r="AU913">
        <v>683.40114123639296</v>
      </c>
      <c r="AV913">
        <v>689.41207785656798</v>
      </c>
      <c r="AW913">
        <v>710.77056363981001</v>
      </c>
      <c r="AX913">
        <v>721.00305962391201</v>
      </c>
      <c r="AY913">
        <v>733.21758789444402</v>
      </c>
      <c r="AZ913">
        <v>709.89354900630201</v>
      </c>
      <c r="BA913">
        <v>686.670291869425</v>
      </c>
      <c r="BB913">
        <v>675.85885714714698</v>
      </c>
      <c r="BC913">
        <v>661.27705650175403</v>
      </c>
      <c r="BD913">
        <v>633.91084409557504</v>
      </c>
      <c r="BE913">
        <v>611.89546233965496</v>
      </c>
      <c r="BF913">
        <v>600.03214571138301</v>
      </c>
      <c r="BG913">
        <v>586.67814743489703</v>
      </c>
      <c r="BH913">
        <v>572.92276137011595</v>
      </c>
      <c r="BI913">
        <v>606.48502052097194</v>
      </c>
      <c r="BJ913">
        <v>684.26232417787196</v>
      </c>
      <c r="BK913">
        <v>896.627440243416</v>
      </c>
      <c r="BL913">
        <v>1352.97213510292</v>
      </c>
      <c r="BM913">
        <v>2145.69591867496</v>
      </c>
      <c r="BN913">
        <v>5195.0719920608599</v>
      </c>
      <c r="BO913">
        <v>11521.766093967201</v>
      </c>
      <c r="BP913">
        <v>15193.281379833499</v>
      </c>
      <c r="BQ913">
        <v>23579.265029651098</v>
      </c>
      <c r="BR913">
        <v>37147.6556521069</v>
      </c>
      <c r="BS913">
        <v>50565.559287872296</v>
      </c>
      <c r="BT913">
        <v>54856.859887897001</v>
      </c>
      <c r="BU913">
        <v>54459.287401984198</v>
      </c>
      <c r="BV913">
        <v>48467.215928782498</v>
      </c>
      <c r="BW913">
        <v>43529.882611369299</v>
      </c>
      <c r="BX913">
        <v>33324.264030066799</v>
      </c>
      <c r="BY913">
        <v>26203.3565321926</v>
      </c>
      <c r="BZ913">
        <v>21557.9985598819</v>
      </c>
      <c r="CA913">
        <v>15865.471888648601</v>
      </c>
      <c r="CB913">
        <v>17092.834124810001</v>
      </c>
      <c r="CC913">
        <v>15783.5862369798</v>
      </c>
      <c r="CD913">
        <v>14409.4359846072</v>
      </c>
    </row>
    <row r="914" spans="1:8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191</v>
      </c>
      <c r="P914">
        <v>0</v>
      </c>
      <c r="Q914">
        <v>194.70591677470699</v>
      </c>
      <c r="R914">
        <v>200.634936116322</v>
      </c>
      <c r="S914">
        <v>3154.0789007214698</v>
      </c>
      <c r="T914">
        <v>4530.9769261227002</v>
      </c>
      <c r="U914">
        <v>2381.3959470274699</v>
      </c>
      <c r="V914">
        <v>2975.3914142782</v>
      </c>
      <c r="W914">
        <v>1990.01315755412</v>
      </c>
      <c r="X914">
        <v>3176.1762130680099</v>
      </c>
      <c r="Y914">
        <v>6145.9224825338397</v>
      </c>
      <c r="Z914">
        <v>8290.9895311654891</v>
      </c>
      <c r="AA914">
        <v>8616.07687486125</v>
      </c>
      <c r="AB914">
        <v>9154.0939872773397</v>
      </c>
      <c r="AC914">
        <v>8716.2278652169498</v>
      </c>
      <c r="AD914">
        <v>6580.5617423723297</v>
      </c>
      <c r="AE914">
        <v>5388.2741861057602</v>
      </c>
      <c r="AF914">
        <v>3454.9601333322098</v>
      </c>
      <c r="AG914">
        <v>2710.2342420442101</v>
      </c>
      <c r="AH914">
        <v>2035.24469577748</v>
      </c>
      <c r="AI914">
        <v>1685.3916332164799</v>
      </c>
      <c r="AJ914">
        <v>1337.04242468251</v>
      </c>
      <c r="AK914">
        <v>1148.1818520618399</v>
      </c>
      <c r="AL914">
        <v>995.80264133424305</v>
      </c>
      <c r="AM914">
        <v>869.11014839875202</v>
      </c>
      <c r="AN914">
        <v>754.81681110009902</v>
      </c>
      <c r="AO914">
        <v>691.83899526483106</v>
      </c>
      <c r="AP914">
        <v>659.15333881044398</v>
      </c>
      <c r="AQ914">
        <v>651.34104807004201</v>
      </c>
      <c r="AR914">
        <v>647.44891261357304</v>
      </c>
      <c r="AS914">
        <v>652.91319918647196</v>
      </c>
      <c r="AT914">
        <v>647.13321417285601</v>
      </c>
      <c r="AU914">
        <v>666.15625598432996</v>
      </c>
      <c r="AV914">
        <v>674.40186716182495</v>
      </c>
      <c r="AW914">
        <v>690.69376179109599</v>
      </c>
      <c r="AX914">
        <v>701.30981846213797</v>
      </c>
      <c r="AY914">
        <v>707.82081565334101</v>
      </c>
      <c r="AZ914">
        <v>686.01801094875304</v>
      </c>
      <c r="BA914">
        <v>658.93056960204399</v>
      </c>
      <c r="BB914">
        <v>656.30385837855897</v>
      </c>
      <c r="BC914">
        <v>639.70526519123496</v>
      </c>
      <c r="BD914">
        <v>608.83462991484998</v>
      </c>
      <c r="BE914">
        <v>593.19727618347599</v>
      </c>
      <c r="BF914">
        <v>586.65834875377595</v>
      </c>
      <c r="BG914">
        <v>570.66401706715703</v>
      </c>
      <c r="BH914">
        <v>561.22299840093694</v>
      </c>
      <c r="BI914">
        <v>602.72952302535305</v>
      </c>
      <c r="BJ914">
        <v>688.06892463200302</v>
      </c>
      <c r="BK914">
        <v>911.16342657797202</v>
      </c>
      <c r="BL914">
        <v>1398.7431712156199</v>
      </c>
      <c r="BM914">
        <v>2263.8760680028599</v>
      </c>
      <c r="BN914">
        <v>5692.3618652270397</v>
      </c>
      <c r="BO914">
        <v>12494.5156324293</v>
      </c>
      <c r="BP914">
        <v>17136.030272427601</v>
      </c>
      <c r="BQ914">
        <v>23993.072362505201</v>
      </c>
      <c r="BR914">
        <v>33789.2721332929</v>
      </c>
      <c r="BS914">
        <v>41932.013314121701</v>
      </c>
      <c r="BT914">
        <v>43336.610007891599</v>
      </c>
      <c r="BU914">
        <v>43328.794725326297</v>
      </c>
      <c r="BV914">
        <v>38300.245328766599</v>
      </c>
      <c r="BW914">
        <v>35178.475078490097</v>
      </c>
      <c r="BX914">
        <v>27722.196436472099</v>
      </c>
      <c r="BY914">
        <v>21847.338904742901</v>
      </c>
      <c r="BZ914">
        <v>18091.957752549901</v>
      </c>
      <c r="CA914">
        <v>13660.535931579399</v>
      </c>
      <c r="CB914">
        <v>14634.4994583646</v>
      </c>
      <c r="CC914">
        <v>13540.346729045101</v>
      </c>
      <c r="CD914">
        <v>12528.3639833531</v>
      </c>
    </row>
    <row r="915" spans="1:8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191</v>
      </c>
      <c r="P915">
        <v>0</v>
      </c>
      <c r="Q915">
        <v>195.16065677869301</v>
      </c>
      <c r="R915">
        <v>193.34033098433301</v>
      </c>
      <c r="S915">
        <v>2959.71284195002</v>
      </c>
      <c r="T915">
        <v>4387.2641608119402</v>
      </c>
      <c r="U915">
        <v>2335.2712035416598</v>
      </c>
      <c r="V915">
        <v>2866.4344174166099</v>
      </c>
      <c r="W915">
        <v>1924.6240069499099</v>
      </c>
      <c r="X915">
        <v>3000.6676196649</v>
      </c>
      <c r="Y915">
        <v>5782.7196613358601</v>
      </c>
      <c r="Z915">
        <v>7859.5630079491102</v>
      </c>
      <c r="AA915">
        <v>8166.0504542014796</v>
      </c>
      <c r="AB915">
        <v>8639.9122970769295</v>
      </c>
      <c r="AC915">
        <v>8208.9128791675794</v>
      </c>
      <c r="AD915">
        <v>6176.7446572543804</v>
      </c>
      <c r="AE915">
        <v>4970.7619295776003</v>
      </c>
      <c r="AF915">
        <v>3176.7033321775998</v>
      </c>
      <c r="AG915">
        <v>2534.1914782917702</v>
      </c>
      <c r="AH915">
        <v>1880.42627614863</v>
      </c>
      <c r="AI915">
        <v>1566.5662027779299</v>
      </c>
      <c r="AJ915">
        <v>1248.05909847169</v>
      </c>
      <c r="AK915">
        <v>1075.6177057109701</v>
      </c>
      <c r="AL915">
        <v>948.24894602618099</v>
      </c>
      <c r="AM915">
        <v>823.20971939764502</v>
      </c>
      <c r="AN915">
        <v>715.92058646362398</v>
      </c>
      <c r="AO915">
        <v>661.72807023824703</v>
      </c>
      <c r="AP915">
        <v>629.15306566722597</v>
      </c>
      <c r="AQ915">
        <v>621.71555108540997</v>
      </c>
      <c r="AR915">
        <v>623.27391217589604</v>
      </c>
      <c r="AS915">
        <v>633.69808832762101</v>
      </c>
      <c r="AT915">
        <v>630.65545862440501</v>
      </c>
      <c r="AU915">
        <v>646.98125935712198</v>
      </c>
      <c r="AV915">
        <v>662.44135120229896</v>
      </c>
      <c r="AW915">
        <v>675.57303410089503</v>
      </c>
      <c r="AX915">
        <v>685.02261127631095</v>
      </c>
      <c r="AY915">
        <v>697.328763813264</v>
      </c>
      <c r="AZ915">
        <v>677.68180231833605</v>
      </c>
      <c r="BA915">
        <v>649.83456943063197</v>
      </c>
      <c r="BB915">
        <v>642.233475431079</v>
      </c>
      <c r="BC915">
        <v>623.508287098697</v>
      </c>
      <c r="BD915">
        <v>591.54144096103198</v>
      </c>
      <c r="BE915">
        <v>582.41797096588004</v>
      </c>
      <c r="BF915">
        <v>563.17783060354395</v>
      </c>
      <c r="BG915">
        <v>555.19378097652498</v>
      </c>
      <c r="BH915">
        <v>542.12193133738106</v>
      </c>
      <c r="BI915">
        <v>596.55208961377696</v>
      </c>
      <c r="BJ915">
        <v>694.14866738454805</v>
      </c>
      <c r="BK915">
        <v>915.12801551346195</v>
      </c>
      <c r="BL915">
        <v>1417.4653585612</v>
      </c>
      <c r="BM915">
        <v>2315.9934792143999</v>
      </c>
      <c r="BN915">
        <v>5875.5689041931801</v>
      </c>
      <c r="BO915">
        <v>12860.119019983</v>
      </c>
      <c r="BP915">
        <v>17682.0634522646</v>
      </c>
      <c r="BQ915">
        <v>24205.247837741601</v>
      </c>
      <c r="BR915">
        <v>33340.848000376704</v>
      </c>
      <c r="BS915">
        <v>40450.145267518797</v>
      </c>
      <c r="BT915">
        <v>40968.700795469202</v>
      </c>
      <c r="BU915">
        <v>40844.995240313103</v>
      </c>
      <c r="BV915">
        <v>35953.139687667499</v>
      </c>
      <c r="BW915">
        <v>32927.079963816199</v>
      </c>
      <c r="BX915">
        <v>26180.8676727653</v>
      </c>
      <c r="BY915">
        <v>20649.311299846198</v>
      </c>
      <c r="BZ915">
        <v>17181.122322426902</v>
      </c>
      <c r="CA915">
        <v>13056.3679455604</v>
      </c>
      <c r="CB915">
        <v>14035.6697306475</v>
      </c>
      <c r="CC915">
        <v>12948.6039314061</v>
      </c>
      <c r="CD915">
        <v>11859.1981889499</v>
      </c>
    </row>
    <row r="916" spans="1:8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193</v>
      </c>
      <c r="O916">
        <v>191.273708455997</v>
      </c>
      <c r="P916">
        <v>0</v>
      </c>
      <c r="Q916">
        <v>190.04972867199501</v>
      </c>
      <c r="R916">
        <v>190.75951955899399</v>
      </c>
      <c r="S916">
        <v>2940.4483865705802</v>
      </c>
      <c r="T916">
        <v>4381.93258551692</v>
      </c>
      <c r="U916">
        <v>2336.5660026699602</v>
      </c>
      <c r="V916">
        <v>2864.7360384346798</v>
      </c>
      <c r="W916">
        <v>1915.06235102807</v>
      </c>
      <c r="X916">
        <v>2993.2866286548801</v>
      </c>
      <c r="Y916">
        <v>5770.1728399753001</v>
      </c>
      <c r="Z916">
        <v>7829.8655647971</v>
      </c>
      <c r="AA916">
        <v>8139.2789584245702</v>
      </c>
      <c r="AB916">
        <v>8622.6826536691206</v>
      </c>
      <c r="AC916">
        <v>8175.5525007307897</v>
      </c>
      <c r="AD916">
        <v>6141.9061334196304</v>
      </c>
      <c r="AE916">
        <v>4929.56309089966</v>
      </c>
      <c r="AF916">
        <v>3135.3098355685902</v>
      </c>
      <c r="AG916">
        <v>2505.8845930348002</v>
      </c>
      <c r="AH916">
        <v>1857.8030662556901</v>
      </c>
      <c r="AI916">
        <v>1538.43264375334</v>
      </c>
      <c r="AJ916">
        <v>1223.1578125163101</v>
      </c>
      <c r="AK916">
        <v>1051.4453943441999</v>
      </c>
      <c r="AL916">
        <v>932.82827423716901</v>
      </c>
      <c r="AM916">
        <v>807.37924744292002</v>
      </c>
      <c r="AN916">
        <v>705.19623368181703</v>
      </c>
      <c r="AO916">
        <v>643.61382864514496</v>
      </c>
      <c r="AP916">
        <v>620.83629909017998</v>
      </c>
      <c r="AQ916">
        <v>602.101301103178</v>
      </c>
      <c r="AR916">
        <v>604.76615176285804</v>
      </c>
      <c r="AS916">
        <v>612.34357878667595</v>
      </c>
      <c r="AT916">
        <v>609.72876205502905</v>
      </c>
      <c r="AU916">
        <v>629.500931311606</v>
      </c>
      <c r="AV916">
        <v>638.69841879680996</v>
      </c>
      <c r="AW916">
        <v>651.57606846170199</v>
      </c>
      <c r="AX916">
        <v>657.48834179277503</v>
      </c>
      <c r="AY916">
        <v>671.59990820948997</v>
      </c>
      <c r="AZ916">
        <v>653.30013928734297</v>
      </c>
      <c r="BA916">
        <v>621.727407995779</v>
      </c>
      <c r="BB916">
        <v>619.67605350268605</v>
      </c>
      <c r="BC916">
        <v>597.71294185205397</v>
      </c>
      <c r="BD916">
        <v>582.31165230939303</v>
      </c>
      <c r="BE916">
        <v>569.43376751036499</v>
      </c>
      <c r="BF916">
        <v>543.57685056398998</v>
      </c>
      <c r="BG916">
        <v>539.73821871473899</v>
      </c>
      <c r="BH916">
        <v>528.38138870155603</v>
      </c>
      <c r="BI916">
        <v>583.12046971592804</v>
      </c>
      <c r="BJ916">
        <v>676.98163352330096</v>
      </c>
      <c r="BK916">
        <v>907.47783594329997</v>
      </c>
      <c r="BL916">
        <v>1411.9867420391299</v>
      </c>
      <c r="BM916">
        <v>2322.5054560941799</v>
      </c>
      <c r="BN916">
        <v>5895.2316791029998</v>
      </c>
      <c r="BO916">
        <v>12890.922802143201</v>
      </c>
      <c r="BP916">
        <v>17737.639435987701</v>
      </c>
      <c r="BQ916">
        <v>24265.136583839801</v>
      </c>
      <c r="BR916">
        <v>33370.174273302197</v>
      </c>
      <c r="BS916">
        <v>40450.510860775597</v>
      </c>
      <c r="BT916">
        <v>40974.408116759303</v>
      </c>
      <c r="BU916">
        <v>40831.555821035603</v>
      </c>
      <c r="BV916">
        <v>35931.227864113302</v>
      </c>
      <c r="BW916">
        <v>32902.781690787597</v>
      </c>
      <c r="BX916">
        <v>26143.539641380601</v>
      </c>
      <c r="BY916">
        <v>20628.7042353131</v>
      </c>
      <c r="BZ916">
        <v>17147.6347049459</v>
      </c>
      <c r="CA916">
        <v>13029.5742226558</v>
      </c>
      <c r="CB916">
        <v>14028.9015926256</v>
      </c>
      <c r="CC916">
        <v>12945.5574817386</v>
      </c>
      <c r="CD916">
        <v>11823.162177705601</v>
      </c>
    </row>
    <row r="917" spans="1:8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193</v>
      </c>
      <c r="O917">
        <v>203</v>
      </c>
      <c r="P917">
        <v>0</v>
      </c>
      <c r="Q917">
        <v>187.76929985129601</v>
      </c>
      <c r="R917">
        <v>196.47898733992901</v>
      </c>
      <c r="S917">
        <v>2915.3782183506601</v>
      </c>
      <c r="T917">
        <v>4341.2307116223701</v>
      </c>
      <c r="U917">
        <v>2316.2095761007299</v>
      </c>
      <c r="V917">
        <v>2840.3234671464802</v>
      </c>
      <c r="W917">
        <v>1899.5913470796099</v>
      </c>
      <c r="X917">
        <v>2970.5699752044002</v>
      </c>
      <c r="Y917">
        <v>5716.0550675361201</v>
      </c>
      <c r="Z917">
        <v>7753.5368503320897</v>
      </c>
      <c r="AA917">
        <v>8060.2133839125499</v>
      </c>
      <c r="AB917">
        <v>8538.5686736969692</v>
      </c>
      <c r="AC917">
        <v>8092.1254785839901</v>
      </c>
      <c r="AD917">
        <v>6085.0908479605696</v>
      </c>
      <c r="AE917">
        <v>4883.5680108316401</v>
      </c>
      <c r="AF917">
        <v>3104.2737113868002</v>
      </c>
      <c r="AG917">
        <v>2485.7533113341701</v>
      </c>
      <c r="AH917">
        <v>1841.3641666549299</v>
      </c>
      <c r="AI917">
        <v>1525.1894525896701</v>
      </c>
      <c r="AJ917">
        <v>1210.37807294701</v>
      </c>
      <c r="AK917">
        <v>1042.0958594368401</v>
      </c>
      <c r="AL917">
        <v>924.750966730443</v>
      </c>
      <c r="AM917">
        <v>800.01724096714304</v>
      </c>
      <c r="AN917">
        <v>698.48252809604401</v>
      </c>
      <c r="AO917">
        <v>636.42436310267601</v>
      </c>
      <c r="AP917">
        <v>617.446222475681</v>
      </c>
      <c r="AQ917">
        <v>597.05690274203698</v>
      </c>
      <c r="AR917">
        <v>598.75129521188398</v>
      </c>
      <c r="AS917">
        <v>606.87703493507399</v>
      </c>
      <c r="AT917">
        <v>604.69931078774005</v>
      </c>
      <c r="AU917">
        <v>625.986193766714</v>
      </c>
      <c r="AV917">
        <v>632.50492913074595</v>
      </c>
      <c r="AW917">
        <v>646.25140571947497</v>
      </c>
      <c r="AX917">
        <v>652.02931666148504</v>
      </c>
      <c r="AY917">
        <v>665.53050867734601</v>
      </c>
      <c r="AZ917">
        <v>648.75910013299006</v>
      </c>
      <c r="BA917">
        <v>615.21393954569805</v>
      </c>
      <c r="BB917">
        <v>615.33967290670796</v>
      </c>
      <c r="BC917">
        <v>589.86595202592105</v>
      </c>
      <c r="BD917">
        <v>575.81952028063802</v>
      </c>
      <c r="BE917">
        <v>561.58205761432305</v>
      </c>
      <c r="BF917">
        <v>537.104178595137</v>
      </c>
      <c r="BG917">
        <v>533.91670861512603</v>
      </c>
      <c r="BH917">
        <v>521.41352281547495</v>
      </c>
      <c r="BI917">
        <v>576.47309296813398</v>
      </c>
      <c r="BJ917">
        <v>669.51413418000504</v>
      </c>
      <c r="BK917">
        <v>900.694684335386</v>
      </c>
      <c r="BL917">
        <v>1400.66716093439</v>
      </c>
      <c r="BM917">
        <v>2300.5315805298501</v>
      </c>
      <c r="BN917">
        <v>5839.5836724749197</v>
      </c>
      <c r="BO917">
        <v>12763.405169944601</v>
      </c>
      <c r="BP917">
        <v>17561.891756384601</v>
      </c>
      <c r="BQ917">
        <v>24018.0057953625</v>
      </c>
      <c r="BR917">
        <v>33035.180583170099</v>
      </c>
      <c r="BS917">
        <v>40042.755554592899</v>
      </c>
      <c r="BT917">
        <v>40562.479291006697</v>
      </c>
      <c r="BU917">
        <v>40419.739613537102</v>
      </c>
      <c r="BV917">
        <v>35567.620362859903</v>
      </c>
      <c r="BW917">
        <v>32571.5414494959</v>
      </c>
      <c r="BX917">
        <v>25879.116017904798</v>
      </c>
      <c r="BY917">
        <v>20421.680454335401</v>
      </c>
      <c r="BZ917">
        <v>16976.495715736099</v>
      </c>
      <c r="CA917">
        <v>12899.240254460999</v>
      </c>
      <c r="CB917">
        <v>13893.551931497501</v>
      </c>
      <c r="CC917">
        <v>12818.7380046751</v>
      </c>
      <c r="CD917">
        <v>11711.026419944699</v>
      </c>
    </row>
    <row r="918" spans="1:8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193</v>
      </c>
      <c r="O918">
        <v>203</v>
      </c>
      <c r="P918">
        <v>0</v>
      </c>
      <c r="Q918">
        <v>187.76929985129601</v>
      </c>
      <c r="R918">
        <v>196.47898733992901</v>
      </c>
      <c r="S918">
        <v>2581.8275513907802</v>
      </c>
      <c r="T918">
        <v>3684.1318121898498</v>
      </c>
      <c r="U918">
        <v>2010.56952651594</v>
      </c>
      <c r="V918">
        <v>2425.6185627868799</v>
      </c>
      <c r="W918">
        <v>1674.44628729121</v>
      </c>
      <c r="X918">
        <v>2499.43589343432</v>
      </c>
      <c r="Y918">
        <v>4513.52976513867</v>
      </c>
      <c r="Z918">
        <v>6077.3112885137198</v>
      </c>
      <c r="AA918">
        <v>6062.9303117639301</v>
      </c>
      <c r="AB918">
        <v>6343.3879942079402</v>
      </c>
      <c r="AC918">
        <v>5891.2980647209897</v>
      </c>
      <c r="AD918">
        <v>4492.1968338878496</v>
      </c>
      <c r="AE918">
        <v>3699.4310770382599</v>
      </c>
      <c r="AF918">
        <v>2455.4490822594798</v>
      </c>
      <c r="AG918">
        <v>2038.8318967995499</v>
      </c>
      <c r="AH918">
        <v>1542.8171199851799</v>
      </c>
      <c r="AI918">
        <v>1324.02461222698</v>
      </c>
      <c r="AJ918">
        <v>1076.9903334964899</v>
      </c>
      <c r="AK918">
        <v>944.97317355369103</v>
      </c>
      <c r="AL918">
        <v>856.948406759617</v>
      </c>
      <c r="AM918">
        <v>749.001894025963</v>
      </c>
      <c r="AN918">
        <v>663.91665397571501</v>
      </c>
      <c r="AO918">
        <v>609.39990093563699</v>
      </c>
      <c r="AP918">
        <v>596.38948925083298</v>
      </c>
      <c r="AQ918">
        <v>579.54828567842401</v>
      </c>
      <c r="AR918">
        <v>585.55589641298502</v>
      </c>
      <c r="AS918">
        <v>593.55805035865797</v>
      </c>
      <c r="AT918">
        <v>614.45588940849302</v>
      </c>
      <c r="AU918">
        <v>638.96866334955598</v>
      </c>
      <c r="AV918">
        <v>651.18132083440298</v>
      </c>
      <c r="AW918">
        <v>666.22113851264896</v>
      </c>
      <c r="AX918">
        <v>673.01309221612405</v>
      </c>
      <c r="AY918">
        <v>657.21926433236001</v>
      </c>
      <c r="AZ918">
        <v>643.00292064983</v>
      </c>
      <c r="BA918">
        <v>608.662115861134</v>
      </c>
      <c r="BB918">
        <v>611.37459626095801</v>
      </c>
      <c r="BC918">
        <v>584.76500737534695</v>
      </c>
      <c r="BD918">
        <v>570.43970399063505</v>
      </c>
      <c r="BE918">
        <v>556.37338416739601</v>
      </c>
      <c r="BF918">
        <v>550.19183409283596</v>
      </c>
      <c r="BG918">
        <v>525.81979015503805</v>
      </c>
      <c r="BH918">
        <v>511.55842126537402</v>
      </c>
      <c r="BI918">
        <v>569.49732066596698</v>
      </c>
      <c r="BJ918">
        <v>663.37470536063597</v>
      </c>
      <c r="BK918">
        <v>903.32596575020295</v>
      </c>
      <c r="BL918">
        <v>1424.50104156318</v>
      </c>
      <c r="BM918">
        <v>2385.1516899400499</v>
      </c>
      <c r="BN918">
        <v>6237.3171139338301</v>
      </c>
      <c r="BO918">
        <v>13225.141360463</v>
      </c>
      <c r="BP918">
        <v>18822.001781210602</v>
      </c>
      <c r="BQ918">
        <v>24021.2821569228</v>
      </c>
      <c r="BR918">
        <v>30239.359410718502</v>
      </c>
      <c r="BS918">
        <v>33926.919148728099</v>
      </c>
      <c r="BT918">
        <v>33440.5655145567</v>
      </c>
      <c r="BU918">
        <v>33316.952453402002</v>
      </c>
      <c r="BV918">
        <v>30246.825649492199</v>
      </c>
      <c r="BW918">
        <v>27712.4342438163</v>
      </c>
      <c r="BX918">
        <v>22321.204638100899</v>
      </c>
      <c r="BY918">
        <v>17679.799680771299</v>
      </c>
      <c r="BZ918">
        <v>14659.262477779401</v>
      </c>
      <c r="CA918">
        <v>11342.846689239699</v>
      </c>
      <c r="CB918">
        <v>12242.1099451023</v>
      </c>
      <c r="CC918">
        <v>11490.839409869801</v>
      </c>
      <c r="CD918">
        <v>10520.7940138665</v>
      </c>
    </row>
    <row r="919" spans="1:8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193</v>
      </c>
      <c r="O919">
        <v>203</v>
      </c>
      <c r="P919">
        <v>0</v>
      </c>
      <c r="Q919">
        <v>187.76929985129601</v>
      </c>
      <c r="R919">
        <v>196.47898733992901</v>
      </c>
      <c r="S919">
        <v>2136.5392398713602</v>
      </c>
      <c r="T919">
        <v>2975.1316366650399</v>
      </c>
      <c r="U919">
        <v>1707.78926068842</v>
      </c>
      <c r="V919">
        <v>2017.3579483554799</v>
      </c>
      <c r="W919">
        <v>1450.44667701051</v>
      </c>
      <c r="X919">
        <v>2082.9096459746102</v>
      </c>
      <c r="Y919">
        <v>3477.1054119270998</v>
      </c>
      <c r="Z919">
        <v>4393.8239883544902</v>
      </c>
      <c r="AA919">
        <v>4376.2714917692301</v>
      </c>
      <c r="AB919">
        <v>4568.1750101733796</v>
      </c>
      <c r="AC919">
        <v>4236.4350214987999</v>
      </c>
      <c r="AD919">
        <v>3391.5989360787698</v>
      </c>
      <c r="AE919">
        <v>2889.5742875515002</v>
      </c>
      <c r="AF919">
        <v>1990.71241435655</v>
      </c>
      <c r="AG919">
        <v>1692.1085409043901</v>
      </c>
      <c r="AH919">
        <v>1310.33927754652</v>
      </c>
      <c r="AI919">
        <v>1146.8626902871899</v>
      </c>
      <c r="AJ919">
        <v>961.58552049546802</v>
      </c>
      <c r="AK919">
        <v>856.46637919477598</v>
      </c>
      <c r="AL919">
        <v>785.48202133862503</v>
      </c>
      <c r="AM919">
        <v>701.24386366986505</v>
      </c>
      <c r="AN919">
        <v>626.52447544738095</v>
      </c>
      <c r="AO919">
        <v>580.03576426427503</v>
      </c>
      <c r="AP919">
        <v>573.73292995204895</v>
      </c>
      <c r="AQ919">
        <v>560.46005635952099</v>
      </c>
      <c r="AR919">
        <v>572.78523066959599</v>
      </c>
      <c r="AS919">
        <v>578.82136006031499</v>
      </c>
      <c r="AT919">
        <v>600.74402300774898</v>
      </c>
      <c r="AU919">
        <v>633.32314576444799</v>
      </c>
      <c r="AV919">
        <v>649.19297181893398</v>
      </c>
      <c r="AW919">
        <v>660.75216987295198</v>
      </c>
      <c r="AX919">
        <v>672.01720879090306</v>
      </c>
      <c r="AY919">
        <v>651.16123441127195</v>
      </c>
      <c r="AZ919">
        <v>635.19983019624999</v>
      </c>
      <c r="BA919">
        <v>599.31591575150696</v>
      </c>
      <c r="BB919">
        <v>606.67047168489103</v>
      </c>
      <c r="BC919">
        <v>579.24886821421796</v>
      </c>
      <c r="BD919">
        <v>565.502016372708</v>
      </c>
      <c r="BE919">
        <v>552.474320902665</v>
      </c>
      <c r="BF919">
        <v>548.94223449421395</v>
      </c>
      <c r="BG919">
        <v>520.532914857381</v>
      </c>
      <c r="BH919">
        <v>506.72811904781599</v>
      </c>
      <c r="BI919">
        <v>565.643739836289</v>
      </c>
      <c r="BJ919">
        <v>661.50055164393302</v>
      </c>
      <c r="BK919">
        <v>902.97646007427795</v>
      </c>
      <c r="BL919">
        <v>1435.51414637725</v>
      </c>
      <c r="BM919">
        <v>2406.9221180034101</v>
      </c>
      <c r="BN919">
        <v>6447.38035118889</v>
      </c>
      <c r="BO919">
        <v>13127.9066737474</v>
      </c>
      <c r="BP919">
        <v>19904.397107269098</v>
      </c>
      <c r="BQ919">
        <v>23884.650862362701</v>
      </c>
      <c r="BR919">
        <v>26840.613211934</v>
      </c>
      <c r="BS919">
        <v>26400.314078816002</v>
      </c>
      <c r="BT919">
        <v>25452.183876123301</v>
      </c>
      <c r="BU919">
        <v>25304.207984893699</v>
      </c>
      <c r="BV919">
        <v>23499.2520885874</v>
      </c>
      <c r="BW919">
        <v>21638.616955791</v>
      </c>
      <c r="BX919">
        <v>18008.200142517799</v>
      </c>
      <c r="BY919">
        <v>14275.347397584201</v>
      </c>
      <c r="BZ919">
        <v>11909.8345794218</v>
      </c>
      <c r="CA919">
        <v>9515.8812097624796</v>
      </c>
      <c r="CB919">
        <v>10246.2446316021</v>
      </c>
      <c r="CC919">
        <v>9799.3012638089003</v>
      </c>
      <c r="CD919">
        <v>8938.1900099808699</v>
      </c>
    </row>
    <row r="920" spans="1:8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193</v>
      </c>
      <c r="O920">
        <v>203</v>
      </c>
      <c r="P920">
        <v>0</v>
      </c>
      <c r="Q920">
        <v>187.63478010452801</v>
      </c>
      <c r="R920">
        <v>196.61603148296601</v>
      </c>
      <c r="S920">
        <v>1798.3418082334499</v>
      </c>
      <c r="T920">
        <v>2472.83679851634</v>
      </c>
      <c r="U920">
        <v>1531.9197327909701</v>
      </c>
      <c r="V920">
        <v>1754.1150370610901</v>
      </c>
      <c r="W920">
        <v>1302.62304241381</v>
      </c>
      <c r="X920">
        <v>1795.6162775816099</v>
      </c>
      <c r="Y920">
        <v>2805.79683061164</v>
      </c>
      <c r="Z920">
        <v>3465.84204991875</v>
      </c>
      <c r="AA920">
        <v>3479.59332582245</v>
      </c>
      <c r="AB920">
        <v>3642.3691477832299</v>
      </c>
      <c r="AC920">
        <v>3351.3496706289402</v>
      </c>
      <c r="AD920">
        <v>2734.7543178470601</v>
      </c>
      <c r="AE920">
        <v>2313.8629379775598</v>
      </c>
      <c r="AF920">
        <v>1638.1281387414399</v>
      </c>
      <c r="AG920">
        <v>1429.4711860340301</v>
      </c>
      <c r="AH920">
        <v>1123.4817436810699</v>
      </c>
      <c r="AI920">
        <v>1013.9736189955401</v>
      </c>
      <c r="AJ920">
        <v>855.50991311380801</v>
      </c>
      <c r="AK920">
        <v>766.29659307484599</v>
      </c>
      <c r="AL920">
        <v>712.700443303989</v>
      </c>
      <c r="AM920">
        <v>639.10053238452497</v>
      </c>
      <c r="AN920">
        <v>571.03006661834399</v>
      </c>
      <c r="AO920">
        <v>533.80203370210904</v>
      </c>
      <c r="AP920">
        <v>522.16033425368005</v>
      </c>
      <c r="AQ920">
        <v>515.819146610193</v>
      </c>
      <c r="AR920">
        <v>523.92449222549601</v>
      </c>
      <c r="AS920">
        <v>524.40312733692599</v>
      </c>
      <c r="AT920">
        <v>552.426228960245</v>
      </c>
      <c r="AU920">
        <v>591.08545960964898</v>
      </c>
      <c r="AV920">
        <v>602.21891418226903</v>
      </c>
      <c r="AW920">
        <v>606.50913337864199</v>
      </c>
      <c r="AX920">
        <v>622.70648580628006</v>
      </c>
      <c r="AY920">
        <v>597.050005439963</v>
      </c>
      <c r="AZ920">
        <v>588.89796353626195</v>
      </c>
      <c r="BA920">
        <v>555.343145446741</v>
      </c>
      <c r="BB920">
        <v>568.79687447229503</v>
      </c>
      <c r="BC920">
        <v>546.65023964353998</v>
      </c>
      <c r="BD920">
        <v>533.85549502160995</v>
      </c>
      <c r="BE920">
        <v>524.65893739653097</v>
      </c>
      <c r="BF920">
        <v>522.027455614872</v>
      </c>
      <c r="BG920">
        <v>495.36649208589898</v>
      </c>
      <c r="BH920">
        <v>488.77202453404499</v>
      </c>
      <c r="BI920">
        <v>555.88331350742396</v>
      </c>
      <c r="BJ920">
        <v>659.49923166171004</v>
      </c>
      <c r="BK920">
        <v>908.44002131063201</v>
      </c>
      <c r="BL920">
        <v>1482.9926063549999</v>
      </c>
      <c r="BM920">
        <v>2515.6515128739802</v>
      </c>
      <c r="BN920">
        <v>6862.2031768710704</v>
      </c>
      <c r="BO920">
        <v>13814.4311755379</v>
      </c>
      <c r="BP920">
        <v>22132.9789965003</v>
      </c>
      <c r="BQ920">
        <v>25375.433203113302</v>
      </c>
      <c r="BR920">
        <v>25599.7734064551</v>
      </c>
      <c r="BS920">
        <v>22171.335671522302</v>
      </c>
      <c r="BT920">
        <v>19726.506363583299</v>
      </c>
      <c r="BU920">
        <v>19467.6147489738</v>
      </c>
      <c r="BV920">
        <v>18309.880594566399</v>
      </c>
      <c r="BW920">
        <v>16941.198732616402</v>
      </c>
      <c r="BX920">
        <v>14261.088749484999</v>
      </c>
      <c r="BY920">
        <v>11500.166700539001</v>
      </c>
      <c r="BZ920">
        <v>9779.92901553091</v>
      </c>
      <c r="CA920">
        <v>8110.7174998632699</v>
      </c>
      <c r="CB920">
        <v>8494.9405383185403</v>
      </c>
      <c r="CC920">
        <v>8193.7361862461003</v>
      </c>
      <c r="CD920">
        <v>7372.9248624799002</v>
      </c>
    </row>
    <row r="921" spans="1:8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193</v>
      </c>
      <c r="O921">
        <v>203</v>
      </c>
      <c r="P921">
        <v>0</v>
      </c>
      <c r="Q921">
        <v>183.55036340959401</v>
      </c>
      <c r="R921">
        <v>199.947888427062</v>
      </c>
      <c r="S921">
        <v>1698.2120173685701</v>
      </c>
      <c r="T921">
        <v>2385.1586766776099</v>
      </c>
      <c r="U921">
        <v>1501.5392673655899</v>
      </c>
      <c r="V921">
        <v>1695.4122120132499</v>
      </c>
      <c r="W921">
        <v>1260.6147783593899</v>
      </c>
      <c r="X921">
        <v>1720.2163056588699</v>
      </c>
      <c r="Y921">
        <v>2660.8057849731699</v>
      </c>
      <c r="Z921">
        <v>3300.1803569897502</v>
      </c>
      <c r="AA921">
        <v>3317.44383958976</v>
      </c>
      <c r="AB921">
        <v>3477.8075510574999</v>
      </c>
      <c r="AC921">
        <v>3187.79276657431</v>
      </c>
      <c r="AD921">
        <v>2597.4738130033502</v>
      </c>
      <c r="AE921">
        <v>2167.1164620610698</v>
      </c>
      <c r="AF921">
        <v>1537.7831083066401</v>
      </c>
      <c r="AG921">
        <v>1349.4023991184599</v>
      </c>
      <c r="AH921">
        <v>1062.9593721871299</v>
      </c>
      <c r="AI921">
        <v>961.91632392102304</v>
      </c>
      <c r="AJ921">
        <v>805.76284067425104</v>
      </c>
      <c r="AK921">
        <v>731.82154038356202</v>
      </c>
      <c r="AL921">
        <v>682.85878839452096</v>
      </c>
      <c r="AM921">
        <v>608.44384622628399</v>
      </c>
      <c r="AN921">
        <v>536.304627842949</v>
      </c>
      <c r="AO921">
        <v>508.32730621502401</v>
      </c>
      <c r="AP921">
        <v>490.66444446472599</v>
      </c>
      <c r="AQ921">
        <v>480.05926441552498</v>
      </c>
      <c r="AR921">
        <v>488.70060287328602</v>
      </c>
      <c r="AS921">
        <v>484.70962983559201</v>
      </c>
      <c r="AT921">
        <v>507.169446418115</v>
      </c>
      <c r="AU921">
        <v>546.01988724818204</v>
      </c>
      <c r="AV921">
        <v>546.72596144262002</v>
      </c>
      <c r="AW921">
        <v>554.78101713859598</v>
      </c>
      <c r="AX921">
        <v>570.10458643971697</v>
      </c>
      <c r="AY921">
        <v>542.92562882616505</v>
      </c>
      <c r="AZ921">
        <v>533.45558766815498</v>
      </c>
      <c r="BA921">
        <v>516.26249684706204</v>
      </c>
      <c r="BB921">
        <v>521.05758082952696</v>
      </c>
      <c r="BC921">
        <v>503.28532323053503</v>
      </c>
      <c r="BD921">
        <v>489.95445996274202</v>
      </c>
      <c r="BE921">
        <v>489.06600235634897</v>
      </c>
      <c r="BF921">
        <v>486.885176057595</v>
      </c>
      <c r="BG921">
        <v>463.45051356226003</v>
      </c>
      <c r="BH921">
        <v>467.91408604297601</v>
      </c>
      <c r="BI921">
        <v>527.59567009461705</v>
      </c>
      <c r="BJ921">
        <v>636.61735002695298</v>
      </c>
      <c r="BK921">
        <v>899.44969191332598</v>
      </c>
      <c r="BL921">
        <v>1496.7660647064699</v>
      </c>
      <c r="BM921">
        <v>2534.0907452219599</v>
      </c>
      <c r="BN921">
        <v>6966.1250831515199</v>
      </c>
      <c r="BO921">
        <v>14008.448464213099</v>
      </c>
      <c r="BP921">
        <v>22581.759297925</v>
      </c>
      <c r="BQ921">
        <v>25701.5431887788</v>
      </c>
      <c r="BR921">
        <v>25484.284184809399</v>
      </c>
      <c r="BS921">
        <v>21546.848987800699</v>
      </c>
      <c r="BT921">
        <v>18842.531218268501</v>
      </c>
      <c r="BU921">
        <v>18532.390006069101</v>
      </c>
      <c r="BV921">
        <v>17461.099495308099</v>
      </c>
      <c r="BW921">
        <v>16127.154754703501</v>
      </c>
      <c r="BX921">
        <v>13539.301562594001</v>
      </c>
      <c r="BY921">
        <v>10937.613816871701</v>
      </c>
      <c r="BZ921">
        <v>9368.2036602464595</v>
      </c>
      <c r="CA921">
        <v>7808.0433016322804</v>
      </c>
      <c r="CB921">
        <v>8127.0099014683501</v>
      </c>
      <c r="CC921">
        <v>7814.6253119736002</v>
      </c>
      <c r="CD921">
        <v>6984.0619922592596</v>
      </c>
    </row>
    <row r="922" spans="1:82" x14ac:dyDescent="0.25">
      <c r="A922">
        <v>221.09479305740899</v>
      </c>
      <c r="B922">
        <v>0</v>
      </c>
      <c r="C922">
        <v>207</v>
      </c>
      <c r="D922">
        <v>213</v>
      </c>
      <c r="E922">
        <v>0</v>
      </c>
      <c r="F922">
        <v>0</v>
      </c>
      <c r="G922">
        <v>0</v>
      </c>
      <c r="H922">
        <v>214</v>
      </c>
      <c r="I922">
        <v>0</v>
      </c>
      <c r="J922">
        <v>0</v>
      </c>
      <c r="K922">
        <v>0</v>
      </c>
      <c r="L922">
        <v>0</v>
      </c>
      <c r="M922">
        <v>197</v>
      </c>
      <c r="N922">
        <v>193.16550119151</v>
      </c>
      <c r="O922">
        <v>203.03103147340801</v>
      </c>
      <c r="P922">
        <v>0</v>
      </c>
      <c r="Q922">
        <v>186.72173394118099</v>
      </c>
      <c r="R922">
        <v>194.378663388885</v>
      </c>
      <c r="S922">
        <v>1686.96207231927</v>
      </c>
      <c r="T922">
        <v>2375.15569200854</v>
      </c>
      <c r="U922">
        <v>1493.86832852251</v>
      </c>
      <c r="V922">
        <v>1681.83082353391</v>
      </c>
      <c r="W922">
        <v>1253.10887552087</v>
      </c>
      <c r="X922">
        <v>1707.7853982352101</v>
      </c>
      <c r="Y922">
        <v>2642.0616449535501</v>
      </c>
      <c r="Z922">
        <v>3275.7902226641399</v>
      </c>
      <c r="AA922">
        <v>3295.0459892374301</v>
      </c>
      <c r="AB922">
        <v>3452.0643645922801</v>
      </c>
      <c r="AC922">
        <v>3169.6408628862</v>
      </c>
      <c r="AD922">
        <v>2580.25807136189</v>
      </c>
      <c r="AE922">
        <v>2148.4869060338001</v>
      </c>
      <c r="AF922">
        <v>1521.0915302254</v>
      </c>
      <c r="AG922">
        <v>1332.0450125673799</v>
      </c>
      <c r="AH922">
        <v>1050.0660018270701</v>
      </c>
      <c r="AI922">
        <v>951.68089913099004</v>
      </c>
      <c r="AJ922">
        <v>794.919963912968</v>
      </c>
      <c r="AK922">
        <v>722.23182659723102</v>
      </c>
      <c r="AL922">
        <v>677.89248734248099</v>
      </c>
      <c r="AM922">
        <v>601.42563750464205</v>
      </c>
      <c r="AN922">
        <v>532.68241226549196</v>
      </c>
      <c r="AO922">
        <v>505.13896189811402</v>
      </c>
      <c r="AP922">
        <v>485.411515421513</v>
      </c>
      <c r="AQ922">
        <v>475.29857761750202</v>
      </c>
      <c r="AR922">
        <v>483.89871986748301</v>
      </c>
      <c r="AS922">
        <v>479.83879746248999</v>
      </c>
      <c r="AT922">
        <v>500.23056542302999</v>
      </c>
      <c r="AU922">
        <v>539.46670071048004</v>
      </c>
      <c r="AV922">
        <v>537.61003097104901</v>
      </c>
      <c r="AW922">
        <v>542.30690379128896</v>
      </c>
      <c r="AX922">
        <v>556.80461495273005</v>
      </c>
      <c r="AY922">
        <v>527.72712305840003</v>
      </c>
      <c r="AZ922">
        <v>520.45309803836301</v>
      </c>
      <c r="BA922">
        <v>502.33940472346501</v>
      </c>
      <c r="BB922">
        <v>504.53007538826199</v>
      </c>
      <c r="BC922">
        <v>487.08859128408602</v>
      </c>
      <c r="BD922">
        <v>472.19342532529203</v>
      </c>
      <c r="BE922">
        <v>470.65228865721201</v>
      </c>
      <c r="BF922">
        <v>470.03732033762202</v>
      </c>
      <c r="BG922">
        <v>448.26572359736502</v>
      </c>
      <c r="BH922">
        <v>455.92706070782202</v>
      </c>
      <c r="BI922">
        <v>514.11736247507201</v>
      </c>
      <c r="BJ922">
        <v>626.3205486626</v>
      </c>
      <c r="BK922">
        <v>884.339948598207</v>
      </c>
      <c r="BL922">
        <v>1484.66154874011</v>
      </c>
      <c r="BM922">
        <v>2519.7998340725499</v>
      </c>
      <c r="BN922">
        <v>6928.4258048129404</v>
      </c>
      <c r="BO922">
        <v>13939.187822919001</v>
      </c>
      <c r="BP922">
        <v>22469.510332963</v>
      </c>
      <c r="BQ922">
        <v>25568.9866626886</v>
      </c>
      <c r="BR922">
        <v>25345.779685409601</v>
      </c>
      <c r="BS922">
        <v>21432.2992867908</v>
      </c>
      <c r="BT922">
        <v>18738.069209782301</v>
      </c>
      <c r="BU922">
        <v>18429.910377413598</v>
      </c>
      <c r="BV922">
        <v>17363.019638811998</v>
      </c>
      <c r="BW922">
        <v>16039.728292707399</v>
      </c>
      <c r="BX922">
        <v>13465.290992063699</v>
      </c>
      <c r="BY922">
        <v>10872.2095735684</v>
      </c>
      <c r="BZ922">
        <v>9319.0504887235002</v>
      </c>
      <c r="CA922">
        <v>7758.8376031726903</v>
      </c>
      <c r="CB922">
        <v>8079.3328680527502</v>
      </c>
      <c r="CC922">
        <v>7771.8514766047801</v>
      </c>
      <c r="CD922">
        <v>6941.1352960038103</v>
      </c>
    </row>
    <row r="923" spans="1:82" x14ac:dyDescent="0.25">
      <c r="A923">
        <v>221.335113484646</v>
      </c>
      <c r="B923">
        <v>0</v>
      </c>
      <c r="C923">
        <v>207</v>
      </c>
      <c r="D923">
        <v>212.99999999999901</v>
      </c>
      <c r="E923">
        <v>0</v>
      </c>
      <c r="F923">
        <v>0</v>
      </c>
      <c r="G923">
        <v>0</v>
      </c>
      <c r="H923">
        <v>214</v>
      </c>
      <c r="I923">
        <v>0</v>
      </c>
      <c r="J923">
        <v>0</v>
      </c>
      <c r="K923">
        <v>0</v>
      </c>
      <c r="L923">
        <v>0</v>
      </c>
      <c r="M923">
        <v>196.99999999999901</v>
      </c>
      <c r="N923">
        <v>193.31076475329201</v>
      </c>
      <c r="O923">
        <v>203.058268391242</v>
      </c>
      <c r="P923">
        <v>0</v>
      </c>
      <c r="Q923">
        <v>186.74920257571401</v>
      </c>
      <c r="R923">
        <v>194.43547386165</v>
      </c>
      <c r="S923">
        <v>1686.59977311588</v>
      </c>
      <c r="T923">
        <v>2374.6249349398499</v>
      </c>
      <c r="U923">
        <v>1493.5560093506799</v>
      </c>
      <c r="V923">
        <v>1681.49096102776</v>
      </c>
      <c r="W923">
        <v>1252.8788958785599</v>
      </c>
      <c r="X923">
        <v>1707.4391098113199</v>
      </c>
      <c r="Y923">
        <v>2641.47786615514</v>
      </c>
      <c r="Z923">
        <v>3275.0448008704302</v>
      </c>
      <c r="AA923">
        <v>3294.2899438941199</v>
      </c>
      <c r="AB923">
        <v>3451.2722638734599</v>
      </c>
      <c r="AC923">
        <v>3168.9245775729401</v>
      </c>
      <c r="AD923">
        <v>2579.7084900943601</v>
      </c>
      <c r="AE923">
        <v>2148.02584742214</v>
      </c>
      <c r="AF923">
        <v>1520.7871362206399</v>
      </c>
      <c r="AG923">
        <v>1331.7975390573799</v>
      </c>
      <c r="AH923">
        <v>1049.8870191354199</v>
      </c>
      <c r="AI923">
        <v>951.52055593613397</v>
      </c>
      <c r="AJ923">
        <v>794.799214865983</v>
      </c>
      <c r="AK923">
        <v>722.12593251087799</v>
      </c>
      <c r="AL923">
        <v>677.79363326170301</v>
      </c>
      <c r="AM923">
        <v>601.34209641114899</v>
      </c>
      <c r="AN923">
        <v>532.61708787780299</v>
      </c>
      <c r="AO923">
        <v>505.07532247898399</v>
      </c>
      <c r="AP923">
        <v>485.34806332319602</v>
      </c>
      <c r="AQ923">
        <v>475.24287973913999</v>
      </c>
      <c r="AR923">
        <v>483.83127974280399</v>
      </c>
      <c r="AS923">
        <v>479.77394781408998</v>
      </c>
      <c r="AT923">
        <v>500.15001447564202</v>
      </c>
      <c r="AU923">
        <v>539.37555978326395</v>
      </c>
      <c r="AV923">
        <v>537.51884928061895</v>
      </c>
      <c r="AW923">
        <v>542.21580831041604</v>
      </c>
      <c r="AX923">
        <v>556.71167151879695</v>
      </c>
      <c r="AY923">
        <v>527.65509203791805</v>
      </c>
      <c r="AZ923">
        <v>520.38397013116696</v>
      </c>
      <c r="BA923">
        <v>502.27494117559002</v>
      </c>
      <c r="BB923">
        <v>504.46067015444498</v>
      </c>
      <c r="BC923">
        <v>487.02779738620302</v>
      </c>
      <c r="BD923">
        <v>472.12745434019399</v>
      </c>
      <c r="BE923">
        <v>470.59237962305701</v>
      </c>
      <c r="BF923">
        <v>469.97104438007602</v>
      </c>
      <c r="BG923">
        <v>448.219304344607</v>
      </c>
      <c r="BH923">
        <v>455.876866093339</v>
      </c>
      <c r="BI923">
        <v>514.06299878343395</v>
      </c>
      <c r="BJ923">
        <v>626.23857965755803</v>
      </c>
      <c r="BK923">
        <v>884.19952105375705</v>
      </c>
      <c r="BL923">
        <v>1484.36267305413</v>
      </c>
      <c r="BM923">
        <v>2519.2336330043299</v>
      </c>
      <c r="BN923">
        <v>6926.7454776617496</v>
      </c>
      <c r="BO923">
        <v>13935.699102254701</v>
      </c>
      <c r="BP923">
        <v>22463.833770182999</v>
      </c>
      <c r="BQ923">
        <v>25562.520210648199</v>
      </c>
      <c r="BR923">
        <v>25339.375087770401</v>
      </c>
      <c r="BS923">
        <v>21426.893158184499</v>
      </c>
      <c r="BT923">
        <v>18733.349132671901</v>
      </c>
      <c r="BU923">
        <v>18425.285875409299</v>
      </c>
      <c r="BV923">
        <v>17358.658535876501</v>
      </c>
      <c r="BW923">
        <v>16035.715926021099</v>
      </c>
      <c r="BX923">
        <v>13461.9407823068</v>
      </c>
      <c r="BY923">
        <v>10869.521429099599</v>
      </c>
      <c r="BZ923">
        <v>9316.7707875128708</v>
      </c>
      <c r="CA923">
        <v>7756.9527113304002</v>
      </c>
      <c r="CB923">
        <v>8077.3659622151899</v>
      </c>
      <c r="CC923">
        <v>7769.9642636486396</v>
      </c>
      <c r="CD923">
        <v>6939.4612237703304</v>
      </c>
    </row>
    <row r="924" spans="1:82" x14ac:dyDescent="0.25">
      <c r="A924">
        <v>221.57543391188199</v>
      </c>
      <c r="B924">
        <v>0</v>
      </c>
      <c r="C924">
        <v>207</v>
      </c>
      <c r="D924">
        <v>212.99999999999901</v>
      </c>
      <c r="E924">
        <v>0</v>
      </c>
      <c r="F924">
        <v>0</v>
      </c>
      <c r="G924">
        <v>0</v>
      </c>
      <c r="H924">
        <v>214</v>
      </c>
      <c r="I924">
        <v>0</v>
      </c>
      <c r="J924">
        <v>0</v>
      </c>
      <c r="K924">
        <v>0</v>
      </c>
      <c r="L924">
        <v>0</v>
      </c>
      <c r="M924">
        <v>196.99999999999901</v>
      </c>
      <c r="N924">
        <v>193.31076475329201</v>
      </c>
      <c r="O924">
        <v>203.058268391242</v>
      </c>
      <c r="P924">
        <v>0</v>
      </c>
      <c r="Q924">
        <v>186.74920257571401</v>
      </c>
      <c r="R924">
        <v>194.43547386165</v>
      </c>
      <c r="S924">
        <v>1644.6592065482</v>
      </c>
      <c r="T924">
        <v>2311.2672714300302</v>
      </c>
      <c r="U924">
        <v>1465.2700919026499</v>
      </c>
      <c r="V924">
        <v>1644.4214955700299</v>
      </c>
      <c r="W924">
        <v>1231.08116007023</v>
      </c>
      <c r="X924">
        <v>1669.7427419553401</v>
      </c>
      <c r="Y924">
        <v>2555.0106924745</v>
      </c>
      <c r="Z924">
        <v>3137.0325409030902</v>
      </c>
      <c r="AA924">
        <v>3158.0718373548302</v>
      </c>
      <c r="AB924">
        <v>3309.3879303721601</v>
      </c>
      <c r="AC924">
        <v>3038.8775058125402</v>
      </c>
      <c r="AD924">
        <v>2491.1243104175401</v>
      </c>
      <c r="AE924">
        <v>2082.3527866245099</v>
      </c>
      <c r="AF924">
        <v>1481.8338126086401</v>
      </c>
      <c r="AG924">
        <v>1301.90520906397</v>
      </c>
      <c r="AH924">
        <v>1029.8707674782099</v>
      </c>
      <c r="AI924">
        <v>935.07313794761797</v>
      </c>
      <c r="AJ924">
        <v>783.86185786376302</v>
      </c>
      <c r="AK924">
        <v>713.14633186476601</v>
      </c>
      <c r="AL924">
        <v>670.33714364863295</v>
      </c>
      <c r="AM924">
        <v>596.33795897730101</v>
      </c>
      <c r="AN924">
        <v>528.24648354283704</v>
      </c>
      <c r="AO924">
        <v>501.97765515478198</v>
      </c>
      <c r="AP924">
        <v>482.374071135946</v>
      </c>
      <c r="AQ924">
        <v>472.37613751872499</v>
      </c>
      <c r="AR924">
        <v>481.43848285108402</v>
      </c>
      <c r="AS924">
        <v>477.12136623146898</v>
      </c>
      <c r="AT924">
        <v>499.96096770146301</v>
      </c>
      <c r="AU924">
        <v>540.13138817157005</v>
      </c>
      <c r="AV924">
        <v>538.58573410299005</v>
      </c>
      <c r="AW924">
        <v>543.41064129635697</v>
      </c>
      <c r="AX924">
        <v>558.57583180955896</v>
      </c>
      <c r="AY924">
        <v>526.42347926771799</v>
      </c>
      <c r="AZ924">
        <v>518.86446626962697</v>
      </c>
      <c r="BA924">
        <v>500.78096843392098</v>
      </c>
      <c r="BB924">
        <v>503.242090655396</v>
      </c>
      <c r="BC924">
        <v>485.93951166576602</v>
      </c>
      <c r="BD924">
        <v>471.19552267620099</v>
      </c>
      <c r="BE924">
        <v>469.80513681028299</v>
      </c>
      <c r="BF924">
        <v>471.35353020253399</v>
      </c>
      <c r="BG924">
        <v>447.584394235844</v>
      </c>
      <c r="BH924">
        <v>455.29284896694202</v>
      </c>
      <c r="BI924">
        <v>513.65785480700697</v>
      </c>
      <c r="BJ924">
        <v>626.47807971537202</v>
      </c>
      <c r="BK924">
        <v>884.74476087974995</v>
      </c>
      <c r="BL924">
        <v>1488.7306817420199</v>
      </c>
      <c r="BM924">
        <v>2524.7809329782099</v>
      </c>
      <c r="BN924">
        <v>6969.4043629129401</v>
      </c>
      <c r="BO924">
        <v>13957.315668339699</v>
      </c>
      <c r="BP924">
        <v>22739.243268632199</v>
      </c>
      <c r="BQ924">
        <v>25674.069311975301</v>
      </c>
      <c r="BR924">
        <v>25101.017068304402</v>
      </c>
      <c r="BS924">
        <v>20751.110115694799</v>
      </c>
      <c r="BT924">
        <v>18010.000203989399</v>
      </c>
      <c r="BU924">
        <v>17712.452632495198</v>
      </c>
      <c r="BV924">
        <v>16745.461620725499</v>
      </c>
      <c r="BW924">
        <v>15481.107433027801</v>
      </c>
      <c r="BX924">
        <v>13052.5718408025</v>
      </c>
      <c r="BY924">
        <v>10545.5097154716</v>
      </c>
      <c r="BZ924">
        <v>9054.9790859147997</v>
      </c>
      <c r="CA924">
        <v>7582.8574397902403</v>
      </c>
      <c r="CB924">
        <v>7879.9567121469499</v>
      </c>
      <c r="CC924">
        <v>7601.7609518128902</v>
      </c>
      <c r="CD924">
        <v>6782.4496903122899</v>
      </c>
    </row>
    <row r="925" spans="1:82" x14ac:dyDescent="0.25">
      <c r="A925">
        <v>221.815754339118</v>
      </c>
      <c r="B925">
        <v>0</v>
      </c>
      <c r="C925">
        <v>207</v>
      </c>
      <c r="D925">
        <v>212.99999999999901</v>
      </c>
      <c r="E925">
        <v>0</v>
      </c>
      <c r="F925">
        <v>0</v>
      </c>
      <c r="G925">
        <v>0</v>
      </c>
      <c r="H925">
        <v>214</v>
      </c>
      <c r="I925">
        <v>0</v>
      </c>
      <c r="J925">
        <v>0</v>
      </c>
      <c r="K925">
        <v>0</v>
      </c>
      <c r="L925">
        <v>0</v>
      </c>
      <c r="M925">
        <v>196.99999999999901</v>
      </c>
      <c r="N925">
        <v>193.31076475329201</v>
      </c>
      <c r="O925">
        <v>203.058268391242</v>
      </c>
      <c r="P925">
        <v>0</v>
      </c>
      <c r="Q925">
        <v>186.74920257571401</v>
      </c>
      <c r="R925">
        <v>194.43547386165</v>
      </c>
      <c r="S925">
        <v>1271.63593984562</v>
      </c>
      <c r="T925">
        <v>1766.13239615265</v>
      </c>
      <c r="U925">
        <v>1208.9406397083101</v>
      </c>
      <c r="V925">
        <v>1318.8008728007701</v>
      </c>
      <c r="W925">
        <v>1040.85965886855</v>
      </c>
      <c r="X925">
        <v>1340.8896904605999</v>
      </c>
      <c r="Y925">
        <v>1829.47995200224</v>
      </c>
      <c r="Z925">
        <v>2058.0621055020902</v>
      </c>
      <c r="AA925">
        <v>2090.4694585757502</v>
      </c>
      <c r="AB925">
        <v>2186.8849122972701</v>
      </c>
      <c r="AC925">
        <v>2025.27738497521</v>
      </c>
      <c r="AD925">
        <v>1773.7130401516499</v>
      </c>
      <c r="AE925">
        <v>1549.56603038248</v>
      </c>
      <c r="AF925">
        <v>1159.1944187060001</v>
      </c>
      <c r="AG925">
        <v>1049.9741689263201</v>
      </c>
      <c r="AH925">
        <v>860.71812069304599</v>
      </c>
      <c r="AI925">
        <v>793.36923525123802</v>
      </c>
      <c r="AJ925">
        <v>684.89290460670702</v>
      </c>
      <c r="AK925">
        <v>631.31185703338099</v>
      </c>
      <c r="AL925">
        <v>601.48339948417004</v>
      </c>
      <c r="AM925">
        <v>547.60936820235304</v>
      </c>
      <c r="AN925">
        <v>485.45352663136401</v>
      </c>
      <c r="AO925">
        <v>468.36657600319501</v>
      </c>
      <c r="AP925">
        <v>450.46999301330999</v>
      </c>
      <c r="AQ925">
        <v>440.475876405044</v>
      </c>
      <c r="AR925">
        <v>452.227047947573</v>
      </c>
      <c r="AS925">
        <v>446.28079253178697</v>
      </c>
      <c r="AT925">
        <v>484.02702569385502</v>
      </c>
      <c r="AU925">
        <v>530.83366256576301</v>
      </c>
      <c r="AV925">
        <v>533.32577033422695</v>
      </c>
      <c r="AW925">
        <v>539.47591190103697</v>
      </c>
      <c r="AX925">
        <v>561.42537901055402</v>
      </c>
      <c r="AY925">
        <v>508.77757611870601</v>
      </c>
      <c r="AZ925">
        <v>501.32436947452402</v>
      </c>
      <c r="BA925">
        <v>485.95397997753099</v>
      </c>
      <c r="BB925">
        <v>488.18163049806799</v>
      </c>
      <c r="BC925">
        <v>472.54135866509102</v>
      </c>
      <c r="BD925">
        <v>462.75557163295701</v>
      </c>
      <c r="BE925">
        <v>461.118228196931</v>
      </c>
      <c r="BF925">
        <v>475.41899874807098</v>
      </c>
      <c r="BG925">
        <v>440.91795849259</v>
      </c>
      <c r="BH925">
        <v>449.04164378086699</v>
      </c>
      <c r="BI925">
        <v>508.00318770525001</v>
      </c>
      <c r="BJ925">
        <v>627.03891593570904</v>
      </c>
      <c r="BK925">
        <v>887.052401334053</v>
      </c>
      <c r="BL925">
        <v>1513.5293265708201</v>
      </c>
      <c r="BM925">
        <v>2548.4613046603699</v>
      </c>
      <c r="BN925">
        <v>7217.2524903231397</v>
      </c>
      <c r="BO925">
        <v>13887.915194024201</v>
      </c>
      <c r="BP925">
        <v>24752.0538302233</v>
      </c>
      <c r="BQ925">
        <v>26334.946478907401</v>
      </c>
      <c r="BR925">
        <v>22620.6319258228</v>
      </c>
      <c r="BS925">
        <v>14820.699217375601</v>
      </c>
      <c r="BT925">
        <v>11759.952336869699</v>
      </c>
      <c r="BU925">
        <v>11528.7740121756</v>
      </c>
      <c r="BV925">
        <v>11309.2535667222</v>
      </c>
      <c r="BW925">
        <v>10514.2450142384</v>
      </c>
      <c r="BX925">
        <v>9232.6048925330597</v>
      </c>
      <c r="BY925">
        <v>7576.0054654940805</v>
      </c>
      <c r="BZ925">
        <v>6651.7771245149597</v>
      </c>
      <c r="CA925">
        <v>5953.6597140273298</v>
      </c>
      <c r="CB925">
        <v>6005.1994570153402</v>
      </c>
      <c r="CC925">
        <v>5951.6519492679399</v>
      </c>
      <c r="CD925">
        <v>5264.9007483325604</v>
      </c>
    </row>
    <row r="926" spans="1:82" x14ac:dyDescent="0.25">
      <c r="A926">
        <v>222.05607476635501</v>
      </c>
      <c r="B926">
        <v>0</v>
      </c>
      <c r="C926">
        <v>207</v>
      </c>
      <c r="D926">
        <v>212.99999999999901</v>
      </c>
      <c r="E926">
        <v>0</v>
      </c>
      <c r="F926">
        <v>0</v>
      </c>
      <c r="G926">
        <v>0</v>
      </c>
      <c r="H926">
        <v>214</v>
      </c>
      <c r="I926">
        <v>0</v>
      </c>
      <c r="J926">
        <v>0</v>
      </c>
      <c r="K926">
        <v>0</v>
      </c>
      <c r="L926">
        <v>0</v>
      </c>
      <c r="M926">
        <v>196.99999999999901</v>
      </c>
      <c r="N926">
        <v>193.31076475329201</v>
      </c>
      <c r="O926">
        <v>203.058268391242</v>
      </c>
      <c r="P926">
        <v>0</v>
      </c>
      <c r="Q926">
        <v>188.37000425442099</v>
      </c>
      <c r="R926">
        <v>195.472345637996</v>
      </c>
      <c r="S926">
        <v>1051.74172002091</v>
      </c>
      <c r="T926">
        <v>1492.8362031060301</v>
      </c>
      <c r="U926">
        <v>1073.7537866641901</v>
      </c>
      <c r="V926">
        <v>1149.6579442662501</v>
      </c>
      <c r="W926">
        <v>933.75309550342104</v>
      </c>
      <c r="X926">
        <v>1164.1530558975901</v>
      </c>
      <c r="Y926">
        <v>1511.6618045938401</v>
      </c>
      <c r="Z926">
        <v>1699.2757392634001</v>
      </c>
      <c r="AA926">
        <v>1719.07071548416</v>
      </c>
      <c r="AB926">
        <v>1793.33248560777</v>
      </c>
      <c r="AC926">
        <v>1689.02906237203</v>
      </c>
      <c r="AD926">
        <v>1489.9769887719599</v>
      </c>
      <c r="AE926">
        <v>1299.1068139558299</v>
      </c>
      <c r="AF926">
        <v>996.35931886675496</v>
      </c>
      <c r="AG926">
        <v>917.01288463901199</v>
      </c>
      <c r="AH926">
        <v>765.46662088722405</v>
      </c>
      <c r="AI926">
        <v>713.27093705078505</v>
      </c>
      <c r="AJ926">
        <v>619.86118565144602</v>
      </c>
      <c r="AK926">
        <v>578.00655090783505</v>
      </c>
      <c r="AL926">
        <v>545.18480898307098</v>
      </c>
      <c r="AM926">
        <v>500.53050101097602</v>
      </c>
      <c r="AN926">
        <v>447.699912452636</v>
      </c>
      <c r="AO926">
        <v>427.74866324776798</v>
      </c>
      <c r="AP926">
        <v>401.97456141483701</v>
      </c>
      <c r="AQ926">
        <v>390.56972788102797</v>
      </c>
      <c r="AR926">
        <v>393.07047922436601</v>
      </c>
      <c r="AS926">
        <v>385.46454724131797</v>
      </c>
      <c r="AT926">
        <v>410.32637235715799</v>
      </c>
      <c r="AU926">
        <v>455.693113787382</v>
      </c>
      <c r="AV926">
        <v>456.093521218815</v>
      </c>
      <c r="AW926">
        <v>463.19574199047503</v>
      </c>
      <c r="AX926">
        <v>476.63951106437497</v>
      </c>
      <c r="AY926">
        <v>440.68766167992999</v>
      </c>
      <c r="AZ926">
        <v>437.87923065473399</v>
      </c>
      <c r="BA926">
        <v>432.45777018347798</v>
      </c>
      <c r="BB926">
        <v>433.7640837102</v>
      </c>
      <c r="BC926">
        <v>420.31147279454899</v>
      </c>
      <c r="BD926">
        <v>420.94748819737799</v>
      </c>
      <c r="BE926">
        <v>414.821340376357</v>
      </c>
      <c r="BF926">
        <v>435.674098012174</v>
      </c>
      <c r="BG926">
        <v>407.40731100798399</v>
      </c>
      <c r="BH926">
        <v>428.07069188433502</v>
      </c>
      <c r="BI926">
        <v>483.98930113216102</v>
      </c>
      <c r="BJ926">
        <v>610.21142665183095</v>
      </c>
      <c r="BK926">
        <v>884.11057597430602</v>
      </c>
      <c r="BL926">
        <v>1528.7762429675099</v>
      </c>
      <c r="BM926">
        <v>2576.3448676195799</v>
      </c>
      <c r="BN926">
        <v>7388.6345504403598</v>
      </c>
      <c r="BO926">
        <v>14028.268860423401</v>
      </c>
      <c r="BP926">
        <v>26260.9324784034</v>
      </c>
      <c r="BQ926">
        <v>27466.1244055282</v>
      </c>
      <c r="BR926">
        <v>21819.692965853399</v>
      </c>
      <c r="BS926">
        <v>12344.339176962099</v>
      </c>
      <c r="BT926">
        <v>9110.5877309061907</v>
      </c>
      <c r="BU926">
        <v>8760.2683894645397</v>
      </c>
      <c r="BV926">
        <v>8717.1795835494795</v>
      </c>
      <c r="BW926">
        <v>8015.1563772046702</v>
      </c>
      <c r="BX926">
        <v>7050.0180579653897</v>
      </c>
      <c r="BY926">
        <v>5941.1333642236896</v>
      </c>
      <c r="BZ926">
        <v>5352.6221461785899</v>
      </c>
      <c r="CA926">
        <v>5031.3312732124596</v>
      </c>
      <c r="CB926">
        <v>4829.1075880665303</v>
      </c>
      <c r="CC926">
        <v>4819.1898382243298</v>
      </c>
      <c r="CD926">
        <v>4200.20285877071</v>
      </c>
    </row>
    <row r="927" spans="1:82" x14ac:dyDescent="0.25">
      <c r="A927">
        <v>222.296395193591</v>
      </c>
      <c r="B927">
        <v>0</v>
      </c>
      <c r="C927">
        <v>207</v>
      </c>
      <c r="D927">
        <v>212.99999999999901</v>
      </c>
      <c r="E927">
        <v>0</v>
      </c>
      <c r="F927">
        <v>0</v>
      </c>
      <c r="G927">
        <v>0</v>
      </c>
      <c r="H927">
        <v>214</v>
      </c>
      <c r="I927">
        <v>0</v>
      </c>
      <c r="J927">
        <v>0</v>
      </c>
      <c r="K927">
        <v>0</v>
      </c>
      <c r="L927">
        <v>0</v>
      </c>
      <c r="M927">
        <v>215.77011648422501</v>
      </c>
      <c r="N927">
        <v>207.369873247915</v>
      </c>
      <c r="O927">
        <v>203.21026394719601</v>
      </c>
      <c r="P927">
        <v>0</v>
      </c>
      <c r="Q927">
        <v>205.263207324257</v>
      </c>
      <c r="R927">
        <v>198.10167243186501</v>
      </c>
      <c r="S927">
        <v>1020.61074069952</v>
      </c>
      <c r="T927">
        <v>1456.52194869033</v>
      </c>
      <c r="U927">
        <v>1058.64026502197</v>
      </c>
      <c r="V927">
        <v>1120.15263839418</v>
      </c>
      <c r="W927">
        <v>914.79641228129196</v>
      </c>
      <c r="X927">
        <v>1133.3841113322401</v>
      </c>
      <c r="Y927">
        <v>1471.73889666381</v>
      </c>
      <c r="Z927">
        <v>1656.3275676201099</v>
      </c>
      <c r="AA927">
        <v>1659.49874100997</v>
      </c>
      <c r="AB927">
        <v>1734.62298314708</v>
      </c>
      <c r="AC927">
        <v>1642.89659668216</v>
      </c>
      <c r="AD927">
        <v>1448.58598336612</v>
      </c>
      <c r="AE927">
        <v>1249.65784993034</v>
      </c>
      <c r="AF927">
        <v>962.781851243098</v>
      </c>
      <c r="AG927">
        <v>889.91316565899206</v>
      </c>
      <c r="AH927">
        <v>738.80719704661499</v>
      </c>
      <c r="AI927">
        <v>691.76435066291901</v>
      </c>
      <c r="AJ927">
        <v>603.79337569519703</v>
      </c>
      <c r="AK927">
        <v>562.84232222375101</v>
      </c>
      <c r="AL927">
        <v>523.35911068200096</v>
      </c>
      <c r="AM927">
        <v>488.55556217276597</v>
      </c>
      <c r="AN927">
        <v>436.28398547445698</v>
      </c>
      <c r="AO927">
        <v>418.739075412918</v>
      </c>
      <c r="AP927">
        <v>384.29499958829598</v>
      </c>
      <c r="AQ927">
        <v>374.83039344418398</v>
      </c>
      <c r="AR927">
        <v>374.52197377749599</v>
      </c>
      <c r="AS927">
        <v>368.36475598590499</v>
      </c>
      <c r="AT927">
        <v>388.02479180576199</v>
      </c>
      <c r="AU927">
        <v>423.908161825435</v>
      </c>
      <c r="AV927">
        <v>422.89753109208499</v>
      </c>
      <c r="AW927">
        <v>429.411479596454</v>
      </c>
      <c r="AX927">
        <v>440.042388590455</v>
      </c>
      <c r="AY927">
        <v>409.68496195245001</v>
      </c>
      <c r="AZ927">
        <v>403.19977080297599</v>
      </c>
      <c r="BA927">
        <v>401.192605971982</v>
      </c>
      <c r="BB927">
        <v>399.95350844693201</v>
      </c>
      <c r="BC927">
        <v>385.33694974724898</v>
      </c>
      <c r="BD927">
        <v>390.18984664431503</v>
      </c>
      <c r="BE927">
        <v>376.21367818009202</v>
      </c>
      <c r="BF927">
        <v>401.39039678068701</v>
      </c>
      <c r="BG927">
        <v>374.33153885641701</v>
      </c>
      <c r="BH927">
        <v>405.40548055374899</v>
      </c>
      <c r="BI927">
        <v>461.62068171145597</v>
      </c>
      <c r="BJ927">
        <v>593.374616638823</v>
      </c>
      <c r="BK927">
        <v>872.13835227720199</v>
      </c>
      <c r="BL927">
        <v>1520.75379381118</v>
      </c>
      <c r="BM927">
        <v>2572.8406607064999</v>
      </c>
      <c r="BN927">
        <v>7412.7564530792197</v>
      </c>
      <c r="BO927">
        <v>14085.1894168326</v>
      </c>
      <c r="BP927">
        <v>26467.728002339401</v>
      </c>
      <c r="BQ927">
        <v>27672.006893594498</v>
      </c>
      <c r="BR927">
        <v>21848.554410522102</v>
      </c>
      <c r="BS927">
        <v>12166.6916498951</v>
      </c>
      <c r="BT927">
        <v>8892.1185093031709</v>
      </c>
      <c r="BU927">
        <v>8508.8490936704493</v>
      </c>
      <c r="BV927">
        <v>8478.7078211351309</v>
      </c>
      <c r="BW927">
        <v>7780.5604233619797</v>
      </c>
      <c r="BX927">
        <v>6827.1534199921298</v>
      </c>
      <c r="BY927">
        <v>5755.0785173965796</v>
      </c>
      <c r="BZ927">
        <v>5206.9050332209199</v>
      </c>
      <c r="CA927">
        <v>4923.73959434058</v>
      </c>
      <c r="CB927">
        <v>4682.8389348664195</v>
      </c>
      <c r="CC927">
        <v>4671.3726882242099</v>
      </c>
      <c r="CD927">
        <v>4049.9727604464201</v>
      </c>
    </row>
    <row r="928" spans="1:82" x14ac:dyDescent="0.25">
      <c r="A928">
        <v>222.53671562082701</v>
      </c>
      <c r="B928">
        <v>0</v>
      </c>
      <c r="C928">
        <v>207</v>
      </c>
      <c r="D928">
        <v>212.99999999999901</v>
      </c>
      <c r="E928">
        <v>0</v>
      </c>
      <c r="F928">
        <v>0</v>
      </c>
      <c r="G928">
        <v>0</v>
      </c>
      <c r="H928">
        <v>214</v>
      </c>
      <c r="I928">
        <v>0</v>
      </c>
      <c r="J928">
        <v>0</v>
      </c>
      <c r="K928">
        <v>0</v>
      </c>
      <c r="L928">
        <v>0</v>
      </c>
      <c r="M928">
        <v>215.831642157066</v>
      </c>
      <c r="N928">
        <v>212.11519220832199</v>
      </c>
      <c r="O928">
        <v>208.99999999999901</v>
      </c>
      <c r="P928">
        <v>0</v>
      </c>
      <c r="Q928">
        <v>208.42455461922299</v>
      </c>
      <c r="R928">
        <v>197.19170370873499</v>
      </c>
      <c r="S928">
        <v>1019.53155578527</v>
      </c>
      <c r="T928">
        <v>1454.5535347063001</v>
      </c>
      <c r="U928">
        <v>1057.28100144307</v>
      </c>
      <c r="V928">
        <v>1118.32241350561</v>
      </c>
      <c r="W928">
        <v>914.15066796988003</v>
      </c>
      <c r="X928">
        <v>1131.1974442026799</v>
      </c>
      <c r="Y928">
        <v>1470.99076639141</v>
      </c>
      <c r="Z928">
        <v>1654.57611722413</v>
      </c>
      <c r="AA928">
        <v>1656.9051486892399</v>
      </c>
      <c r="AB928">
        <v>1732.4327573809501</v>
      </c>
      <c r="AC928">
        <v>1641.03027501419</v>
      </c>
      <c r="AD928">
        <v>1446.63278950014</v>
      </c>
      <c r="AE928">
        <v>1247.1022133630699</v>
      </c>
      <c r="AF928">
        <v>961.65418299292901</v>
      </c>
      <c r="AG928">
        <v>888.48851062243796</v>
      </c>
      <c r="AH928">
        <v>737.54650942188005</v>
      </c>
      <c r="AI928">
        <v>690.36112539404303</v>
      </c>
      <c r="AJ928">
        <v>602.44603846220298</v>
      </c>
      <c r="AK928">
        <v>561.73949697214198</v>
      </c>
      <c r="AL928">
        <v>521.84846954624402</v>
      </c>
      <c r="AM928">
        <v>488.58151351227798</v>
      </c>
      <c r="AN928">
        <v>435.892070625342</v>
      </c>
      <c r="AO928">
        <v>418.73229052746899</v>
      </c>
      <c r="AP928">
        <v>383.22240112145101</v>
      </c>
      <c r="AQ928">
        <v>374.25532384411599</v>
      </c>
      <c r="AR928">
        <v>374.18173204499601</v>
      </c>
      <c r="AS928">
        <v>368.17953773830601</v>
      </c>
      <c r="AT928">
        <v>387.68488529032498</v>
      </c>
      <c r="AU928">
        <v>422.99030688227901</v>
      </c>
      <c r="AV928">
        <v>422.13619026760102</v>
      </c>
      <c r="AW928">
        <v>428.93771946773899</v>
      </c>
      <c r="AX928">
        <v>438.64268388476302</v>
      </c>
      <c r="AY928">
        <v>408.741274225469</v>
      </c>
      <c r="AZ928">
        <v>401.90837049177702</v>
      </c>
      <c r="BA928">
        <v>399.74105367476199</v>
      </c>
      <c r="BB928">
        <v>398.155410516465</v>
      </c>
      <c r="BC928">
        <v>384.00029109907098</v>
      </c>
      <c r="BD928">
        <v>389.41486371868899</v>
      </c>
      <c r="BE928">
        <v>374.98494611550899</v>
      </c>
      <c r="BF928">
        <v>400.04674145346098</v>
      </c>
      <c r="BG928">
        <v>372.64308907997003</v>
      </c>
      <c r="BH928">
        <v>404.42926824864497</v>
      </c>
      <c r="BI928">
        <v>460.64846143675902</v>
      </c>
      <c r="BJ928">
        <v>592.43939384492</v>
      </c>
      <c r="BK928">
        <v>870.88711557243801</v>
      </c>
      <c r="BL928">
        <v>1518.5793577071499</v>
      </c>
      <c r="BM928">
        <v>2568.7582855403798</v>
      </c>
      <c r="BN928">
        <v>7402.2781627029699</v>
      </c>
      <c r="BO928">
        <v>14065.3825513948</v>
      </c>
      <c r="BP928">
        <v>26430.084466918201</v>
      </c>
      <c r="BQ928">
        <v>27633.072587011</v>
      </c>
      <c r="BR928">
        <v>21817.662140697401</v>
      </c>
      <c r="BS928">
        <v>12149.6114721144</v>
      </c>
      <c r="BT928">
        <v>8880.0272723791695</v>
      </c>
      <c r="BU928">
        <v>8496.1296136531091</v>
      </c>
      <c r="BV928">
        <v>8465.7755057412796</v>
      </c>
      <c r="BW928">
        <v>7770.10274951666</v>
      </c>
      <c r="BX928">
        <v>6818.2093398585903</v>
      </c>
      <c r="BY928">
        <v>5747.3780555580497</v>
      </c>
      <c r="BZ928">
        <v>5200.1856333024098</v>
      </c>
      <c r="CA928">
        <v>4917.0767730707003</v>
      </c>
      <c r="CB928">
        <v>4676.5206935992301</v>
      </c>
      <c r="CC928">
        <v>4665.3176678359796</v>
      </c>
      <c r="CD928">
        <v>4043.8040448566298</v>
      </c>
    </row>
    <row r="929" spans="1:82" x14ac:dyDescent="0.25">
      <c r="A929">
        <v>222.77703604806399</v>
      </c>
      <c r="B929">
        <v>0</v>
      </c>
      <c r="C929">
        <v>207</v>
      </c>
      <c r="D929">
        <v>212.99999999999901</v>
      </c>
      <c r="E929">
        <v>0</v>
      </c>
      <c r="F929">
        <v>0</v>
      </c>
      <c r="G929">
        <v>0</v>
      </c>
      <c r="H929">
        <v>214</v>
      </c>
      <c r="I929">
        <v>0</v>
      </c>
      <c r="J929">
        <v>0</v>
      </c>
      <c r="K929">
        <v>0</v>
      </c>
      <c r="L929">
        <v>0</v>
      </c>
      <c r="M929">
        <v>215.831642157066</v>
      </c>
      <c r="N929">
        <v>212.11519220832199</v>
      </c>
      <c r="O929">
        <v>208.99999999999901</v>
      </c>
      <c r="P929">
        <v>0</v>
      </c>
      <c r="Q929">
        <v>208.42455461922299</v>
      </c>
      <c r="R929">
        <v>197.19170370873499</v>
      </c>
      <c r="S929">
        <v>1019.53155578527</v>
      </c>
      <c r="T929">
        <v>1454.5535347063001</v>
      </c>
      <c r="U929">
        <v>1057.28100144307</v>
      </c>
      <c r="V929">
        <v>1118.32241350561</v>
      </c>
      <c r="W929">
        <v>914.15066796988003</v>
      </c>
      <c r="X929">
        <v>1131.1974442026799</v>
      </c>
      <c r="Y929">
        <v>1470.99076639141</v>
      </c>
      <c r="Z929">
        <v>1654.57611722413</v>
      </c>
      <c r="AA929">
        <v>1656.9051486892399</v>
      </c>
      <c r="AB929">
        <v>1732.4327573809501</v>
      </c>
      <c r="AC929">
        <v>1641.03027501419</v>
      </c>
      <c r="AD929">
        <v>1446.63278950014</v>
      </c>
      <c r="AE929">
        <v>1247.1022133630699</v>
      </c>
      <c r="AF929">
        <v>961.65418299292901</v>
      </c>
      <c r="AG929">
        <v>888.48851062243796</v>
      </c>
      <c r="AH929">
        <v>737.54650942188005</v>
      </c>
      <c r="AI929">
        <v>690.36112539404303</v>
      </c>
      <c r="AJ929">
        <v>602.44603846220298</v>
      </c>
      <c r="AK929">
        <v>561.73949697214198</v>
      </c>
      <c r="AL929">
        <v>521.84846954624402</v>
      </c>
      <c r="AM929">
        <v>488.58151351227798</v>
      </c>
      <c r="AN929">
        <v>435.892070625342</v>
      </c>
      <c r="AO929">
        <v>418.73229052746899</v>
      </c>
      <c r="AP929">
        <v>383.22240112145101</v>
      </c>
      <c r="AQ929">
        <v>374.25532384411599</v>
      </c>
      <c r="AR929">
        <v>374.18173204499601</v>
      </c>
      <c r="AS929">
        <v>368.17953773830601</v>
      </c>
      <c r="AT929">
        <v>387.68488529032498</v>
      </c>
      <c r="AU929">
        <v>422.99030688227901</v>
      </c>
      <c r="AV929">
        <v>422.13619026760102</v>
      </c>
      <c r="AW929">
        <v>428.93771946773899</v>
      </c>
      <c r="AX929">
        <v>438.64268388476302</v>
      </c>
      <c r="AY929">
        <v>408.741274225469</v>
      </c>
      <c r="AZ929">
        <v>401.90837049177702</v>
      </c>
      <c r="BA929">
        <v>399.74105367476199</v>
      </c>
      <c r="BB929">
        <v>398.155410516465</v>
      </c>
      <c r="BC929">
        <v>384.00029109907098</v>
      </c>
      <c r="BD929">
        <v>389.41486371868899</v>
      </c>
      <c r="BE929">
        <v>374.98494611550899</v>
      </c>
      <c r="BF929">
        <v>400.04674145346098</v>
      </c>
      <c r="BG929">
        <v>372.64308907997003</v>
      </c>
      <c r="BH929">
        <v>404.42926824864497</v>
      </c>
      <c r="BI929">
        <v>460.64846143675902</v>
      </c>
      <c r="BJ929">
        <v>592.43939384492</v>
      </c>
      <c r="BK929">
        <v>870.88711557243801</v>
      </c>
      <c r="BL929">
        <v>1518.5793577071499</v>
      </c>
      <c r="BM929">
        <v>2568.7582855403798</v>
      </c>
      <c r="BN929">
        <v>7402.2781627029699</v>
      </c>
      <c r="BO929">
        <v>14065.3825513948</v>
      </c>
      <c r="BP929">
        <v>26430.084466918201</v>
      </c>
      <c r="BQ929">
        <v>27633.072587011</v>
      </c>
      <c r="BR929">
        <v>21817.662140697401</v>
      </c>
      <c r="BS929">
        <v>12149.6114721144</v>
      </c>
      <c r="BT929">
        <v>8880.0272723791695</v>
      </c>
      <c r="BU929">
        <v>8496.1296136531091</v>
      </c>
      <c r="BV929">
        <v>8465.7755057412796</v>
      </c>
      <c r="BW929">
        <v>7770.10274951666</v>
      </c>
      <c r="BX929">
        <v>6818.2093398585903</v>
      </c>
      <c r="BY929">
        <v>5747.3780555580497</v>
      </c>
      <c r="BZ929">
        <v>5200.1856333024098</v>
      </c>
      <c r="CA929">
        <v>4917.0767730707003</v>
      </c>
      <c r="CB929">
        <v>4676.5206935992301</v>
      </c>
      <c r="CC929">
        <v>4665.3176678359796</v>
      </c>
      <c r="CD929">
        <v>4043.8040448566298</v>
      </c>
    </row>
    <row r="930" spans="1:82" x14ac:dyDescent="0.25">
      <c r="A930">
        <v>223.01735647530001</v>
      </c>
      <c r="B930">
        <v>0</v>
      </c>
      <c r="C930">
        <v>207</v>
      </c>
      <c r="D930">
        <v>212.99999999999901</v>
      </c>
      <c r="E930">
        <v>0</v>
      </c>
      <c r="F930">
        <v>0</v>
      </c>
      <c r="G930">
        <v>0</v>
      </c>
      <c r="H930">
        <v>214</v>
      </c>
      <c r="I930">
        <v>0</v>
      </c>
      <c r="J930">
        <v>0</v>
      </c>
      <c r="K930">
        <v>0</v>
      </c>
      <c r="L930">
        <v>0</v>
      </c>
      <c r="M930">
        <v>215.831642157066</v>
      </c>
      <c r="N930">
        <v>212.11519220832199</v>
      </c>
      <c r="O930">
        <v>208.99999999999901</v>
      </c>
      <c r="P930">
        <v>0</v>
      </c>
      <c r="Q930">
        <v>208.42455461922299</v>
      </c>
      <c r="R930">
        <v>197.19170370873499</v>
      </c>
      <c r="S930">
        <v>1006.41873439468</v>
      </c>
      <c r="T930">
        <v>1433.28139852153</v>
      </c>
      <c r="U930">
        <v>1045.79970972249</v>
      </c>
      <c r="V930">
        <v>1106.4061363364999</v>
      </c>
      <c r="W930">
        <v>904.51511902897005</v>
      </c>
      <c r="X930">
        <v>1118.9283512668401</v>
      </c>
      <c r="Y930">
        <v>1452.1763720792401</v>
      </c>
      <c r="Z930">
        <v>1628.5250714045001</v>
      </c>
      <c r="AA930">
        <v>1629.39931164468</v>
      </c>
      <c r="AB930">
        <v>1705.38133229764</v>
      </c>
      <c r="AC930">
        <v>1613.9315907748701</v>
      </c>
      <c r="AD930">
        <v>1425.8618754617701</v>
      </c>
      <c r="AE930">
        <v>1230.6660241908501</v>
      </c>
      <c r="AF930">
        <v>951.12845242402398</v>
      </c>
      <c r="AG930">
        <v>879.02604705930901</v>
      </c>
      <c r="AH930">
        <v>730.34707207468398</v>
      </c>
      <c r="AI930">
        <v>683.53027614932</v>
      </c>
      <c r="AJ930">
        <v>597.84152347169902</v>
      </c>
      <c r="AK930">
        <v>557.44101450589505</v>
      </c>
      <c r="AL930">
        <v>518.41751460966202</v>
      </c>
      <c r="AM930">
        <v>485.90008773743301</v>
      </c>
      <c r="AN930">
        <v>433.581274180241</v>
      </c>
      <c r="AO930">
        <v>417.08859033449301</v>
      </c>
      <c r="AP930">
        <v>381.726794769771</v>
      </c>
      <c r="AQ930">
        <v>372.95438917625199</v>
      </c>
      <c r="AR930">
        <v>372.43888045800497</v>
      </c>
      <c r="AS930">
        <v>368.21854407217501</v>
      </c>
      <c r="AT930">
        <v>387.68488529032498</v>
      </c>
      <c r="AU930">
        <v>422.99030688227901</v>
      </c>
      <c r="AV930">
        <v>422.13619026760102</v>
      </c>
      <c r="AW930">
        <v>428.93771946773899</v>
      </c>
      <c r="AX930">
        <v>438.64268388476302</v>
      </c>
      <c r="AY930">
        <v>409.812119072732</v>
      </c>
      <c r="AZ930">
        <v>402.75679021494398</v>
      </c>
      <c r="BA930">
        <v>400.63457533635398</v>
      </c>
      <c r="BB930">
        <v>399.09013000603898</v>
      </c>
      <c r="BC930">
        <v>384.84023599794199</v>
      </c>
      <c r="BD930">
        <v>390.19334885929101</v>
      </c>
      <c r="BE930">
        <v>375.75008627709099</v>
      </c>
      <c r="BF930">
        <v>400.04674145346098</v>
      </c>
      <c r="BG930">
        <v>372.05491413213701</v>
      </c>
      <c r="BH930">
        <v>403.887091180494</v>
      </c>
      <c r="BI930">
        <v>460.20575155722298</v>
      </c>
      <c r="BJ930">
        <v>592.00262499851794</v>
      </c>
      <c r="BK930">
        <v>869.44583872492206</v>
      </c>
      <c r="BL930">
        <v>1514.7549408042501</v>
      </c>
      <c r="BM930">
        <v>2559.7906554854999</v>
      </c>
      <c r="BN930">
        <v>7361.5220344616801</v>
      </c>
      <c r="BO930">
        <v>13975.6606008947</v>
      </c>
      <c r="BP930">
        <v>26397.959636703501</v>
      </c>
      <c r="BQ930">
        <v>27553.551643617899</v>
      </c>
      <c r="BR930">
        <v>21670.8597481422</v>
      </c>
      <c r="BS930">
        <v>11966.1608972575</v>
      </c>
      <c r="BT930">
        <v>8693.4460321640399</v>
      </c>
      <c r="BU930">
        <v>8335.7679328490794</v>
      </c>
      <c r="BV930">
        <v>8318.5580503378696</v>
      </c>
      <c r="BW930">
        <v>7642.7987753588604</v>
      </c>
      <c r="BX930">
        <v>6717.4449737711702</v>
      </c>
      <c r="BY930">
        <v>5656.3390444141496</v>
      </c>
      <c r="BZ930">
        <v>5117.3609250760401</v>
      </c>
      <c r="CA930">
        <v>4849.8298819646898</v>
      </c>
      <c r="CB930">
        <v>4613.72555858127</v>
      </c>
      <c r="CC930">
        <v>4612.2149612775102</v>
      </c>
      <c r="CD930">
        <v>3999.36211788623</v>
      </c>
    </row>
    <row r="931" spans="1:82" x14ac:dyDescent="0.25">
      <c r="A931">
        <v>223.25767690253599</v>
      </c>
      <c r="B931">
        <v>0</v>
      </c>
      <c r="C931">
        <v>207</v>
      </c>
      <c r="D931">
        <v>212.99999999999901</v>
      </c>
      <c r="E931">
        <v>0</v>
      </c>
      <c r="F931">
        <v>0</v>
      </c>
      <c r="G931">
        <v>0</v>
      </c>
      <c r="H931">
        <v>214</v>
      </c>
      <c r="I931">
        <v>0</v>
      </c>
      <c r="J931">
        <v>0</v>
      </c>
      <c r="K931">
        <v>0</v>
      </c>
      <c r="L931">
        <v>0</v>
      </c>
      <c r="M931">
        <v>215.831642157066</v>
      </c>
      <c r="N931">
        <v>212.11519220832199</v>
      </c>
      <c r="O931">
        <v>208.99999999999901</v>
      </c>
      <c r="P931">
        <v>0</v>
      </c>
      <c r="Q931">
        <v>208.42455461922299</v>
      </c>
      <c r="R931">
        <v>197.19170370873499</v>
      </c>
      <c r="S931">
        <v>749.099667983931</v>
      </c>
      <c r="T931">
        <v>1049.1177581015299</v>
      </c>
      <c r="U931">
        <v>837.135389764563</v>
      </c>
      <c r="V931">
        <v>875.80434455222496</v>
      </c>
      <c r="W931">
        <v>745.610341229048</v>
      </c>
      <c r="X931">
        <v>892.23418175024005</v>
      </c>
      <c r="Y931">
        <v>1074.29801162424</v>
      </c>
      <c r="Z931">
        <v>1157.1756476901501</v>
      </c>
      <c r="AA931">
        <v>1144.7494327581101</v>
      </c>
      <c r="AB931">
        <v>1206.19129928096</v>
      </c>
      <c r="AC931">
        <v>1147.65597074999</v>
      </c>
      <c r="AD931">
        <v>1053.85038624755</v>
      </c>
      <c r="AE931">
        <v>938.04251724191897</v>
      </c>
      <c r="AF931">
        <v>760.16957759525906</v>
      </c>
      <c r="AG931">
        <v>712.23985934137397</v>
      </c>
      <c r="AH931">
        <v>605.53654646109806</v>
      </c>
      <c r="AI931">
        <v>569.35260517228596</v>
      </c>
      <c r="AJ931">
        <v>515.44010556420699</v>
      </c>
      <c r="AK931">
        <v>481.97838369013999</v>
      </c>
      <c r="AL931">
        <v>455.40634428364302</v>
      </c>
      <c r="AM931">
        <v>433.87913434200601</v>
      </c>
      <c r="AN931">
        <v>390.40298443145002</v>
      </c>
      <c r="AO931">
        <v>376.50200697429801</v>
      </c>
      <c r="AP931">
        <v>346.35595005993099</v>
      </c>
      <c r="AQ931">
        <v>338.370987266496</v>
      </c>
      <c r="AR931">
        <v>331.40759574569898</v>
      </c>
      <c r="AS931">
        <v>341.36639990948999</v>
      </c>
      <c r="AT931">
        <v>360.15598006689697</v>
      </c>
      <c r="AU931">
        <v>395.54392817348599</v>
      </c>
      <c r="AV931">
        <v>394.206071137842</v>
      </c>
      <c r="AW931">
        <v>406.77846144803698</v>
      </c>
      <c r="AX931">
        <v>412.80751851915801</v>
      </c>
      <c r="AY931">
        <v>392.514329894279</v>
      </c>
      <c r="AZ931">
        <v>388.29710961082202</v>
      </c>
      <c r="BA931">
        <v>389.45624330100202</v>
      </c>
      <c r="BB931">
        <v>386.36578783004001</v>
      </c>
      <c r="BC931">
        <v>374.962456723618</v>
      </c>
      <c r="BD931">
        <v>385.179056245315</v>
      </c>
      <c r="BE931">
        <v>370.06089146766197</v>
      </c>
      <c r="BF931">
        <v>392.13304112647</v>
      </c>
      <c r="BG931">
        <v>356.44952166586</v>
      </c>
      <c r="BH931">
        <v>392.93610014624198</v>
      </c>
      <c r="BI931">
        <v>448.99938493234401</v>
      </c>
      <c r="BJ931">
        <v>583.37006023662695</v>
      </c>
      <c r="BK931">
        <v>858.18016375846798</v>
      </c>
      <c r="BL931">
        <v>1463.34967306157</v>
      </c>
      <c r="BM931">
        <v>2462.0446467455399</v>
      </c>
      <c r="BN931">
        <v>6948.0589450463904</v>
      </c>
      <c r="BO931">
        <v>12885.947584379201</v>
      </c>
      <c r="BP931">
        <v>26643.6630788367</v>
      </c>
      <c r="BQ931">
        <v>27236.567056628701</v>
      </c>
      <c r="BR931">
        <v>19383.891515309599</v>
      </c>
      <c r="BS931">
        <v>8490.2390811946207</v>
      </c>
      <c r="BT931">
        <v>5140.2468925807598</v>
      </c>
      <c r="BU931">
        <v>5027.5624562142903</v>
      </c>
      <c r="BV931">
        <v>5233.70057612457</v>
      </c>
      <c r="BW931">
        <v>4843.8482219691195</v>
      </c>
      <c r="BX931">
        <v>4364.2824715983197</v>
      </c>
      <c r="BY931">
        <v>3728.2386366314399</v>
      </c>
      <c r="BZ931">
        <v>3449.3464231524599</v>
      </c>
      <c r="CA931">
        <v>3558.6976442437599</v>
      </c>
      <c r="CB931">
        <v>3255.5170818360898</v>
      </c>
      <c r="CC931">
        <v>3361.2057249200898</v>
      </c>
      <c r="CD931">
        <v>2906.7759589627299</v>
      </c>
    </row>
    <row r="932" spans="1:82" x14ac:dyDescent="0.25">
      <c r="A932">
        <v>223.497997329773</v>
      </c>
      <c r="B932">
        <v>207</v>
      </c>
      <c r="C932">
        <v>196.10407201647399</v>
      </c>
      <c r="D932">
        <v>213</v>
      </c>
      <c r="E932">
        <v>217</v>
      </c>
      <c r="F932">
        <v>236</v>
      </c>
      <c r="G932">
        <v>0</v>
      </c>
      <c r="H932">
        <v>214</v>
      </c>
      <c r="I932">
        <v>0</v>
      </c>
      <c r="J932">
        <v>251</v>
      </c>
      <c r="K932">
        <v>242</v>
      </c>
      <c r="L932">
        <v>0</v>
      </c>
      <c r="M932">
        <v>215.34676987947299</v>
      </c>
      <c r="N932">
        <v>212.445607546058</v>
      </c>
      <c r="O932">
        <v>209</v>
      </c>
      <c r="P932">
        <v>0</v>
      </c>
      <c r="Q932">
        <v>216.57920388389499</v>
      </c>
      <c r="R932">
        <v>204.45698458375699</v>
      </c>
      <c r="S932">
        <v>614.07409251610898</v>
      </c>
      <c r="T932">
        <v>862.86678202581902</v>
      </c>
      <c r="U932">
        <v>725.98147274413998</v>
      </c>
      <c r="V932">
        <v>757.99174984004696</v>
      </c>
      <c r="W932">
        <v>666.01784519523903</v>
      </c>
      <c r="X932">
        <v>773.44097386673798</v>
      </c>
      <c r="Y932">
        <v>882.51313402826895</v>
      </c>
      <c r="Z932">
        <v>940.54367032659297</v>
      </c>
      <c r="AA932">
        <v>931.43481394110995</v>
      </c>
      <c r="AB932">
        <v>968.51976692632797</v>
      </c>
      <c r="AC932">
        <v>943.98243222291399</v>
      </c>
      <c r="AD932">
        <v>874.63809533464496</v>
      </c>
      <c r="AE932">
        <v>779.28936643427198</v>
      </c>
      <c r="AF932">
        <v>653.00297004427296</v>
      </c>
      <c r="AG932">
        <v>615.38306206142499</v>
      </c>
      <c r="AH932">
        <v>535.16254168101398</v>
      </c>
      <c r="AI932">
        <v>507.687450822404</v>
      </c>
      <c r="AJ932">
        <v>468.819626044225</v>
      </c>
      <c r="AK932">
        <v>431.05047382376802</v>
      </c>
      <c r="AL932">
        <v>411.08435533189498</v>
      </c>
      <c r="AM932">
        <v>396.16053081039098</v>
      </c>
      <c r="AN932">
        <v>366.19064859659198</v>
      </c>
      <c r="AO932">
        <v>342.25570008211997</v>
      </c>
      <c r="AP932">
        <v>317.621036250646</v>
      </c>
      <c r="AQ932">
        <v>306.26258784775803</v>
      </c>
      <c r="AR932">
        <v>288.79378746651997</v>
      </c>
      <c r="AS932">
        <v>289.35478009524502</v>
      </c>
      <c r="AT932">
        <v>289.14027086256101</v>
      </c>
      <c r="AU932">
        <v>315.792886612117</v>
      </c>
      <c r="AV932">
        <v>317.33297037218301</v>
      </c>
      <c r="AW932">
        <v>330.09905424264002</v>
      </c>
      <c r="AX932">
        <v>321.87089020568999</v>
      </c>
      <c r="AY932">
        <v>326.62695873598801</v>
      </c>
      <c r="AZ932">
        <v>328.23391547637601</v>
      </c>
      <c r="BA932">
        <v>318.823438611369</v>
      </c>
      <c r="BB932">
        <v>322.88926427862702</v>
      </c>
      <c r="BC932">
        <v>316.59703469742198</v>
      </c>
      <c r="BD932">
        <v>332.629195138954</v>
      </c>
      <c r="BE932">
        <v>318.36461211300002</v>
      </c>
      <c r="BF932">
        <v>325.41999268755598</v>
      </c>
      <c r="BG932">
        <v>319.67880426304498</v>
      </c>
      <c r="BH932">
        <v>358.26680417118803</v>
      </c>
      <c r="BI932">
        <v>422.48039055228202</v>
      </c>
      <c r="BJ932">
        <v>562.54455656025596</v>
      </c>
      <c r="BK932">
        <v>851.90359661295201</v>
      </c>
      <c r="BL932">
        <v>1439.23137046442</v>
      </c>
      <c r="BM932">
        <v>2451.7309183514399</v>
      </c>
      <c r="BN932">
        <v>6908.4705003408999</v>
      </c>
      <c r="BO932">
        <v>12691.1061332602</v>
      </c>
      <c r="BP932">
        <v>27258.208393646299</v>
      </c>
      <c r="BQ932">
        <v>27918.0245901036</v>
      </c>
      <c r="BR932">
        <v>18823.114221817901</v>
      </c>
      <c r="BS932">
        <v>7113.72465986938</v>
      </c>
      <c r="BT932">
        <v>3743.80119353497</v>
      </c>
      <c r="BU932">
        <v>3620.1060111400898</v>
      </c>
      <c r="BV932">
        <v>3869.8633950010299</v>
      </c>
      <c r="BW932">
        <v>3519.4413535016802</v>
      </c>
      <c r="BX932">
        <v>3149.2729659953902</v>
      </c>
      <c r="BY932">
        <v>2792.6335442585901</v>
      </c>
      <c r="BZ932">
        <v>2629.7252570280498</v>
      </c>
      <c r="CA932">
        <v>2942.0084773052699</v>
      </c>
      <c r="CB932">
        <v>2518.5258102044299</v>
      </c>
      <c r="CC932">
        <v>2578.23262918212</v>
      </c>
      <c r="CD932">
        <v>2188.45117047549</v>
      </c>
    </row>
    <row r="933" spans="1:82" x14ac:dyDescent="0.25">
      <c r="A933">
        <v>223.73831775700901</v>
      </c>
      <c r="B933">
        <v>207</v>
      </c>
      <c r="C933">
        <v>194</v>
      </c>
      <c r="D933">
        <v>0</v>
      </c>
      <c r="E933">
        <v>216.99999999999901</v>
      </c>
      <c r="F933">
        <v>235.99999999999901</v>
      </c>
      <c r="G933">
        <v>0</v>
      </c>
      <c r="H933">
        <v>0</v>
      </c>
      <c r="I933">
        <v>0</v>
      </c>
      <c r="J933">
        <v>251</v>
      </c>
      <c r="K933">
        <v>241.99999999999901</v>
      </c>
      <c r="L933">
        <v>0</v>
      </c>
      <c r="M933">
        <v>214.74303977252299</v>
      </c>
      <c r="N933">
        <v>212.85701833691499</v>
      </c>
      <c r="O933">
        <v>0</v>
      </c>
      <c r="P933">
        <v>0</v>
      </c>
      <c r="Q933">
        <v>225.94286544420501</v>
      </c>
      <c r="R933">
        <v>213.02842200429799</v>
      </c>
      <c r="S933">
        <v>613.39587543352297</v>
      </c>
      <c r="T933">
        <v>861.05691220755796</v>
      </c>
      <c r="U933">
        <v>723.34067613899902</v>
      </c>
      <c r="V933">
        <v>756.58706452480101</v>
      </c>
      <c r="W933">
        <v>664.32537504972197</v>
      </c>
      <c r="X933">
        <v>771.65343301423297</v>
      </c>
      <c r="Y933">
        <v>878.25464330433897</v>
      </c>
      <c r="Z933">
        <v>936.03320821013403</v>
      </c>
      <c r="AA933">
        <v>927.48321215604301</v>
      </c>
      <c r="AB933">
        <v>964.00936305369805</v>
      </c>
      <c r="AC933">
        <v>938.03686067874605</v>
      </c>
      <c r="AD933">
        <v>871.23641460466195</v>
      </c>
      <c r="AE933">
        <v>773.57363522338801</v>
      </c>
      <c r="AF933">
        <v>648.21139159695804</v>
      </c>
      <c r="AG933">
        <v>612.53923951130696</v>
      </c>
      <c r="AH933">
        <v>532.60908359438395</v>
      </c>
      <c r="AI933">
        <v>504.90222923581399</v>
      </c>
      <c r="AJ933">
        <v>466.78286956438598</v>
      </c>
      <c r="AK933">
        <v>428.79207951272701</v>
      </c>
      <c r="AL933">
        <v>408.29024661952798</v>
      </c>
      <c r="AM933">
        <v>394.51512070076001</v>
      </c>
      <c r="AN933">
        <v>364.81290180822702</v>
      </c>
      <c r="AO933">
        <v>340.90670051321803</v>
      </c>
      <c r="AP933">
        <v>317.01286715997998</v>
      </c>
      <c r="AQ933">
        <v>306.66731940757302</v>
      </c>
      <c r="AR933">
        <v>287.53330384479199</v>
      </c>
      <c r="AS933">
        <v>288.34678537886401</v>
      </c>
      <c r="AT933">
        <v>287.52596075715701</v>
      </c>
      <c r="AU933">
        <v>313.03623169628401</v>
      </c>
      <c r="AV933">
        <v>314.55641723381598</v>
      </c>
      <c r="AW933">
        <v>326.94484787732802</v>
      </c>
      <c r="AX933">
        <v>317.01868810985002</v>
      </c>
      <c r="AY933">
        <v>323.819365867974</v>
      </c>
      <c r="AZ933">
        <v>325.59858240142597</v>
      </c>
      <c r="BA933">
        <v>316.63259713701399</v>
      </c>
      <c r="BB933">
        <v>320.01688383871902</v>
      </c>
      <c r="BC933">
        <v>313.475372362494</v>
      </c>
      <c r="BD933">
        <v>328.99856212859299</v>
      </c>
      <c r="BE933">
        <v>315.58507402466199</v>
      </c>
      <c r="BF933">
        <v>319.42448744265403</v>
      </c>
      <c r="BG933">
        <v>316.59199657347398</v>
      </c>
      <c r="BH933">
        <v>354.41101093085302</v>
      </c>
      <c r="BI933">
        <v>418.86692460653398</v>
      </c>
      <c r="BJ933">
        <v>559.47537877577804</v>
      </c>
      <c r="BK933">
        <v>849.649390320777</v>
      </c>
      <c r="BL933">
        <v>1435.26194703994</v>
      </c>
      <c r="BM933">
        <v>2446.0814017108901</v>
      </c>
      <c r="BN933">
        <v>6896.2071187460797</v>
      </c>
      <c r="BO933">
        <v>12670.406363106</v>
      </c>
      <c r="BP933">
        <v>27215.005675784501</v>
      </c>
      <c r="BQ933">
        <v>27874.446834835999</v>
      </c>
      <c r="BR933">
        <v>18792.890352549901</v>
      </c>
      <c r="BS933">
        <v>7098.2516692818699</v>
      </c>
      <c r="BT933">
        <v>3730.7367435593401</v>
      </c>
      <c r="BU933">
        <v>3609.12646481404</v>
      </c>
      <c r="BV933">
        <v>3857.0402627137601</v>
      </c>
      <c r="BW933">
        <v>3507.9720377292401</v>
      </c>
      <c r="BX933">
        <v>3139.1587511252301</v>
      </c>
      <c r="BY933">
        <v>2784.5318020783702</v>
      </c>
      <c r="BZ933">
        <v>2620.37899590088</v>
      </c>
      <c r="CA933">
        <v>2933.2398820662402</v>
      </c>
      <c r="CB933">
        <v>2510.4996026324902</v>
      </c>
      <c r="CC933">
        <v>2570.43798184037</v>
      </c>
      <c r="CD933">
        <v>2179.3599690784799</v>
      </c>
    </row>
    <row r="934" spans="1:82" x14ac:dyDescent="0.25">
      <c r="A934">
        <v>223.978638184245</v>
      </c>
      <c r="B934">
        <v>207</v>
      </c>
      <c r="C934">
        <v>194</v>
      </c>
      <c r="D934">
        <v>0</v>
      </c>
      <c r="E934">
        <v>216.99999999999901</v>
      </c>
      <c r="F934">
        <v>235.99999999999901</v>
      </c>
      <c r="G934">
        <v>0</v>
      </c>
      <c r="H934">
        <v>0</v>
      </c>
      <c r="I934">
        <v>0</v>
      </c>
      <c r="J934">
        <v>251</v>
      </c>
      <c r="K934">
        <v>241.99999999999901</v>
      </c>
      <c r="L934">
        <v>0</v>
      </c>
      <c r="M934">
        <v>214.74303977252299</v>
      </c>
      <c r="N934">
        <v>212.85701833691499</v>
      </c>
      <c r="O934">
        <v>0</v>
      </c>
      <c r="P934">
        <v>0</v>
      </c>
      <c r="Q934">
        <v>225.94286544420501</v>
      </c>
      <c r="R934">
        <v>213.02842200429799</v>
      </c>
      <c r="S934">
        <v>613.39587543352297</v>
      </c>
      <c r="T934">
        <v>861.05691220755796</v>
      </c>
      <c r="U934">
        <v>723.34067613899902</v>
      </c>
      <c r="V934">
        <v>756.58706452480101</v>
      </c>
      <c r="W934">
        <v>664.32537504972197</v>
      </c>
      <c r="X934">
        <v>771.65343301423297</v>
      </c>
      <c r="Y934">
        <v>878.25464330433897</v>
      </c>
      <c r="Z934">
        <v>936.03320821013403</v>
      </c>
      <c r="AA934">
        <v>927.48321215604301</v>
      </c>
      <c r="AB934">
        <v>964.00936305369805</v>
      </c>
      <c r="AC934">
        <v>938.03686067874605</v>
      </c>
      <c r="AD934">
        <v>871.23641460466195</v>
      </c>
      <c r="AE934">
        <v>773.57363522338801</v>
      </c>
      <c r="AF934">
        <v>648.21139159695804</v>
      </c>
      <c r="AG934">
        <v>612.53923951130696</v>
      </c>
      <c r="AH934">
        <v>532.60908359438395</v>
      </c>
      <c r="AI934">
        <v>504.90222923581399</v>
      </c>
      <c r="AJ934">
        <v>466.78286956438598</v>
      </c>
      <c r="AK934">
        <v>428.79207951272701</v>
      </c>
      <c r="AL934">
        <v>408.29024661952798</v>
      </c>
      <c r="AM934">
        <v>394.51512070076001</v>
      </c>
      <c r="AN934">
        <v>364.81290180822702</v>
      </c>
      <c r="AO934">
        <v>340.90670051321803</v>
      </c>
      <c r="AP934">
        <v>317.01286715997998</v>
      </c>
      <c r="AQ934">
        <v>306.66731940757302</v>
      </c>
      <c r="AR934">
        <v>287.53330384479199</v>
      </c>
      <c r="AS934">
        <v>288.34678537886401</v>
      </c>
      <c r="AT934">
        <v>287.52596075715701</v>
      </c>
      <c r="AU934">
        <v>313.03623169628401</v>
      </c>
      <c r="AV934">
        <v>314.55641723381598</v>
      </c>
      <c r="AW934">
        <v>326.94484787732802</v>
      </c>
      <c r="AX934">
        <v>317.01868810985002</v>
      </c>
      <c r="AY934">
        <v>323.819365867974</v>
      </c>
      <c r="AZ934">
        <v>325.59858240142597</v>
      </c>
      <c r="BA934">
        <v>316.63259713701399</v>
      </c>
      <c r="BB934">
        <v>320.01688383871902</v>
      </c>
      <c r="BC934">
        <v>313.475372362494</v>
      </c>
      <c r="BD934">
        <v>328.99856212859299</v>
      </c>
      <c r="BE934">
        <v>315.58507402466199</v>
      </c>
      <c r="BF934">
        <v>319.42448744265403</v>
      </c>
      <c r="BG934">
        <v>316.59199657347398</v>
      </c>
      <c r="BH934">
        <v>354.41101093085302</v>
      </c>
      <c r="BI934">
        <v>418.86692460653398</v>
      </c>
      <c r="BJ934">
        <v>559.47537877577804</v>
      </c>
      <c r="BK934">
        <v>849.649390320777</v>
      </c>
      <c r="BL934">
        <v>1435.26194703994</v>
      </c>
      <c r="BM934">
        <v>2446.0814017108901</v>
      </c>
      <c r="BN934">
        <v>6896.2071187460797</v>
      </c>
      <c r="BO934">
        <v>12670.406363106</v>
      </c>
      <c r="BP934">
        <v>27215.005675784501</v>
      </c>
      <c r="BQ934">
        <v>27874.446834835999</v>
      </c>
      <c r="BR934">
        <v>18792.890352549901</v>
      </c>
      <c r="BS934">
        <v>7098.2516692818699</v>
      </c>
      <c r="BT934">
        <v>3730.7367435593401</v>
      </c>
      <c r="BU934">
        <v>3609.12646481404</v>
      </c>
      <c r="BV934">
        <v>3857.0402627137601</v>
      </c>
      <c r="BW934">
        <v>3507.9720377292401</v>
      </c>
      <c r="BX934">
        <v>3139.1587511252301</v>
      </c>
      <c r="BY934">
        <v>2784.5318020783702</v>
      </c>
      <c r="BZ934">
        <v>2620.37899590088</v>
      </c>
      <c r="CA934">
        <v>2933.2398820662402</v>
      </c>
      <c r="CB934">
        <v>2510.4996026324902</v>
      </c>
      <c r="CC934">
        <v>2570.43798184037</v>
      </c>
      <c r="CD934">
        <v>2179.3599690784799</v>
      </c>
    </row>
    <row r="935" spans="1:82" x14ac:dyDescent="0.25">
      <c r="A935">
        <v>224.21895861148101</v>
      </c>
      <c r="B935">
        <v>207</v>
      </c>
      <c r="C935">
        <v>194</v>
      </c>
      <c r="D935">
        <v>0</v>
      </c>
      <c r="E935">
        <v>216.99999999999901</v>
      </c>
      <c r="F935">
        <v>235.99999999999901</v>
      </c>
      <c r="G935">
        <v>0</v>
      </c>
      <c r="H935">
        <v>0</v>
      </c>
      <c r="I935">
        <v>0</v>
      </c>
      <c r="J935">
        <v>251</v>
      </c>
      <c r="K935">
        <v>241.99999999999901</v>
      </c>
      <c r="L935">
        <v>0</v>
      </c>
      <c r="M935">
        <v>214.74303977252299</v>
      </c>
      <c r="N935">
        <v>212.85701833691499</v>
      </c>
      <c r="O935">
        <v>0</v>
      </c>
      <c r="P935">
        <v>0</v>
      </c>
      <c r="Q935">
        <v>225.94286544420501</v>
      </c>
      <c r="R935">
        <v>213.02842200429799</v>
      </c>
      <c r="S935">
        <v>613.39587543352297</v>
      </c>
      <c r="T935">
        <v>861.05691220755796</v>
      </c>
      <c r="U935">
        <v>723.34067613899902</v>
      </c>
      <c r="V935">
        <v>756.58706452480101</v>
      </c>
      <c r="W935">
        <v>664.32537504972197</v>
      </c>
      <c r="X935">
        <v>771.65343301423297</v>
      </c>
      <c r="Y935">
        <v>878.25464330433897</v>
      </c>
      <c r="Z935">
        <v>936.03320821013403</v>
      </c>
      <c r="AA935">
        <v>927.48321215604301</v>
      </c>
      <c r="AB935">
        <v>964.00936305369805</v>
      </c>
      <c r="AC935">
        <v>938.03686067874605</v>
      </c>
      <c r="AD935">
        <v>871.23641460466195</v>
      </c>
      <c r="AE935">
        <v>773.57363522338801</v>
      </c>
      <c r="AF935">
        <v>648.21139159695804</v>
      </c>
      <c r="AG935">
        <v>612.53923951130696</v>
      </c>
      <c r="AH935">
        <v>532.60908359438395</v>
      </c>
      <c r="AI935">
        <v>504.90222923581399</v>
      </c>
      <c r="AJ935">
        <v>466.78286956438598</v>
      </c>
      <c r="AK935">
        <v>428.79207951272701</v>
      </c>
      <c r="AL935">
        <v>408.29024661952798</v>
      </c>
      <c r="AM935">
        <v>394.51512070076001</v>
      </c>
      <c r="AN935">
        <v>364.81290180822702</v>
      </c>
      <c r="AO935">
        <v>340.90670051321803</v>
      </c>
      <c r="AP935">
        <v>317.01286715997998</v>
      </c>
      <c r="AQ935">
        <v>306.66731940757302</v>
      </c>
      <c r="AR935">
        <v>287.53330384479199</v>
      </c>
      <c r="AS935">
        <v>288.34678537886401</v>
      </c>
      <c r="AT935">
        <v>287.52596075715701</v>
      </c>
      <c r="AU935">
        <v>313.03623169628401</v>
      </c>
      <c r="AV935">
        <v>314.55641723381598</v>
      </c>
      <c r="AW935">
        <v>326.94484787732802</v>
      </c>
      <c r="AX935">
        <v>317.01868810985002</v>
      </c>
      <c r="AY935">
        <v>323.819365867974</v>
      </c>
      <c r="AZ935">
        <v>325.59858240142597</v>
      </c>
      <c r="BA935">
        <v>316.63259713701399</v>
      </c>
      <c r="BB935">
        <v>320.01688383871902</v>
      </c>
      <c r="BC935">
        <v>313.475372362494</v>
      </c>
      <c r="BD935">
        <v>328.99856212859299</v>
      </c>
      <c r="BE935">
        <v>315.58507402466199</v>
      </c>
      <c r="BF935">
        <v>319.42448744265403</v>
      </c>
      <c r="BG935">
        <v>316.59199657347398</v>
      </c>
      <c r="BH935">
        <v>354.41101093085302</v>
      </c>
      <c r="BI935">
        <v>418.86692460653398</v>
      </c>
      <c r="BJ935">
        <v>559.47537877577804</v>
      </c>
      <c r="BK935">
        <v>849.649390320777</v>
      </c>
      <c r="BL935">
        <v>1435.26194703994</v>
      </c>
      <c r="BM935">
        <v>2446.0814017108901</v>
      </c>
      <c r="BN935">
        <v>6896.2071187460797</v>
      </c>
      <c r="BO935">
        <v>12670.406363106</v>
      </c>
      <c r="BP935">
        <v>27215.005675784501</v>
      </c>
      <c r="BQ935">
        <v>27874.446834835999</v>
      </c>
      <c r="BR935">
        <v>18792.890352549901</v>
      </c>
      <c r="BS935">
        <v>7098.2516692818699</v>
      </c>
      <c r="BT935">
        <v>3730.7367435593401</v>
      </c>
      <c r="BU935">
        <v>3609.12646481404</v>
      </c>
      <c r="BV935">
        <v>3857.0402627137601</v>
      </c>
      <c r="BW935">
        <v>3507.9720377292401</v>
      </c>
      <c r="BX935">
        <v>3139.1587511252301</v>
      </c>
      <c r="BY935">
        <v>2784.5318020783702</v>
      </c>
      <c r="BZ935">
        <v>2620.37899590088</v>
      </c>
      <c r="CA935">
        <v>2933.2398820662402</v>
      </c>
      <c r="CB935">
        <v>2510.4996026324902</v>
      </c>
      <c r="CC935">
        <v>2570.43798184037</v>
      </c>
      <c r="CD935">
        <v>2179.3599690784799</v>
      </c>
    </row>
    <row r="936" spans="1:82" x14ac:dyDescent="0.25">
      <c r="A936">
        <v>224.45927903871799</v>
      </c>
      <c r="B936">
        <v>207</v>
      </c>
      <c r="C936">
        <v>194</v>
      </c>
      <c r="D936">
        <v>0</v>
      </c>
      <c r="E936">
        <v>216.99999999999901</v>
      </c>
      <c r="F936">
        <v>235.99999999999901</v>
      </c>
      <c r="G936">
        <v>0</v>
      </c>
      <c r="H936">
        <v>0</v>
      </c>
      <c r="I936">
        <v>0</v>
      </c>
      <c r="J936">
        <v>251</v>
      </c>
      <c r="K936">
        <v>241.99999999999901</v>
      </c>
      <c r="L936">
        <v>0</v>
      </c>
      <c r="M936">
        <v>214.74303977252299</v>
      </c>
      <c r="N936">
        <v>212.85701833691499</v>
      </c>
      <c r="O936">
        <v>0</v>
      </c>
      <c r="P936">
        <v>0</v>
      </c>
      <c r="Q936">
        <v>225.94286544420501</v>
      </c>
      <c r="R936">
        <v>213.02842200429799</v>
      </c>
      <c r="S936">
        <v>613.39587543352297</v>
      </c>
      <c r="T936">
        <v>861.05691220755796</v>
      </c>
      <c r="U936">
        <v>723.34067613899902</v>
      </c>
      <c r="V936">
        <v>756.58706452480101</v>
      </c>
      <c r="W936">
        <v>664.32537504972197</v>
      </c>
      <c r="X936">
        <v>771.65343301423297</v>
      </c>
      <c r="Y936">
        <v>878.25464330433897</v>
      </c>
      <c r="Z936">
        <v>936.03320821013403</v>
      </c>
      <c r="AA936">
        <v>927.48321215604301</v>
      </c>
      <c r="AB936">
        <v>964.00936305369805</v>
      </c>
      <c r="AC936">
        <v>938.03686067874605</v>
      </c>
      <c r="AD936">
        <v>871.23641460466195</v>
      </c>
      <c r="AE936">
        <v>773.57363522338801</v>
      </c>
      <c r="AF936">
        <v>648.21139159695804</v>
      </c>
      <c r="AG936">
        <v>612.53923951130696</v>
      </c>
      <c r="AH936">
        <v>532.60908359438395</v>
      </c>
      <c r="AI936">
        <v>504.90222923581399</v>
      </c>
      <c r="AJ936">
        <v>466.78286956438598</v>
      </c>
      <c r="AK936">
        <v>428.79207951272701</v>
      </c>
      <c r="AL936">
        <v>408.29024661952798</v>
      </c>
      <c r="AM936">
        <v>394.51512070076001</v>
      </c>
      <c r="AN936">
        <v>364.81290180822702</v>
      </c>
      <c r="AO936">
        <v>340.90670051321803</v>
      </c>
      <c r="AP936">
        <v>317.01286715997998</v>
      </c>
      <c r="AQ936">
        <v>306.66731940757302</v>
      </c>
      <c r="AR936">
        <v>287.53330384479199</v>
      </c>
      <c r="AS936">
        <v>288.34678537886401</v>
      </c>
      <c r="AT936">
        <v>287.52596075715701</v>
      </c>
      <c r="AU936">
        <v>313.03623169628401</v>
      </c>
      <c r="AV936">
        <v>314.55641723381598</v>
      </c>
      <c r="AW936">
        <v>326.94484787732802</v>
      </c>
      <c r="AX936">
        <v>317.01868810985002</v>
      </c>
      <c r="AY936">
        <v>323.819365867974</v>
      </c>
      <c r="AZ936">
        <v>325.59858240142597</v>
      </c>
      <c r="BA936">
        <v>316.63259713701399</v>
      </c>
      <c r="BB936">
        <v>320.01688383871902</v>
      </c>
      <c r="BC936">
        <v>313.475372362494</v>
      </c>
      <c r="BD936">
        <v>328.99856212859299</v>
      </c>
      <c r="BE936">
        <v>315.58507402466199</v>
      </c>
      <c r="BF936">
        <v>319.42448744265403</v>
      </c>
      <c r="BG936">
        <v>316.59199657347398</v>
      </c>
      <c r="BH936">
        <v>354.41101093085302</v>
      </c>
      <c r="BI936">
        <v>418.86692460653398</v>
      </c>
      <c r="BJ936">
        <v>559.47537877577804</v>
      </c>
      <c r="BK936">
        <v>849.649390320777</v>
      </c>
      <c r="BL936">
        <v>1435.26194703994</v>
      </c>
      <c r="BM936">
        <v>2446.0814017108901</v>
      </c>
      <c r="BN936">
        <v>6896.2071187460797</v>
      </c>
      <c r="BO936">
        <v>12670.406363106</v>
      </c>
      <c r="BP936">
        <v>27215.005675784501</v>
      </c>
      <c r="BQ936">
        <v>27874.446834835999</v>
      </c>
      <c r="BR936">
        <v>18792.890352549901</v>
      </c>
      <c r="BS936">
        <v>7098.2516692818699</v>
      </c>
      <c r="BT936">
        <v>3730.7367435593401</v>
      </c>
      <c r="BU936">
        <v>3609.12646481404</v>
      </c>
      <c r="BV936">
        <v>3857.0402627137601</v>
      </c>
      <c r="BW936">
        <v>3507.9720377292401</v>
      </c>
      <c r="BX936">
        <v>3139.1587511252301</v>
      </c>
      <c r="BY936">
        <v>2784.5318020783702</v>
      </c>
      <c r="BZ936">
        <v>2620.37899590088</v>
      </c>
      <c r="CA936">
        <v>2933.2398820662402</v>
      </c>
      <c r="CB936">
        <v>2510.4996026324902</v>
      </c>
      <c r="CC936">
        <v>2570.43798184037</v>
      </c>
      <c r="CD936">
        <v>2179.3599690784799</v>
      </c>
    </row>
    <row r="937" spans="1:82" x14ac:dyDescent="0.25">
      <c r="A937">
        <v>224.69959946595401</v>
      </c>
      <c r="B937">
        <v>199.179265767472</v>
      </c>
      <c r="C937">
        <v>222.67602551926799</v>
      </c>
      <c r="D937">
        <v>0</v>
      </c>
      <c r="E937">
        <v>178.76529930764099</v>
      </c>
      <c r="F937">
        <v>197.76529930764099</v>
      </c>
      <c r="G937">
        <v>0</v>
      </c>
      <c r="H937">
        <v>0</v>
      </c>
      <c r="I937">
        <v>0</v>
      </c>
      <c r="J937">
        <v>206.68250601567499</v>
      </c>
      <c r="K937">
        <v>205.50324024820301</v>
      </c>
      <c r="L937">
        <v>0</v>
      </c>
      <c r="M937">
        <v>215.88016135983</v>
      </c>
      <c r="N937">
        <v>206.81158722603601</v>
      </c>
      <c r="O937">
        <v>0</v>
      </c>
      <c r="P937">
        <v>0</v>
      </c>
      <c r="Q937">
        <v>225.90849523696701</v>
      </c>
      <c r="R937">
        <v>214.53569531166599</v>
      </c>
      <c r="S937">
        <v>504.49537600117299</v>
      </c>
      <c r="T937">
        <v>697.64064346751002</v>
      </c>
      <c r="U937">
        <v>619.01722444578002</v>
      </c>
      <c r="V937">
        <v>656.62932655947498</v>
      </c>
      <c r="W937">
        <v>594.06754969522501</v>
      </c>
      <c r="X937">
        <v>667.07976846929</v>
      </c>
      <c r="Y937">
        <v>734.151371211276</v>
      </c>
      <c r="Z937">
        <v>771.49748968229096</v>
      </c>
      <c r="AA937">
        <v>769.02622313928896</v>
      </c>
      <c r="AB937">
        <v>794.75412059700898</v>
      </c>
      <c r="AC937">
        <v>772.71784233608503</v>
      </c>
      <c r="AD937">
        <v>737.21803410799998</v>
      </c>
      <c r="AE937">
        <v>658.14152842905298</v>
      </c>
      <c r="AF937">
        <v>568.18450463035799</v>
      </c>
      <c r="AG937">
        <v>540.05901379786906</v>
      </c>
      <c r="AH937">
        <v>479.00689163121802</v>
      </c>
      <c r="AI937">
        <v>455.38054503570203</v>
      </c>
      <c r="AJ937">
        <v>425.87102951237398</v>
      </c>
      <c r="AK937">
        <v>394.89035181175802</v>
      </c>
      <c r="AL937">
        <v>378.016534152872</v>
      </c>
      <c r="AM937">
        <v>364.89669679376402</v>
      </c>
      <c r="AN937">
        <v>342.54322072212898</v>
      </c>
      <c r="AO937">
        <v>317.286531343577</v>
      </c>
      <c r="AP937">
        <v>295.86297625460799</v>
      </c>
      <c r="AQ937">
        <v>287.12983312643797</v>
      </c>
      <c r="AR937">
        <v>265.05216033213401</v>
      </c>
      <c r="AS937">
        <v>263.52023067989097</v>
      </c>
      <c r="AT937">
        <v>259.82313439869603</v>
      </c>
      <c r="AU937">
        <v>279.05477578078001</v>
      </c>
      <c r="AV937">
        <v>281.318015372567</v>
      </c>
      <c r="AW937">
        <v>289.46335226118401</v>
      </c>
      <c r="AX937">
        <v>282.98251147995501</v>
      </c>
      <c r="AY937">
        <v>292.97948503026799</v>
      </c>
      <c r="AZ937">
        <v>298.470360240763</v>
      </c>
      <c r="BA937">
        <v>291.35169937484801</v>
      </c>
      <c r="BB937">
        <v>293.75106606731799</v>
      </c>
      <c r="BC937">
        <v>288.91992072922301</v>
      </c>
      <c r="BD937">
        <v>303.96461041801899</v>
      </c>
      <c r="BE937">
        <v>295.33163651870399</v>
      </c>
      <c r="BF937">
        <v>294.26939237017098</v>
      </c>
      <c r="BG937">
        <v>295.61555256542601</v>
      </c>
      <c r="BH937">
        <v>335.60352764582399</v>
      </c>
      <c r="BI937">
        <v>400.73874316663199</v>
      </c>
      <c r="BJ937">
        <v>540.69190158810795</v>
      </c>
      <c r="BK937">
        <v>828.58246368885602</v>
      </c>
      <c r="BL937">
        <v>1366.22795987324</v>
      </c>
      <c r="BM937">
        <v>2332.5181248269801</v>
      </c>
      <c r="BN937">
        <v>6312.4692063562497</v>
      </c>
      <c r="BO937">
        <v>11371.394891461799</v>
      </c>
      <c r="BP937">
        <v>25894.6623138592</v>
      </c>
      <c r="BQ937">
        <v>26909.414744072299</v>
      </c>
      <c r="BR937">
        <v>17245.398635641701</v>
      </c>
      <c r="BS937">
        <v>5798.1504117151999</v>
      </c>
      <c r="BT937">
        <v>2674.21855638839</v>
      </c>
      <c r="BU937">
        <v>2581.7131918323298</v>
      </c>
      <c r="BV937">
        <v>2838.5262318533</v>
      </c>
      <c r="BW937">
        <v>2531.61738688386</v>
      </c>
      <c r="BX937">
        <v>2288.46536252229</v>
      </c>
      <c r="BY937">
        <v>2075.5415011079699</v>
      </c>
      <c r="BZ937">
        <v>1959.4139963006301</v>
      </c>
      <c r="CA937">
        <v>2355.0010779927202</v>
      </c>
      <c r="CB937">
        <v>1928.20563495375</v>
      </c>
      <c r="CC937">
        <v>1965.2076497289099</v>
      </c>
      <c r="CD937">
        <v>1665.0343689952599</v>
      </c>
    </row>
    <row r="938" spans="1:82" x14ac:dyDescent="0.25">
      <c r="A938">
        <v>224.93991989318999</v>
      </c>
      <c r="B938">
        <v>198.50998937539401</v>
      </c>
      <c r="C938">
        <v>225.130038956888</v>
      </c>
      <c r="D938">
        <v>0</v>
      </c>
      <c r="E938">
        <v>175.49328139081501</v>
      </c>
      <c r="F938">
        <v>194.49328139081501</v>
      </c>
      <c r="G938">
        <v>0</v>
      </c>
      <c r="H938">
        <v>0</v>
      </c>
      <c r="I938">
        <v>0</v>
      </c>
      <c r="J938">
        <v>202.889939793899</v>
      </c>
      <c r="K938">
        <v>202.37995041850499</v>
      </c>
      <c r="L938">
        <v>0</v>
      </c>
      <c r="M938">
        <v>217.58336284612699</v>
      </c>
      <c r="N938">
        <v>197.75663007080101</v>
      </c>
      <c r="O938">
        <v>0</v>
      </c>
      <c r="P938">
        <v>0</v>
      </c>
      <c r="Q938">
        <v>225</v>
      </c>
      <c r="R938">
        <v>216.79331680616801</v>
      </c>
      <c r="S938">
        <v>427.87810437652098</v>
      </c>
      <c r="T938">
        <v>584.66675953081005</v>
      </c>
      <c r="U938">
        <v>544.283066343408</v>
      </c>
      <c r="V938">
        <v>585.93643217295403</v>
      </c>
      <c r="W938">
        <v>542.03399095229997</v>
      </c>
      <c r="X938">
        <v>588.22109325876499</v>
      </c>
      <c r="Y938">
        <v>630.35107929183005</v>
      </c>
      <c r="Z938">
        <v>652.76631054876304</v>
      </c>
      <c r="AA938">
        <v>656.894644187008</v>
      </c>
      <c r="AB938">
        <v>675.09420528957298</v>
      </c>
      <c r="AC938">
        <v>654.64135919309399</v>
      </c>
      <c r="AD938">
        <v>641.00411490597605</v>
      </c>
      <c r="AE938">
        <v>574.05563221484397</v>
      </c>
      <c r="AF938">
        <v>508.42800974333602</v>
      </c>
      <c r="AG938">
        <v>484.40917130683698</v>
      </c>
      <c r="AH938">
        <v>440.88132401947303</v>
      </c>
      <c r="AI938">
        <v>418.662996607004</v>
      </c>
      <c r="AJ938">
        <v>395.41756297664398</v>
      </c>
      <c r="AK938">
        <v>369.80221396998797</v>
      </c>
      <c r="AL938">
        <v>357.296722375211</v>
      </c>
      <c r="AM938">
        <v>343.02343717216701</v>
      </c>
      <c r="AN938">
        <v>326.457950849246</v>
      </c>
      <c r="AO938">
        <v>300.34316207444499</v>
      </c>
      <c r="AP938">
        <v>280.25721696409698</v>
      </c>
      <c r="AQ938">
        <v>272.078267905914</v>
      </c>
      <c r="AR938">
        <v>249.18503081223199</v>
      </c>
      <c r="AS938">
        <v>240.801085527434</v>
      </c>
      <c r="AT938">
        <v>231.554496068129</v>
      </c>
      <c r="AU938">
        <v>243.80432414180601</v>
      </c>
      <c r="AV938">
        <v>247.643857091314</v>
      </c>
      <c r="AW938">
        <v>248.499837252014</v>
      </c>
      <c r="AX938">
        <v>248.095336895549</v>
      </c>
      <c r="AY938">
        <v>263.01985596778201</v>
      </c>
      <c r="AZ938">
        <v>271.18210857201399</v>
      </c>
      <c r="BA938">
        <v>266.63447837066599</v>
      </c>
      <c r="BB938">
        <v>267.10759679616899</v>
      </c>
      <c r="BC938">
        <v>263.67753580928598</v>
      </c>
      <c r="BD938">
        <v>276.79477188044302</v>
      </c>
      <c r="BE938">
        <v>274.411293067347</v>
      </c>
      <c r="BF938">
        <v>264.64487286153098</v>
      </c>
      <c r="BG938">
        <v>277.66159415836302</v>
      </c>
      <c r="BH938">
        <v>317.86396464516002</v>
      </c>
      <c r="BI938">
        <v>383.89545528113598</v>
      </c>
      <c r="BJ938">
        <v>524.21920388438002</v>
      </c>
      <c r="BK938">
        <v>811.61534126459901</v>
      </c>
      <c r="BL938">
        <v>1318.88464889958</v>
      </c>
      <c r="BM938">
        <v>2255.5293577887501</v>
      </c>
      <c r="BN938">
        <v>5918.5651589192403</v>
      </c>
      <c r="BO938">
        <v>10497.244987186599</v>
      </c>
      <c r="BP938">
        <v>25041.397908212399</v>
      </c>
      <c r="BQ938">
        <v>26331.141982239002</v>
      </c>
      <c r="BR938">
        <v>16245.3232109766</v>
      </c>
      <c r="BS938">
        <v>4923.0593109015099</v>
      </c>
      <c r="BT938">
        <v>1965.55782400162</v>
      </c>
      <c r="BU938">
        <v>1886.49239305533</v>
      </c>
      <c r="BV938">
        <v>2148.8258803861499</v>
      </c>
      <c r="BW938">
        <v>1859.8141433798401</v>
      </c>
      <c r="BX938">
        <v>1698.0119751022601</v>
      </c>
      <c r="BY938">
        <v>1587.0333833449399</v>
      </c>
      <c r="BZ938">
        <v>1502.4929902711101</v>
      </c>
      <c r="CA938">
        <v>1958.94429341149</v>
      </c>
      <c r="CB938">
        <v>1515.14185535874</v>
      </c>
      <c r="CC938">
        <v>1531.4164620878701</v>
      </c>
      <c r="CD938">
        <v>1292.3793998711301</v>
      </c>
    </row>
    <row r="939" spans="1:82" x14ac:dyDescent="0.25">
      <c r="A939">
        <v>225.180240320427</v>
      </c>
      <c r="B939">
        <v>198.50998937539401</v>
      </c>
      <c r="C939">
        <v>225.130038956888</v>
      </c>
      <c r="D939">
        <v>0</v>
      </c>
      <c r="E939">
        <v>175.49328139081501</v>
      </c>
      <c r="F939">
        <v>194.49328139081501</v>
      </c>
      <c r="G939">
        <v>0</v>
      </c>
      <c r="H939">
        <v>0</v>
      </c>
      <c r="I939">
        <v>0</v>
      </c>
      <c r="J939">
        <v>202.889939793899</v>
      </c>
      <c r="K939">
        <v>202.37995041850499</v>
      </c>
      <c r="L939">
        <v>0</v>
      </c>
      <c r="M939">
        <v>217.58336284612699</v>
      </c>
      <c r="N939">
        <v>197.75663007080101</v>
      </c>
      <c r="O939">
        <v>0</v>
      </c>
      <c r="P939">
        <v>0</v>
      </c>
      <c r="Q939">
        <v>225</v>
      </c>
      <c r="R939">
        <v>216.79331680616801</v>
      </c>
      <c r="S939">
        <v>427.87810437652098</v>
      </c>
      <c r="T939">
        <v>584.66675953081005</v>
      </c>
      <c r="U939">
        <v>544.283066343408</v>
      </c>
      <c r="V939">
        <v>585.93643217295403</v>
      </c>
      <c r="W939">
        <v>542.03399095229997</v>
      </c>
      <c r="X939">
        <v>588.22109325876499</v>
      </c>
      <c r="Y939">
        <v>630.35107929183005</v>
      </c>
      <c r="Z939">
        <v>652.76631054876304</v>
      </c>
      <c r="AA939">
        <v>656.894644187008</v>
      </c>
      <c r="AB939">
        <v>675.09420528957298</v>
      </c>
      <c r="AC939">
        <v>654.64135919309399</v>
      </c>
      <c r="AD939">
        <v>641.00411490597605</v>
      </c>
      <c r="AE939">
        <v>574.05563221484397</v>
      </c>
      <c r="AF939">
        <v>508.42800974333602</v>
      </c>
      <c r="AG939">
        <v>484.40917130683698</v>
      </c>
      <c r="AH939">
        <v>440.88132401947303</v>
      </c>
      <c r="AI939">
        <v>418.662996607004</v>
      </c>
      <c r="AJ939">
        <v>395.41756297664398</v>
      </c>
      <c r="AK939">
        <v>369.80221396998797</v>
      </c>
      <c r="AL939">
        <v>357.296722375211</v>
      </c>
      <c r="AM939">
        <v>343.02343717216701</v>
      </c>
      <c r="AN939">
        <v>326.457950849246</v>
      </c>
      <c r="AO939">
        <v>300.34316207444499</v>
      </c>
      <c r="AP939">
        <v>280.25721696409698</v>
      </c>
      <c r="AQ939">
        <v>272.078267905914</v>
      </c>
      <c r="AR939">
        <v>249.18503081223199</v>
      </c>
      <c r="AS939">
        <v>240.801085527434</v>
      </c>
      <c r="AT939">
        <v>231.554496068129</v>
      </c>
      <c r="AU939">
        <v>243.80432414180601</v>
      </c>
      <c r="AV939">
        <v>247.643857091314</v>
      </c>
      <c r="AW939">
        <v>248.499837252014</v>
      </c>
      <c r="AX939">
        <v>248.095336895549</v>
      </c>
      <c r="AY939">
        <v>263.01985596778201</v>
      </c>
      <c r="AZ939">
        <v>271.18210857201399</v>
      </c>
      <c r="BA939">
        <v>266.63447837066599</v>
      </c>
      <c r="BB939">
        <v>267.10759679616899</v>
      </c>
      <c r="BC939">
        <v>263.67753580928598</v>
      </c>
      <c r="BD939">
        <v>276.79477188044302</v>
      </c>
      <c r="BE939">
        <v>274.411293067347</v>
      </c>
      <c r="BF939">
        <v>264.64487286153098</v>
      </c>
      <c r="BG939">
        <v>277.66159415836302</v>
      </c>
      <c r="BH939">
        <v>317.86396464516002</v>
      </c>
      <c r="BI939">
        <v>383.89545528113598</v>
      </c>
      <c r="BJ939">
        <v>524.21920388438002</v>
      </c>
      <c r="BK939">
        <v>811.61534126459901</v>
      </c>
      <c r="BL939">
        <v>1318.88464889958</v>
      </c>
      <c r="BM939">
        <v>2255.5293577887501</v>
      </c>
      <c r="BN939">
        <v>5918.5651589192403</v>
      </c>
      <c r="BO939">
        <v>10497.244987186599</v>
      </c>
      <c r="BP939">
        <v>25041.397908212399</v>
      </c>
      <c r="BQ939">
        <v>26331.141982239002</v>
      </c>
      <c r="BR939">
        <v>16245.3232109766</v>
      </c>
      <c r="BS939">
        <v>4923.0593109015099</v>
      </c>
      <c r="BT939">
        <v>1965.55782400162</v>
      </c>
      <c r="BU939">
        <v>1886.49239305533</v>
      </c>
      <c r="BV939">
        <v>2148.8258803861499</v>
      </c>
      <c r="BW939">
        <v>1859.8141433798401</v>
      </c>
      <c r="BX939">
        <v>1698.0119751022601</v>
      </c>
      <c r="BY939">
        <v>1587.0333833449399</v>
      </c>
      <c r="BZ939">
        <v>1502.4929902711101</v>
      </c>
      <c r="CA939">
        <v>1958.94429341149</v>
      </c>
      <c r="CB939">
        <v>1515.14185535874</v>
      </c>
      <c r="CC939">
        <v>1531.4164620878701</v>
      </c>
      <c r="CD939">
        <v>1292.3793998711301</v>
      </c>
    </row>
    <row r="940" spans="1:82" x14ac:dyDescent="0.25">
      <c r="A940">
        <v>225.42056074766299</v>
      </c>
      <c r="B940">
        <v>198.50998937539401</v>
      </c>
      <c r="C940">
        <v>225.130038956888</v>
      </c>
      <c r="D940">
        <v>0</v>
      </c>
      <c r="E940">
        <v>175.49328139081501</v>
      </c>
      <c r="F940">
        <v>194.49328139081501</v>
      </c>
      <c r="G940">
        <v>0</v>
      </c>
      <c r="H940">
        <v>0</v>
      </c>
      <c r="I940">
        <v>0</v>
      </c>
      <c r="J940">
        <v>202.889939793899</v>
      </c>
      <c r="K940">
        <v>202.37995041850499</v>
      </c>
      <c r="L940">
        <v>0</v>
      </c>
      <c r="M940">
        <v>217.58336284612699</v>
      </c>
      <c r="N940">
        <v>197.75663007080101</v>
      </c>
      <c r="O940">
        <v>0</v>
      </c>
      <c r="P940">
        <v>0</v>
      </c>
      <c r="Q940">
        <v>225</v>
      </c>
      <c r="R940">
        <v>216.79331680616801</v>
      </c>
      <c r="S940">
        <v>427.87810437652098</v>
      </c>
      <c r="T940">
        <v>584.66675953081005</v>
      </c>
      <c r="U940">
        <v>544.283066343408</v>
      </c>
      <c r="V940">
        <v>585.93643217295403</v>
      </c>
      <c r="W940">
        <v>542.03399095229997</v>
      </c>
      <c r="X940">
        <v>588.22109325876499</v>
      </c>
      <c r="Y940">
        <v>630.35107929183005</v>
      </c>
      <c r="Z940">
        <v>652.76631054876304</v>
      </c>
      <c r="AA940">
        <v>656.894644187008</v>
      </c>
      <c r="AB940">
        <v>675.09420528957298</v>
      </c>
      <c r="AC940">
        <v>654.64135919309399</v>
      </c>
      <c r="AD940">
        <v>641.00411490597605</v>
      </c>
      <c r="AE940">
        <v>574.05563221484397</v>
      </c>
      <c r="AF940">
        <v>508.42800974333602</v>
      </c>
      <c r="AG940">
        <v>484.40917130683698</v>
      </c>
      <c r="AH940">
        <v>440.88132401947303</v>
      </c>
      <c r="AI940">
        <v>418.662996607004</v>
      </c>
      <c r="AJ940">
        <v>395.41756297664398</v>
      </c>
      <c r="AK940">
        <v>369.80221396998797</v>
      </c>
      <c r="AL940">
        <v>357.296722375211</v>
      </c>
      <c r="AM940">
        <v>343.02343717216701</v>
      </c>
      <c r="AN940">
        <v>326.457950849246</v>
      </c>
      <c r="AO940">
        <v>300.34316207444499</v>
      </c>
      <c r="AP940">
        <v>280.25721696409698</v>
      </c>
      <c r="AQ940">
        <v>272.078267905914</v>
      </c>
      <c r="AR940">
        <v>249.18503081223199</v>
      </c>
      <c r="AS940">
        <v>240.801085527434</v>
      </c>
      <c r="AT940">
        <v>231.554496068129</v>
      </c>
      <c r="AU940">
        <v>243.80432414180601</v>
      </c>
      <c r="AV940">
        <v>247.643857091314</v>
      </c>
      <c r="AW940">
        <v>248.499837252014</v>
      </c>
      <c r="AX940">
        <v>248.095336895549</v>
      </c>
      <c r="AY940">
        <v>263.01985596778201</v>
      </c>
      <c r="AZ940">
        <v>271.18210857201399</v>
      </c>
      <c r="BA940">
        <v>266.63447837066599</v>
      </c>
      <c r="BB940">
        <v>267.10759679616899</v>
      </c>
      <c r="BC940">
        <v>263.67753580928598</v>
      </c>
      <c r="BD940">
        <v>276.79477188044302</v>
      </c>
      <c r="BE940">
        <v>274.411293067347</v>
      </c>
      <c r="BF940">
        <v>264.64487286153098</v>
      </c>
      <c r="BG940">
        <v>277.66159415836302</v>
      </c>
      <c r="BH940">
        <v>317.86396464516002</v>
      </c>
      <c r="BI940">
        <v>383.89545528113598</v>
      </c>
      <c r="BJ940">
        <v>524.21920388438002</v>
      </c>
      <c r="BK940">
        <v>811.61534126459901</v>
      </c>
      <c r="BL940">
        <v>1318.88464889958</v>
      </c>
      <c r="BM940">
        <v>2255.5293577887501</v>
      </c>
      <c r="BN940">
        <v>5918.5651589192403</v>
      </c>
      <c r="BO940">
        <v>10497.244987186599</v>
      </c>
      <c r="BP940">
        <v>25041.397908212399</v>
      </c>
      <c r="BQ940">
        <v>26331.141982239002</v>
      </c>
      <c r="BR940">
        <v>16245.3232109766</v>
      </c>
      <c r="BS940">
        <v>4923.0593109015099</v>
      </c>
      <c r="BT940">
        <v>1965.55782400162</v>
      </c>
      <c r="BU940">
        <v>1886.49239305533</v>
      </c>
      <c r="BV940">
        <v>2148.8258803861499</v>
      </c>
      <c r="BW940">
        <v>1859.8141433798401</v>
      </c>
      <c r="BX940">
        <v>1698.0119751022601</v>
      </c>
      <c r="BY940">
        <v>1587.0333833449399</v>
      </c>
      <c r="BZ940">
        <v>1502.4929902711101</v>
      </c>
      <c r="CA940">
        <v>1958.94429341149</v>
      </c>
      <c r="CB940">
        <v>1515.14185535874</v>
      </c>
      <c r="CC940">
        <v>1531.4164620878701</v>
      </c>
      <c r="CD940">
        <v>1292.3793998711301</v>
      </c>
    </row>
    <row r="941" spans="1:82" x14ac:dyDescent="0.25">
      <c r="A941">
        <v>225.660881174899</v>
      </c>
      <c r="B941">
        <v>198.50998937539401</v>
      </c>
      <c r="C941">
        <v>225.130038956888</v>
      </c>
      <c r="D941">
        <v>0</v>
      </c>
      <c r="E941">
        <v>175.49328139081501</v>
      </c>
      <c r="F941">
        <v>194.49328139081501</v>
      </c>
      <c r="G941">
        <v>0</v>
      </c>
      <c r="H941">
        <v>0</v>
      </c>
      <c r="I941">
        <v>0</v>
      </c>
      <c r="J941">
        <v>202.889939793899</v>
      </c>
      <c r="K941">
        <v>202.37995041850499</v>
      </c>
      <c r="L941">
        <v>0</v>
      </c>
      <c r="M941">
        <v>217.58336284612699</v>
      </c>
      <c r="N941">
        <v>197.75663007080101</v>
      </c>
      <c r="O941">
        <v>0</v>
      </c>
      <c r="P941">
        <v>0</v>
      </c>
      <c r="Q941">
        <v>225</v>
      </c>
      <c r="R941">
        <v>216.79331680616801</v>
      </c>
      <c r="S941">
        <v>427.87810437652098</v>
      </c>
      <c r="T941">
        <v>584.66675953081005</v>
      </c>
      <c r="U941">
        <v>544.283066343408</v>
      </c>
      <c r="V941">
        <v>585.93643217295403</v>
      </c>
      <c r="W941">
        <v>542.03399095229997</v>
      </c>
      <c r="X941">
        <v>588.22109325876499</v>
      </c>
      <c r="Y941">
        <v>630.35107929183005</v>
      </c>
      <c r="Z941">
        <v>652.76631054876304</v>
      </c>
      <c r="AA941">
        <v>656.894644187008</v>
      </c>
      <c r="AB941">
        <v>675.09420528957298</v>
      </c>
      <c r="AC941">
        <v>654.64135919309399</v>
      </c>
      <c r="AD941">
        <v>641.00411490597605</v>
      </c>
      <c r="AE941">
        <v>574.05563221484397</v>
      </c>
      <c r="AF941">
        <v>508.42800974333602</v>
      </c>
      <c r="AG941">
        <v>484.40917130683698</v>
      </c>
      <c r="AH941">
        <v>440.88132401947303</v>
      </c>
      <c r="AI941">
        <v>418.662996607004</v>
      </c>
      <c r="AJ941">
        <v>395.41756297664398</v>
      </c>
      <c r="AK941">
        <v>369.80221396998797</v>
      </c>
      <c r="AL941">
        <v>357.296722375211</v>
      </c>
      <c r="AM941">
        <v>343.02343717216701</v>
      </c>
      <c r="AN941">
        <v>326.457950849246</v>
      </c>
      <c r="AO941">
        <v>300.34316207444499</v>
      </c>
      <c r="AP941">
        <v>280.25721696409698</v>
      </c>
      <c r="AQ941">
        <v>272.078267905914</v>
      </c>
      <c r="AR941">
        <v>249.18503081223199</v>
      </c>
      <c r="AS941">
        <v>240.801085527434</v>
      </c>
      <c r="AT941">
        <v>231.554496068129</v>
      </c>
      <c r="AU941">
        <v>243.80432414180601</v>
      </c>
      <c r="AV941">
        <v>247.643857091314</v>
      </c>
      <c r="AW941">
        <v>248.499837252014</v>
      </c>
      <c r="AX941">
        <v>248.095336895549</v>
      </c>
      <c r="AY941">
        <v>263.01985596778201</v>
      </c>
      <c r="AZ941">
        <v>271.18210857201399</v>
      </c>
      <c r="BA941">
        <v>266.63447837066599</v>
      </c>
      <c r="BB941">
        <v>267.10759679616899</v>
      </c>
      <c r="BC941">
        <v>263.67753580928598</v>
      </c>
      <c r="BD941">
        <v>276.79477188044302</v>
      </c>
      <c r="BE941">
        <v>274.411293067347</v>
      </c>
      <c r="BF941">
        <v>264.64487286153098</v>
      </c>
      <c r="BG941">
        <v>277.66159415836302</v>
      </c>
      <c r="BH941">
        <v>317.86396464516002</v>
      </c>
      <c r="BI941">
        <v>383.89545528113598</v>
      </c>
      <c r="BJ941">
        <v>524.21920388438002</v>
      </c>
      <c r="BK941">
        <v>811.61534126459901</v>
      </c>
      <c r="BL941">
        <v>1318.88464889958</v>
      </c>
      <c r="BM941">
        <v>2255.5293577887501</v>
      </c>
      <c r="BN941">
        <v>5918.5651589192403</v>
      </c>
      <c r="BO941">
        <v>10497.244987186599</v>
      </c>
      <c r="BP941">
        <v>25041.397908212399</v>
      </c>
      <c r="BQ941">
        <v>26331.141982239002</v>
      </c>
      <c r="BR941">
        <v>16245.3232109766</v>
      </c>
      <c r="BS941">
        <v>4923.0593109015099</v>
      </c>
      <c r="BT941">
        <v>1965.55782400162</v>
      </c>
      <c r="BU941">
        <v>1886.49239305533</v>
      </c>
      <c r="BV941">
        <v>2148.8258803861499</v>
      </c>
      <c r="BW941">
        <v>1859.8141433798401</v>
      </c>
      <c r="BX941">
        <v>1698.0119751022601</v>
      </c>
      <c r="BY941">
        <v>1587.0333833449399</v>
      </c>
      <c r="BZ941">
        <v>1502.4929902711101</v>
      </c>
      <c r="CA941">
        <v>1958.94429341149</v>
      </c>
      <c r="CB941">
        <v>1515.14185535874</v>
      </c>
      <c r="CC941">
        <v>1531.4164620878701</v>
      </c>
      <c r="CD941">
        <v>1292.3793998711301</v>
      </c>
    </row>
    <row r="942" spans="1:82" x14ac:dyDescent="0.25">
      <c r="A942">
        <v>225.90120160213601</v>
      </c>
      <c r="B942">
        <v>198.52603551044899</v>
      </c>
      <c r="C942">
        <v>225.630453232371</v>
      </c>
      <c r="D942">
        <v>0</v>
      </c>
      <c r="E942">
        <v>175.10568740884801</v>
      </c>
      <c r="F942">
        <v>195.80418978525501</v>
      </c>
      <c r="G942">
        <v>209</v>
      </c>
      <c r="H942">
        <v>0</v>
      </c>
      <c r="I942">
        <v>229</v>
      </c>
      <c r="J942">
        <v>201.91171328192101</v>
      </c>
      <c r="K942">
        <v>201.86268521313599</v>
      </c>
      <c r="L942">
        <v>188</v>
      </c>
      <c r="M942">
        <v>217.96096924884401</v>
      </c>
      <c r="N942">
        <v>197.233460032979</v>
      </c>
      <c r="O942">
        <v>235</v>
      </c>
      <c r="P942">
        <v>236</v>
      </c>
      <c r="Q942">
        <v>225.519616572031</v>
      </c>
      <c r="R942">
        <v>216.615412226888</v>
      </c>
      <c r="S942">
        <v>427.23390123611199</v>
      </c>
      <c r="T942">
        <v>584.25201123372403</v>
      </c>
      <c r="U942">
        <v>544.23074056064502</v>
      </c>
      <c r="V942">
        <v>585.07308535496998</v>
      </c>
      <c r="W942">
        <v>541.21143419437794</v>
      </c>
      <c r="X942">
        <v>586.77927932115006</v>
      </c>
      <c r="Y942">
        <v>630.06554561529504</v>
      </c>
      <c r="Z942">
        <v>651.86548728821106</v>
      </c>
      <c r="AA942">
        <v>655.87556225138599</v>
      </c>
      <c r="AB942">
        <v>673.86288422311497</v>
      </c>
      <c r="AC942">
        <v>654.00290367084494</v>
      </c>
      <c r="AD942">
        <v>639.142668331447</v>
      </c>
      <c r="AE942">
        <v>573.513928148638</v>
      </c>
      <c r="AF942">
        <v>507.93255268411701</v>
      </c>
      <c r="AG942">
        <v>483.56756026635998</v>
      </c>
      <c r="AH942">
        <v>440.47216765255803</v>
      </c>
      <c r="AI942">
        <v>418.24229277467799</v>
      </c>
      <c r="AJ942">
        <v>395.16177016875997</v>
      </c>
      <c r="AK942">
        <v>369.77717145268798</v>
      </c>
      <c r="AL942">
        <v>357.107771443366</v>
      </c>
      <c r="AM942">
        <v>343.01644141384298</v>
      </c>
      <c r="AN942">
        <v>325.99513529537103</v>
      </c>
      <c r="AO942">
        <v>300.55297232206499</v>
      </c>
      <c r="AP942">
        <v>280.07796443325702</v>
      </c>
      <c r="AQ942">
        <v>271.51704841663798</v>
      </c>
      <c r="AR942">
        <v>249.244466254559</v>
      </c>
      <c r="AS942">
        <v>240.71705184259</v>
      </c>
      <c r="AT942">
        <v>231.31891109186299</v>
      </c>
      <c r="AU942">
        <v>243.44939919162101</v>
      </c>
      <c r="AV942">
        <v>247.686973398992</v>
      </c>
      <c r="AW942">
        <v>248.53439945522001</v>
      </c>
      <c r="AX942">
        <v>247.93357713763299</v>
      </c>
      <c r="AY942">
        <v>262.71606828917902</v>
      </c>
      <c r="AZ942">
        <v>270.64659292548998</v>
      </c>
      <c r="BA942">
        <v>266.14894952408798</v>
      </c>
      <c r="BB942">
        <v>267.06515097050999</v>
      </c>
      <c r="BC942">
        <v>263.06614472097101</v>
      </c>
      <c r="BD942">
        <v>276.54595380412502</v>
      </c>
      <c r="BE942">
        <v>273.61562839308402</v>
      </c>
      <c r="BF942">
        <v>264.54821784559402</v>
      </c>
      <c r="BG942">
        <v>277.35132363730099</v>
      </c>
      <c r="BH942">
        <v>317.66420589632003</v>
      </c>
      <c r="BI942">
        <v>384.27527702279502</v>
      </c>
      <c r="BJ942">
        <v>524.13653541282702</v>
      </c>
      <c r="BK942">
        <v>811.38263115303005</v>
      </c>
      <c r="BL942">
        <v>1319.36021907584</v>
      </c>
      <c r="BM942">
        <v>2257.80443198894</v>
      </c>
      <c r="BN942">
        <v>5922.7905567253802</v>
      </c>
      <c r="BO942">
        <v>10504.6345334649</v>
      </c>
      <c r="BP942">
        <v>25059.7262963742</v>
      </c>
      <c r="BQ942">
        <v>26350.1184003253</v>
      </c>
      <c r="BR942">
        <v>16256.1200260401</v>
      </c>
      <c r="BS942">
        <v>4922.7062434399204</v>
      </c>
      <c r="BT942">
        <v>1964.53529005324</v>
      </c>
      <c r="BU942">
        <v>1884.4166069112</v>
      </c>
      <c r="BV942">
        <v>2147.5006271171001</v>
      </c>
      <c r="BW942">
        <v>1858.0701589632199</v>
      </c>
      <c r="BX942">
        <v>1695.9673516093601</v>
      </c>
      <c r="BY942">
        <v>1585.4256734303799</v>
      </c>
      <c r="BZ942">
        <v>1501.42287599364</v>
      </c>
      <c r="CA942">
        <v>1958.8066965994101</v>
      </c>
      <c r="CB942">
        <v>1513.58052737973</v>
      </c>
      <c r="CC942">
        <v>1529.4230074223599</v>
      </c>
      <c r="CD942">
        <v>1291.2560151831101</v>
      </c>
    </row>
    <row r="943" spans="1:82" x14ac:dyDescent="0.25">
      <c r="A943">
        <v>226.141522029372</v>
      </c>
      <c r="B943">
        <v>198.56222464843799</v>
      </c>
      <c r="C943">
        <v>226.75904657923999</v>
      </c>
      <c r="D943">
        <v>0</v>
      </c>
      <c r="E943">
        <v>174.23153970610201</v>
      </c>
      <c r="F943">
        <v>199.43210260257399</v>
      </c>
      <c r="G943">
        <v>209</v>
      </c>
      <c r="H943">
        <v>0</v>
      </c>
      <c r="I943">
        <v>229</v>
      </c>
      <c r="J943">
        <v>199.705501374627</v>
      </c>
      <c r="K943">
        <v>200.696087659971</v>
      </c>
      <c r="L943">
        <v>188</v>
      </c>
      <c r="M943">
        <v>218.81259178385301</v>
      </c>
      <c r="N943">
        <v>196.05354520461299</v>
      </c>
      <c r="O943">
        <v>234.99999999999901</v>
      </c>
      <c r="P943">
        <v>236</v>
      </c>
      <c r="Q943">
        <v>228</v>
      </c>
      <c r="R943">
        <v>216.21418081845201</v>
      </c>
      <c r="S943">
        <v>373.70012587956001</v>
      </c>
      <c r="T943">
        <v>503.408561874871</v>
      </c>
      <c r="U943">
        <v>480.24700500816101</v>
      </c>
      <c r="V943">
        <v>514.81528202288303</v>
      </c>
      <c r="W943">
        <v>486.37756323638303</v>
      </c>
      <c r="X943">
        <v>515.37691987324899</v>
      </c>
      <c r="Y943">
        <v>553.92775062330395</v>
      </c>
      <c r="Z943">
        <v>562.73940123560499</v>
      </c>
      <c r="AA943">
        <v>573.06271183000399</v>
      </c>
      <c r="AB943">
        <v>583.25741746400502</v>
      </c>
      <c r="AC943">
        <v>572.41867103714799</v>
      </c>
      <c r="AD943">
        <v>558.94977987571997</v>
      </c>
      <c r="AE943">
        <v>508.075672565839</v>
      </c>
      <c r="AF943">
        <v>456.28043707433397</v>
      </c>
      <c r="AG943">
        <v>441.91222771175501</v>
      </c>
      <c r="AH943">
        <v>412.654978681263</v>
      </c>
      <c r="AI943">
        <v>389.44436536142803</v>
      </c>
      <c r="AJ943">
        <v>368.50965063170798</v>
      </c>
      <c r="AK943">
        <v>351.17997776718403</v>
      </c>
      <c r="AL943">
        <v>338.86223171124902</v>
      </c>
      <c r="AM943">
        <v>326.89930638287802</v>
      </c>
      <c r="AN943">
        <v>305.329399852037</v>
      </c>
      <c r="AO943">
        <v>289.53237031064799</v>
      </c>
      <c r="AP943">
        <v>263.09011220778399</v>
      </c>
      <c r="AQ943">
        <v>254.30464181942401</v>
      </c>
      <c r="AR943">
        <v>234.38458538893701</v>
      </c>
      <c r="AS943">
        <v>228.60134388958201</v>
      </c>
      <c r="AT943">
        <v>221.03327551395699</v>
      </c>
      <c r="AU943">
        <v>221.385596678946</v>
      </c>
      <c r="AV943">
        <v>228.657963719305</v>
      </c>
      <c r="AW943">
        <v>224.09205170725599</v>
      </c>
      <c r="AX943">
        <v>224.788357205946</v>
      </c>
      <c r="AY943">
        <v>235.48110581056599</v>
      </c>
      <c r="AZ943">
        <v>246.59728291547199</v>
      </c>
      <c r="BA943">
        <v>242.45281674211199</v>
      </c>
      <c r="BB943">
        <v>239.99276154007401</v>
      </c>
      <c r="BC943">
        <v>239.50401803181501</v>
      </c>
      <c r="BD943">
        <v>248.76465981220801</v>
      </c>
      <c r="BE943">
        <v>246.95878938533301</v>
      </c>
      <c r="BF943">
        <v>242.839731454027</v>
      </c>
      <c r="BG943">
        <v>255.86078785132301</v>
      </c>
      <c r="BH943">
        <v>294.97442967750499</v>
      </c>
      <c r="BI943">
        <v>361.57204863078101</v>
      </c>
      <c r="BJ943">
        <v>502.82150375913301</v>
      </c>
      <c r="BK943">
        <v>767.88129347116205</v>
      </c>
      <c r="BL943">
        <v>1239.1705660484199</v>
      </c>
      <c r="BM943">
        <v>2063.2583532106</v>
      </c>
      <c r="BN943">
        <v>5206.0548337187902</v>
      </c>
      <c r="BO943">
        <v>9075.7501949417492</v>
      </c>
      <c r="BP943">
        <v>22934.102499058201</v>
      </c>
      <c r="BQ943">
        <v>24407.1655348073</v>
      </c>
      <c r="BR943">
        <v>14540.062159789801</v>
      </c>
      <c r="BS943">
        <v>4173.3812329256598</v>
      </c>
      <c r="BT943">
        <v>1571.0396356527399</v>
      </c>
      <c r="BU943">
        <v>1491.05513503375</v>
      </c>
      <c r="BV943">
        <v>1737.7656378501299</v>
      </c>
      <c r="BW943">
        <v>1446.2901217609301</v>
      </c>
      <c r="BX943">
        <v>1335.86375379691</v>
      </c>
      <c r="BY943">
        <v>1259.18604966563</v>
      </c>
      <c r="BZ943">
        <v>1196.1129656107601</v>
      </c>
      <c r="CA943">
        <v>1659.25271510214</v>
      </c>
      <c r="CB943">
        <v>1201.8633407104301</v>
      </c>
      <c r="CC943">
        <v>1209.3936433335</v>
      </c>
      <c r="CD943">
        <v>1027.4483880625701</v>
      </c>
    </row>
    <row r="944" spans="1:82" x14ac:dyDescent="0.25">
      <c r="A944">
        <v>226.38184245660801</v>
      </c>
      <c r="B944">
        <v>198.56222464843799</v>
      </c>
      <c r="C944">
        <v>226.75904657923999</v>
      </c>
      <c r="D944">
        <v>0</v>
      </c>
      <c r="E944">
        <v>174.23153970610201</v>
      </c>
      <c r="F944">
        <v>199.43210260257399</v>
      </c>
      <c r="G944">
        <v>209</v>
      </c>
      <c r="H944">
        <v>0</v>
      </c>
      <c r="I944">
        <v>229</v>
      </c>
      <c r="J944">
        <v>199.705501374627</v>
      </c>
      <c r="K944">
        <v>200.696087659971</v>
      </c>
      <c r="L944">
        <v>188</v>
      </c>
      <c r="M944">
        <v>218.81259178385301</v>
      </c>
      <c r="N944">
        <v>196.05354520461299</v>
      </c>
      <c r="O944">
        <v>234.99999999999901</v>
      </c>
      <c r="P944">
        <v>236</v>
      </c>
      <c r="Q944">
        <v>228</v>
      </c>
      <c r="R944">
        <v>216.21418081845201</v>
      </c>
      <c r="S944">
        <v>335.47987362618198</v>
      </c>
      <c r="T944">
        <v>439.10957516957899</v>
      </c>
      <c r="U944">
        <v>431.87746668379799</v>
      </c>
      <c r="V944">
        <v>464.89645509319303</v>
      </c>
      <c r="W944">
        <v>451.71577432486401</v>
      </c>
      <c r="X944">
        <v>469.156183307086</v>
      </c>
      <c r="Y944">
        <v>496.21687932945002</v>
      </c>
      <c r="Z944">
        <v>497.46331367119302</v>
      </c>
      <c r="AA944">
        <v>503.21662254691898</v>
      </c>
      <c r="AB944">
        <v>511.19593990432003</v>
      </c>
      <c r="AC944">
        <v>512.32995643093</v>
      </c>
      <c r="AD944">
        <v>498.78568954052702</v>
      </c>
      <c r="AE944">
        <v>457.734030963137</v>
      </c>
      <c r="AF944">
        <v>415.53924424821702</v>
      </c>
      <c r="AG944">
        <v>408.424795916319</v>
      </c>
      <c r="AH944">
        <v>387.92243074512498</v>
      </c>
      <c r="AI944">
        <v>366.124012165605</v>
      </c>
      <c r="AJ944">
        <v>347.81348453828599</v>
      </c>
      <c r="AK944">
        <v>334.03997507733902</v>
      </c>
      <c r="AL944">
        <v>322.78329170990901</v>
      </c>
      <c r="AM944">
        <v>313.72528644359198</v>
      </c>
      <c r="AN944">
        <v>293.40454191687002</v>
      </c>
      <c r="AO944">
        <v>280.03076190805098</v>
      </c>
      <c r="AP944">
        <v>250.42364553719099</v>
      </c>
      <c r="AQ944">
        <v>245.239276907179</v>
      </c>
      <c r="AR944">
        <v>222.84289010017</v>
      </c>
      <c r="AS944">
        <v>220.467045496015</v>
      </c>
      <c r="AT944">
        <v>217.54724145052799</v>
      </c>
      <c r="AU944">
        <v>215.06564393628099</v>
      </c>
      <c r="AV944">
        <v>222.28031617524499</v>
      </c>
      <c r="AW944">
        <v>216.63592353100401</v>
      </c>
      <c r="AX944">
        <v>218.84753485001301</v>
      </c>
      <c r="AY944">
        <v>226.60239236531001</v>
      </c>
      <c r="AZ944">
        <v>239.07360362041999</v>
      </c>
      <c r="BA944">
        <v>234.14379100809299</v>
      </c>
      <c r="BB944">
        <v>231.31379206066299</v>
      </c>
      <c r="BC944">
        <v>232.027620155086</v>
      </c>
      <c r="BD944">
        <v>238.471282603801</v>
      </c>
      <c r="BE944">
        <v>239.46441496032301</v>
      </c>
      <c r="BF944">
        <v>237.970815354633</v>
      </c>
      <c r="BG944">
        <v>247.73421638871099</v>
      </c>
      <c r="BH944">
        <v>282.97382513773698</v>
      </c>
      <c r="BI944">
        <v>350.634999001241</v>
      </c>
      <c r="BJ944">
        <v>491.97212531420303</v>
      </c>
      <c r="BK944">
        <v>732.62231275976001</v>
      </c>
      <c r="BL944">
        <v>1164.1857952227399</v>
      </c>
      <c r="BM944">
        <v>1880.2056382947501</v>
      </c>
      <c r="BN944">
        <v>4551.0293892768505</v>
      </c>
      <c r="BO944">
        <v>7809.0834184077903</v>
      </c>
      <c r="BP944">
        <v>20972.448532139399</v>
      </c>
      <c r="BQ944">
        <v>22585.480774486099</v>
      </c>
      <c r="BR944">
        <v>13030.3553970006</v>
      </c>
      <c r="BS944">
        <v>3506.6189949833902</v>
      </c>
      <c r="BT944">
        <v>1242.1491250997101</v>
      </c>
      <c r="BU944">
        <v>1172.97198510251</v>
      </c>
      <c r="BV944">
        <v>1390.6438121471999</v>
      </c>
      <c r="BW944">
        <v>1127.0987886492501</v>
      </c>
      <c r="BX944">
        <v>1054.3546666526199</v>
      </c>
      <c r="BY944">
        <v>1001.62146619424</v>
      </c>
      <c r="BZ944">
        <v>943.36307671336397</v>
      </c>
      <c r="CA944">
        <v>1404.60388978732</v>
      </c>
      <c r="CB944">
        <v>977.35681758063697</v>
      </c>
      <c r="CC944">
        <v>981.60587189479304</v>
      </c>
      <c r="CD944">
        <v>837.69885732679404</v>
      </c>
    </row>
    <row r="945" spans="1:82" x14ac:dyDescent="0.25">
      <c r="A945">
        <v>226.62216288384499</v>
      </c>
      <c r="B945">
        <v>198.56222464843799</v>
      </c>
      <c r="C945">
        <v>226.75904657923999</v>
      </c>
      <c r="D945">
        <v>0</v>
      </c>
      <c r="E945">
        <v>174.23153970610201</v>
      </c>
      <c r="F945">
        <v>199.43210260257399</v>
      </c>
      <c r="G945">
        <v>209</v>
      </c>
      <c r="H945">
        <v>0</v>
      </c>
      <c r="I945">
        <v>229</v>
      </c>
      <c r="J945">
        <v>199.705501374627</v>
      </c>
      <c r="K945">
        <v>200.696087659971</v>
      </c>
      <c r="L945">
        <v>188</v>
      </c>
      <c r="M945">
        <v>218.81259178385301</v>
      </c>
      <c r="N945">
        <v>196.05354520461299</v>
      </c>
      <c r="O945">
        <v>234.99999999999901</v>
      </c>
      <c r="P945">
        <v>236</v>
      </c>
      <c r="Q945">
        <v>228</v>
      </c>
      <c r="R945">
        <v>216.21418081845201</v>
      </c>
      <c r="S945">
        <v>335.47987362618198</v>
      </c>
      <c r="T945">
        <v>439.10957516957899</v>
      </c>
      <c r="U945">
        <v>431.87746668379799</v>
      </c>
      <c r="V945">
        <v>464.89645509319303</v>
      </c>
      <c r="W945">
        <v>451.71577432486401</v>
      </c>
      <c r="X945">
        <v>469.156183307086</v>
      </c>
      <c r="Y945">
        <v>496.21687932945002</v>
      </c>
      <c r="Z945">
        <v>497.46331367119302</v>
      </c>
      <c r="AA945">
        <v>503.21662254691898</v>
      </c>
      <c r="AB945">
        <v>511.19593990432003</v>
      </c>
      <c r="AC945">
        <v>512.32995643093</v>
      </c>
      <c r="AD945">
        <v>498.78568954052702</v>
      </c>
      <c r="AE945">
        <v>457.734030963137</v>
      </c>
      <c r="AF945">
        <v>415.53924424821702</v>
      </c>
      <c r="AG945">
        <v>408.424795916319</v>
      </c>
      <c r="AH945">
        <v>387.92243074512498</v>
      </c>
      <c r="AI945">
        <v>366.124012165605</v>
      </c>
      <c r="AJ945">
        <v>347.81348453828599</v>
      </c>
      <c r="AK945">
        <v>334.03997507733902</v>
      </c>
      <c r="AL945">
        <v>322.78329170990901</v>
      </c>
      <c r="AM945">
        <v>313.72528644359198</v>
      </c>
      <c r="AN945">
        <v>293.40454191687002</v>
      </c>
      <c r="AO945">
        <v>280.03076190805098</v>
      </c>
      <c r="AP945">
        <v>250.42364553719099</v>
      </c>
      <c r="AQ945">
        <v>245.239276907179</v>
      </c>
      <c r="AR945">
        <v>222.84289010017</v>
      </c>
      <c r="AS945">
        <v>220.467045496015</v>
      </c>
      <c r="AT945">
        <v>217.54724145052799</v>
      </c>
      <c r="AU945">
        <v>215.06564393628099</v>
      </c>
      <c r="AV945">
        <v>222.28031617524499</v>
      </c>
      <c r="AW945">
        <v>216.63592353100401</v>
      </c>
      <c r="AX945">
        <v>218.84753485001301</v>
      </c>
      <c r="AY945">
        <v>226.60239236531001</v>
      </c>
      <c r="AZ945">
        <v>239.07360362041999</v>
      </c>
      <c r="BA945">
        <v>234.14379100809299</v>
      </c>
      <c r="BB945">
        <v>231.31379206066299</v>
      </c>
      <c r="BC945">
        <v>232.027620155086</v>
      </c>
      <c r="BD945">
        <v>238.471282603801</v>
      </c>
      <c r="BE945">
        <v>239.46441496032301</v>
      </c>
      <c r="BF945">
        <v>237.970815354633</v>
      </c>
      <c r="BG945">
        <v>247.73421638871099</v>
      </c>
      <c r="BH945">
        <v>282.97382513773698</v>
      </c>
      <c r="BI945">
        <v>350.634999001241</v>
      </c>
      <c r="BJ945">
        <v>491.97212531420303</v>
      </c>
      <c r="BK945">
        <v>732.62231275976001</v>
      </c>
      <c r="BL945">
        <v>1164.1857952227399</v>
      </c>
      <c r="BM945">
        <v>1880.2056382947501</v>
      </c>
      <c r="BN945">
        <v>4551.0293892768505</v>
      </c>
      <c r="BO945">
        <v>7809.0834184077903</v>
      </c>
      <c r="BP945">
        <v>20972.448532139399</v>
      </c>
      <c r="BQ945">
        <v>22585.480774486099</v>
      </c>
      <c r="BR945">
        <v>13030.3553970006</v>
      </c>
      <c r="BS945">
        <v>3506.6189949833902</v>
      </c>
      <c r="BT945">
        <v>1242.1491250997101</v>
      </c>
      <c r="BU945">
        <v>1172.97198510251</v>
      </c>
      <c r="BV945">
        <v>1390.6438121471999</v>
      </c>
      <c r="BW945">
        <v>1127.0987886492501</v>
      </c>
      <c r="BX945">
        <v>1054.3546666526199</v>
      </c>
      <c r="BY945">
        <v>1001.62146619424</v>
      </c>
      <c r="BZ945">
        <v>943.36307671336397</v>
      </c>
      <c r="CA945">
        <v>1404.60388978732</v>
      </c>
      <c r="CB945">
        <v>977.35681758063697</v>
      </c>
      <c r="CC945">
        <v>981.60587189479304</v>
      </c>
      <c r="CD945">
        <v>837.69885732679404</v>
      </c>
    </row>
    <row r="946" spans="1:82" x14ac:dyDescent="0.25">
      <c r="A946">
        <v>226.86248331108101</v>
      </c>
      <c r="B946">
        <v>198.56222464843799</v>
      </c>
      <c r="C946">
        <v>226.75904657923999</v>
      </c>
      <c r="D946">
        <v>0</v>
      </c>
      <c r="E946">
        <v>174.23153970610201</v>
      </c>
      <c r="F946">
        <v>199.43210260257399</v>
      </c>
      <c r="G946">
        <v>209</v>
      </c>
      <c r="H946">
        <v>0</v>
      </c>
      <c r="I946">
        <v>229</v>
      </c>
      <c r="J946">
        <v>199.705501374627</v>
      </c>
      <c r="K946">
        <v>200.696087659971</v>
      </c>
      <c r="L946">
        <v>188</v>
      </c>
      <c r="M946">
        <v>218.81259178385301</v>
      </c>
      <c r="N946">
        <v>196.05354520461299</v>
      </c>
      <c r="O946">
        <v>234.99999999999901</v>
      </c>
      <c r="P946">
        <v>236</v>
      </c>
      <c r="Q946">
        <v>228</v>
      </c>
      <c r="R946">
        <v>216.21418081845201</v>
      </c>
      <c r="S946">
        <v>335.47987362618198</v>
      </c>
      <c r="T946">
        <v>439.10957516957899</v>
      </c>
      <c r="U946">
        <v>431.87746668379799</v>
      </c>
      <c r="V946">
        <v>464.89645509319303</v>
      </c>
      <c r="W946">
        <v>451.71577432486401</v>
      </c>
      <c r="X946">
        <v>469.156183307086</v>
      </c>
      <c r="Y946">
        <v>496.21687932945002</v>
      </c>
      <c r="Z946">
        <v>497.46331367119302</v>
      </c>
      <c r="AA946">
        <v>503.21662254691898</v>
      </c>
      <c r="AB946">
        <v>511.19593990432003</v>
      </c>
      <c r="AC946">
        <v>512.32995643093</v>
      </c>
      <c r="AD946">
        <v>498.78568954052702</v>
      </c>
      <c r="AE946">
        <v>457.734030963137</v>
      </c>
      <c r="AF946">
        <v>415.53924424821702</v>
      </c>
      <c r="AG946">
        <v>408.424795916319</v>
      </c>
      <c r="AH946">
        <v>387.92243074512498</v>
      </c>
      <c r="AI946">
        <v>366.124012165605</v>
      </c>
      <c r="AJ946">
        <v>347.81348453828599</v>
      </c>
      <c r="AK946">
        <v>334.03997507733902</v>
      </c>
      <c r="AL946">
        <v>322.78329170990901</v>
      </c>
      <c r="AM946">
        <v>313.72528644359198</v>
      </c>
      <c r="AN946">
        <v>293.40454191687002</v>
      </c>
      <c r="AO946">
        <v>280.03076190805098</v>
      </c>
      <c r="AP946">
        <v>250.42364553719099</v>
      </c>
      <c r="AQ946">
        <v>245.239276907179</v>
      </c>
      <c r="AR946">
        <v>222.84289010017</v>
      </c>
      <c r="AS946">
        <v>220.467045496015</v>
      </c>
      <c r="AT946">
        <v>217.54724145052799</v>
      </c>
      <c r="AU946">
        <v>215.06564393628099</v>
      </c>
      <c r="AV946">
        <v>222.28031617524499</v>
      </c>
      <c r="AW946">
        <v>216.63592353100401</v>
      </c>
      <c r="AX946">
        <v>218.84753485001301</v>
      </c>
      <c r="AY946">
        <v>226.60239236531001</v>
      </c>
      <c r="AZ946">
        <v>239.07360362041999</v>
      </c>
      <c r="BA946">
        <v>234.14379100809299</v>
      </c>
      <c r="BB946">
        <v>231.31379206066299</v>
      </c>
      <c r="BC946">
        <v>232.027620155086</v>
      </c>
      <c r="BD946">
        <v>238.471282603801</v>
      </c>
      <c r="BE946">
        <v>239.46441496032301</v>
      </c>
      <c r="BF946">
        <v>237.970815354633</v>
      </c>
      <c r="BG946">
        <v>247.73421638871099</v>
      </c>
      <c r="BH946">
        <v>282.97382513773698</v>
      </c>
      <c r="BI946">
        <v>350.634999001241</v>
      </c>
      <c r="BJ946">
        <v>491.97212531420303</v>
      </c>
      <c r="BK946">
        <v>732.62231275976001</v>
      </c>
      <c r="BL946">
        <v>1164.1857952227399</v>
      </c>
      <c r="BM946">
        <v>1880.2056382947501</v>
      </c>
      <c r="BN946">
        <v>4551.0293892768505</v>
      </c>
      <c r="BO946">
        <v>7809.0834184077903</v>
      </c>
      <c r="BP946">
        <v>20972.448532139399</v>
      </c>
      <c r="BQ946">
        <v>22585.480774486099</v>
      </c>
      <c r="BR946">
        <v>13030.3553970006</v>
      </c>
      <c r="BS946">
        <v>3506.6189949833902</v>
      </c>
      <c r="BT946">
        <v>1242.1491250997101</v>
      </c>
      <c r="BU946">
        <v>1172.97198510251</v>
      </c>
      <c r="BV946">
        <v>1390.6438121471999</v>
      </c>
      <c r="BW946">
        <v>1127.0987886492501</v>
      </c>
      <c r="BX946">
        <v>1054.3546666526199</v>
      </c>
      <c r="BY946">
        <v>1001.62146619424</v>
      </c>
      <c r="BZ946">
        <v>943.36307671336397</v>
      </c>
      <c r="CA946">
        <v>1404.60388978732</v>
      </c>
      <c r="CB946">
        <v>977.35681758063697</v>
      </c>
      <c r="CC946">
        <v>981.60587189479304</v>
      </c>
      <c r="CD946">
        <v>837.69885732679404</v>
      </c>
    </row>
    <row r="947" spans="1:82" x14ac:dyDescent="0.25">
      <c r="A947">
        <v>227.10280373831699</v>
      </c>
      <c r="B947">
        <v>198.59861460751199</v>
      </c>
      <c r="C947">
        <v>226.74345088249399</v>
      </c>
      <c r="D947">
        <v>0</v>
      </c>
      <c r="E947">
        <v>174.311251045028</v>
      </c>
      <c r="F947">
        <v>199.86725220679401</v>
      </c>
      <c r="G947">
        <v>204.249469009742</v>
      </c>
      <c r="H947">
        <v>0</v>
      </c>
      <c r="I947">
        <v>229</v>
      </c>
      <c r="J947">
        <v>199.68643996749299</v>
      </c>
      <c r="K947">
        <v>200.74114189501501</v>
      </c>
      <c r="L947">
        <v>188</v>
      </c>
      <c r="M947">
        <v>218.69822985155599</v>
      </c>
      <c r="N947">
        <v>196.057010915001</v>
      </c>
      <c r="O947">
        <v>224.14164345083799</v>
      </c>
      <c r="P947">
        <v>217.67652332329001</v>
      </c>
      <c r="Q947">
        <v>216.46299616651601</v>
      </c>
      <c r="R947">
        <v>215.193037876147</v>
      </c>
      <c r="S947">
        <v>335.41830305868399</v>
      </c>
      <c r="T947">
        <v>439.16570273321202</v>
      </c>
      <c r="U947">
        <v>431.667232222785</v>
      </c>
      <c r="V947">
        <v>464.77741369348797</v>
      </c>
      <c r="W947">
        <v>451.690643792625</v>
      </c>
      <c r="X947">
        <v>469.13474993474699</v>
      </c>
      <c r="Y947">
        <v>496.10849804173301</v>
      </c>
      <c r="Z947">
        <v>497.38578041749798</v>
      </c>
      <c r="AA947">
        <v>503.08195221311303</v>
      </c>
      <c r="AB947">
        <v>511.00292911231099</v>
      </c>
      <c r="AC947">
        <v>512.10870244342595</v>
      </c>
      <c r="AD947">
        <v>498.68211614852999</v>
      </c>
      <c r="AE947">
        <v>457.60216442023301</v>
      </c>
      <c r="AF947">
        <v>415.423685410833</v>
      </c>
      <c r="AG947">
        <v>408.26973398489201</v>
      </c>
      <c r="AH947">
        <v>387.93042613764499</v>
      </c>
      <c r="AI947">
        <v>365.89145793760298</v>
      </c>
      <c r="AJ947">
        <v>347.84165844793199</v>
      </c>
      <c r="AK947">
        <v>334.02973275932402</v>
      </c>
      <c r="AL947">
        <v>322.65585350195801</v>
      </c>
      <c r="AM947">
        <v>313.71888822798797</v>
      </c>
      <c r="AN947">
        <v>293.42426533062297</v>
      </c>
      <c r="AO947">
        <v>280.08832382671102</v>
      </c>
      <c r="AP947">
        <v>250.519952428849</v>
      </c>
      <c r="AQ947">
        <v>245.297783120763</v>
      </c>
      <c r="AR947">
        <v>222.803375528142</v>
      </c>
      <c r="AS947">
        <v>220.57063234737399</v>
      </c>
      <c r="AT947">
        <v>217.25285655461099</v>
      </c>
      <c r="AU947">
        <v>214.89069578827301</v>
      </c>
      <c r="AV947">
        <v>222.44003983799001</v>
      </c>
      <c r="AW947">
        <v>216.730578612751</v>
      </c>
      <c r="AX947">
        <v>218.57282325045901</v>
      </c>
      <c r="AY947">
        <v>226.54731736381601</v>
      </c>
      <c r="AZ947">
        <v>239.082835749461</v>
      </c>
      <c r="BA947">
        <v>234.05278391816799</v>
      </c>
      <c r="BB947">
        <v>231.46341977645599</v>
      </c>
      <c r="BC947">
        <v>232.028388128778</v>
      </c>
      <c r="BD947">
        <v>238.49263500335201</v>
      </c>
      <c r="BE947">
        <v>239.394059797225</v>
      </c>
      <c r="BF947">
        <v>238.034991732945</v>
      </c>
      <c r="BG947">
        <v>247.84626048183799</v>
      </c>
      <c r="BH947">
        <v>282.92570700493297</v>
      </c>
      <c r="BI947">
        <v>350.65884602162703</v>
      </c>
      <c r="BJ947">
        <v>492.15198786131401</v>
      </c>
      <c r="BK947">
        <v>732.89902270366895</v>
      </c>
      <c r="BL947">
        <v>1164.36010352622</v>
      </c>
      <c r="BM947">
        <v>1880.5966195648</v>
      </c>
      <c r="BN947">
        <v>4552.1849886272803</v>
      </c>
      <c r="BO947">
        <v>7811.0494516142799</v>
      </c>
      <c r="BP947">
        <v>20978.109077941699</v>
      </c>
      <c r="BQ947">
        <v>22591.518312842301</v>
      </c>
      <c r="BR947">
        <v>13033.8014591061</v>
      </c>
      <c r="BS947">
        <v>3507.24747736362</v>
      </c>
      <c r="BT947">
        <v>1242.1309825542401</v>
      </c>
      <c r="BU947">
        <v>1172.9990275187099</v>
      </c>
      <c r="BV947">
        <v>1390.8037635195899</v>
      </c>
      <c r="BW947">
        <v>1126.9226364096901</v>
      </c>
      <c r="BX947">
        <v>1054.1429327798</v>
      </c>
      <c r="BY947">
        <v>1001.40681869022</v>
      </c>
      <c r="BZ947">
        <v>943.24711024154794</v>
      </c>
      <c r="CA947">
        <v>1404.56181067073</v>
      </c>
      <c r="CB947">
        <v>977.27790029978496</v>
      </c>
      <c r="CC947">
        <v>981.40935669654004</v>
      </c>
      <c r="CD947">
        <v>837.60394438506</v>
      </c>
    </row>
    <row r="948" spans="1:82" x14ac:dyDescent="0.25">
      <c r="A948">
        <v>227.343124165554</v>
      </c>
      <c r="B948">
        <v>219</v>
      </c>
      <c r="C948">
        <v>218</v>
      </c>
      <c r="D948">
        <v>0</v>
      </c>
      <c r="E948">
        <v>219</v>
      </c>
      <c r="F948">
        <v>206.56104086886199</v>
      </c>
      <c r="G948">
        <v>202.20109297151799</v>
      </c>
      <c r="H948">
        <v>0</v>
      </c>
      <c r="I948">
        <v>229</v>
      </c>
      <c r="J948">
        <v>189</v>
      </c>
      <c r="K948">
        <v>226</v>
      </c>
      <c r="L948">
        <v>188</v>
      </c>
      <c r="M948">
        <v>216.856362163201</v>
      </c>
      <c r="N948">
        <v>198</v>
      </c>
      <c r="O948">
        <v>219.45964107775501</v>
      </c>
      <c r="P948">
        <v>209.77564431871201</v>
      </c>
      <c r="Q948">
        <v>211.488368645115</v>
      </c>
      <c r="R948">
        <v>198.74691675135199</v>
      </c>
      <c r="S948">
        <v>329.35384334126002</v>
      </c>
      <c r="T948">
        <v>432.36582476208298</v>
      </c>
      <c r="U948">
        <v>424.00846512330099</v>
      </c>
      <c r="V948">
        <v>456.38209673062198</v>
      </c>
      <c r="W948">
        <v>444.42495791651402</v>
      </c>
      <c r="X948">
        <v>461.97006487011203</v>
      </c>
      <c r="Y948">
        <v>485.93234608048101</v>
      </c>
      <c r="Z948">
        <v>487.80169785353502</v>
      </c>
      <c r="AA948">
        <v>491.56893107909701</v>
      </c>
      <c r="AB948">
        <v>498.92707240927598</v>
      </c>
      <c r="AC948">
        <v>503.25767287935298</v>
      </c>
      <c r="AD948">
        <v>486.32362893298301</v>
      </c>
      <c r="AE948">
        <v>448.91959716543101</v>
      </c>
      <c r="AF948">
        <v>409.75309987848402</v>
      </c>
      <c r="AG948">
        <v>404.64824415398101</v>
      </c>
      <c r="AH948">
        <v>381.83273393149699</v>
      </c>
      <c r="AI948">
        <v>361.76057172887602</v>
      </c>
      <c r="AJ948">
        <v>345.46388739775</v>
      </c>
      <c r="AK948">
        <v>333.17439093824601</v>
      </c>
      <c r="AL948">
        <v>319.34877196379398</v>
      </c>
      <c r="AM948">
        <v>312.24421725144401</v>
      </c>
      <c r="AN948">
        <v>290.26952205110501</v>
      </c>
      <c r="AO948">
        <v>280.64276023892302</v>
      </c>
      <c r="AP948">
        <v>249.719222210216</v>
      </c>
      <c r="AQ948">
        <v>245.36069581491901</v>
      </c>
      <c r="AR948">
        <v>220.71228401162901</v>
      </c>
      <c r="AS948">
        <v>220.63044609357399</v>
      </c>
      <c r="AT948">
        <v>212.87533472373801</v>
      </c>
      <c r="AU948">
        <v>210.54136280069699</v>
      </c>
      <c r="AV948">
        <v>219.32962264596</v>
      </c>
      <c r="AW948">
        <v>217.46404293484099</v>
      </c>
      <c r="AX948">
        <v>216.13845265315501</v>
      </c>
      <c r="AY948">
        <v>220.69707452810101</v>
      </c>
      <c r="AZ948">
        <v>235.83325778725501</v>
      </c>
      <c r="BA948">
        <v>228.633033973751</v>
      </c>
      <c r="BB948">
        <v>232.56153005633001</v>
      </c>
      <c r="BC948">
        <v>230.532765547477</v>
      </c>
      <c r="BD948">
        <v>233.77629847212401</v>
      </c>
      <c r="BE948">
        <v>235.501758796921</v>
      </c>
      <c r="BF948">
        <v>235.11358858523201</v>
      </c>
      <c r="BG948">
        <v>247.54344535703601</v>
      </c>
      <c r="BH948">
        <v>279.88266718017002</v>
      </c>
      <c r="BI948">
        <v>352.14669583700203</v>
      </c>
      <c r="BJ948">
        <v>491.51843221281399</v>
      </c>
      <c r="BK948">
        <v>729.25318583283195</v>
      </c>
      <c r="BL948">
        <v>1153.2477964560701</v>
      </c>
      <c r="BM948">
        <v>1861.3797226869999</v>
      </c>
      <c r="BN948">
        <v>4507.15172905085</v>
      </c>
      <c r="BO948">
        <v>7722.9858100542097</v>
      </c>
      <c r="BP948">
        <v>20825.007367861199</v>
      </c>
      <c r="BQ948">
        <v>22379.1810934817</v>
      </c>
      <c r="BR948">
        <v>12906.4441031156</v>
      </c>
      <c r="BS948">
        <v>3459.10606921814</v>
      </c>
      <c r="BT948">
        <v>1213.0835206198601</v>
      </c>
      <c r="BU948">
        <v>1145.59712902053</v>
      </c>
      <c r="BV948">
        <v>1363.4225350787101</v>
      </c>
      <c r="BW948">
        <v>1100.01208983787</v>
      </c>
      <c r="BX948">
        <v>1029.0068178276599</v>
      </c>
      <c r="BY948">
        <v>974.43825058618302</v>
      </c>
      <c r="BZ948">
        <v>920.08516640890196</v>
      </c>
      <c r="CA948">
        <v>1378.74978883934</v>
      </c>
      <c r="CB948">
        <v>949.26161629279795</v>
      </c>
      <c r="CC948">
        <v>954.56401932243705</v>
      </c>
      <c r="CD948">
        <v>816.48062159471704</v>
      </c>
    </row>
    <row r="949" spans="1:82" x14ac:dyDescent="0.25">
      <c r="A949">
        <v>227.58344459278999</v>
      </c>
      <c r="B949">
        <v>219</v>
      </c>
      <c r="C949">
        <v>218</v>
      </c>
      <c r="D949">
        <v>0</v>
      </c>
      <c r="E949">
        <v>219</v>
      </c>
      <c r="F949">
        <v>206.56104086886199</v>
      </c>
      <c r="G949">
        <v>202.20109297151799</v>
      </c>
      <c r="H949">
        <v>0</v>
      </c>
      <c r="I949">
        <v>229</v>
      </c>
      <c r="J949">
        <v>189</v>
      </c>
      <c r="K949">
        <v>226</v>
      </c>
      <c r="L949">
        <v>188</v>
      </c>
      <c r="M949">
        <v>216.856362163201</v>
      </c>
      <c r="N949">
        <v>198</v>
      </c>
      <c r="O949">
        <v>219.45964107775501</v>
      </c>
      <c r="P949">
        <v>209.77564431871201</v>
      </c>
      <c r="Q949">
        <v>211.488368645115</v>
      </c>
      <c r="R949">
        <v>198.74691675135199</v>
      </c>
      <c r="S949">
        <v>306.00203439616098</v>
      </c>
      <c r="T949">
        <v>397.261281269856</v>
      </c>
      <c r="U949">
        <v>395.26073661600702</v>
      </c>
      <c r="V949">
        <v>423.63466134073002</v>
      </c>
      <c r="W949">
        <v>420.614300674633</v>
      </c>
      <c r="X949">
        <v>430.87285759579697</v>
      </c>
      <c r="Y949">
        <v>446.59907618214697</v>
      </c>
      <c r="Z949">
        <v>451.18750495547698</v>
      </c>
      <c r="AA949">
        <v>456.995962524079</v>
      </c>
      <c r="AB949">
        <v>459.09544630290702</v>
      </c>
      <c r="AC949">
        <v>470.21929930022901</v>
      </c>
      <c r="AD949">
        <v>451.60850216781699</v>
      </c>
      <c r="AE949">
        <v>419.70393304896999</v>
      </c>
      <c r="AF949">
        <v>387.50163508187802</v>
      </c>
      <c r="AG949">
        <v>388.45585811559903</v>
      </c>
      <c r="AH949">
        <v>364.032793966452</v>
      </c>
      <c r="AI949">
        <v>348.34975094284903</v>
      </c>
      <c r="AJ949">
        <v>333.49909260365598</v>
      </c>
      <c r="AK949">
        <v>325.25252371542501</v>
      </c>
      <c r="AL949">
        <v>312.99062438739901</v>
      </c>
      <c r="AM949">
        <v>305.96244119111498</v>
      </c>
      <c r="AN949">
        <v>282.19968707008599</v>
      </c>
      <c r="AO949">
        <v>276.15498351245901</v>
      </c>
      <c r="AP949">
        <v>243.17164496695199</v>
      </c>
      <c r="AQ949">
        <v>239.20595580439499</v>
      </c>
      <c r="AR949">
        <v>217.51910671824299</v>
      </c>
      <c r="AS949">
        <v>217.31658105830701</v>
      </c>
      <c r="AT949">
        <v>211.95472842967399</v>
      </c>
      <c r="AU949">
        <v>205.465951425539</v>
      </c>
      <c r="AV949">
        <v>214.60201763564501</v>
      </c>
      <c r="AW949">
        <v>215.73419191162199</v>
      </c>
      <c r="AX949">
        <v>213.340106499858</v>
      </c>
      <c r="AY949">
        <v>206.75917194019399</v>
      </c>
      <c r="AZ949">
        <v>222.24537618969899</v>
      </c>
      <c r="BA949">
        <v>216.61943607482399</v>
      </c>
      <c r="BB949">
        <v>218.078438002566</v>
      </c>
      <c r="BC949">
        <v>220.514059010837</v>
      </c>
      <c r="BD949">
        <v>217.88377577575699</v>
      </c>
      <c r="BE949">
        <v>221.979588344202</v>
      </c>
      <c r="BF949">
        <v>225.00825341604499</v>
      </c>
      <c r="BG949">
        <v>235.952918688648</v>
      </c>
      <c r="BH949">
        <v>269.81827038027899</v>
      </c>
      <c r="BI949">
        <v>340.96452115942901</v>
      </c>
      <c r="BJ949">
        <v>480.11244882206501</v>
      </c>
      <c r="BK949">
        <v>696.880286800357</v>
      </c>
      <c r="BL949">
        <v>1076.13523027474</v>
      </c>
      <c r="BM949">
        <v>1687.6549783990799</v>
      </c>
      <c r="BN949">
        <v>3961.44412949668</v>
      </c>
      <c r="BO949">
        <v>6674.9081938232202</v>
      </c>
      <c r="BP949">
        <v>18682.106975991901</v>
      </c>
      <c r="BQ949">
        <v>20185.8437730476</v>
      </c>
      <c r="BR949">
        <v>11258.5101302491</v>
      </c>
      <c r="BS949">
        <v>2990.7636248051799</v>
      </c>
      <c r="BT949">
        <v>1056.88940315327</v>
      </c>
      <c r="BU949">
        <v>991.05633004705101</v>
      </c>
      <c r="BV949">
        <v>1188.7355218248799</v>
      </c>
      <c r="BW949">
        <v>940.53416914117804</v>
      </c>
      <c r="BX949">
        <v>894.22562876898496</v>
      </c>
      <c r="BY949">
        <v>840.44851042695302</v>
      </c>
      <c r="BZ949">
        <v>805.01345545331606</v>
      </c>
      <c r="CA949">
        <v>1216.51769630848</v>
      </c>
      <c r="CB949">
        <v>816.58031139535899</v>
      </c>
      <c r="CC949">
        <v>820.49051741684502</v>
      </c>
      <c r="CD949">
        <v>710.39218232467204</v>
      </c>
    </row>
    <row r="950" spans="1:82" x14ac:dyDescent="0.25">
      <c r="A950">
        <v>227.823765020026</v>
      </c>
      <c r="B950">
        <v>219</v>
      </c>
      <c r="C950">
        <v>218</v>
      </c>
      <c r="D950">
        <v>0</v>
      </c>
      <c r="E950">
        <v>219</v>
      </c>
      <c r="F950">
        <v>206.56104086886199</v>
      </c>
      <c r="G950">
        <v>202.20109297151799</v>
      </c>
      <c r="H950">
        <v>0</v>
      </c>
      <c r="I950">
        <v>229</v>
      </c>
      <c r="J950">
        <v>189</v>
      </c>
      <c r="K950">
        <v>226</v>
      </c>
      <c r="L950">
        <v>188</v>
      </c>
      <c r="M950">
        <v>216.856362163201</v>
      </c>
      <c r="N950">
        <v>198</v>
      </c>
      <c r="O950">
        <v>219.45964107775501</v>
      </c>
      <c r="P950">
        <v>209.77564431871201</v>
      </c>
      <c r="Q950">
        <v>211.488368645115</v>
      </c>
      <c r="R950">
        <v>198.74691675135199</v>
      </c>
      <c r="S950">
        <v>291.87503288369402</v>
      </c>
      <c r="T950">
        <v>370.26411303026703</v>
      </c>
      <c r="U950">
        <v>371.36810078453198</v>
      </c>
      <c r="V950">
        <v>395.26517971010401</v>
      </c>
      <c r="W950">
        <v>398.892927184271</v>
      </c>
      <c r="X950">
        <v>406.07461118673501</v>
      </c>
      <c r="Y950">
        <v>416.73039722389399</v>
      </c>
      <c r="Z950">
        <v>421.32916029669599</v>
      </c>
      <c r="AA950">
        <v>425.97751821939602</v>
      </c>
      <c r="AB950">
        <v>426.46708811901402</v>
      </c>
      <c r="AC950">
        <v>442.74418805713702</v>
      </c>
      <c r="AD950">
        <v>428.96815559211302</v>
      </c>
      <c r="AE950">
        <v>399.68396076652198</v>
      </c>
      <c r="AF950">
        <v>368.24393130309602</v>
      </c>
      <c r="AG950">
        <v>365.52122517945298</v>
      </c>
      <c r="AH950">
        <v>351.104730226122</v>
      </c>
      <c r="AI950">
        <v>331.98966878283699</v>
      </c>
      <c r="AJ950">
        <v>320.96469626087497</v>
      </c>
      <c r="AK950">
        <v>309.40508685771101</v>
      </c>
      <c r="AL950">
        <v>307.97136045296998</v>
      </c>
      <c r="AM950">
        <v>299.42603926264201</v>
      </c>
      <c r="AN950">
        <v>276.89398925342698</v>
      </c>
      <c r="AO950">
        <v>271.31566736566401</v>
      </c>
      <c r="AP950">
        <v>240.94817566897899</v>
      </c>
      <c r="AQ950">
        <v>232.182717104613</v>
      </c>
      <c r="AR950">
        <v>214.868299047634</v>
      </c>
      <c r="AS950">
        <v>216.34568507096799</v>
      </c>
      <c r="AT950">
        <v>211.95472842967399</v>
      </c>
      <c r="AU950">
        <v>205.465951425539</v>
      </c>
      <c r="AV950">
        <v>214.60201763564501</v>
      </c>
      <c r="AW950">
        <v>215.73419191162199</v>
      </c>
      <c r="AX950">
        <v>213.340106499858</v>
      </c>
      <c r="AY950">
        <v>204.46016860606699</v>
      </c>
      <c r="AZ950">
        <v>219.65984488197901</v>
      </c>
      <c r="BA950">
        <v>214.15727432935401</v>
      </c>
      <c r="BB950">
        <v>215.224403399577</v>
      </c>
      <c r="BC950">
        <v>218.20231822430401</v>
      </c>
      <c r="BD950">
        <v>214.396037638103</v>
      </c>
      <c r="BE950">
        <v>219.38024519864399</v>
      </c>
      <c r="BF950">
        <v>225.00825341604499</v>
      </c>
      <c r="BG950">
        <v>229.36442943829999</v>
      </c>
      <c r="BH950">
        <v>264.74331747528697</v>
      </c>
      <c r="BI950">
        <v>332.63311093250201</v>
      </c>
      <c r="BJ950">
        <v>472.53735519612798</v>
      </c>
      <c r="BK950">
        <v>664.93684415443295</v>
      </c>
      <c r="BL950">
        <v>999.41779535094099</v>
      </c>
      <c r="BM950">
        <v>1499.31277357618</v>
      </c>
      <c r="BN950">
        <v>3410.7321102482802</v>
      </c>
      <c r="BO950">
        <v>5700.0553876837203</v>
      </c>
      <c r="BP950">
        <v>16517.044247758298</v>
      </c>
      <c r="BQ950">
        <v>18364.5122921035</v>
      </c>
      <c r="BR950">
        <v>9799.6669281562499</v>
      </c>
      <c r="BS950">
        <v>2589.64681340181</v>
      </c>
      <c r="BT950">
        <v>926.27291055474404</v>
      </c>
      <c r="BU950">
        <v>868.00364656212901</v>
      </c>
      <c r="BV950">
        <v>1028.8860563696201</v>
      </c>
      <c r="BW950">
        <v>822.878186328178</v>
      </c>
      <c r="BX950">
        <v>789.31007194303299</v>
      </c>
      <c r="BY950">
        <v>732.62662356460805</v>
      </c>
      <c r="BZ950">
        <v>699.00235855510596</v>
      </c>
      <c r="CA950">
        <v>1086.1952908712401</v>
      </c>
      <c r="CB950">
        <v>722.07758393770905</v>
      </c>
      <c r="CC950">
        <v>717.89720771410998</v>
      </c>
      <c r="CD950">
        <v>628.63596923482305</v>
      </c>
    </row>
    <row r="951" spans="1:82" x14ac:dyDescent="0.25">
      <c r="A951">
        <v>228.06408544726301</v>
      </c>
      <c r="B951">
        <v>219</v>
      </c>
      <c r="C951">
        <v>218</v>
      </c>
      <c r="D951">
        <v>0</v>
      </c>
      <c r="E951">
        <v>219</v>
      </c>
      <c r="F951">
        <v>206.56104086886199</v>
      </c>
      <c r="G951">
        <v>202.20109297151799</v>
      </c>
      <c r="H951">
        <v>0</v>
      </c>
      <c r="I951">
        <v>229</v>
      </c>
      <c r="J951">
        <v>189</v>
      </c>
      <c r="K951">
        <v>226</v>
      </c>
      <c r="L951">
        <v>188</v>
      </c>
      <c r="M951">
        <v>216.856362163201</v>
      </c>
      <c r="N951">
        <v>198</v>
      </c>
      <c r="O951">
        <v>219.45964107775501</v>
      </c>
      <c r="P951">
        <v>209.77564431871201</v>
      </c>
      <c r="Q951">
        <v>211.488368645115</v>
      </c>
      <c r="R951">
        <v>198.74691675135199</v>
      </c>
      <c r="S951">
        <v>291.87503288369402</v>
      </c>
      <c r="T951">
        <v>370.26411303026703</v>
      </c>
      <c r="U951">
        <v>371.36810078453198</v>
      </c>
      <c r="V951">
        <v>395.26517971010401</v>
      </c>
      <c r="W951">
        <v>398.892927184271</v>
      </c>
      <c r="X951">
        <v>406.07461118673501</v>
      </c>
      <c r="Y951">
        <v>416.73039722389399</v>
      </c>
      <c r="Z951">
        <v>421.32916029669599</v>
      </c>
      <c r="AA951">
        <v>425.97751821939602</v>
      </c>
      <c r="AB951">
        <v>426.46708811901402</v>
      </c>
      <c r="AC951">
        <v>442.74418805713702</v>
      </c>
      <c r="AD951">
        <v>428.96815559211302</v>
      </c>
      <c r="AE951">
        <v>399.68396076652198</v>
      </c>
      <c r="AF951">
        <v>368.24393130309602</v>
      </c>
      <c r="AG951">
        <v>365.52122517945298</v>
      </c>
      <c r="AH951">
        <v>351.104730226122</v>
      </c>
      <c r="AI951">
        <v>331.98966878283699</v>
      </c>
      <c r="AJ951">
        <v>320.96469626087497</v>
      </c>
      <c r="AK951">
        <v>309.40508685771101</v>
      </c>
      <c r="AL951">
        <v>307.97136045296998</v>
      </c>
      <c r="AM951">
        <v>299.42603926264201</v>
      </c>
      <c r="AN951">
        <v>276.89398925342698</v>
      </c>
      <c r="AO951">
        <v>271.31566736566401</v>
      </c>
      <c r="AP951">
        <v>240.94817566897899</v>
      </c>
      <c r="AQ951">
        <v>232.182717104613</v>
      </c>
      <c r="AR951">
        <v>214.868299047634</v>
      </c>
      <c r="AS951">
        <v>216.34568507096799</v>
      </c>
      <c r="AT951">
        <v>211.95472842967399</v>
      </c>
      <c r="AU951">
        <v>205.465951425539</v>
      </c>
      <c r="AV951">
        <v>214.60201763564501</v>
      </c>
      <c r="AW951">
        <v>215.73419191162199</v>
      </c>
      <c r="AX951">
        <v>213.340106499858</v>
      </c>
      <c r="AY951">
        <v>204.46016860606699</v>
      </c>
      <c r="AZ951">
        <v>219.65984488197901</v>
      </c>
      <c r="BA951">
        <v>214.15727432935401</v>
      </c>
      <c r="BB951">
        <v>215.224403399577</v>
      </c>
      <c r="BC951">
        <v>218.20231822430401</v>
      </c>
      <c r="BD951">
        <v>214.396037638103</v>
      </c>
      <c r="BE951">
        <v>219.38024519864399</v>
      </c>
      <c r="BF951">
        <v>225.00825341604499</v>
      </c>
      <c r="BG951">
        <v>229.36442943829999</v>
      </c>
      <c r="BH951">
        <v>264.74331747528697</v>
      </c>
      <c r="BI951">
        <v>332.63311093250201</v>
      </c>
      <c r="BJ951">
        <v>472.53735519612798</v>
      </c>
      <c r="BK951">
        <v>664.93684415443295</v>
      </c>
      <c r="BL951">
        <v>999.41779535094099</v>
      </c>
      <c r="BM951">
        <v>1499.31277357618</v>
      </c>
      <c r="BN951">
        <v>3410.7321102482802</v>
      </c>
      <c r="BO951">
        <v>5700.0553876837203</v>
      </c>
      <c r="BP951">
        <v>16517.044247758298</v>
      </c>
      <c r="BQ951">
        <v>18364.5122921035</v>
      </c>
      <c r="BR951">
        <v>9799.6669281562499</v>
      </c>
      <c r="BS951">
        <v>2589.64681340181</v>
      </c>
      <c r="BT951">
        <v>926.27291055474404</v>
      </c>
      <c r="BU951">
        <v>868.00364656212901</v>
      </c>
      <c r="BV951">
        <v>1028.8860563696201</v>
      </c>
      <c r="BW951">
        <v>822.878186328178</v>
      </c>
      <c r="BX951">
        <v>789.31007194303299</v>
      </c>
      <c r="BY951">
        <v>732.62662356460805</v>
      </c>
      <c r="BZ951">
        <v>699.00235855510596</v>
      </c>
      <c r="CA951">
        <v>1086.1952908712401</v>
      </c>
      <c r="CB951">
        <v>722.07758393770905</v>
      </c>
      <c r="CC951">
        <v>717.89720771410998</v>
      </c>
      <c r="CD951">
        <v>628.63596923482305</v>
      </c>
    </row>
    <row r="952" spans="1:82" x14ac:dyDescent="0.25">
      <c r="A952">
        <v>228.304405874499</v>
      </c>
      <c r="B952">
        <v>219</v>
      </c>
      <c r="C952">
        <v>218</v>
      </c>
      <c r="D952">
        <v>0</v>
      </c>
      <c r="E952">
        <v>219</v>
      </c>
      <c r="F952">
        <v>206.51512719965001</v>
      </c>
      <c r="G952">
        <v>202.160068486006</v>
      </c>
      <c r="H952">
        <v>0</v>
      </c>
      <c r="I952">
        <v>229</v>
      </c>
      <c r="J952">
        <v>189</v>
      </c>
      <c r="K952">
        <v>226</v>
      </c>
      <c r="L952">
        <v>188</v>
      </c>
      <c r="M952">
        <v>216.88566536713799</v>
      </c>
      <c r="N952">
        <v>198</v>
      </c>
      <c r="O952">
        <v>219.365870825157</v>
      </c>
      <c r="P952">
        <v>209.617407017452</v>
      </c>
      <c r="Q952">
        <v>211.388737751729</v>
      </c>
      <c r="R952">
        <v>198.59454009088</v>
      </c>
      <c r="S952">
        <v>291.88243790936599</v>
      </c>
      <c r="T952">
        <v>370.29506833466797</v>
      </c>
      <c r="U952">
        <v>371.40157609510499</v>
      </c>
      <c r="V952">
        <v>395.28691238143102</v>
      </c>
      <c r="W952">
        <v>398.91381834358901</v>
      </c>
      <c r="X952">
        <v>406.09982356955902</v>
      </c>
      <c r="Y952">
        <v>416.76151793385202</v>
      </c>
      <c r="Z952">
        <v>421.36652383717302</v>
      </c>
      <c r="AA952">
        <v>426.01156444056301</v>
      </c>
      <c r="AB952">
        <v>426.50059854348399</v>
      </c>
      <c r="AC952">
        <v>442.78737452027201</v>
      </c>
      <c r="AD952">
        <v>428.99971537359397</v>
      </c>
      <c r="AE952">
        <v>399.713646079179</v>
      </c>
      <c r="AF952">
        <v>368.26033546880001</v>
      </c>
      <c r="AG952">
        <v>365.53843717236902</v>
      </c>
      <c r="AH952">
        <v>351.12605124980001</v>
      </c>
      <c r="AI952">
        <v>332.00633748489997</v>
      </c>
      <c r="AJ952">
        <v>320.97993717956598</v>
      </c>
      <c r="AK952">
        <v>309.41800087822003</v>
      </c>
      <c r="AL952">
        <v>307.99653620953598</v>
      </c>
      <c r="AM952">
        <v>299.448893189503</v>
      </c>
      <c r="AN952">
        <v>276.89040433600798</v>
      </c>
      <c r="AO952">
        <v>271.32854966628901</v>
      </c>
      <c r="AP952">
        <v>240.94709309164099</v>
      </c>
      <c r="AQ952">
        <v>232.174977833453</v>
      </c>
      <c r="AR952">
        <v>214.85796512410701</v>
      </c>
      <c r="AS952">
        <v>216.35290114572101</v>
      </c>
      <c r="AT952">
        <v>211.94930198723901</v>
      </c>
      <c r="AU952">
        <v>205.45200753246601</v>
      </c>
      <c r="AV952">
        <v>214.56036922043799</v>
      </c>
      <c r="AW952">
        <v>215.73126041063199</v>
      </c>
      <c r="AX952">
        <v>213.336110534379</v>
      </c>
      <c r="AY952">
        <v>204.43881101000801</v>
      </c>
      <c r="AZ952">
        <v>219.67075159430701</v>
      </c>
      <c r="BA952">
        <v>214.15853526001399</v>
      </c>
      <c r="BB952">
        <v>215.22570356729699</v>
      </c>
      <c r="BC952">
        <v>218.19717596375</v>
      </c>
      <c r="BD952">
        <v>214.38399458567099</v>
      </c>
      <c r="BE952">
        <v>219.369946420807</v>
      </c>
      <c r="BF952">
        <v>224.98671760408999</v>
      </c>
      <c r="BG952">
        <v>229.35932429844499</v>
      </c>
      <c r="BH952">
        <v>264.75706093917302</v>
      </c>
      <c r="BI952">
        <v>332.65887616382599</v>
      </c>
      <c r="BJ952">
        <v>472.61062044203902</v>
      </c>
      <c r="BK952">
        <v>665.06558918029896</v>
      </c>
      <c r="BL952">
        <v>999.65348507940496</v>
      </c>
      <c r="BM952">
        <v>1499.7229538054501</v>
      </c>
      <c r="BN952">
        <v>3411.8001108926101</v>
      </c>
      <c r="BO952">
        <v>5701.9329996257702</v>
      </c>
      <c r="BP952">
        <v>16522.7465676545</v>
      </c>
      <c r="BQ952">
        <v>18370.872449692801</v>
      </c>
      <c r="BR952">
        <v>9802.9909961737994</v>
      </c>
      <c r="BS952">
        <v>2590.4281609710401</v>
      </c>
      <c r="BT952">
        <v>926.47272103584203</v>
      </c>
      <c r="BU952">
        <v>868.16611474983995</v>
      </c>
      <c r="BV952">
        <v>1029.12084801125</v>
      </c>
      <c r="BW952">
        <v>823.05692764688695</v>
      </c>
      <c r="BX952">
        <v>789.45775011857097</v>
      </c>
      <c r="BY952">
        <v>732.74745445892995</v>
      </c>
      <c r="BZ952">
        <v>699.11622811015604</v>
      </c>
      <c r="CA952">
        <v>1086.45928016721</v>
      </c>
      <c r="CB952">
        <v>722.18190243488095</v>
      </c>
      <c r="CC952">
        <v>718.01636093702405</v>
      </c>
      <c r="CD952">
        <v>628.73374591569802</v>
      </c>
    </row>
    <row r="953" spans="1:82" x14ac:dyDescent="0.25">
      <c r="A953">
        <v>228.54472630173501</v>
      </c>
      <c r="B953">
        <v>0</v>
      </c>
      <c r="C953">
        <v>0</v>
      </c>
      <c r="D953">
        <v>0</v>
      </c>
      <c r="E953">
        <v>0</v>
      </c>
      <c r="F953">
        <v>208.48818809534799</v>
      </c>
      <c r="G953">
        <v>202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217</v>
      </c>
      <c r="N953">
        <v>0</v>
      </c>
      <c r="O953">
        <v>219</v>
      </c>
      <c r="P953">
        <v>209</v>
      </c>
      <c r="Q953">
        <v>208.88279305358799</v>
      </c>
      <c r="R953">
        <v>198</v>
      </c>
      <c r="S953">
        <v>290.32468973995401</v>
      </c>
      <c r="T953">
        <v>366.64490831887599</v>
      </c>
      <c r="U953">
        <v>368.70256224525502</v>
      </c>
      <c r="V953">
        <v>393.46075864795398</v>
      </c>
      <c r="W953">
        <v>396.10772739402501</v>
      </c>
      <c r="X953">
        <v>405.23042272580102</v>
      </c>
      <c r="Y953">
        <v>413.32043305192599</v>
      </c>
      <c r="Z953">
        <v>419.26622421581698</v>
      </c>
      <c r="AA953">
        <v>423.18416843876702</v>
      </c>
      <c r="AB953">
        <v>423.75673544585402</v>
      </c>
      <c r="AC953">
        <v>438.16141121846903</v>
      </c>
      <c r="AD953">
        <v>425.21603198557699</v>
      </c>
      <c r="AE953">
        <v>396.218694617094</v>
      </c>
      <c r="AF953">
        <v>364.62658843583802</v>
      </c>
      <c r="AG953">
        <v>364.63149854621503</v>
      </c>
      <c r="AH953">
        <v>350.25423014928799</v>
      </c>
      <c r="AI953">
        <v>329.85090449776499</v>
      </c>
      <c r="AJ953">
        <v>321.984936006677</v>
      </c>
      <c r="AK953">
        <v>308.97581132105103</v>
      </c>
      <c r="AL953">
        <v>307.17900453192402</v>
      </c>
      <c r="AM953">
        <v>299.65327715433801</v>
      </c>
      <c r="AN953">
        <v>278.28984982103299</v>
      </c>
      <c r="AO953">
        <v>269.49472001429598</v>
      </c>
      <c r="AP953">
        <v>241.06425456241899</v>
      </c>
      <c r="AQ953">
        <v>233.078963866864</v>
      </c>
      <c r="AR953">
        <v>215.03343855615401</v>
      </c>
      <c r="AS953">
        <v>216.59181649305799</v>
      </c>
      <c r="AT953">
        <v>213.94542434416101</v>
      </c>
      <c r="AU953">
        <v>205.208405342687</v>
      </c>
      <c r="AV953">
        <v>214.74207026275599</v>
      </c>
      <c r="AW953">
        <v>215.00814834145999</v>
      </c>
      <c r="AX953">
        <v>214.781696769116</v>
      </c>
      <c r="AY953">
        <v>205.827559379067</v>
      </c>
      <c r="AZ953">
        <v>220.926213014078</v>
      </c>
      <c r="BA953">
        <v>213.18134436487699</v>
      </c>
      <c r="BB953">
        <v>215.717249488492</v>
      </c>
      <c r="BC953">
        <v>218.06671494921201</v>
      </c>
      <c r="BD953">
        <v>213.124445099029</v>
      </c>
      <c r="BE953">
        <v>219.569486133683</v>
      </c>
      <c r="BF953">
        <v>225.873988478341</v>
      </c>
      <c r="BG953">
        <v>227.798204967532</v>
      </c>
      <c r="BH953">
        <v>263.56123334142899</v>
      </c>
      <c r="BI953">
        <v>331.10151387240899</v>
      </c>
      <c r="BJ953">
        <v>474.04991654156299</v>
      </c>
      <c r="BK953">
        <v>667.36670336493899</v>
      </c>
      <c r="BL953">
        <v>999.29541320640101</v>
      </c>
      <c r="BM953">
        <v>1499.70570917392</v>
      </c>
      <c r="BN953">
        <v>3417.7551619046899</v>
      </c>
      <c r="BO953">
        <v>5710.2348034618499</v>
      </c>
      <c r="BP953">
        <v>16568.359012602199</v>
      </c>
      <c r="BQ953">
        <v>18425.703278704801</v>
      </c>
      <c r="BR953">
        <v>9823.9095395057793</v>
      </c>
      <c r="BS953">
        <v>2594.38473548913</v>
      </c>
      <c r="BT953">
        <v>921.30547084467401</v>
      </c>
      <c r="BU953">
        <v>862.86944703567406</v>
      </c>
      <c r="BV953">
        <v>1027.48275854645</v>
      </c>
      <c r="BW953">
        <v>817.23236302526504</v>
      </c>
      <c r="BX953">
        <v>783.48965270660904</v>
      </c>
      <c r="BY953">
        <v>726.17817040003797</v>
      </c>
      <c r="BZ953">
        <v>694.09601434293995</v>
      </c>
      <c r="CA953">
        <v>1083.30240338612</v>
      </c>
      <c r="CB953">
        <v>718.21032357601098</v>
      </c>
      <c r="CC953">
        <v>712.466665198133</v>
      </c>
      <c r="CD953">
        <v>623.39830633106499</v>
      </c>
    </row>
    <row r="954" spans="1:82" x14ac:dyDescent="0.25">
      <c r="A954">
        <v>228.785046728971</v>
      </c>
      <c r="B954">
        <v>0</v>
      </c>
      <c r="C954">
        <v>0</v>
      </c>
      <c r="D954">
        <v>0</v>
      </c>
      <c r="E954">
        <v>0</v>
      </c>
      <c r="F954">
        <v>213</v>
      </c>
      <c r="G954">
        <v>202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217</v>
      </c>
      <c r="N954">
        <v>0</v>
      </c>
      <c r="O954">
        <v>219</v>
      </c>
      <c r="P954">
        <v>209</v>
      </c>
      <c r="Q954">
        <v>208.37316339103501</v>
      </c>
      <c r="R954">
        <v>198</v>
      </c>
      <c r="S954">
        <v>284.71702153909899</v>
      </c>
      <c r="T954">
        <v>355.37938069099499</v>
      </c>
      <c r="U954">
        <v>359.16958786152099</v>
      </c>
      <c r="V954">
        <v>384.22475621251499</v>
      </c>
      <c r="W954">
        <v>386.96622703238802</v>
      </c>
      <c r="X954">
        <v>396.27131701070198</v>
      </c>
      <c r="Y954">
        <v>403.27393661305302</v>
      </c>
      <c r="Z954">
        <v>407.32918357847598</v>
      </c>
      <c r="AA954">
        <v>409.55153213295199</v>
      </c>
      <c r="AB954">
        <v>411.33983086345899</v>
      </c>
      <c r="AC954">
        <v>426.85557459727499</v>
      </c>
      <c r="AD954">
        <v>411.59737138371298</v>
      </c>
      <c r="AE954">
        <v>386.50598085262698</v>
      </c>
      <c r="AF954">
        <v>356.51024380978401</v>
      </c>
      <c r="AG954">
        <v>357.92451351297501</v>
      </c>
      <c r="AH954">
        <v>343.35393563121499</v>
      </c>
      <c r="AI954">
        <v>325.78061563725299</v>
      </c>
      <c r="AJ954">
        <v>319.20271566092998</v>
      </c>
      <c r="AK954">
        <v>305.43353043887203</v>
      </c>
      <c r="AL954">
        <v>305.75001563034402</v>
      </c>
      <c r="AM954">
        <v>299.53963531749702</v>
      </c>
      <c r="AN954">
        <v>276.81943798077702</v>
      </c>
      <c r="AO954">
        <v>265.50450379368601</v>
      </c>
      <c r="AP954">
        <v>240.14119810567701</v>
      </c>
      <c r="AQ954">
        <v>232.87967288154999</v>
      </c>
      <c r="AR954">
        <v>213.684106062068</v>
      </c>
      <c r="AS954">
        <v>215.452530898818</v>
      </c>
      <c r="AT954">
        <v>213.83810578556501</v>
      </c>
      <c r="AU954">
        <v>203.37846192646199</v>
      </c>
      <c r="AV954">
        <v>209.33696686155699</v>
      </c>
      <c r="AW954">
        <v>217.771782883486</v>
      </c>
      <c r="AX954">
        <v>219.64024284989301</v>
      </c>
      <c r="AY954">
        <v>205.89353705720299</v>
      </c>
      <c r="AZ954">
        <v>218.24347804928999</v>
      </c>
      <c r="BA954">
        <v>211.41424376331699</v>
      </c>
      <c r="BB954">
        <v>217.76933897793</v>
      </c>
      <c r="BC954">
        <v>218.59685710165201</v>
      </c>
      <c r="BD954">
        <v>206.66868242932</v>
      </c>
      <c r="BE954">
        <v>219.925387655875</v>
      </c>
      <c r="BF954">
        <v>223.21587382003801</v>
      </c>
      <c r="BG954">
        <v>223.962512062672</v>
      </c>
      <c r="BH954">
        <v>259.29583304501</v>
      </c>
      <c r="BI954">
        <v>327.375990304624</v>
      </c>
      <c r="BJ954">
        <v>467.92208676582101</v>
      </c>
      <c r="BK954">
        <v>654.33063315254003</v>
      </c>
      <c r="BL954">
        <v>975.25442790173304</v>
      </c>
      <c r="BM954">
        <v>1452.74199105707</v>
      </c>
      <c r="BN954">
        <v>3309.6334433000102</v>
      </c>
      <c r="BO954">
        <v>5487.7887192109902</v>
      </c>
      <c r="BP954">
        <v>15992.860191121999</v>
      </c>
      <c r="BQ954">
        <v>17733.883620708199</v>
      </c>
      <c r="BR954">
        <v>9378.2103380358294</v>
      </c>
      <c r="BS954">
        <v>2499.60056220966</v>
      </c>
      <c r="BT954">
        <v>887.14738562672699</v>
      </c>
      <c r="BU954">
        <v>822.81340902704198</v>
      </c>
      <c r="BV954">
        <v>987.33919289906896</v>
      </c>
      <c r="BW954">
        <v>783.43577372316895</v>
      </c>
      <c r="BX954">
        <v>754.11654916478994</v>
      </c>
      <c r="BY954">
        <v>695.76868770467604</v>
      </c>
      <c r="BZ954">
        <v>665.19545098059803</v>
      </c>
      <c r="CA954">
        <v>1040.8160361482301</v>
      </c>
      <c r="CB954">
        <v>687.72254808592095</v>
      </c>
      <c r="CC954">
        <v>682.377623746067</v>
      </c>
      <c r="CD954">
        <v>597.39708608665705</v>
      </c>
    </row>
    <row r="955" spans="1:82" x14ac:dyDescent="0.25">
      <c r="A955">
        <v>229.02536715620801</v>
      </c>
      <c r="B955">
        <v>0</v>
      </c>
      <c r="C955">
        <v>0</v>
      </c>
      <c r="D955">
        <v>0</v>
      </c>
      <c r="E955">
        <v>0</v>
      </c>
      <c r="F955">
        <v>213</v>
      </c>
      <c r="G955">
        <v>202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217</v>
      </c>
      <c r="N955">
        <v>0</v>
      </c>
      <c r="O955">
        <v>219</v>
      </c>
      <c r="P955">
        <v>209</v>
      </c>
      <c r="Q955">
        <v>208.37316339103501</v>
      </c>
      <c r="R955">
        <v>198</v>
      </c>
      <c r="S955">
        <v>271.38932838548902</v>
      </c>
      <c r="T955">
        <v>337.30251214855502</v>
      </c>
      <c r="U955">
        <v>346.16387266814598</v>
      </c>
      <c r="V955">
        <v>366.20676070523501</v>
      </c>
      <c r="W955">
        <v>374.74052231475002</v>
      </c>
      <c r="X955">
        <v>383.640481657799</v>
      </c>
      <c r="Y955">
        <v>388.46654449293499</v>
      </c>
      <c r="Z955">
        <v>390.32190155568099</v>
      </c>
      <c r="AA955">
        <v>390.32582101517602</v>
      </c>
      <c r="AB955">
        <v>393.46613119301202</v>
      </c>
      <c r="AC955">
        <v>407.07365039341101</v>
      </c>
      <c r="AD955">
        <v>396.82955691263402</v>
      </c>
      <c r="AE955">
        <v>376.19947389057597</v>
      </c>
      <c r="AF955">
        <v>351.55373998195302</v>
      </c>
      <c r="AG955">
        <v>349.30710047749199</v>
      </c>
      <c r="AH955">
        <v>331.07764138352002</v>
      </c>
      <c r="AI955">
        <v>318.91350490194498</v>
      </c>
      <c r="AJ955">
        <v>313.92761253726098</v>
      </c>
      <c r="AK955">
        <v>300.835167383086</v>
      </c>
      <c r="AL955">
        <v>301.59597254882999</v>
      </c>
      <c r="AM955">
        <v>299.14896515525999</v>
      </c>
      <c r="AN955">
        <v>277.77516369261298</v>
      </c>
      <c r="AO955">
        <v>260.23910323722902</v>
      </c>
      <c r="AP955">
        <v>242.237433583393</v>
      </c>
      <c r="AQ955">
        <v>230.48367978044499</v>
      </c>
      <c r="AR955">
        <v>213.46143493165701</v>
      </c>
      <c r="AS955">
        <v>215.54720624865899</v>
      </c>
      <c r="AT955">
        <v>213.68525679522099</v>
      </c>
      <c r="AU955">
        <v>203.143754290429</v>
      </c>
      <c r="AV955">
        <v>208.77597515282201</v>
      </c>
      <c r="AW955">
        <v>218.22449265200601</v>
      </c>
      <c r="AX955">
        <v>220.02036155993301</v>
      </c>
      <c r="AY955">
        <v>205.93012874124599</v>
      </c>
      <c r="AZ955">
        <v>210.63900347775899</v>
      </c>
      <c r="BA955">
        <v>209.809126056493</v>
      </c>
      <c r="BB955">
        <v>215.35647334338199</v>
      </c>
      <c r="BC955">
        <v>216.36587237339799</v>
      </c>
      <c r="BD955">
        <v>203.35956488450699</v>
      </c>
      <c r="BE955">
        <v>215.12148905857299</v>
      </c>
      <c r="BF955">
        <v>222.88345268116001</v>
      </c>
      <c r="BG955">
        <v>218.92935483703201</v>
      </c>
      <c r="BH955">
        <v>254.55345458668199</v>
      </c>
      <c r="BI955">
        <v>324.91439035922599</v>
      </c>
      <c r="BJ955">
        <v>456.00597207075202</v>
      </c>
      <c r="BK955">
        <v>625.79722928956198</v>
      </c>
      <c r="BL955">
        <v>918.64064703886697</v>
      </c>
      <c r="BM955">
        <v>1336.6069890624799</v>
      </c>
      <c r="BN955">
        <v>2960.47088255894</v>
      </c>
      <c r="BO955">
        <v>4750.1328978576003</v>
      </c>
      <c r="BP955">
        <v>14044.867153323799</v>
      </c>
      <c r="BQ955">
        <v>15867.8467589505</v>
      </c>
      <c r="BR955">
        <v>8123.2137643681299</v>
      </c>
      <c r="BS955">
        <v>2222.0659615546201</v>
      </c>
      <c r="BT955">
        <v>822.95064025728004</v>
      </c>
      <c r="BU955">
        <v>752.603212254102</v>
      </c>
      <c r="BV955">
        <v>898.08461731565501</v>
      </c>
      <c r="BW955">
        <v>719.94096783914097</v>
      </c>
      <c r="BX955">
        <v>689.40276506443797</v>
      </c>
      <c r="BY955">
        <v>641.74096549482795</v>
      </c>
      <c r="BZ955">
        <v>614.14369424826305</v>
      </c>
      <c r="CA955">
        <v>946.98309887656796</v>
      </c>
      <c r="CB955">
        <v>638.091349389431</v>
      </c>
      <c r="CC955">
        <v>624.65715221166602</v>
      </c>
      <c r="CD955">
        <v>553.84250281682796</v>
      </c>
    </row>
    <row r="956" spans="1:82" x14ac:dyDescent="0.25">
      <c r="A956">
        <v>229.26568758344399</v>
      </c>
      <c r="B956">
        <v>0</v>
      </c>
      <c r="C956">
        <v>0</v>
      </c>
      <c r="D956">
        <v>0</v>
      </c>
      <c r="E956">
        <v>0</v>
      </c>
      <c r="F956">
        <v>213</v>
      </c>
      <c r="G956">
        <v>202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217</v>
      </c>
      <c r="N956">
        <v>0</v>
      </c>
      <c r="O956">
        <v>219</v>
      </c>
      <c r="P956">
        <v>209</v>
      </c>
      <c r="Q956">
        <v>208.37316339103501</v>
      </c>
      <c r="R956">
        <v>198</v>
      </c>
      <c r="S956">
        <v>263.46390919753202</v>
      </c>
      <c r="T956">
        <v>324.60801309011401</v>
      </c>
      <c r="U956">
        <v>334.94794039235597</v>
      </c>
      <c r="V956">
        <v>358.545124071857</v>
      </c>
      <c r="W956">
        <v>363.60268799093598</v>
      </c>
      <c r="X956">
        <v>367.21637577416101</v>
      </c>
      <c r="Y956">
        <v>376.43191885316401</v>
      </c>
      <c r="Z956">
        <v>377.15632293529501</v>
      </c>
      <c r="AA956">
        <v>374.26762346639299</v>
      </c>
      <c r="AB956">
        <v>377.60933632910098</v>
      </c>
      <c r="AC956">
        <v>384.20622255624801</v>
      </c>
      <c r="AD956">
        <v>380.248037745376</v>
      </c>
      <c r="AE956">
        <v>366.81878956892302</v>
      </c>
      <c r="AF956">
        <v>342.28404442225201</v>
      </c>
      <c r="AG956">
        <v>338.75293014269403</v>
      </c>
      <c r="AH956">
        <v>321.255672500542</v>
      </c>
      <c r="AI956">
        <v>310.20660947311501</v>
      </c>
      <c r="AJ956">
        <v>304.74889797863</v>
      </c>
      <c r="AK956">
        <v>297.383562133444</v>
      </c>
      <c r="AL956">
        <v>297.141504908331</v>
      </c>
      <c r="AM956">
        <v>295.13190037331498</v>
      </c>
      <c r="AN956">
        <v>276.21244756796699</v>
      </c>
      <c r="AO956">
        <v>260.66997858109897</v>
      </c>
      <c r="AP956">
        <v>243.38300450070699</v>
      </c>
      <c r="AQ956">
        <v>229.69454376826999</v>
      </c>
      <c r="AR956">
        <v>214.85397609496201</v>
      </c>
      <c r="AS956">
        <v>215.54720624865899</v>
      </c>
      <c r="AT956">
        <v>213.68525679522099</v>
      </c>
      <c r="AU956">
        <v>203.143754290429</v>
      </c>
      <c r="AV956">
        <v>208.77597515282201</v>
      </c>
      <c r="AW956">
        <v>218.22449265200601</v>
      </c>
      <c r="AX956">
        <v>220.02036155993301</v>
      </c>
      <c r="AY956">
        <v>205.93012874124599</v>
      </c>
      <c r="AZ956">
        <v>210.63900347775899</v>
      </c>
      <c r="BA956">
        <v>209.809126056493</v>
      </c>
      <c r="BB956">
        <v>215.35647334338199</v>
      </c>
      <c r="BC956">
        <v>216.36587237339799</v>
      </c>
      <c r="BD956">
        <v>203.35956488450699</v>
      </c>
      <c r="BE956">
        <v>215.12148905857299</v>
      </c>
      <c r="BF956">
        <v>222.88345268116001</v>
      </c>
      <c r="BG956">
        <v>216.70697153133401</v>
      </c>
      <c r="BH956">
        <v>252.71090030040801</v>
      </c>
      <c r="BI956">
        <v>321.46088728136698</v>
      </c>
      <c r="BJ956">
        <v>441.24112732646302</v>
      </c>
      <c r="BK956">
        <v>601.47401197021497</v>
      </c>
      <c r="BL956">
        <v>866.53378710323398</v>
      </c>
      <c r="BM956">
        <v>1214.23943625844</v>
      </c>
      <c r="BN956">
        <v>2602.9094750763602</v>
      </c>
      <c r="BO956">
        <v>4066.8421711709898</v>
      </c>
      <c r="BP956">
        <v>12202.3307878256</v>
      </c>
      <c r="BQ956">
        <v>14207.4538312196</v>
      </c>
      <c r="BR956">
        <v>7060.4440268979797</v>
      </c>
      <c r="BS956">
        <v>2001.45225417659</v>
      </c>
      <c r="BT956">
        <v>755.85863661847497</v>
      </c>
      <c r="BU956">
        <v>691.98753092623303</v>
      </c>
      <c r="BV956">
        <v>815.05440007628101</v>
      </c>
      <c r="BW956">
        <v>662.98916526657501</v>
      </c>
      <c r="BX956">
        <v>635.99447892770195</v>
      </c>
      <c r="BY956">
        <v>591.48225352808402</v>
      </c>
      <c r="BZ956">
        <v>569.49812621434796</v>
      </c>
      <c r="CA956">
        <v>871.18683296643701</v>
      </c>
      <c r="CB956">
        <v>595.12946984375503</v>
      </c>
      <c r="CC956">
        <v>581.18867112076998</v>
      </c>
      <c r="CD956">
        <v>521.56419086984499</v>
      </c>
    </row>
    <row r="957" spans="1:82" x14ac:dyDescent="0.25">
      <c r="A957">
        <v>229.50600801068001</v>
      </c>
      <c r="B957">
        <v>0</v>
      </c>
      <c r="C957">
        <v>0</v>
      </c>
      <c r="D957">
        <v>0</v>
      </c>
      <c r="E957">
        <v>0</v>
      </c>
      <c r="F957">
        <v>213</v>
      </c>
      <c r="G957">
        <v>202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217</v>
      </c>
      <c r="N957">
        <v>0</v>
      </c>
      <c r="O957">
        <v>219</v>
      </c>
      <c r="P957">
        <v>209</v>
      </c>
      <c r="Q957">
        <v>208.37316339103501</v>
      </c>
      <c r="R957">
        <v>198</v>
      </c>
      <c r="S957">
        <v>260.66895443122002</v>
      </c>
      <c r="T957">
        <v>319.388981790537</v>
      </c>
      <c r="U957">
        <v>331.28787171941099</v>
      </c>
      <c r="V957">
        <v>356.493247132166</v>
      </c>
      <c r="W957">
        <v>360.96401556867198</v>
      </c>
      <c r="X957">
        <v>359.13694115855799</v>
      </c>
      <c r="Y957">
        <v>371.29223254032399</v>
      </c>
      <c r="Z957">
        <v>371.65000174036601</v>
      </c>
      <c r="AA957">
        <v>366.84095252536099</v>
      </c>
      <c r="AB957">
        <v>371.58334802251898</v>
      </c>
      <c r="AC957">
        <v>372.73178280338601</v>
      </c>
      <c r="AD957">
        <v>373.14563007317702</v>
      </c>
      <c r="AE957">
        <v>362.38448316792301</v>
      </c>
      <c r="AF957">
        <v>335.65902451944299</v>
      </c>
      <c r="AG957">
        <v>334.42417138766399</v>
      </c>
      <c r="AH957">
        <v>316.861539225032</v>
      </c>
      <c r="AI957">
        <v>304.63767269767197</v>
      </c>
      <c r="AJ957">
        <v>300.10016185160401</v>
      </c>
      <c r="AK957">
        <v>296.63133933085402</v>
      </c>
      <c r="AL957">
        <v>293.33248099866103</v>
      </c>
      <c r="AM957">
        <v>293.56872036045399</v>
      </c>
      <c r="AN957">
        <v>275.70229007368101</v>
      </c>
      <c r="AO957">
        <v>260.794880269781</v>
      </c>
      <c r="AP957">
        <v>244.342350444082</v>
      </c>
      <c r="AQ957">
        <v>228.84624269042399</v>
      </c>
      <c r="AR957">
        <v>216.81683851505201</v>
      </c>
      <c r="AS957">
        <v>215.54720624865899</v>
      </c>
      <c r="AT957">
        <v>213.68525679522099</v>
      </c>
      <c r="AU957">
        <v>203.143754290429</v>
      </c>
      <c r="AV957">
        <v>208.77597515282201</v>
      </c>
      <c r="AW957">
        <v>218.22449265200601</v>
      </c>
      <c r="AX957">
        <v>220.02036155993301</v>
      </c>
      <c r="AY957">
        <v>205.93012874124599</v>
      </c>
      <c r="AZ957">
        <v>210.63900347775899</v>
      </c>
      <c r="BA957">
        <v>209.809126056493</v>
      </c>
      <c r="BB957">
        <v>215.35647334338199</v>
      </c>
      <c r="BC957">
        <v>216.36587237339799</v>
      </c>
      <c r="BD957">
        <v>203.35956488450699</v>
      </c>
      <c r="BE957">
        <v>215.12148905857299</v>
      </c>
      <c r="BF957">
        <v>222.88345268116001</v>
      </c>
      <c r="BG957">
        <v>216.70697153133401</v>
      </c>
      <c r="BH957">
        <v>251.84848209443399</v>
      </c>
      <c r="BI957">
        <v>320.94592018113502</v>
      </c>
      <c r="BJ957">
        <v>434.49948921273801</v>
      </c>
      <c r="BK957">
        <v>590.96666386132301</v>
      </c>
      <c r="BL957">
        <v>846.60054523250597</v>
      </c>
      <c r="BM957">
        <v>1169.41952400832</v>
      </c>
      <c r="BN957">
        <v>2476.7037680622998</v>
      </c>
      <c r="BO957">
        <v>3858.9044956203002</v>
      </c>
      <c r="BP957">
        <v>11624.721269511499</v>
      </c>
      <c r="BQ957">
        <v>13786.317051899599</v>
      </c>
      <c r="BR957">
        <v>6807.8997597704501</v>
      </c>
      <c r="BS957">
        <v>1929.90860529409</v>
      </c>
      <c r="BT957">
        <v>724.702043015752</v>
      </c>
      <c r="BU957">
        <v>669.09971686492599</v>
      </c>
      <c r="BV957">
        <v>785.211585383689</v>
      </c>
      <c r="BW957">
        <v>641.19562255286803</v>
      </c>
      <c r="BX957">
        <v>614.56341086502198</v>
      </c>
      <c r="BY957">
        <v>569.730142647094</v>
      </c>
      <c r="BZ957">
        <v>551.11690613082601</v>
      </c>
      <c r="CA957">
        <v>847.15736770376202</v>
      </c>
      <c r="CB957">
        <v>575.77478754748097</v>
      </c>
      <c r="CC957">
        <v>567.03605922327995</v>
      </c>
      <c r="CD957">
        <v>510.40786683369799</v>
      </c>
    </row>
    <row r="958" spans="1:82" x14ac:dyDescent="0.25">
      <c r="A958">
        <v>229.74632843791699</v>
      </c>
      <c r="B958">
        <v>0</v>
      </c>
      <c r="C958">
        <v>0</v>
      </c>
      <c r="D958">
        <v>0</v>
      </c>
      <c r="E958">
        <v>0</v>
      </c>
      <c r="F958">
        <v>194.088279053533</v>
      </c>
      <c r="G958">
        <v>208.54636494300701</v>
      </c>
      <c r="H958">
        <v>0</v>
      </c>
      <c r="I958">
        <v>229</v>
      </c>
      <c r="J958">
        <v>225</v>
      </c>
      <c r="K958">
        <v>202</v>
      </c>
      <c r="L958">
        <v>216</v>
      </c>
      <c r="M958">
        <v>217</v>
      </c>
      <c r="N958">
        <v>0</v>
      </c>
      <c r="O958">
        <v>216.81787835233001</v>
      </c>
      <c r="P958">
        <v>209</v>
      </c>
      <c r="Q958">
        <v>207.79993013915399</v>
      </c>
      <c r="R958">
        <v>198</v>
      </c>
      <c r="S958">
        <v>259.57788699397202</v>
      </c>
      <c r="T958">
        <v>318.88408467425597</v>
      </c>
      <c r="U958">
        <v>330.67459373353398</v>
      </c>
      <c r="V958">
        <v>356.08082172733202</v>
      </c>
      <c r="W958">
        <v>360.94155546748402</v>
      </c>
      <c r="X958">
        <v>357.93622889902002</v>
      </c>
      <c r="Y958">
        <v>370.35048741337999</v>
      </c>
      <c r="Z958">
        <v>370.51858414440898</v>
      </c>
      <c r="AA958">
        <v>366.29813675821902</v>
      </c>
      <c r="AB958">
        <v>371.28813970240702</v>
      </c>
      <c r="AC958">
        <v>373.17920644985202</v>
      </c>
      <c r="AD958">
        <v>372.37235658385299</v>
      </c>
      <c r="AE958">
        <v>362.34696314198601</v>
      </c>
      <c r="AF958">
        <v>335.88508714215902</v>
      </c>
      <c r="AG958">
        <v>334.19256835711298</v>
      </c>
      <c r="AH958">
        <v>315.568385430874</v>
      </c>
      <c r="AI958">
        <v>304.71212966376601</v>
      </c>
      <c r="AJ958">
        <v>299.27561559434201</v>
      </c>
      <c r="AK958">
        <v>295.99316285227502</v>
      </c>
      <c r="AL958">
        <v>293.76901507178798</v>
      </c>
      <c r="AM958">
        <v>292.91453716824498</v>
      </c>
      <c r="AN958">
        <v>275.53403029019597</v>
      </c>
      <c r="AO958">
        <v>260.74673665966702</v>
      </c>
      <c r="AP958">
        <v>243.672616422581</v>
      </c>
      <c r="AQ958">
        <v>229.92575365321699</v>
      </c>
      <c r="AR958">
        <v>216.75492019837</v>
      </c>
      <c r="AS958">
        <v>214.024032266673</v>
      </c>
      <c r="AT958">
        <v>214.482185364478</v>
      </c>
      <c r="AU958">
        <v>204.972715499537</v>
      </c>
      <c r="AV958">
        <v>206.885658871065</v>
      </c>
      <c r="AW958">
        <v>216.83884678240699</v>
      </c>
      <c r="AX958">
        <v>221.284093993395</v>
      </c>
      <c r="AY958">
        <v>203.428602917304</v>
      </c>
      <c r="AZ958">
        <v>211.04664975419399</v>
      </c>
      <c r="BA958">
        <v>209.85477536891401</v>
      </c>
      <c r="BB958">
        <v>213.196668027242</v>
      </c>
      <c r="BC958">
        <v>215.49600125623999</v>
      </c>
      <c r="BD958">
        <v>202.14972796114199</v>
      </c>
      <c r="BE958">
        <v>215.95074731083901</v>
      </c>
      <c r="BF958">
        <v>222.140519758951</v>
      </c>
      <c r="BG958">
        <v>216.64487054339801</v>
      </c>
      <c r="BH958">
        <v>252.242403128071</v>
      </c>
      <c r="BI958">
        <v>321.73767837990999</v>
      </c>
      <c r="BJ958">
        <v>434.10531124891401</v>
      </c>
      <c r="BK958">
        <v>591.789959214188</v>
      </c>
      <c r="BL958">
        <v>849.569799569932</v>
      </c>
      <c r="BM958">
        <v>1172.9157722800501</v>
      </c>
      <c r="BN958">
        <v>2487.5545335408401</v>
      </c>
      <c r="BO958">
        <v>3880.40799425876</v>
      </c>
      <c r="BP958">
        <v>11699.332728977301</v>
      </c>
      <c r="BQ958">
        <v>13875.7702116045</v>
      </c>
      <c r="BR958">
        <v>6850.3675586874997</v>
      </c>
      <c r="BS958">
        <v>1937.5485623903201</v>
      </c>
      <c r="BT958">
        <v>724.206198223819</v>
      </c>
      <c r="BU958">
        <v>668.71850954692297</v>
      </c>
      <c r="BV958">
        <v>784.52678077015696</v>
      </c>
      <c r="BW958">
        <v>641.60924614479802</v>
      </c>
      <c r="BX958">
        <v>615.02044340465204</v>
      </c>
      <c r="BY958">
        <v>569.74831352332001</v>
      </c>
      <c r="BZ958">
        <v>550.97333988077605</v>
      </c>
      <c r="CA958">
        <v>848.02446629500605</v>
      </c>
      <c r="CB958">
        <v>575.18458468787799</v>
      </c>
      <c r="CC958">
        <v>565.80540592544105</v>
      </c>
      <c r="CD958">
        <v>509.36657893508198</v>
      </c>
    </row>
    <row r="959" spans="1:82" x14ac:dyDescent="0.25">
      <c r="A959">
        <v>229.986648865153</v>
      </c>
      <c r="B959">
        <v>0</v>
      </c>
      <c r="C959">
        <v>0</v>
      </c>
      <c r="D959">
        <v>0</v>
      </c>
      <c r="E959">
        <v>0</v>
      </c>
      <c r="F959">
        <v>187</v>
      </c>
      <c r="G959">
        <v>211</v>
      </c>
      <c r="H959">
        <v>0</v>
      </c>
      <c r="I959">
        <v>229</v>
      </c>
      <c r="J959">
        <v>224.99999999999901</v>
      </c>
      <c r="K959">
        <v>201.99999999999901</v>
      </c>
      <c r="L959">
        <v>215.99999999999901</v>
      </c>
      <c r="M959">
        <v>0</v>
      </c>
      <c r="N959">
        <v>0</v>
      </c>
      <c r="O959">
        <v>215.99999999999901</v>
      </c>
      <c r="P959">
        <v>0</v>
      </c>
      <c r="Q959">
        <v>207.60927040180101</v>
      </c>
      <c r="R959">
        <v>0</v>
      </c>
      <c r="S959">
        <v>256.447296934561</v>
      </c>
      <c r="T959">
        <v>314.18420396362899</v>
      </c>
      <c r="U959">
        <v>328.04361758626902</v>
      </c>
      <c r="V959">
        <v>351.78836690970599</v>
      </c>
      <c r="W959">
        <v>356.268745561674</v>
      </c>
      <c r="X959">
        <v>356.71722589959899</v>
      </c>
      <c r="Y959">
        <v>363.98121304650601</v>
      </c>
      <c r="Z959">
        <v>364.87739206312398</v>
      </c>
      <c r="AA959">
        <v>363.36367512312302</v>
      </c>
      <c r="AB959">
        <v>367.21986665788597</v>
      </c>
      <c r="AC959">
        <v>366.333829235493</v>
      </c>
      <c r="AD959">
        <v>365.73963160952599</v>
      </c>
      <c r="AE959">
        <v>358.06438232608502</v>
      </c>
      <c r="AF959">
        <v>331.28331728070901</v>
      </c>
      <c r="AG959">
        <v>333.37052595553502</v>
      </c>
      <c r="AH959">
        <v>312.10704973317399</v>
      </c>
      <c r="AI959">
        <v>301.28556861052402</v>
      </c>
      <c r="AJ959">
        <v>298.67954458676502</v>
      </c>
      <c r="AK959">
        <v>295.46564886339399</v>
      </c>
      <c r="AL959">
        <v>291.464381565135</v>
      </c>
      <c r="AM959">
        <v>291.06801247419799</v>
      </c>
      <c r="AN959">
        <v>277.06156495172797</v>
      </c>
      <c r="AO959">
        <v>258.50828464398802</v>
      </c>
      <c r="AP959">
        <v>243.756584506455</v>
      </c>
      <c r="AQ959">
        <v>232.18370625813901</v>
      </c>
      <c r="AR959">
        <v>217.547800651442</v>
      </c>
      <c r="AS959">
        <v>212.718701953514</v>
      </c>
      <c r="AT959">
        <v>219.44139121998199</v>
      </c>
      <c r="AU959">
        <v>208.78392562450901</v>
      </c>
      <c r="AV959">
        <v>207.58320974756299</v>
      </c>
      <c r="AW959">
        <v>216.013857981873</v>
      </c>
      <c r="AX959">
        <v>224.950501408457</v>
      </c>
      <c r="AY959">
        <v>205.90079123259301</v>
      </c>
      <c r="AZ959">
        <v>214.02666479009099</v>
      </c>
      <c r="BA959">
        <v>206.815561057195</v>
      </c>
      <c r="BB959">
        <v>210.88008078922101</v>
      </c>
      <c r="BC959">
        <v>212.56693733711401</v>
      </c>
      <c r="BD959">
        <v>200.542152303412</v>
      </c>
      <c r="BE959">
        <v>214.582029605504</v>
      </c>
      <c r="BF959">
        <v>226.60588807903801</v>
      </c>
      <c r="BG959">
        <v>213.19440626143901</v>
      </c>
      <c r="BH959">
        <v>250.440305149968</v>
      </c>
      <c r="BI959">
        <v>321.857578556129</v>
      </c>
      <c r="BJ959">
        <v>433.69325847009998</v>
      </c>
      <c r="BK959">
        <v>591.09386944043194</v>
      </c>
      <c r="BL959">
        <v>843.885734710066</v>
      </c>
      <c r="BM959">
        <v>1164.40899164967</v>
      </c>
      <c r="BN959">
        <v>2466.1912233769499</v>
      </c>
      <c r="BO959">
        <v>3837.91820738059</v>
      </c>
      <c r="BP959">
        <v>11609.8248627515</v>
      </c>
      <c r="BQ959">
        <v>13778.7568013374</v>
      </c>
      <c r="BR959">
        <v>6777.7228028180798</v>
      </c>
      <c r="BS959">
        <v>1912.7889917006</v>
      </c>
      <c r="BT959">
        <v>711.66038389808398</v>
      </c>
      <c r="BU959">
        <v>656.12392063006098</v>
      </c>
      <c r="BV959">
        <v>775.99353449235002</v>
      </c>
      <c r="BW959">
        <v>629.50177548639499</v>
      </c>
      <c r="BX959">
        <v>604.35762510271002</v>
      </c>
      <c r="BY959">
        <v>557.54331818170999</v>
      </c>
      <c r="BZ959">
        <v>539.94158379668795</v>
      </c>
      <c r="CA959">
        <v>834.09444835102897</v>
      </c>
      <c r="CB959">
        <v>566.41246640103202</v>
      </c>
      <c r="CC959">
        <v>554.437877149109</v>
      </c>
      <c r="CD959">
        <v>497.676460014535</v>
      </c>
    </row>
    <row r="960" spans="1:82" x14ac:dyDescent="0.25">
      <c r="A960">
        <v>230.22696929238899</v>
      </c>
      <c r="B960">
        <v>0</v>
      </c>
      <c r="C960">
        <v>0</v>
      </c>
      <c r="D960">
        <v>0</v>
      </c>
      <c r="E960">
        <v>0</v>
      </c>
      <c r="F960">
        <v>187</v>
      </c>
      <c r="G960">
        <v>211</v>
      </c>
      <c r="H960">
        <v>0</v>
      </c>
      <c r="I960">
        <v>229</v>
      </c>
      <c r="J960">
        <v>224.99999999999901</v>
      </c>
      <c r="K960">
        <v>201.99999999999901</v>
      </c>
      <c r="L960">
        <v>215.99999999999901</v>
      </c>
      <c r="M960">
        <v>0</v>
      </c>
      <c r="N960">
        <v>0</v>
      </c>
      <c r="O960">
        <v>215.99999999999901</v>
      </c>
      <c r="P960">
        <v>0</v>
      </c>
      <c r="Q960">
        <v>207.60927040180101</v>
      </c>
      <c r="R960">
        <v>0</v>
      </c>
      <c r="S960">
        <v>255.07730688117601</v>
      </c>
      <c r="T960">
        <v>309.86518079453401</v>
      </c>
      <c r="U960">
        <v>323.407852639471</v>
      </c>
      <c r="V960">
        <v>345.607906277739</v>
      </c>
      <c r="W960">
        <v>349.62073227432199</v>
      </c>
      <c r="X960">
        <v>351.37952678605802</v>
      </c>
      <c r="Y960">
        <v>356.71928050850499</v>
      </c>
      <c r="Z960">
        <v>356.54116199431797</v>
      </c>
      <c r="AA960">
        <v>356.85509413648498</v>
      </c>
      <c r="AB960">
        <v>359.54782279243102</v>
      </c>
      <c r="AC960">
        <v>358.46212000115298</v>
      </c>
      <c r="AD960">
        <v>358.34080100039199</v>
      </c>
      <c r="AE960">
        <v>355.16099351934099</v>
      </c>
      <c r="AF960">
        <v>328.33164574435199</v>
      </c>
      <c r="AG960">
        <v>326.540676617023</v>
      </c>
      <c r="AH960">
        <v>310.46614362647102</v>
      </c>
      <c r="AI960">
        <v>298.209043858021</v>
      </c>
      <c r="AJ960">
        <v>295.70371271302503</v>
      </c>
      <c r="AK960">
        <v>293.10116556810499</v>
      </c>
      <c r="AL960">
        <v>292.82583291964801</v>
      </c>
      <c r="AM960">
        <v>291.32795145365498</v>
      </c>
      <c r="AN960">
        <v>279.36169173808003</v>
      </c>
      <c r="AO960">
        <v>257.212090174146</v>
      </c>
      <c r="AP960">
        <v>247.49983679060199</v>
      </c>
      <c r="AQ960">
        <v>232.94390924164699</v>
      </c>
      <c r="AR960">
        <v>217.967161768213</v>
      </c>
      <c r="AS960">
        <v>209.96360842599501</v>
      </c>
      <c r="AT960">
        <v>220.07169575141799</v>
      </c>
      <c r="AU960">
        <v>209.52317600450399</v>
      </c>
      <c r="AV960">
        <v>207.758230091684</v>
      </c>
      <c r="AW960">
        <v>215.96367586678701</v>
      </c>
      <c r="AX960">
        <v>222.131682584515</v>
      </c>
      <c r="AY960">
        <v>213.504016293663</v>
      </c>
      <c r="AZ960">
        <v>216.53453206468899</v>
      </c>
      <c r="BA960">
        <v>209.03673129750399</v>
      </c>
      <c r="BB960">
        <v>217.40239867442699</v>
      </c>
      <c r="BC960">
        <v>208.947042019728</v>
      </c>
      <c r="BD960">
        <v>200.97980938266099</v>
      </c>
      <c r="BE960">
        <v>217.235461300026</v>
      </c>
      <c r="BF960">
        <v>220.362792302565</v>
      </c>
      <c r="BG960">
        <v>211.60842158976601</v>
      </c>
      <c r="BH960">
        <v>250.79394996429201</v>
      </c>
      <c r="BI960">
        <v>315.41507056787998</v>
      </c>
      <c r="BJ960">
        <v>427.71992270976898</v>
      </c>
      <c r="BK960">
        <v>582.137128971886</v>
      </c>
      <c r="BL960">
        <v>818.66477826240805</v>
      </c>
      <c r="BM960">
        <v>1123.2452507052999</v>
      </c>
      <c r="BN960">
        <v>2373.2757071078199</v>
      </c>
      <c r="BO960">
        <v>3624.9595266615402</v>
      </c>
      <c r="BP960">
        <v>11117.4007993464</v>
      </c>
      <c r="BQ960">
        <v>13170.389314558</v>
      </c>
      <c r="BR960">
        <v>6358.8594557177603</v>
      </c>
      <c r="BS960">
        <v>1834.53206660007</v>
      </c>
      <c r="BT960">
        <v>683.77626407513605</v>
      </c>
      <c r="BU960">
        <v>625.368580498244</v>
      </c>
      <c r="BV960">
        <v>748.244723479713</v>
      </c>
      <c r="BW960">
        <v>600.287182514135</v>
      </c>
      <c r="BX960">
        <v>580.72189875328604</v>
      </c>
      <c r="BY960">
        <v>538.240298055567</v>
      </c>
      <c r="BZ960">
        <v>518.42029599566399</v>
      </c>
      <c r="CA960">
        <v>804.72632534505397</v>
      </c>
      <c r="CB960">
        <v>546.78737373839795</v>
      </c>
      <c r="CC960">
        <v>533.62778739091596</v>
      </c>
      <c r="CD960">
        <v>478.33115444882498</v>
      </c>
    </row>
    <row r="961" spans="1:82" x14ac:dyDescent="0.25">
      <c r="A961">
        <v>230.467289719626</v>
      </c>
      <c r="B961">
        <v>0</v>
      </c>
      <c r="C961">
        <v>0</v>
      </c>
      <c r="D961">
        <v>0</v>
      </c>
      <c r="E961">
        <v>0</v>
      </c>
      <c r="F961">
        <v>187</v>
      </c>
      <c r="G961">
        <v>211</v>
      </c>
      <c r="H961">
        <v>0</v>
      </c>
      <c r="I961">
        <v>229</v>
      </c>
      <c r="J961">
        <v>224.99999999999901</v>
      </c>
      <c r="K961">
        <v>201.99999999999901</v>
      </c>
      <c r="L961">
        <v>215.99999999999901</v>
      </c>
      <c r="M961">
        <v>0</v>
      </c>
      <c r="N961">
        <v>0</v>
      </c>
      <c r="O961">
        <v>215.99999999999901</v>
      </c>
      <c r="P961">
        <v>0</v>
      </c>
      <c r="Q961">
        <v>207.60927040180101</v>
      </c>
      <c r="R961">
        <v>0</v>
      </c>
      <c r="S961">
        <v>250.54328640056801</v>
      </c>
      <c r="T961">
        <v>301.15594221946799</v>
      </c>
      <c r="U961">
        <v>317.68320289855399</v>
      </c>
      <c r="V961">
        <v>335.488164504807</v>
      </c>
      <c r="W961">
        <v>339.73534206765999</v>
      </c>
      <c r="X961">
        <v>343.15985118295299</v>
      </c>
      <c r="Y961">
        <v>351.37402531540903</v>
      </c>
      <c r="Z961">
        <v>348.47253762844002</v>
      </c>
      <c r="AA961">
        <v>343.47610449498501</v>
      </c>
      <c r="AB961">
        <v>353.94588885147698</v>
      </c>
      <c r="AC961">
        <v>350.830156631835</v>
      </c>
      <c r="AD961">
        <v>351.703753448611</v>
      </c>
      <c r="AE961">
        <v>347.627626666217</v>
      </c>
      <c r="AF961">
        <v>325.727876389909</v>
      </c>
      <c r="AG961">
        <v>321.23073097734903</v>
      </c>
      <c r="AH961">
        <v>304.01832870307601</v>
      </c>
      <c r="AI961">
        <v>295.57090600282999</v>
      </c>
      <c r="AJ961">
        <v>293.03900216126402</v>
      </c>
      <c r="AK961">
        <v>291.84412562867999</v>
      </c>
      <c r="AL961">
        <v>291.26776620109598</v>
      </c>
      <c r="AM961">
        <v>289.49300265820699</v>
      </c>
      <c r="AN961">
        <v>278.12995563692499</v>
      </c>
      <c r="AO961">
        <v>257.67325514865399</v>
      </c>
      <c r="AP961">
        <v>248.89500139844799</v>
      </c>
      <c r="AQ961">
        <v>236.30663003429899</v>
      </c>
      <c r="AR961">
        <v>217.813947097734</v>
      </c>
      <c r="AS961">
        <v>209.73178124212799</v>
      </c>
      <c r="AT961">
        <v>220.07169575141799</v>
      </c>
      <c r="AU961">
        <v>209.52317600450399</v>
      </c>
      <c r="AV961">
        <v>207.758230091684</v>
      </c>
      <c r="AW961">
        <v>215.96367586678701</v>
      </c>
      <c r="AX961">
        <v>221.846330369274</v>
      </c>
      <c r="AY961">
        <v>214.30991549272699</v>
      </c>
      <c r="AZ961">
        <v>216.77365348923999</v>
      </c>
      <c r="BA961">
        <v>209.33264968668499</v>
      </c>
      <c r="BB961">
        <v>218.16059363794599</v>
      </c>
      <c r="BC961">
        <v>208.66096805586801</v>
      </c>
      <c r="BD961">
        <v>201.04744753308799</v>
      </c>
      <c r="BE961">
        <v>217.55858944319399</v>
      </c>
      <c r="BF961">
        <v>219.89265724908199</v>
      </c>
      <c r="BG961">
        <v>212.885736461958</v>
      </c>
      <c r="BH961">
        <v>247.104274352944</v>
      </c>
      <c r="BI961">
        <v>311.82821426037401</v>
      </c>
      <c r="BJ961">
        <v>416.180666059744</v>
      </c>
      <c r="BK961">
        <v>561.28032876982002</v>
      </c>
      <c r="BL961">
        <v>774.62300414277297</v>
      </c>
      <c r="BM961">
        <v>1028.56577229196</v>
      </c>
      <c r="BN961">
        <v>2096.9054036791199</v>
      </c>
      <c r="BO961">
        <v>3151.0703819313899</v>
      </c>
      <c r="BP961">
        <v>9389.5686584560699</v>
      </c>
      <c r="BQ961">
        <v>11532.448706126899</v>
      </c>
      <c r="BR961">
        <v>5435.0703690841001</v>
      </c>
      <c r="BS961">
        <v>1638.30898098126</v>
      </c>
      <c r="BT961">
        <v>640.84771479159804</v>
      </c>
      <c r="BU961">
        <v>588.53671503506098</v>
      </c>
      <c r="BV961">
        <v>688.37737800014497</v>
      </c>
      <c r="BW961">
        <v>565.96416878327898</v>
      </c>
      <c r="BX961">
        <v>546.082342658372</v>
      </c>
      <c r="BY961">
        <v>510.86407336494102</v>
      </c>
      <c r="BZ961">
        <v>489.74499777094002</v>
      </c>
      <c r="CA961">
        <v>757.90050949519605</v>
      </c>
      <c r="CB961">
        <v>517.80069313416902</v>
      </c>
      <c r="CC961">
        <v>503.32987305610499</v>
      </c>
      <c r="CD961">
        <v>459.50081669307798</v>
      </c>
    </row>
    <row r="962" spans="1:82" x14ac:dyDescent="0.25">
      <c r="A962">
        <v>230.70761014686201</v>
      </c>
      <c r="B962">
        <v>0</v>
      </c>
      <c r="C962">
        <v>0</v>
      </c>
      <c r="D962">
        <v>0</v>
      </c>
      <c r="E962">
        <v>0</v>
      </c>
      <c r="F962">
        <v>187</v>
      </c>
      <c r="G962">
        <v>211</v>
      </c>
      <c r="H962">
        <v>0</v>
      </c>
      <c r="I962">
        <v>229</v>
      </c>
      <c r="J962">
        <v>224.99999999999901</v>
      </c>
      <c r="K962">
        <v>201.99999999999901</v>
      </c>
      <c r="L962">
        <v>215.99999999999901</v>
      </c>
      <c r="M962">
        <v>0</v>
      </c>
      <c r="N962">
        <v>0</v>
      </c>
      <c r="O962">
        <v>215.99999999999901</v>
      </c>
      <c r="P962">
        <v>0</v>
      </c>
      <c r="Q962">
        <v>207.60927040180101</v>
      </c>
      <c r="R962">
        <v>0</v>
      </c>
      <c r="S962">
        <v>246.96394853596399</v>
      </c>
      <c r="T962">
        <v>294.76303899193601</v>
      </c>
      <c r="U962">
        <v>312.26740458753102</v>
      </c>
      <c r="V962">
        <v>329.78423858906098</v>
      </c>
      <c r="W962">
        <v>334.57778801732701</v>
      </c>
      <c r="X962">
        <v>336.20881142501997</v>
      </c>
      <c r="Y962">
        <v>347.425201251891</v>
      </c>
      <c r="Z962">
        <v>338.772383971588</v>
      </c>
      <c r="AA962">
        <v>334.51162731841498</v>
      </c>
      <c r="AB962">
        <v>348.77050821984898</v>
      </c>
      <c r="AC962">
        <v>340.31518526967102</v>
      </c>
      <c r="AD962">
        <v>341.36720908523802</v>
      </c>
      <c r="AE962">
        <v>339.04863952581502</v>
      </c>
      <c r="AF962">
        <v>318.00638831047598</v>
      </c>
      <c r="AG962">
        <v>316.83534957837901</v>
      </c>
      <c r="AH962">
        <v>295.447787180624</v>
      </c>
      <c r="AI962">
        <v>291.93745885169301</v>
      </c>
      <c r="AJ962">
        <v>289.96499161560598</v>
      </c>
      <c r="AK962">
        <v>292.65365853338898</v>
      </c>
      <c r="AL962">
        <v>287.35105730748</v>
      </c>
      <c r="AM962">
        <v>289.85373173956498</v>
      </c>
      <c r="AN962">
        <v>279.91699408751998</v>
      </c>
      <c r="AO962">
        <v>259.01449581986401</v>
      </c>
      <c r="AP962">
        <v>245.981546856748</v>
      </c>
      <c r="AQ962">
        <v>239.783961828918</v>
      </c>
      <c r="AR962">
        <v>218.872653838665</v>
      </c>
      <c r="AS962">
        <v>209.73178124212799</v>
      </c>
      <c r="AT962">
        <v>220.07169575141799</v>
      </c>
      <c r="AU962">
        <v>209.52317600450399</v>
      </c>
      <c r="AV962">
        <v>207.758230091684</v>
      </c>
      <c r="AW962">
        <v>215.96367586678701</v>
      </c>
      <c r="AX962">
        <v>221.846330369274</v>
      </c>
      <c r="AY962">
        <v>214.30991549272699</v>
      </c>
      <c r="AZ962">
        <v>216.77365348923999</v>
      </c>
      <c r="BA962">
        <v>209.33264968668499</v>
      </c>
      <c r="BB962">
        <v>218.16059363794599</v>
      </c>
      <c r="BC962">
        <v>208.66096805586801</v>
      </c>
      <c r="BD962">
        <v>201.04744753308799</v>
      </c>
      <c r="BE962">
        <v>217.55858944319399</v>
      </c>
      <c r="BF962">
        <v>219.89265724908199</v>
      </c>
      <c r="BG962">
        <v>213.14420797672699</v>
      </c>
      <c r="BH962">
        <v>242.619389226225</v>
      </c>
      <c r="BI962">
        <v>311.10945459800303</v>
      </c>
      <c r="BJ962">
        <v>404.16835075082298</v>
      </c>
      <c r="BK962">
        <v>546.43183223229596</v>
      </c>
      <c r="BL962">
        <v>738.833288058221</v>
      </c>
      <c r="BM962">
        <v>962.38383464641402</v>
      </c>
      <c r="BN962">
        <v>1857.9428730845</v>
      </c>
      <c r="BO962">
        <v>2789.0337898911398</v>
      </c>
      <c r="BP962">
        <v>8237.2143234204705</v>
      </c>
      <c r="BQ962">
        <v>10335.6613400523</v>
      </c>
      <c r="BR962">
        <v>4875.9467954950196</v>
      </c>
      <c r="BS962">
        <v>1518.75150284748</v>
      </c>
      <c r="BT962">
        <v>607.63958597745398</v>
      </c>
      <c r="BU962">
        <v>558.46121202421</v>
      </c>
      <c r="BV962">
        <v>643.620519216346</v>
      </c>
      <c r="BW962">
        <v>536.91443615185699</v>
      </c>
      <c r="BX962">
        <v>513.41709573234505</v>
      </c>
      <c r="BY962">
        <v>481.80687280935501</v>
      </c>
      <c r="BZ962">
        <v>468.79336971517301</v>
      </c>
      <c r="CA962">
        <v>722.35902397837799</v>
      </c>
      <c r="CB962">
        <v>489.66046825909802</v>
      </c>
      <c r="CC962">
        <v>484.087083847489</v>
      </c>
      <c r="CD962">
        <v>443.52568369954099</v>
      </c>
    </row>
    <row r="963" spans="1:82" x14ac:dyDescent="0.25">
      <c r="A963">
        <v>230.947930574098</v>
      </c>
      <c r="B963">
        <v>0</v>
      </c>
      <c r="C963">
        <v>0</v>
      </c>
      <c r="D963">
        <v>0</v>
      </c>
      <c r="E963">
        <v>0</v>
      </c>
      <c r="F963">
        <v>187.643522161833</v>
      </c>
      <c r="G963">
        <v>211</v>
      </c>
      <c r="H963">
        <v>0</v>
      </c>
      <c r="I963">
        <v>229</v>
      </c>
      <c r="J963">
        <v>224.99999999999901</v>
      </c>
      <c r="K963">
        <v>201.99999999999901</v>
      </c>
      <c r="L963">
        <v>215.99999999999901</v>
      </c>
      <c r="M963">
        <v>0</v>
      </c>
      <c r="N963">
        <v>0</v>
      </c>
      <c r="O963">
        <v>215.839119459541</v>
      </c>
      <c r="P963">
        <v>0</v>
      </c>
      <c r="Q963">
        <v>207.65159488961501</v>
      </c>
      <c r="R963">
        <v>0</v>
      </c>
      <c r="S963">
        <v>245.23671349480199</v>
      </c>
      <c r="T963">
        <v>291.47672560708497</v>
      </c>
      <c r="U963">
        <v>308.54372778443201</v>
      </c>
      <c r="V963">
        <v>327.16063270340499</v>
      </c>
      <c r="W963">
        <v>332.84022393651099</v>
      </c>
      <c r="X963">
        <v>332.59244316203399</v>
      </c>
      <c r="Y963">
        <v>345.82807622847201</v>
      </c>
      <c r="Z963">
        <v>336.52009879692599</v>
      </c>
      <c r="AA963">
        <v>332.68984500794897</v>
      </c>
      <c r="AB963">
        <v>347.47889600257503</v>
      </c>
      <c r="AC963">
        <v>337.34638885198802</v>
      </c>
      <c r="AD963">
        <v>339.62439206670598</v>
      </c>
      <c r="AE963">
        <v>337.797832099608</v>
      </c>
      <c r="AF963">
        <v>317.73916801692002</v>
      </c>
      <c r="AG963">
        <v>317.03205560088003</v>
      </c>
      <c r="AH963">
        <v>295.47566211447798</v>
      </c>
      <c r="AI963">
        <v>292.41074381710598</v>
      </c>
      <c r="AJ963">
        <v>291.59653519432601</v>
      </c>
      <c r="AK963">
        <v>296.04930131339398</v>
      </c>
      <c r="AL963">
        <v>288.792319009251</v>
      </c>
      <c r="AM963">
        <v>293.74914384075799</v>
      </c>
      <c r="AN963">
        <v>282.98862943552001</v>
      </c>
      <c r="AO963">
        <v>261.09914550817001</v>
      </c>
      <c r="AP963">
        <v>244.47564413701099</v>
      </c>
      <c r="AQ963">
        <v>241.02476154370001</v>
      </c>
      <c r="AR963">
        <v>218.88860341191301</v>
      </c>
      <c r="AS963">
        <v>209.82551329452599</v>
      </c>
      <c r="AT963">
        <v>220.55997448156199</v>
      </c>
      <c r="AU963">
        <v>208.945303551606</v>
      </c>
      <c r="AV963">
        <v>207.665720110807</v>
      </c>
      <c r="AW963">
        <v>216.05453618878801</v>
      </c>
      <c r="AX963">
        <v>221.85447915524799</v>
      </c>
      <c r="AY963">
        <v>213.819732264626</v>
      </c>
      <c r="AZ963">
        <v>217.31487787639099</v>
      </c>
      <c r="BA963">
        <v>209.406359241057</v>
      </c>
      <c r="BB963">
        <v>217.907243151996</v>
      </c>
      <c r="BC963">
        <v>208.83012847187501</v>
      </c>
      <c r="BD963">
        <v>200.75341621982599</v>
      </c>
      <c r="BE963">
        <v>218.387946836205</v>
      </c>
      <c r="BF963">
        <v>219.56045606439801</v>
      </c>
      <c r="BG963">
        <v>213.56077543454899</v>
      </c>
      <c r="BH963">
        <v>240.87962862379999</v>
      </c>
      <c r="BI963">
        <v>310.69418540440103</v>
      </c>
      <c r="BJ963">
        <v>399.14934638837002</v>
      </c>
      <c r="BK963">
        <v>540.73303838561196</v>
      </c>
      <c r="BL963">
        <v>724.53353726120099</v>
      </c>
      <c r="BM963">
        <v>933.11371769776702</v>
      </c>
      <c r="BN963">
        <v>1749.9623316079201</v>
      </c>
      <c r="BO963">
        <v>2620.4849590142599</v>
      </c>
      <c r="BP963">
        <v>7673.9519952241799</v>
      </c>
      <c r="BQ963">
        <v>9682.8096419364792</v>
      </c>
      <c r="BR963">
        <v>4591.6281854834897</v>
      </c>
      <c r="BS963">
        <v>1457.86445718138</v>
      </c>
      <c r="BT963">
        <v>594.15801855162897</v>
      </c>
      <c r="BU963">
        <v>547.31158888213702</v>
      </c>
      <c r="BV963">
        <v>626.501927922243</v>
      </c>
      <c r="BW963">
        <v>527.64921237467001</v>
      </c>
      <c r="BX963">
        <v>500.84795586528298</v>
      </c>
      <c r="BY963">
        <v>471.26447754663701</v>
      </c>
      <c r="BZ963">
        <v>460.94557470325498</v>
      </c>
      <c r="CA963">
        <v>703.41429840942897</v>
      </c>
      <c r="CB963">
        <v>479.01577673180202</v>
      </c>
      <c r="CC963">
        <v>476.80937915922999</v>
      </c>
      <c r="CD963">
        <v>436.99410025742799</v>
      </c>
    </row>
    <row r="964" spans="1:82" x14ac:dyDescent="0.25">
      <c r="A964">
        <v>231.188251001335</v>
      </c>
      <c r="B964">
        <v>0</v>
      </c>
      <c r="C964">
        <v>0</v>
      </c>
      <c r="D964">
        <v>0</v>
      </c>
      <c r="E964">
        <v>0</v>
      </c>
      <c r="F964">
        <v>189.689588988346</v>
      </c>
      <c r="G964">
        <v>211</v>
      </c>
      <c r="H964">
        <v>0</v>
      </c>
      <c r="I964">
        <v>229</v>
      </c>
      <c r="J964">
        <v>224.99999999999901</v>
      </c>
      <c r="K964">
        <v>201.99999999999901</v>
      </c>
      <c r="L964">
        <v>215.99999999999901</v>
      </c>
      <c r="M964">
        <v>0</v>
      </c>
      <c r="N964">
        <v>0</v>
      </c>
      <c r="O964">
        <v>215.32760275291301</v>
      </c>
      <c r="P964">
        <v>0</v>
      </c>
      <c r="Q964">
        <v>208.99999999999901</v>
      </c>
      <c r="R964">
        <v>0</v>
      </c>
      <c r="S964">
        <v>242.164913913969</v>
      </c>
      <c r="T964">
        <v>289.72325542573498</v>
      </c>
      <c r="U964">
        <v>305.21779021357497</v>
      </c>
      <c r="V964">
        <v>323.497335587392</v>
      </c>
      <c r="W964">
        <v>331.63563117719201</v>
      </c>
      <c r="X964">
        <v>327.947907693991</v>
      </c>
      <c r="Y964">
        <v>343.72066763956201</v>
      </c>
      <c r="Z964">
        <v>336.67132196812997</v>
      </c>
      <c r="AA964">
        <v>332.122195308968</v>
      </c>
      <c r="AB964">
        <v>347.88867834165001</v>
      </c>
      <c r="AC964">
        <v>341.00781271124799</v>
      </c>
      <c r="AD964">
        <v>342.03914409937101</v>
      </c>
      <c r="AE964">
        <v>340.35911340390101</v>
      </c>
      <c r="AF964">
        <v>321.72809058687398</v>
      </c>
      <c r="AG964">
        <v>318.08346338303699</v>
      </c>
      <c r="AH964">
        <v>298.63216161400902</v>
      </c>
      <c r="AI964">
        <v>295.35724309822001</v>
      </c>
      <c r="AJ964">
        <v>294.534809848252</v>
      </c>
      <c r="AK964">
        <v>299.06288018454399</v>
      </c>
      <c r="AL964">
        <v>294.41104888884701</v>
      </c>
      <c r="AM964">
        <v>297.00704640526601</v>
      </c>
      <c r="AN964">
        <v>286.67340119644001</v>
      </c>
      <c r="AO964">
        <v>264.36207366088303</v>
      </c>
      <c r="AP964">
        <v>243.54978404192099</v>
      </c>
      <c r="AQ964">
        <v>241.96874303145299</v>
      </c>
      <c r="AR964">
        <v>217.272582528188</v>
      </c>
      <c r="AS964">
        <v>210.75627571977</v>
      </c>
      <c r="AT964">
        <v>225.440653222907</v>
      </c>
      <c r="AU964">
        <v>202.91404129370099</v>
      </c>
      <c r="AV964">
        <v>206.74101979282401</v>
      </c>
      <c r="AW964">
        <v>216.97392119167401</v>
      </c>
      <c r="AX964">
        <v>221.93539687338199</v>
      </c>
      <c r="AY964">
        <v>208.920016768002</v>
      </c>
      <c r="AZ964">
        <v>222.724784549747</v>
      </c>
      <c r="BA964">
        <v>210.143136480876</v>
      </c>
      <c r="BB964">
        <v>215.37483234941999</v>
      </c>
      <c r="BC964">
        <v>210.50989707855999</v>
      </c>
      <c r="BD964">
        <v>197.81437281831501</v>
      </c>
      <c r="BE964">
        <v>226.677939308031</v>
      </c>
      <c r="BF964">
        <v>216.26168715435</v>
      </c>
      <c r="BG964">
        <v>217.68043849836101</v>
      </c>
      <c r="BH964">
        <v>240.56488580542401</v>
      </c>
      <c r="BI964">
        <v>309.798347774067</v>
      </c>
      <c r="BJ964">
        <v>397.98558498935301</v>
      </c>
      <c r="BK964">
        <v>539.09717783122005</v>
      </c>
      <c r="BL964">
        <v>722.43266273230199</v>
      </c>
      <c r="BM964">
        <v>922.57550988481898</v>
      </c>
      <c r="BN964">
        <v>1720.8701367144499</v>
      </c>
      <c r="BO964">
        <v>2568.78305261379</v>
      </c>
      <c r="BP964">
        <v>7467.7090955058702</v>
      </c>
      <c r="BQ964">
        <v>9398.5872094488604</v>
      </c>
      <c r="BR964">
        <v>4468.2891637784196</v>
      </c>
      <c r="BS964">
        <v>1427.07148869968</v>
      </c>
      <c r="BT964">
        <v>586.79565135539599</v>
      </c>
      <c r="BU964">
        <v>544.31826266927305</v>
      </c>
      <c r="BV964">
        <v>619.48142814893697</v>
      </c>
      <c r="BW964">
        <v>528.01925068679702</v>
      </c>
      <c r="BX964">
        <v>498.19188385052098</v>
      </c>
      <c r="BY964">
        <v>470.47611336281398</v>
      </c>
      <c r="BZ964">
        <v>458.13482928974997</v>
      </c>
      <c r="CA964">
        <v>692.60081114732895</v>
      </c>
      <c r="CB964">
        <v>476.634117914348</v>
      </c>
      <c r="CC964">
        <v>471.55923400155899</v>
      </c>
      <c r="CD964">
        <v>433.04580471733902</v>
      </c>
    </row>
    <row r="965" spans="1:82" x14ac:dyDescent="0.25">
      <c r="A965">
        <v>231.42857142857099</v>
      </c>
      <c r="B965">
        <v>0</v>
      </c>
      <c r="C965">
        <v>0</v>
      </c>
      <c r="D965">
        <v>0</v>
      </c>
      <c r="E965">
        <v>0</v>
      </c>
      <c r="F965">
        <v>189.689588988346</v>
      </c>
      <c r="G965">
        <v>211</v>
      </c>
      <c r="H965">
        <v>0</v>
      </c>
      <c r="I965">
        <v>229</v>
      </c>
      <c r="J965">
        <v>224.99999999999901</v>
      </c>
      <c r="K965">
        <v>201.99999999999901</v>
      </c>
      <c r="L965">
        <v>215.99999999999901</v>
      </c>
      <c r="M965">
        <v>0</v>
      </c>
      <c r="N965">
        <v>0</v>
      </c>
      <c r="O965">
        <v>215.32760275291301</v>
      </c>
      <c r="P965">
        <v>0</v>
      </c>
      <c r="Q965">
        <v>208.99999999999901</v>
      </c>
      <c r="R965">
        <v>0</v>
      </c>
      <c r="S965">
        <v>239.679086692505</v>
      </c>
      <c r="T965">
        <v>283.52748695154997</v>
      </c>
      <c r="U965">
        <v>303.16464920070098</v>
      </c>
      <c r="V965">
        <v>320.19569729552597</v>
      </c>
      <c r="W965">
        <v>328.91635628783899</v>
      </c>
      <c r="X965">
        <v>326.56369017682698</v>
      </c>
      <c r="Y965">
        <v>338.188670651064</v>
      </c>
      <c r="Z965">
        <v>330.25339882457001</v>
      </c>
      <c r="AA965">
        <v>330.630127981594</v>
      </c>
      <c r="AB965">
        <v>345.23282019090601</v>
      </c>
      <c r="AC965">
        <v>335.17205911292399</v>
      </c>
      <c r="AD965">
        <v>337.45353993361903</v>
      </c>
      <c r="AE965">
        <v>338.18935180578399</v>
      </c>
      <c r="AF965">
        <v>320.71318429874498</v>
      </c>
      <c r="AG965">
        <v>318.03056363858701</v>
      </c>
      <c r="AH965">
        <v>298.119555656317</v>
      </c>
      <c r="AI965">
        <v>290.97494911279</v>
      </c>
      <c r="AJ965">
        <v>292.94444073105899</v>
      </c>
      <c r="AK965">
        <v>298.92188349773897</v>
      </c>
      <c r="AL965">
        <v>294.29416448136197</v>
      </c>
      <c r="AM965">
        <v>295.61983670442902</v>
      </c>
      <c r="AN965">
        <v>290.010171455651</v>
      </c>
      <c r="AO965">
        <v>263.95545499075098</v>
      </c>
      <c r="AP965">
        <v>241.78903480681501</v>
      </c>
      <c r="AQ965">
        <v>245.25231940977201</v>
      </c>
      <c r="AR965">
        <v>220.180896815425</v>
      </c>
      <c r="AS965">
        <v>210.322498719892</v>
      </c>
      <c r="AT965">
        <v>230.62533335495101</v>
      </c>
      <c r="AU965">
        <v>202.91404129370099</v>
      </c>
      <c r="AV965">
        <v>208.12115984694</v>
      </c>
      <c r="AW965">
        <v>217.838975642344</v>
      </c>
      <c r="AX965">
        <v>219.781515006783</v>
      </c>
      <c r="AY965">
        <v>211.58938654158899</v>
      </c>
      <c r="AZ965">
        <v>225.461738702833</v>
      </c>
      <c r="BA965">
        <v>205.106684651291</v>
      </c>
      <c r="BB965">
        <v>217.83389933664199</v>
      </c>
      <c r="BC965">
        <v>204.44595603378201</v>
      </c>
      <c r="BD965">
        <v>202.27314715333199</v>
      </c>
      <c r="BE965">
        <v>229.25392863527199</v>
      </c>
      <c r="BF965">
        <v>215.164378222355</v>
      </c>
      <c r="BG965">
        <v>216.25078534438501</v>
      </c>
      <c r="BH965">
        <v>241.83349360606201</v>
      </c>
      <c r="BI965">
        <v>312.473183093069</v>
      </c>
      <c r="BJ965">
        <v>397.44035561106801</v>
      </c>
      <c r="BK965">
        <v>533.66964446640497</v>
      </c>
      <c r="BL965">
        <v>710.55721320422197</v>
      </c>
      <c r="BM965">
        <v>905.68461552194697</v>
      </c>
      <c r="BN965">
        <v>1683.0769262896899</v>
      </c>
      <c r="BO965">
        <v>2510.5821072890799</v>
      </c>
      <c r="BP965">
        <v>7339.03666264604</v>
      </c>
      <c r="BQ965">
        <v>9251.5865642991193</v>
      </c>
      <c r="BR965">
        <v>4369.6240948228597</v>
      </c>
      <c r="BS965">
        <v>1392.8737321121</v>
      </c>
      <c r="BT965">
        <v>568.98807195151198</v>
      </c>
      <c r="BU965">
        <v>532.99110285451297</v>
      </c>
      <c r="BV965">
        <v>608.78462184875798</v>
      </c>
      <c r="BW965">
        <v>510.626520116584</v>
      </c>
      <c r="BX965">
        <v>481.60173233674499</v>
      </c>
      <c r="BY965">
        <v>461.91146741223901</v>
      </c>
      <c r="BZ965">
        <v>449.20337715677402</v>
      </c>
      <c r="CA965">
        <v>680.13585168808402</v>
      </c>
      <c r="CB965">
        <v>470.67833502419398</v>
      </c>
      <c r="CC965">
        <v>461.18628082783698</v>
      </c>
      <c r="CD965">
        <v>422.19657817528099</v>
      </c>
    </row>
    <row r="966" spans="1:82" x14ac:dyDescent="0.25">
      <c r="A966">
        <v>231.668891855807</v>
      </c>
      <c r="B966">
        <v>0</v>
      </c>
      <c r="C966">
        <v>0</v>
      </c>
      <c r="D966">
        <v>0</v>
      </c>
      <c r="E966">
        <v>0</v>
      </c>
      <c r="F966">
        <v>189.689588988346</v>
      </c>
      <c r="G966">
        <v>211</v>
      </c>
      <c r="H966">
        <v>0</v>
      </c>
      <c r="I966">
        <v>229</v>
      </c>
      <c r="J966">
        <v>224.99999999999901</v>
      </c>
      <c r="K966">
        <v>201.99999999999901</v>
      </c>
      <c r="L966">
        <v>215.99999999999901</v>
      </c>
      <c r="M966">
        <v>0</v>
      </c>
      <c r="N966">
        <v>0</v>
      </c>
      <c r="O966">
        <v>215.32760275291301</v>
      </c>
      <c r="P966">
        <v>0</v>
      </c>
      <c r="Q966">
        <v>208.99999999999901</v>
      </c>
      <c r="R966">
        <v>0</v>
      </c>
      <c r="S966">
        <v>238.32776371609</v>
      </c>
      <c r="T966">
        <v>280.92568159742501</v>
      </c>
      <c r="U966">
        <v>301.38654525104101</v>
      </c>
      <c r="V966">
        <v>319.970352319146</v>
      </c>
      <c r="W966">
        <v>324.72179387235502</v>
      </c>
      <c r="X966">
        <v>324.05770941788899</v>
      </c>
      <c r="Y966">
        <v>333.20607648625599</v>
      </c>
      <c r="Z966">
        <v>325.79444951059401</v>
      </c>
      <c r="AA966">
        <v>327.97536306588199</v>
      </c>
      <c r="AB966">
        <v>341.55440132020601</v>
      </c>
      <c r="AC966">
        <v>330.82416692016301</v>
      </c>
      <c r="AD966">
        <v>334.30970645553998</v>
      </c>
      <c r="AE966">
        <v>335.210102091171</v>
      </c>
      <c r="AF966">
        <v>314.85887411080398</v>
      </c>
      <c r="AG966">
        <v>315.46262399538898</v>
      </c>
      <c r="AH966">
        <v>298.20443265398598</v>
      </c>
      <c r="AI966">
        <v>288.17063852088103</v>
      </c>
      <c r="AJ966">
        <v>291.50741879988902</v>
      </c>
      <c r="AK966">
        <v>299.94725601174599</v>
      </c>
      <c r="AL966">
        <v>293.92711983263001</v>
      </c>
      <c r="AM966">
        <v>293.93478172755403</v>
      </c>
      <c r="AN966">
        <v>291.17014265660902</v>
      </c>
      <c r="AO966">
        <v>267.38917277824902</v>
      </c>
      <c r="AP966">
        <v>241.28666819307</v>
      </c>
      <c r="AQ966">
        <v>247.36585426389999</v>
      </c>
      <c r="AR966">
        <v>218.52956955391801</v>
      </c>
      <c r="AS966">
        <v>210.77009151125901</v>
      </c>
      <c r="AT966">
        <v>231.13291314458601</v>
      </c>
      <c r="AU966">
        <v>202.91404129370099</v>
      </c>
      <c r="AV966">
        <v>208.215789997934</v>
      </c>
      <c r="AW966">
        <v>217.880642341227</v>
      </c>
      <c r="AX966">
        <v>219.63373174525</v>
      </c>
      <c r="AY966">
        <v>211.85071763890301</v>
      </c>
      <c r="AZ966">
        <v>225.64939964637099</v>
      </c>
      <c r="BA966">
        <v>204.76135723637799</v>
      </c>
      <c r="BB966">
        <v>218.07464180720601</v>
      </c>
      <c r="BC966">
        <v>204.02989376071201</v>
      </c>
      <c r="BD966">
        <v>202.57886575581</v>
      </c>
      <c r="BE966">
        <v>229.50611779400899</v>
      </c>
      <c r="BF966">
        <v>215.08908909188099</v>
      </c>
      <c r="BG966">
        <v>214.32722892849401</v>
      </c>
      <c r="BH966">
        <v>243.07549465364301</v>
      </c>
      <c r="BI966">
        <v>308.45807179082601</v>
      </c>
      <c r="BJ966">
        <v>393.211508041049</v>
      </c>
      <c r="BK966">
        <v>525.29088774260595</v>
      </c>
      <c r="BL966">
        <v>690.03926195657402</v>
      </c>
      <c r="BM966">
        <v>868.44900784069603</v>
      </c>
      <c r="BN966">
        <v>1586.67364057089</v>
      </c>
      <c r="BO966">
        <v>2348.3110105665601</v>
      </c>
      <c r="BP966">
        <v>6795.5433350036901</v>
      </c>
      <c r="BQ966">
        <v>8486.0778660857704</v>
      </c>
      <c r="BR966">
        <v>3995.2048126397099</v>
      </c>
      <c r="BS966">
        <v>1292.38805104631</v>
      </c>
      <c r="BT966">
        <v>548.09614602837598</v>
      </c>
      <c r="BU966">
        <v>516.83267952948495</v>
      </c>
      <c r="BV966">
        <v>586.82908279119397</v>
      </c>
      <c r="BW966">
        <v>493.46670983604298</v>
      </c>
      <c r="BX966">
        <v>469.72385894205303</v>
      </c>
      <c r="BY966">
        <v>449.80133024489697</v>
      </c>
      <c r="BZ966">
        <v>438.881459657721</v>
      </c>
      <c r="CA966">
        <v>654.05251833489103</v>
      </c>
      <c r="CB966">
        <v>460.059287118204</v>
      </c>
      <c r="CC966">
        <v>447.96958046564401</v>
      </c>
      <c r="CD966">
        <v>415.109279444577</v>
      </c>
    </row>
    <row r="967" spans="1:82" x14ac:dyDescent="0.25">
      <c r="A967">
        <v>231.90921228304401</v>
      </c>
      <c r="B967">
        <v>0</v>
      </c>
      <c r="C967">
        <v>0</v>
      </c>
      <c r="D967">
        <v>0</v>
      </c>
      <c r="E967">
        <v>0</v>
      </c>
      <c r="F967">
        <v>189.689588988346</v>
      </c>
      <c r="G967">
        <v>211</v>
      </c>
      <c r="H967">
        <v>0</v>
      </c>
      <c r="I967">
        <v>229</v>
      </c>
      <c r="J967">
        <v>224.99999999999901</v>
      </c>
      <c r="K967">
        <v>201.99999999999901</v>
      </c>
      <c r="L967">
        <v>215.99999999999901</v>
      </c>
      <c r="M967">
        <v>0</v>
      </c>
      <c r="N967">
        <v>0</v>
      </c>
      <c r="O967">
        <v>215.32760275291301</v>
      </c>
      <c r="P967">
        <v>0</v>
      </c>
      <c r="Q967">
        <v>208.99999999999901</v>
      </c>
      <c r="R967">
        <v>0</v>
      </c>
      <c r="S967">
        <v>237.410214348849</v>
      </c>
      <c r="T967">
        <v>279.14203441259502</v>
      </c>
      <c r="U967">
        <v>300.12352298574399</v>
      </c>
      <c r="V967">
        <v>317.299338336966</v>
      </c>
      <c r="W967">
        <v>321.361861435008</v>
      </c>
      <c r="X967">
        <v>321.65172505195102</v>
      </c>
      <c r="Y967">
        <v>329.83630980089799</v>
      </c>
      <c r="Z967">
        <v>321.47680483241402</v>
      </c>
      <c r="AA967">
        <v>325.36432231871697</v>
      </c>
      <c r="AB967">
        <v>338.02674968269599</v>
      </c>
      <c r="AC967">
        <v>327.396939802465</v>
      </c>
      <c r="AD967">
        <v>331.10807917035402</v>
      </c>
      <c r="AE967">
        <v>331.586699891671</v>
      </c>
      <c r="AF967">
        <v>309.600972476827</v>
      </c>
      <c r="AG967">
        <v>312.92537183921303</v>
      </c>
      <c r="AH967">
        <v>297.108489440619</v>
      </c>
      <c r="AI967">
        <v>286.32804503503399</v>
      </c>
      <c r="AJ967">
        <v>290.79882101567898</v>
      </c>
      <c r="AK967">
        <v>300.06305621080497</v>
      </c>
      <c r="AL967">
        <v>292.74576678150601</v>
      </c>
      <c r="AM967">
        <v>293.40327693555798</v>
      </c>
      <c r="AN967">
        <v>291.99330089384898</v>
      </c>
      <c r="AO967">
        <v>268.94192181038301</v>
      </c>
      <c r="AP967">
        <v>240.769863102046</v>
      </c>
      <c r="AQ967">
        <v>248.17815944513001</v>
      </c>
      <c r="AR967">
        <v>218.33559197741701</v>
      </c>
      <c r="AS967">
        <v>210.96544412657599</v>
      </c>
      <c r="AT967">
        <v>231.13291314458601</v>
      </c>
      <c r="AU967">
        <v>202.91404129370099</v>
      </c>
      <c r="AV967">
        <v>208.215789997934</v>
      </c>
      <c r="AW967">
        <v>217.880642341227</v>
      </c>
      <c r="AX967">
        <v>219.63373174525</v>
      </c>
      <c r="AY967">
        <v>211.85071763890301</v>
      </c>
      <c r="AZ967">
        <v>225.64939964637099</v>
      </c>
      <c r="BA967">
        <v>204.76135723637799</v>
      </c>
      <c r="BB967">
        <v>218.07464180720601</v>
      </c>
      <c r="BC967">
        <v>204.02989376071201</v>
      </c>
      <c r="BD967">
        <v>202.57886575581</v>
      </c>
      <c r="BE967">
        <v>229.50611779400899</v>
      </c>
      <c r="BF967">
        <v>215.08908909188099</v>
      </c>
      <c r="BG967">
        <v>213.416423784085</v>
      </c>
      <c r="BH967">
        <v>242.74172976986401</v>
      </c>
      <c r="BI967">
        <v>305.56492538300699</v>
      </c>
      <c r="BJ967">
        <v>388.69099200853202</v>
      </c>
      <c r="BK967">
        <v>517.35314816530001</v>
      </c>
      <c r="BL967">
        <v>668.369623437531</v>
      </c>
      <c r="BM967">
        <v>830.83748590997595</v>
      </c>
      <c r="BN967">
        <v>1479.8566886626199</v>
      </c>
      <c r="BO967">
        <v>2184.0474906581398</v>
      </c>
      <c r="BP967">
        <v>6236.4583826444896</v>
      </c>
      <c r="BQ967">
        <v>7780.7385165026599</v>
      </c>
      <c r="BR967">
        <v>3661.3071559591499</v>
      </c>
      <c r="BS967">
        <v>1210.0782598200001</v>
      </c>
      <c r="BT967">
        <v>528.30184903816303</v>
      </c>
      <c r="BU967">
        <v>502.47093000605997</v>
      </c>
      <c r="BV967">
        <v>566.40748608420904</v>
      </c>
      <c r="BW967">
        <v>479.34554565186102</v>
      </c>
      <c r="BX967">
        <v>460.18948224784498</v>
      </c>
      <c r="BY967">
        <v>439.08239183286702</v>
      </c>
      <c r="BZ967">
        <v>430.70152832593101</v>
      </c>
      <c r="CA967">
        <v>631.94489769685902</v>
      </c>
      <c r="CB967">
        <v>449.48763905961403</v>
      </c>
      <c r="CC967">
        <v>436.81562938505499</v>
      </c>
      <c r="CD967">
        <v>409.03511387753298</v>
      </c>
    </row>
    <row r="968" spans="1:82" x14ac:dyDescent="0.25">
      <c r="A968">
        <v>232.14953271028</v>
      </c>
      <c r="B968">
        <v>198</v>
      </c>
      <c r="C968">
        <v>0</v>
      </c>
      <c r="D968">
        <v>208</v>
      </c>
      <c r="E968">
        <v>0</v>
      </c>
      <c r="F968">
        <v>194.843336413739</v>
      </c>
      <c r="G968">
        <v>216.747789394026</v>
      </c>
      <c r="H968">
        <v>0</v>
      </c>
      <c r="I968">
        <v>232.97923881124899</v>
      </c>
      <c r="J968">
        <v>217.48366002319599</v>
      </c>
      <c r="K968">
        <v>211.28489055958099</v>
      </c>
      <c r="L968">
        <v>217.76855058277701</v>
      </c>
      <c r="M968">
        <v>208</v>
      </c>
      <c r="N968">
        <v>190</v>
      </c>
      <c r="O968">
        <v>212.595655339812</v>
      </c>
      <c r="P968">
        <v>227</v>
      </c>
      <c r="Q968">
        <v>213.863514102637</v>
      </c>
      <c r="R968">
        <v>222</v>
      </c>
      <c r="S968">
        <v>236.112348528723</v>
      </c>
      <c r="T968">
        <v>276.96786251700502</v>
      </c>
      <c r="U968">
        <v>298.674578097976</v>
      </c>
      <c r="V968">
        <v>309.42475654704202</v>
      </c>
      <c r="W968">
        <v>317.505114796454</v>
      </c>
      <c r="X968">
        <v>318.713280460357</v>
      </c>
      <c r="Y968">
        <v>326.66775825682902</v>
      </c>
      <c r="Z968">
        <v>315.46822900918102</v>
      </c>
      <c r="AA968">
        <v>321.81481679135197</v>
      </c>
      <c r="AB968">
        <v>333.71646942739</v>
      </c>
      <c r="AC968">
        <v>322.63180855482199</v>
      </c>
      <c r="AD968">
        <v>325.68838274733599</v>
      </c>
      <c r="AE968">
        <v>325.52660374940399</v>
      </c>
      <c r="AF968">
        <v>303.25709517737602</v>
      </c>
      <c r="AG968">
        <v>309.69472965020202</v>
      </c>
      <c r="AH968">
        <v>294.05701905616598</v>
      </c>
      <c r="AI968">
        <v>284.48585947697802</v>
      </c>
      <c r="AJ968">
        <v>290.823870712678</v>
      </c>
      <c r="AK968">
        <v>299.48351704508798</v>
      </c>
      <c r="AL968">
        <v>290.54288344371099</v>
      </c>
      <c r="AM968">
        <v>294.85057837589699</v>
      </c>
      <c r="AN968">
        <v>293.51389834577998</v>
      </c>
      <c r="AO968">
        <v>268.69041433960001</v>
      </c>
      <c r="AP968">
        <v>240.30495381482399</v>
      </c>
      <c r="AQ968">
        <v>247.808822212341</v>
      </c>
      <c r="AR968">
        <v>220.038991218527</v>
      </c>
      <c r="AS968">
        <v>211.63952045803799</v>
      </c>
      <c r="AT968">
        <v>231.82829310549101</v>
      </c>
      <c r="AU968">
        <v>204.79105462656</v>
      </c>
      <c r="AV968">
        <v>208.262960400281</v>
      </c>
      <c r="AW968">
        <v>218.36272720620701</v>
      </c>
      <c r="AX968">
        <v>219.98484258206699</v>
      </c>
      <c r="AY968">
        <v>213.84205995841501</v>
      </c>
      <c r="AZ968">
        <v>226.417924461979</v>
      </c>
      <c r="BA968">
        <v>207.01230270329501</v>
      </c>
      <c r="BB968">
        <v>216.81943161337199</v>
      </c>
      <c r="BC968">
        <v>204.73572701155899</v>
      </c>
      <c r="BD968">
        <v>201.81673518397599</v>
      </c>
      <c r="BE968">
        <v>228.53781804938001</v>
      </c>
      <c r="BF968">
        <v>214.68292004287099</v>
      </c>
      <c r="BG968">
        <v>213.45491053717399</v>
      </c>
      <c r="BH968">
        <v>240.35567608117901</v>
      </c>
      <c r="BI968">
        <v>303.38903141675797</v>
      </c>
      <c r="BJ968">
        <v>382.59679940200402</v>
      </c>
      <c r="BK968">
        <v>507.42386987643101</v>
      </c>
      <c r="BL968">
        <v>638.87665405691303</v>
      </c>
      <c r="BM968">
        <v>780.90064791266002</v>
      </c>
      <c r="BN968">
        <v>1323.7809473391401</v>
      </c>
      <c r="BO968">
        <v>1963.43476467962</v>
      </c>
      <c r="BP968">
        <v>5480.7610202380702</v>
      </c>
      <c r="BQ968">
        <v>6938.6989478363303</v>
      </c>
      <c r="BR968">
        <v>3274.1961132051001</v>
      </c>
      <c r="BS968">
        <v>1125.23369852315</v>
      </c>
      <c r="BT968">
        <v>502.79792135436202</v>
      </c>
      <c r="BU968">
        <v>485.15615914344301</v>
      </c>
      <c r="BV968">
        <v>541.02690355259404</v>
      </c>
      <c r="BW968">
        <v>462.55690653450699</v>
      </c>
      <c r="BX968">
        <v>449.72201348391502</v>
      </c>
      <c r="BY968">
        <v>425.94872675389399</v>
      </c>
      <c r="BZ968">
        <v>421.62585944054899</v>
      </c>
      <c r="CA968">
        <v>608.34120632914698</v>
      </c>
      <c r="CB968">
        <v>434.37170985820501</v>
      </c>
      <c r="CC968">
        <v>424.24183976253897</v>
      </c>
      <c r="CD968">
        <v>401.37762972018601</v>
      </c>
    </row>
    <row r="969" spans="1:82" x14ac:dyDescent="0.25">
      <c r="A969">
        <v>232.38985313751601</v>
      </c>
      <c r="B969">
        <v>198</v>
      </c>
      <c r="C969">
        <v>0</v>
      </c>
      <c r="D969">
        <v>208</v>
      </c>
      <c r="E969">
        <v>0</v>
      </c>
      <c r="F969">
        <v>200.190537867898</v>
      </c>
      <c r="G969">
        <v>224</v>
      </c>
      <c r="H969">
        <v>0</v>
      </c>
      <c r="I969">
        <v>238</v>
      </c>
      <c r="J969">
        <v>208</v>
      </c>
      <c r="K969">
        <v>223</v>
      </c>
      <c r="L969">
        <v>220</v>
      </c>
      <c r="M969">
        <v>208</v>
      </c>
      <c r="N969">
        <v>190</v>
      </c>
      <c r="O969">
        <v>209.92652369137099</v>
      </c>
      <c r="P969">
        <v>227</v>
      </c>
      <c r="Q969">
        <v>220</v>
      </c>
      <c r="R969">
        <v>222</v>
      </c>
      <c r="S969">
        <v>235.05152129895001</v>
      </c>
      <c r="T969">
        <v>272.92151637731598</v>
      </c>
      <c r="U969">
        <v>293.95031509354499</v>
      </c>
      <c r="V969">
        <v>300.43072845158099</v>
      </c>
      <c r="W969">
        <v>310.822404728533</v>
      </c>
      <c r="X969">
        <v>313.87048585491402</v>
      </c>
      <c r="Y969">
        <v>319.31769590378502</v>
      </c>
      <c r="Z969">
        <v>312.08982797380702</v>
      </c>
      <c r="AA969">
        <v>316.37543250815202</v>
      </c>
      <c r="AB969">
        <v>326.93444246245298</v>
      </c>
      <c r="AC969">
        <v>317.81992331732999</v>
      </c>
      <c r="AD969">
        <v>318.24379696181501</v>
      </c>
      <c r="AE969">
        <v>317.05353873700602</v>
      </c>
      <c r="AF969">
        <v>299.89641600991303</v>
      </c>
      <c r="AG969">
        <v>305.33572548794803</v>
      </c>
      <c r="AH969">
        <v>290.25436427383698</v>
      </c>
      <c r="AI969">
        <v>284.033993833198</v>
      </c>
      <c r="AJ969">
        <v>288.11007508151101</v>
      </c>
      <c r="AK969">
        <v>296.87933499005601</v>
      </c>
      <c r="AL969">
        <v>292.77141802549602</v>
      </c>
      <c r="AM969">
        <v>294.95748314813397</v>
      </c>
      <c r="AN969">
        <v>296.87540483389603</v>
      </c>
      <c r="AO969">
        <v>271.66710039083199</v>
      </c>
      <c r="AP969">
        <v>240.31066420286001</v>
      </c>
      <c r="AQ969">
        <v>247.67343873102899</v>
      </c>
      <c r="AR969">
        <v>220.257795633689</v>
      </c>
      <c r="AS969">
        <v>212.84545402513899</v>
      </c>
      <c r="AT969">
        <v>231.45159526254201</v>
      </c>
      <c r="AU969">
        <v>206.62490972466699</v>
      </c>
      <c r="AV969">
        <v>208.94657234306001</v>
      </c>
      <c r="AW969">
        <v>219.24747984622201</v>
      </c>
      <c r="AX969">
        <v>218.79062509476199</v>
      </c>
      <c r="AY969">
        <v>216.16982170998</v>
      </c>
      <c r="AZ969">
        <v>226.28509190918399</v>
      </c>
      <c r="BA969">
        <v>210.027198794486</v>
      </c>
      <c r="BB969">
        <v>216.107228015722</v>
      </c>
      <c r="BC969">
        <v>206.89699396902</v>
      </c>
      <c r="BD969">
        <v>202.39523739975701</v>
      </c>
      <c r="BE969">
        <v>229.935042203004</v>
      </c>
      <c r="BF969">
        <v>214.32710940515301</v>
      </c>
      <c r="BG969">
        <v>214.80208649458501</v>
      </c>
      <c r="BH969">
        <v>240.98901626671301</v>
      </c>
      <c r="BI969">
        <v>298.35700084755598</v>
      </c>
      <c r="BJ969">
        <v>378.845619474405</v>
      </c>
      <c r="BK969">
        <v>499.94574234014601</v>
      </c>
      <c r="BL969">
        <v>616.55596897015698</v>
      </c>
      <c r="BM969">
        <v>755.41829625300795</v>
      </c>
      <c r="BN969">
        <v>1258.66791454585</v>
      </c>
      <c r="BO969">
        <v>1865.9548729002699</v>
      </c>
      <c r="BP969">
        <v>5203.2092412345501</v>
      </c>
      <c r="BQ969">
        <v>6674.9560233203001</v>
      </c>
      <c r="BR969">
        <v>3130.8676903324499</v>
      </c>
      <c r="BS969">
        <v>1076.7865602505999</v>
      </c>
      <c r="BT969">
        <v>487.83911167592902</v>
      </c>
      <c r="BU969">
        <v>467.09292002808201</v>
      </c>
      <c r="BV969">
        <v>528.71025757450798</v>
      </c>
      <c r="BW969">
        <v>449.971630242885</v>
      </c>
      <c r="BX969">
        <v>438.70450402433698</v>
      </c>
      <c r="BY969">
        <v>418.18815613938398</v>
      </c>
      <c r="BZ969">
        <v>410.48467987687098</v>
      </c>
      <c r="CA969">
        <v>596.29932950991099</v>
      </c>
      <c r="CB969">
        <v>424.38818400362402</v>
      </c>
      <c r="CC969">
        <v>416.20615538361801</v>
      </c>
      <c r="CD969">
        <v>390.56306302197999</v>
      </c>
    </row>
    <row r="970" spans="1:82" x14ac:dyDescent="0.25">
      <c r="A970">
        <v>232.63017356475299</v>
      </c>
      <c r="B970">
        <v>198</v>
      </c>
      <c r="C970">
        <v>0</v>
      </c>
      <c r="D970">
        <v>208</v>
      </c>
      <c r="E970">
        <v>0</v>
      </c>
      <c r="F970">
        <v>200.86241262994</v>
      </c>
      <c r="G970">
        <v>224</v>
      </c>
      <c r="H970">
        <v>0</v>
      </c>
      <c r="I970">
        <v>238</v>
      </c>
      <c r="J970">
        <v>208</v>
      </c>
      <c r="K970">
        <v>223</v>
      </c>
      <c r="L970">
        <v>220</v>
      </c>
      <c r="M970">
        <v>208</v>
      </c>
      <c r="N970">
        <v>190</v>
      </c>
      <c r="O970">
        <v>209.92652369137099</v>
      </c>
      <c r="P970">
        <v>227</v>
      </c>
      <c r="Q970">
        <v>220</v>
      </c>
      <c r="R970">
        <v>222</v>
      </c>
      <c r="S970">
        <v>231.81002144421601</v>
      </c>
      <c r="T970">
        <v>268.84022658568398</v>
      </c>
      <c r="U970">
        <v>288.80816965667998</v>
      </c>
      <c r="V970">
        <v>294.03247473095098</v>
      </c>
      <c r="W970">
        <v>305.367846127988</v>
      </c>
      <c r="X970">
        <v>308.88600614027303</v>
      </c>
      <c r="Y970">
        <v>313.17014436010999</v>
      </c>
      <c r="Z970">
        <v>312.79961827653898</v>
      </c>
      <c r="AA970">
        <v>313.10054591945402</v>
      </c>
      <c r="AB970">
        <v>324.93232571406099</v>
      </c>
      <c r="AC970">
        <v>313.82280140547101</v>
      </c>
      <c r="AD970">
        <v>312.77280122484899</v>
      </c>
      <c r="AE970">
        <v>313.52561175675999</v>
      </c>
      <c r="AF970">
        <v>299.49351446858401</v>
      </c>
      <c r="AG970">
        <v>302.66217853446</v>
      </c>
      <c r="AH970">
        <v>290.00380682339897</v>
      </c>
      <c r="AI970">
        <v>283.833472867485</v>
      </c>
      <c r="AJ970">
        <v>287.62476912972602</v>
      </c>
      <c r="AK970">
        <v>293.11948943807499</v>
      </c>
      <c r="AL970">
        <v>295.42729435429197</v>
      </c>
      <c r="AM970">
        <v>293.45718622675798</v>
      </c>
      <c r="AN970">
        <v>300.87981589088798</v>
      </c>
      <c r="AO970">
        <v>273.62269732577403</v>
      </c>
      <c r="AP970">
        <v>240.24747090181401</v>
      </c>
      <c r="AQ970">
        <v>247.704061332278</v>
      </c>
      <c r="AR970">
        <v>221.92325569193801</v>
      </c>
      <c r="AS970">
        <v>215.23960178921101</v>
      </c>
      <c r="AT970">
        <v>227.35661118254899</v>
      </c>
      <c r="AU970">
        <v>206.62490972466699</v>
      </c>
      <c r="AV970">
        <v>211.50914189053</v>
      </c>
      <c r="AW970">
        <v>221.020552538993</v>
      </c>
      <c r="AX970">
        <v>212.731290972164</v>
      </c>
      <c r="AY970">
        <v>218.051478601806</v>
      </c>
      <c r="AZ970">
        <v>222.93619823552899</v>
      </c>
      <c r="BA970">
        <v>213.83957832179101</v>
      </c>
      <c r="BB970">
        <v>217.93749715669099</v>
      </c>
      <c r="BC970">
        <v>212.98666749755799</v>
      </c>
      <c r="BD970">
        <v>207.50405032530799</v>
      </c>
      <c r="BE970">
        <v>239.12341362879999</v>
      </c>
      <c r="BF970">
        <v>214.37878175699501</v>
      </c>
      <c r="BG970">
        <v>220.061152935054</v>
      </c>
      <c r="BH970">
        <v>239.215041280516</v>
      </c>
      <c r="BI970">
        <v>296.442365555376</v>
      </c>
      <c r="BJ970">
        <v>374.71945720878801</v>
      </c>
      <c r="BK970">
        <v>495.75460657128599</v>
      </c>
      <c r="BL970">
        <v>600.39238040729299</v>
      </c>
      <c r="BM970">
        <v>733.84588587793201</v>
      </c>
      <c r="BN970">
        <v>1222.1405588610501</v>
      </c>
      <c r="BO970">
        <v>1807.6891303529401</v>
      </c>
      <c r="BP970">
        <v>5060.8888938510499</v>
      </c>
      <c r="BQ970">
        <v>6528.0181246709899</v>
      </c>
      <c r="BR970">
        <v>3048.61909008578</v>
      </c>
      <c r="BS970">
        <v>1051.1314119777601</v>
      </c>
      <c r="BT970">
        <v>475.88782579079202</v>
      </c>
      <c r="BU970">
        <v>454.970203800923</v>
      </c>
      <c r="BV970">
        <v>518.37635519841103</v>
      </c>
      <c r="BW970">
        <v>442.76062210936499</v>
      </c>
      <c r="BX970">
        <v>427.48983673560502</v>
      </c>
      <c r="BY970">
        <v>411.24537767767401</v>
      </c>
      <c r="BZ970">
        <v>403.09898443550998</v>
      </c>
      <c r="CA970">
        <v>585.50605046326802</v>
      </c>
      <c r="CB970">
        <v>413.556710059762</v>
      </c>
      <c r="CC970">
        <v>407.96367794161699</v>
      </c>
      <c r="CD970">
        <v>384.39055175614101</v>
      </c>
    </row>
    <row r="971" spans="1:82" x14ac:dyDescent="0.25">
      <c r="A971">
        <v>232.87049399198901</v>
      </c>
      <c r="B971">
        <v>198</v>
      </c>
      <c r="C971">
        <v>0</v>
      </c>
      <c r="D971">
        <v>208</v>
      </c>
      <c r="E971">
        <v>0</v>
      </c>
      <c r="F971">
        <v>200.86241262994</v>
      </c>
      <c r="G971">
        <v>224</v>
      </c>
      <c r="H971">
        <v>0</v>
      </c>
      <c r="I971">
        <v>238</v>
      </c>
      <c r="J971">
        <v>208</v>
      </c>
      <c r="K971">
        <v>223</v>
      </c>
      <c r="L971">
        <v>220</v>
      </c>
      <c r="M971">
        <v>208</v>
      </c>
      <c r="N971">
        <v>190</v>
      </c>
      <c r="O971">
        <v>209.92652369137099</v>
      </c>
      <c r="P971">
        <v>227</v>
      </c>
      <c r="Q971">
        <v>220</v>
      </c>
      <c r="R971">
        <v>222</v>
      </c>
      <c r="S971">
        <v>228.235352514103</v>
      </c>
      <c r="T971">
        <v>265.34838922631701</v>
      </c>
      <c r="U971">
        <v>284.928019224612</v>
      </c>
      <c r="V971">
        <v>293.27899929861002</v>
      </c>
      <c r="W971">
        <v>304.68261070695598</v>
      </c>
      <c r="X971">
        <v>304.61065662666499</v>
      </c>
      <c r="Y971">
        <v>314.590869516618</v>
      </c>
      <c r="Z971">
        <v>309.81392379443201</v>
      </c>
      <c r="AA971">
        <v>312.47251207363598</v>
      </c>
      <c r="AB971">
        <v>323.07085760864197</v>
      </c>
      <c r="AC971">
        <v>312.740064637579</v>
      </c>
      <c r="AD971">
        <v>310.61495258274101</v>
      </c>
      <c r="AE971">
        <v>312.07515742771699</v>
      </c>
      <c r="AF971">
        <v>296.58733489271401</v>
      </c>
      <c r="AG971">
        <v>302.55713748415599</v>
      </c>
      <c r="AH971">
        <v>289.98443291965299</v>
      </c>
      <c r="AI971">
        <v>282.68022392034402</v>
      </c>
      <c r="AJ971">
        <v>289.34449454762199</v>
      </c>
      <c r="AK971">
        <v>293.69985314611301</v>
      </c>
      <c r="AL971">
        <v>294.57775340920898</v>
      </c>
      <c r="AM971">
        <v>292.59405717931497</v>
      </c>
      <c r="AN971">
        <v>301.079815691889</v>
      </c>
      <c r="AO971">
        <v>272.76715606575499</v>
      </c>
      <c r="AP971">
        <v>240.19222555317799</v>
      </c>
      <c r="AQ971">
        <v>248.152540296854</v>
      </c>
      <c r="AR971">
        <v>221.24523043744099</v>
      </c>
      <c r="AS971">
        <v>218.18444595657601</v>
      </c>
      <c r="AT971">
        <v>227.35661118254899</v>
      </c>
      <c r="AU971">
        <v>206.62490972466699</v>
      </c>
      <c r="AV971">
        <v>211.97013934102301</v>
      </c>
      <c r="AW971">
        <v>218.98091543394</v>
      </c>
      <c r="AX971">
        <v>214.13172588478099</v>
      </c>
      <c r="AY971">
        <v>218.051478601806</v>
      </c>
      <c r="AZ971">
        <v>222.02262760978601</v>
      </c>
      <c r="BA971">
        <v>210.53790485715399</v>
      </c>
      <c r="BB971">
        <v>217.93749715669099</v>
      </c>
      <c r="BC971">
        <v>218.185105903834</v>
      </c>
      <c r="BD971">
        <v>203.154020415926</v>
      </c>
      <c r="BE971">
        <v>239.12341362879999</v>
      </c>
      <c r="BF971">
        <v>216.42233293067301</v>
      </c>
      <c r="BG971">
        <v>223.17690466745199</v>
      </c>
      <c r="BH971">
        <v>236.09185550113099</v>
      </c>
      <c r="BI971">
        <v>297.48319954008099</v>
      </c>
      <c r="BJ971">
        <v>371.66237000888202</v>
      </c>
      <c r="BK971">
        <v>488.68486201692099</v>
      </c>
      <c r="BL971">
        <v>591.99273785370406</v>
      </c>
      <c r="BM971">
        <v>709.95448304807405</v>
      </c>
      <c r="BN971">
        <v>1172.62419794419</v>
      </c>
      <c r="BO971">
        <v>1734.01881795245</v>
      </c>
      <c r="BP971">
        <v>4825.8018873528799</v>
      </c>
      <c r="BQ971">
        <v>6224.9594354763403</v>
      </c>
      <c r="BR971">
        <v>2890.7234649141401</v>
      </c>
      <c r="BS971">
        <v>1004.55485884838</v>
      </c>
      <c r="BT971">
        <v>467.17954622501497</v>
      </c>
      <c r="BU971">
        <v>446.569033108273</v>
      </c>
      <c r="BV971">
        <v>508.45434403154798</v>
      </c>
      <c r="BW971">
        <v>435.88784959775597</v>
      </c>
      <c r="BX971">
        <v>422.21505501444801</v>
      </c>
      <c r="BY971">
        <v>405.67623470155797</v>
      </c>
      <c r="BZ971">
        <v>397.684546082238</v>
      </c>
      <c r="CA971">
        <v>572.67647450918298</v>
      </c>
      <c r="CB971">
        <v>405.99731885943299</v>
      </c>
      <c r="CC971">
        <v>400.35954053733701</v>
      </c>
      <c r="CD971">
        <v>375.02305592942099</v>
      </c>
    </row>
    <row r="972" spans="1:82" x14ac:dyDescent="0.25">
      <c r="A972">
        <v>233.11081441922499</v>
      </c>
      <c r="B972">
        <v>198</v>
      </c>
      <c r="C972">
        <v>0</v>
      </c>
      <c r="D972">
        <v>208</v>
      </c>
      <c r="E972">
        <v>0</v>
      </c>
      <c r="F972">
        <v>200.86241262994</v>
      </c>
      <c r="G972">
        <v>224</v>
      </c>
      <c r="H972">
        <v>0</v>
      </c>
      <c r="I972">
        <v>238</v>
      </c>
      <c r="J972">
        <v>208</v>
      </c>
      <c r="K972">
        <v>223</v>
      </c>
      <c r="L972">
        <v>220</v>
      </c>
      <c r="M972">
        <v>208</v>
      </c>
      <c r="N972">
        <v>190</v>
      </c>
      <c r="O972">
        <v>209.92652369137099</v>
      </c>
      <c r="P972">
        <v>227</v>
      </c>
      <c r="Q972">
        <v>220</v>
      </c>
      <c r="R972">
        <v>222</v>
      </c>
      <c r="S972">
        <v>226.66925574992601</v>
      </c>
      <c r="T972">
        <v>263.73571154793899</v>
      </c>
      <c r="U972">
        <v>282.97178441633099</v>
      </c>
      <c r="V972">
        <v>292.12491959339599</v>
      </c>
      <c r="W972">
        <v>303.83229786164401</v>
      </c>
      <c r="X972">
        <v>302.34767012889301</v>
      </c>
      <c r="Y972">
        <v>313.77609830928498</v>
      </c>
      <c r="Z972">
        <v>307.64757163514599</v>
      </c>
      <c r="AA972">
        <v>311.48416391409103</v>
      </c>
      <c r="AB972">
        <v>321.80266652705302</v>
      </c>
      <c r="AC972">
        <v>311.53220168368603</v>
      </c>
      <c r="AD972">
        <v>308.69372577341301</v>
      </c>
      <c r="AE972">
        <v>311.58754893812102</v>
      </c>
      <c r="AF972">
        <v>295.02578873940502</v>
      </c>
      <c r="AG972">
        <v>301.92022830180201</v>
      </c>
      <c r="AH972">
        <v>289.87800500793003</v>
      </c>
      <c r="AI972">
        <v>282.42283735614598</v>
      </c>
      <c r="AJ972">
        <v>289.77129542860501</v>
      </c>
      <c r="AK972">
        <v>293.53870221570298</v>
      </c>
      <c r="AL972">
        <v>294.81346182415399</v>
      </c>
      <c r="AM972">
        <v>292.50366997601299</v>
      </c>
      <c r="AN972">
        <v>301.24524594620101</v>
      </c>
      <c r="AO972">
        <v>272.51350566736602</v>
      </c>
      <c r="AP972">
        <v>240.20331502184899</v>
      </c>
      <c r="AQ972">
        <v>248.14253141507299</v>
      </c>
      <c r="AR972">
        <v>221.43073643986301</v>
      </c>
      <c r="AS972">
        <v>218.61290669864101</v>
      </c>
      <c r="AT972">
        <v>227.35661118254899</v>
      </c>
      <c r="AU972">
        <v>206.62490972466699</v>
      </c>
      <c r="AV972">
        <v>212.09255939509899</v>
      </c>
      <c r="AW972">
        <v>218.43928015064199</v>
      </c>
      <c r="AX972">
        <v>214.764021245777</v>
      </c>
      <c r="AY972">
        <v>218.051478601806</v>
      </c>
      <c r="AZ972">
        <v>221.78002460778001</v>
      </c>
      <c r="BA972">
        <v>209.66112984754801</v>
      </c>
      <c r="BB972">
        <v>217.93749715669099</v>
      </c>
      <c r="BC972">
        <v>220.53219712464099</v>
      </c>
      <c r="BD972">
        <v>201.99884939237199</v>
      </c>
      <c r="BE972">
        <v>239.12341362879999</v>
      </c>
      <c r="BF972">
        <v>217.12888572548499</v>
      </c>
      <c r="BG972">
        <v>224.25476299616</v>
      </c>
      <c r="BH972">
        <v>235.35417333417101</v>
      </c>
      <c r="BI972">
        <v>297.81932242530399</v>
      </c>
      <c r="BJ972">
        <v>369.66260281274202</v>
      </c>
      <c r="BK972">
        <v>483.87256427176197</v>
      </c>
      <c r="BL972">
        <v>585.84028871934902</v>
      </c>
      <c r="BM972">
        <v>696.26528947996496</v>
      </c>
      <c r="BN972">
        <v>1139.7887797834301</v>
      </c>
      <c r="BO972">
        <v>1680.3806408124599</v>
      </c>
      <c r="BP972">
        <v>4651.6178103769698</v>
      </c>
      <c r="BQ972">
        <v>5969.7507238551098</v>
      </c>
      <c r="BR972">
        <v>2770.8081920112099</v>
      </c>
      <c r="BS972">
        <v>973.64201691910603</v>
      </c>
      <c r="BT972">
        <v>461.74810322878898</v>
      </c>
      <c r="BU972">
        <v>441.01885565953802</v>
      </c>
      <c r="BV972">
        <v>502.36882775832299</v>
      </c>
      <c r="BW972">
        <v>431.74316383060102</v>
      </c>
      <c r="BX972">
        <v>418.47083609974698</v>
      </c>
      <c r="BY972">
        <v>401.68832357909599</v>
      </c>
      <c r="BZ972">
        <v>394.15000846036997</v>
      </c>
      <c r="CA972">
        <v>563.90479572077004</v>
      </c>
      <c r="CB972">
        <v>401.91965336053801</v>
      </c>
      <c r="CC972">
        <v>396.08463948302301</v>
      </c>
      <c r="CD972">
        <v>369.943294546652</v>
      </c>
    </row>
    <row r="973" spans="1:82" x14ac:dyDescent="0.25">
      <c r="A973">
        <v>233.35113484646101</v>
      </c>
      <c r="B973">
        <v>198</v>
      </c>
      <c r="C973">
        <v>0</v>
      </c>
      <c r="D973">
        <v>208</v>
      </c>
      <c r="E973">
        <v>0</v>
      </c>
      <c r="F973">
        <v>200.86241262994</v>
      </c>
      <c r="G973">
        <v>224</v>
      </c>
      <c r="H973">
        <v>0</v>
      </c>
      <c r="I973">
        <v>238</v>
      </c>
      <c r="J973">
        <v>208</v>
      </c>
      <c r="K973">
        <v>223</v>
      </c>
      <c r="L973">
        <v>220</v>
      </c>
      <c r="M973">
        <v>208</v>
      </c>
      <c r="N973">
        <v>190</v>
      </c>
      <c r="O973">
        <v>209.92652369137099</v>
      </c>
      <c r="P973">
        <v>227</v>
      </c>
      <c r="Q973">
        <v>220</v>
      </c>
      <c r="R973">
        <v>222</v>
      </c>
      <c r="S973">
        <v>224.70527120081499</v>
      </c>
      <c r="T973">
        <v>261.32609755129698</v>
      </c>
      <c r="U973">
        <v>279.31320092602601</v>
      </c>
      <c r="V973">
        <v>286.78952083856501</v>
      </c>
      <c r="W973">
        <v>300.17036416538599</v>
      </c>
      <c r="X973">
        <v>297.67423228535</v>
      </c>
      <c r="Y973">
        <v>305.96948826515001</v>
      </c>
      <c r="Z973">
        <v>300.88325801414402</v>
      </c>
      <c r="AA973">
        <v>306.87928964957803</v>
      </c>
      <c r="AB973">
        <v>318.07790004760199</v>
      </c>
      <c r="AC973">
        <v>306.55671658184201</v>
      </c>
      <c r="AD973">
        <v>301.68102492415699</v>
      </c>
      <c r="AE973">
        <v>311.67549448287002</v>
      </c>
      <c r="AF973">
        <v>291.70996480127599</v>
      </c>
      <c r="AG973">
        <v>298.332771013615</v>
      </c>
      <c r="AH973">
        <v>289.28230715111198</v>
      </c>
      <c r="AI973">
        <v>283.27120080393001</v>
      </c>
      <c r="AJ973">
        <v>288.76300511783398</v>
      </c>
      <c r="AK973">
        <v>291.37530974662599</v>
      </c>
      <c r="AL973">
        <v>297.979144057339</v>
      </c>
      <c r="AM973">
        <v>293.74943070909501</v>
      </c>
      <c r="AN973">
        <v>301.81971802506399</v>
      </c>
      <c r="AO973">
        <v>272.768264569954</v>
      </c>
      <c r="AP973">
        <v>240.38385782539001</v>
      </c>
      <c r="AQ973">
        <v>247.154887743888</v>
      </c>
      <c r="AR973">
        <v>223.94167226530999</v>
      </c>
      <c r="AS973">
        <v>215.626227274066</v>
      </c>
      <c r="AT973">
        <v>227.35661118254899</v>
      </c>
      <c r="AU973">
        <v>206.62490972466699</v>
      </c>
      <c r="AV973">
        <v>212.09255939509899</v>
      </c>
      <c r="AW973">
        <v>218.43928015064199</v>
      </c>
      <c r="AX973">
        <v>214.764021245777</v>
      </c>
      <c r="AY973">
        <v>218.051478601806</v>
      </c>
      <c r="AZ973">
        <v>221.78002460778001</v>
      </c>
      <c r="BA973">
        <v>209.66112984754801</v>
      </c>
      <c r="BB973">
        <v>217.93749715669099</v>
      </c>
      <c r="BC973">
        <v>220.53219712464099</v>
      </c>
      <c r="BD973">
        <v>201.99884939237199</v>
      </c>
      <c r="BE973">
        <v>239.12341362879999</v>
      </c>
      <c r="BF973">
        <v>217.12888572548499</v>
      </c>
      <c r="BG973">
        <v>224.25476299616</v>
      </c>
      <c r="BH973">
        <v>237.406488093218</v>
      </c>
      <c r="BI973">
        <v>297.67388882169899</v>
      </c>
      <c r="BJ973">
        <v>364.04113985768799</v>
      </c>
      <c r="BK973">
        <v>469.75131039062097</v>
      </c>
      <c r="BL973">
        <v>566.46463232802796</v>
      </c>
      <c r="BM973">
        <v>663.91725081631</v>
      </c>
      <c r="BN973">
        <v>1046.0799584674601</v>
      </c>
      <c r="BO973">
        <v>1512.37186558537</v>
      </c>
      <c r="BP973">
        <v>4097.4435238611804</v>
      </c>
      <c r="BQ973">
        <v>5072.1763038824802</v>
      </c>
      <c r="BR973">
        <v>2381.1252318613001</v>
      </c>
      <c r="BS973">
        <v>885.33617218941799</v>
      </c>
      <c r="BT973">
        <v>447.31813683597898</v>
      </c>
      <c r="BU973">
        <v>425.24421833771498</v>
      </c>
      <c r="BV973">
        <v>486.54262496963503</v>
      </c>
      <c r="BW973">
        <v>421.20258507551398</v>
      </c>
      <c r="BX973">
        <v>407.01650775347099</v>
      </c>
      <c r="BY973">
        <v>389.38722422356699</v>
      </c>
      <c r="BZ973">
        <v>384.23721048505797</v>
      </c>
      <c r="CA973">
        <v>538.04738868443098</v>
      </c>
      <c r="CB973">
        <v>393.19997783770498</v>
      </c>
      <c r="CC973">
        <v>386.279290790441</v>
      </c>
      <c r="CD973">
        <v>358.978052064964</v>
      </c>
    </row>
    <row r="974" spans="1:82" x14ac:dyDescent="0.25">
      <c r="A974">
        <v>233.59145527369799</v>
      </c>
      <c r="B974">
        <v>195.47511505835701</v>
      </c>
      <c r="C974">
        <v>0</v>
      </c>
      <c r="D974">
        <v>208</v>
      </c>
      <c r="E974">
        <v>0</v>
      </c>
      <c r="F974">
        <v>202.310191166842</v>
      </c>
      <c r="G974">
        <v>214.53168146884099</v>
      </c>
      <c r="H974">
        <v>0</v>
      </c>
      <c r="I974">
        <v>238</v>
      </c>
      <c r="J974">
        <v>210.524884941642</v>
      </c>
      <c r="K974">
        <v>200.90725676062999</v>
      </c>
      <c r="L974">
        <v>220</v>
      </c>
      <c r="M974">
        <v>213.049769883284</v>
      </c>
      <c r="N974">
        <v>190</v>
      </c>
      <c r="O974">
        <v>204.44451049400701</v>
      </c>
      <c r="P974">
        <v>218.16290270425199</v>
      </c>
      <c r="Q974">
        <v>221.26244247082099</v>
      </c>
      <c r="R974">
        <v>216.319008881305</v>
      </c>
      <c r="S974">
        <v>223.357608471801</v>
      </c>
      <c r="T974">
        <v>259.93610599451898</v>
      </c>
      <c r="U974">
        <v>276.550213461559</v>
      </c>
      <c r="V974">
        <v>285.46829124266998</v>
      </c>
      <c r="W974">
        <v>297.80008571749698</v>
      </c>
      <c r="X974">
        <v>295.91686144815998</v>
      </c>
      <c r="Y974">
        <v>304.45147229332503</v>
      </c>
      <c r="Z974">
        <v>299.55256928697901</v>
      </c>
      <c r="AA974">
        <v>305.27111570005098</v>
      </c>
      <c r="AB974">
        <v>313.24198888980402</v>
      </c>
      <c r="AC974">
        <v>302.239744693364</v>
      </c>
      <c r="AD974">
        <v>297.18517270912099</v>
      </c>
      <c r="AE974">
        <v>310.77552377314402</v>
      </c>
      <c r="AF974">
        <v>291.026150264482</v>
      </c>
      <c r="AG974">
        <v>297.31677888090599</v>
      </c>
      <c r="AH974">
        <v>288.69253015602902</v>
      </c>
      <c r="AI974">
        <v>284.264276064444</v>
      </c>
      <c r="AJ974">
        <v>288.66616675486603</v>
      </c>
      <c r="AK974">
        <v>292.54594131380202</v>
      </c>
      <c r="AL974">
        <v>298.88420137552401</v>
      </c>
      <c r="AM974">
        <v>295.72491854613997</v>
      </c>
      <c r="AN974">
        <v>301.04667381925799</v>
      </c>
      <c r="AO974">
        <v>273.80398586307399</v>
      </c>
      <c r="AP974">
        <v>243.38647855616199</v>
      </c>
      <c r="AQ974">
        <v>247.884741546279</v>
      </c>
      <c r="AR974">
        <v>227.39272357926399</v>
      </c>
      <c r="AS974">
        <v>217.62123908801499</v>
      </c>
      <c r="AT974">
        <v>219.48023912850101</v>
      </c>
      <c r="AU974">
        <v>232.10766858277901</v>
      </c>
      <c r="AV974">
        <v>213.22828152549801</v>
      </c>
      <c r="AW974">
        <v>219.86258816341501</v>
      </c>
      <c r="AX974">
        <v>221.28721533957</v>
      </c>
      <c r="AY974">
        <v>217.896160966623</v>
      </c>
      <c r="AZ974">
        <v>221.55966841013699</v>
      </c>
      <c r="BA974">
        <v>216.152108316213</v>
      </c>
      <c r="BB974">
        <v>224.08650553625699</v>
      </c>
      <c r="BC974">
        <v>223.76940271292</v>
      </c>
      <c r="BD974">
        <v>205.70039878596299</v>
      </c>
      <c r="BE974">
        <v>232.747587023047</v>
      </c>
      <c r="BF974">
        <v>218.49268241080699</v>
      </c>
      <c r="BG974">
        <v>224.716467898568</v>
      </c>
      <c r="BH974">
        <v>239.533080698666</v>
      </c>
      <c r="BI974">
        <v>298.16321914900101</v>
      </c>
      <c r="BJ974">
        <v>361.01462527195002</v>
      </c>
      <c r="BK974">
        <v>463.02139027916797</v>
      </c>
      <c r="BL974">
        <v>559.85948585817903</v>
      </c>
      <c r="BM974">
        <v>647.89136577421095</v>
      </c>
      <c r="BN974">
        <v>1013.19100398845</v>
      </c>
      <c r="BO974">
        <v>1457.7145664767199</v>
      </c>
      <c r="BP974">
        <v>3932.92609368598</v>
      </c>
      <c r="BQ974">
        <v>4891.0826522727002</v>
      </c>
      <c r="BR974">
        <v>2301.55976023023</v>
      </c>
      <c r="BS974">
        <v>868.15343223715604</v>
      </c>
      <c r="BT974">
        <v>439.58864839495402</v>
      </c>
      <c r="BU974">
        <v>415.33471805102801</v>
      </c>
      <c r="BV974">
        <v>478.09701500041098</v>
      </c>
      <c r="BW974">
        <v>412.946038347186</v>
      </c>
      <c r="BX974">
        <v>400.36243285881397</v>
      </c>
      <c r="BY974">
        <v>386.06018299548998</v>
      </c>
      <c r="BZ974">
        <v>379.49851408017798</v>
      </c>
      <c r="CA974">
        <v>530.71611016356303</v>
      </c>
      <c r="CB974">
        <v>388.82962837025798</v>
      </c>
      <c r="CC974">
        <v>385.30535081012903</v>
      </c>
      <c r="CD974">
        <v>355.74789271073701</v>
      </c>
    </row>
    <row r="975" spans="1:82" x14ac:dyDescent="0.25">
      <c r="A975">
        <v>233.831775700934</v>
      </c>
      <c r="B975">
        <v>195.15616859710801</v>
      </c>
      <c r="C975">
        <v>0</v>
      </c>
      <c r="D975">
        <v>208</v>
      </c>
      <c r="E975">
        <v>0</v>
      </c>
      <c r="F975">
        <v>202.85063347797299</v>
      </c>
      <c r="G975">
        <v>213.33563223915499</v>
      </c>
      <c r="H975">
        <v>0</v>
      </c>
      <c r="I975">
        <v>238</v>
      </c>
      <c r="J975">
        <v>210.84383140289199</v>
      </c>
      <c r="K975">
        <v>198.116475224694</v>
      </c>
      <c r="L975">
        <v>220</v>
      </c>
      <c r="M975">
        <v>213.68766280578399</v>
      </c>
      <c r="N975">
        <v>190</v>
      </c>
      <c r="O975">
        <v>195</v>
      </c>
      <c r="P975">
        <v>217.04659008987699</v>
      </c>
      <c r="Q975">
        <v>221.42191570144601</v>
      </c>
      <c r="R975">
        <v>215.60137934349299</v>
      </c>
      <c r="S975">
        <v>222.572160049095</v>
      </c>
      <c r="T975">
        <v>259.137358338404</v>
      </c>
      <c r="U975">
        <v>274.35354668633897</v>
      </c>
      <c r="V975">
        <v>283.56291164634303</v>
      </c>
      <c r="W975">
        <v>292.94088793109898</v>
      </c>
      <c r="X975">
        <v>292.55283138128499</v>
      </c>
      <c r="Y975">
        <v>302.204313301149</v>
      </c>
      <c r="Z975">
        <v>298.55923869586002</v>
      </c>
      <c r="AA975">
        <v>300.01245651819499</v>
      </c>
      <c r="AB975">
        <v>306.46448107857202</v>
      </c>
      <c r="AC975">
        <v>298.84419936818102</v>
      </c>
      <c r="AD975">
        <v>291.34942110956001</v>
      </c>
      <c r="AE975">
        <v>308.13496475660401</v>
      </c>
      <c r="AF975">
        <v>289.96689378462298</v>
      </c>
      <c r="AG975">
        <v>294.38416418371099</v>
      </c>
      <c r="AH975">
        <v>288.31016860216198</v>
      </c>
      <c r="AI975">
        <v>285.91042402507799</v>
      </c>
      <c r="AJ975">
        <v>287.52657575635197</v>
      </c>
      <c r="AK975">
        <v>293.09501259810497</v>
      </c>
      <c r="AL975">
        <v>299.95926847634098</v>
      </c>
      <c r="AM975">
        <v>296.11223070109497</v>
      </c>
      <c r="AN975">
        <v>300.15757266221601</v>
      </c>
      <c r="AO975">
        <v>276.13427068756903</v>
      </c>
      <c r="AP975">
        <v>247.68142771661601</v>
      </c>
      <c r="AQ975">
        <v>247.91132607836201</v>
      </c>
      <c r="AR975">
        <v>228.53379445520699</v>
      </c>
      <c r="AS975">
        <v>218.537511834756</v>
      </c>
      <c r="AT975">
        <v>216.07755988700299</v>
      </c>
      <c r="AU975">
        <v>244.79724131301401</v>
      </c>
      <c r="AV975">
        <v>214.03011116060401</v>
      </c>
      <c r="AW975">
        <v>220.597486506293</v>
      </c>
      <c r="AX975">
        <v>224.03224593274899</v>
      </c>
      <c r="AY975">
        <v>217.760990307882</v>
      </c>
      <c r="AZ975">
        <v>222.00078277016499</v>
      </c>
      <c r="BA975">
        <v>219.483731710717</v>
      </c>
      <c r="BB975">
        <v>226.41522012792501</v>
      </c>
      <c r="BC975">
        <v>226.31672088819101</v>
      </c>
      <c r="BD975">
        <v>207.52036007710899</v>
      </c>
      <c r="BE975">
        <v>228.91629865988301</v>
      </c>
      <c r="BF975">
        <v>219.16114228105499</v>
      </c>
      <c r="BG975">
        <v>225.15527325298299</v>
      </c>
      <c r="BH975">
        <v>240.43132516601801</v>
      </c>
      <c r="BI975">
        <v>296.94672425652601</v>
      </c>
      <c r="BJ975">
        <v>355.266035329354</v>
      </c>
      <c r="BK975">
        <v>451.995422223319</v>
      </c>
      <c r="BL975">
        <v>546.69902588848004</v>
      </c>
      <c r="BM975">
        <v>621.19171189595795</v>
      </c>
      <c r="BN975">
        <v>953.69274031193902</v>
      </c>
      <c r="BO975">
        <v>1356.38711326922</v>
      </c>
      <c r="BP975">
        <v>3616.3987186798099</v>
      </c>
      <c r="BQ975">
        <v>4532.9820962028898</v>
      </c>
      <c r="BR975">
        <v>2146.1706249033</v>
      </c>
      <c r="BS975">
        <v>831.63066137718897</v>
      </c>
      <c r="BT975">
        <v>424.89684997415401</v>
      </c>
      <c r="BU975">
        <v>402.11284235505798</v>
      </c>
      <c r="BV975">
        <v>462.13917228476203</v>
      </c>
      <c r="BW975">
        <v>401.363586669369</v>
      </c>
      <c r="BX975">
        <v>391.91133186820798</v>
      </c>
      <c r="BY975">
        <v>381.06535888604702</v>
      </c>
      <c r="BZ975">
        <v>372.35503529836302</v>
      </c>
      <c r="CA975">
        <v>517.024532439822</v>
      </c>
      <c r="CB975">
        <v>385.311949617153</v>
      </c>
      <c r="CC975">
        <v>382.48950815391999</v>
      </c>
      <c r="CD975">
        <v>350.33716046237498</v>
      </c>
    </row>
    <row r="976" spans="1:82" x14ac:dyDescent="0.25">
      <c r="A976">
        <v>234.07209612816999</v>
      </c>
      <c r="B976">
        <v>195.15616859710801</v>
      </c>
      <c r="C976">
        <v>0</v>
      </c>
      <c r="D976">
        <v>208</v>
      </c>
      <c r="E976">
        <v>0</v>
      </c>
      <c r="F976">
        <v>201.677310836114</v>
      </c>
      <c r="G976">
        <v>213.33563223915499</v>
      </c>
      <c r="H976">
        <v>0</v>
      </c>
      <c r="I976">
        <v>238</v>
      </c>
      <c r="J976">
        <v>210.84383140289199</v>
      </c>
      <c r="K976">
        <v>198.116475224694</v>
      </c>
      <c r="L976">
        <v>220</v>
      </c>
      <c r="M976">
        <v>213.68766280578399</v>
      </c>
      <c r="N976">
        <v>190</v>
      </c>
      <c r="O976">
        <v>195</v>
      </c>
      <c r="P976">
        <v>217.04659008987699</v>
      </c>
      <c r="Q976">
        <v>221.42191570144601</v>
      </c>
      <c r="R976">
        <v>215.60137934349299</v>
      </c>
      <c r="S976">
        <v>220.250633039436</v>
      </c>
      <c r="T976">
        <v>259.47712463714703</v>
      </c>
      <c r="U976">
        <v>273.94567805327102</v>
      </c>
      <c r="V976">
        <v>279.94164782980999</v>
      </c>
      <c r="W976">
        <v>284.79120182121898</v>
      </c>
      <c r="X976">
        <v>288.57437750366</v>
      </c>
      <c r="Y976">
        <v>299.70323009523901</v>
      </c>
      <c r="Z976">
        <v>298.01478976010299</v>
      </c>
      <c r="AA976">
        <v>298.53887791098799</v>
      </c>
      <c r="AB976">
        <v>302.72835451537901</v>
      </c>
      <c r="AC976">
        <v>296.70095031505502</v>
      </c>
      <c r="AD976">
        <v>287.35387824256401</v>
      </c>
      <c r="AE976">
        <v>302.69855321881198</v>
      </c>
      <c r="AF976">
        <v>285.42089569605002</v>
      </c>
      <c r="AG976">
        <v>293.47550731558903</v>
      </c>
      <c r="AH976">
        <v>283.32883530934402</v>
      </c>
      <c r="AI976">
        <v>285.07382670126498</v>
      </c>
      <c r="AJ976">
        <v>289.93819116001498</v>
      </c>
      <c r="AK976">
        <v>295.144095400401</v>
      </c>
      <c r="AL976">
        <v>298.43223292514801</v>
      </c>
      <c r="AM976">
        <v>298.55993506980599</v>
      </c>
      <c r="AN976">
        <v>303.82278496149303</v>
      </c>
      <c r="AO976">
        <v>283.583144635694</v>
      </c>
      <c r="AP976">
        <v>256.57464800059898</v>
      </c>
      <c r="AQ976">
        <v>247.13501290510601</v>
      </c>
      <c r="AR976">
        <v>226.86428147416399</v>
      </c>
      <c r="AS976">
        <v>218.831590216118</v>
      </c>
      <c r="AT976">
        <v>218.491598620247</v>
      </c>
      <c r="AU976">
        <v>244.79724131301401</v>
      </c>
      <c r="AV976">
        <v>217.69401590437101</v>
      </c>
      <c r="AW976">
        <v>221.75072966674199</v>
      </c>
      <c r="AX976">
        <v>220.96781398207</v>
      </c>
      <c r="AY976">
        <v>217.22440072797201</v>
      </c>
      <c r="AZ976">
        <v>228.889536521933</v>
      </c>
      <c r="BA976">
        <v>224.489993967343</v>
      </c>
      <c r="BB976">
        <v>221.71806395640101</v>
      </c>
      <c r="BC976">
        <v>239.87243311525299</v>
      </c>
      <c r="BD976">
        <v>209.35718666361501</v>
      </c>
      <c r="BE976">
        <v>221.62878742630801</v>
      </c>
      <c r="BF976">
        <v>219.811338626626</v>
      </c>
      <c r="BG976">
        <v>228.10144886101901</v>
      </c>
      <c r="BH976">
        <v>239.35172930345999</v>
      </c>
      <c r="BI976">
        <v>295.66326002491599</v>
      </c>
      <c r="BJ976">
        <v>352.459017334652</v>
      </c>
      <c r="BK976">
        <v>443.378027250424</v>
      </c>
      <c r="BL976">
        <v>536.90999486246301</v>
      </c>
      <c r="BM976">
        <v>606.10672923814195</v>
      </c>
      <c r="BN976">
        <v>925.82965029607999</v>
      </c>
      <c r="BO976">
        <v>1286.89543348897</v>
      </c>
      <c r="BP976">
        <v>3482.1407503461</v>
      </c>
      <c r="BQ976">
        <v>4371.5707134442</v>
      </c>
      <c r="BR976">
        <v>2044.5497255718999</v>
      </c>
      <c r="BS976">
        <v>810.80467765252604</v>
      </c>
      <c r="BT976">
        <v>418.81473329696701</v>
      </c>
      <c r="BU976">
        <v>394.52576299525703</v>
      </c>
      <c r="BV976">
        <v>450.56552374171201</v>
      </c>
      <c r="BW976">
        <v>394.12589539338802</v>
      </c>
      <c r="BX976">
        <v>388.01496305343801</v>
      </c>
      <c r="BY976">
        <v>371.92519698615098</v>
      </c>
      <c r="BZ976">
        <v>364.86067892721297</v>
      </c>
      <c r="CA976">
        <v>503.34470953688799</v>
      </c>
      <c r="CB976">
        <v>374.02729159953299</v>
      </c>
      <c r="CC976">
        <v>372.57163931774198</v>
      </c>
      <c r="CD976">
        <v>340.72903626251099</v>
      </c>
    </row>
    <row r="977" spans="1:82" x14ac:dyDescent="0.25">
      <c r="A977">
        <v>234.312416555407</v>
      </c>
      <c r="B977">
        <v>195.15616859710801</v>
      </c>
      <c r="C977">
        <v>0</v>
      </c>
      <c r="D977">
        <v>208</v>
      </c>
      <c r="E977">
        <v>0</v>
      </c>
      <c r="F977">
        <v>201.677310836114</v>
      </c>
      <c r="G977">
        <v>213.33563223915499</v>
      </c>
      <c r="H977">
        <v>0</v>
      </c>
      <c r="I977">
        <v>238</v>
      </c>
      <c r="J977">
        <v>210.84383140289199</v>
      </c>
      <c r="K977">
        <v>198.116475224694</v>
      </c>
      <c r="L977">
        <v>220</v>
      </c>
      <c r="M977">
        <v>213.68766280578399</v>
      </c>
      <c r="N977">
        <v>190</v>
      </c>
      <c r="O977">
        <v>195</v>
      </c>
      <c r="P977">
        <v>217.04659008987699</v>
      </c>
      <c r="Q977">
        <v>221.42191570144601</v>
      </c>
      <c r="R977">
        <v>215.60137934349299</v>
      </c>
      <c r="S977">
        <v>220.72583189413501</v>
      </c>
      <c r="T977">
        <v>258.396294255143</v>
      </c>
      <c r="U977">
        <v>273.37008678292</v>
      </c>
      <c r="V977">
        <v>277.03019715853998</v>
      </c>
      <c r="W977">
        <v>281.90759622208498</v>
      </c>
      <c r="X977">
        <v>286.34839051449399</v>
      </c>
      <c r="Y977">
        <v>297.87452865790698</v>
      </c>
      <c r="Z977">
        <v>295.72218612148998</v>
      </c>
      <c r="AA977">
        <v>294.55113062315201</v>
      </c>
      <c r="AB977">
        <v>302.83934242968502</v>
      </c>
      <c r="AC977">
        <v>296.07752012787898</v>
      </c>
      <c r="AD977">
        <v>284.44434157580599</v>
      </c>
      <c r="AE977">
        <v>299.56696448343502</v>
      </c>
      <c r="AF977">
        <v>283.943714176843</v>
      </c>
      <c r="AG977">
        <v>293.10034740218703</v>
      </c>
      <c r="AH977">
        <v>281.33374773885203</v>
      </c>
      <c r="AI977">
        <v>285.80395534974599</v>
      </c>
      <c r="AJ977">
        <v>290.94143930082402</v>
      </c>
      <c r="AK977">
        <v>298.99617490118601</v>
      </c>
      <c r="AL977">
        <v>300.97966641697298</v>
      </c>
      <c r="AM977">
        <v>301.431764394244</v>
      </c>
      <c r="AN977">
        <v>305.215330812883</v>
      </c>
      <c r="AO977">
        <v>288.57422585132298</v>
      </c>
      <c r="AP977">
        <v>257.727093116959</v>
      </c>
      <c r="AQ977">
        <v>250.37009554881701</v>
      </c>
      <c r="AR977">
        <v>231.27789448820499</v>
      </c>
      <c r="AS977">
        <v>217.19655004918599</v>
      </c>
      <c r="AT977">
        <v>218.491598620247</v>
      </c>
      <c r="AU977">
        <v>244.79724131301401</v>
      </c>
      <c r="AV977">
        <v>217.12241595398899</v>
      </c>
      <c r="AW977">
        <v>221.75072966674199</v>
      </c>
      <c r="AX977">
        <v>220.96781398207</v>
      </c>
      <c r="AY977">
        <v>217.22440072797201</v>
      </c>
      <c r="AZ977">
        <v>226.990154484436</v>
      </c>
      <c r="BA977">
        <v>224.489993967343</v>
      </c>
      <c r="BB977">
        <v>221.71806395640101</v>
      </c>
      <c r="BC977">
        <v>239.87243311525299</v>
      </c>
      <c r="BD977">
        <v>209.35718666361501</v>
      </c>
      <c r="BE977">
        <v>221.62878742630801</v>
      </c>
      <c r="BF977">
        <v>217.71985871900401</v>
      </c>
      <c r="BG977">
        <v>229.779890352742</v>
      </c>
      <c r="BH977">
        <v>239.28047260034401</v>
      </c>
      <c r="BI977">
        <v>295.93299263124402</v>
      </c>
      <c r="BJ977">
        <v>350.76821464556502</v>
      </c>
      <c r="BK977">
        <v>437.52440887580298</v>
      </c>
      <c r="BL977">
        <v>526.75636495949504</v>
      </c>
      <c r="BM977">
        <v>591.70040689979896</v>
      </c>
      <c r="BN977">
        <v>890.39072393210199</v>
      </c>
      <c r="BO977">
        <v>1234.28533487922</v>
      </c>
      <c r="BP977">
        <v>3328.1740439811101</v>
      </c>
      <c r="BQ977">
        <v>4158.1946966032201</v>
      </c>
      <c r="BR977">
        <v>1940.5320517963301</v>
      </c>
      <c r="BS977">
        <v>781.732596220505</v>
      </c>
      <c r="BT977">
        <v>408.61779027191102</v>
      </c>
      <c r="BU977">
        <v>388.04515934186901</v>
      </c>
      <c r="BV977">
        <v>442.26506107172298</v>
      </c>
      <c r="BW977">
        <v>386.45637653691199</v>
      </c>
      <c r="BX977">
        <v>383.051141989531</v>
      </c>
      <c r="BY977">
        <v>367.69008485275299</v>
      </c>
      <c r="BZ977">
        <v>361.98788027507402</v>
      </c>
      <c r="CA977">
        <v>490.84613513955998</v>
      </c>
      <c r="CB977">
        <v>368.62037166711798</v>
      </c>
      <c r="CC977">
        <v>368.54782255601901</v>
      </c>
      <c r="CD977">
        <v>333.77008952900098</v>
      </c>
    </row>
    <row r="978" spans="1:82" x14ac:dyDescent="0.25">
      <c r="A978">
        <v>234.55273698264301</v>
      </c>
      <c r="B978">
        <v>196.72010747093299</v>
      </c>
      <c r="C978">
        <v>212</v>
      </c>
      <c r="D978">
        <v>209.95818495268199</v>
      </c>
      <c r="E978">
        <v>219</v>
      </c>
      <c r="F978">
        <v>201.122647962521</v>
      </c>
      <c r="G978">
        <v>211.748489561551</v>
      </c>
      <c r="H978">
        <v>0</v>
      </c>
      <c r="I978">
        <v>230.81998850682999</v>
      </c>
      <c r="J978">
        <v>211.419929213421</v>
      </c>
      <c r="K978">
        <v>195.58506716124401</v>
      </c>
      <c r="L978">
        <v>215.64847788292701</v>
      </c>
      <c r="M978">
        <v>215.45129747951401</v>
      </c>
      <c r="N978">
        <v>197.83273981073</v>
      </c>
      <c r="O978">
        <v>203.050315916584</v>
      </c>
      <c r="P978">
        <v>216.125742722398</v>
      </c>
      <c r="Q978">
        <v>221.888300997073</v>
      </c>
      <c r="R978">
        <v>215.46434580716101</v>
      </c>
      <c r="S978">
        <v>221.87116531108899</v>
      </c>
      <c r="T978">
        <v>257.11099568768998</v>
      </c>
      <c r="U978">
        <v>271.31170909434798</v>
      </c>
      <c r="V978">
        <v>272.510444293219</v>
      </c>
      <c r="W978">
        <v>280.91678179931699</v>
      </c>
      <c r="X978">
        <v>281.20829852386697</v>
      </c>
      <c r="Y978">
        <v>298.95216049980399</v>
      </c>
      <c r="Z978">
        <v>297.02869227583199</v>
      </c>
      <c r="AA978">
        <v>289.85252220666501</v>
      </c>
      <c r="AB978">
        <v>303.94370358686899</v>
      </c>
      <c r="AC978">
        <v>296.034373762283</v>
      </c>
      <c r="AD978">
        <v>283.94671464524799</v>
      </c>
      <c r="AE978">
        <v>299.39831175470903</v>
      </c>
      <c r="AF978">
        <v>285.65873211303398</v>
      </c>
      <c r="AG978">
        <v>292.04693724950801</v>
      </c>
      <c r="AH978">
        <v>280.35852209957801</v>
      </c>
      <c r="AI978">
        <v>288.15216989643699</v>
      </c>
      <c r="AJ978">
        <v>292.325319308632</v>
      </c>
      <c r="AK978">
        <v>300.64941468729501</v>
      </c>
      <c r="AL978">
        <v>303.44212960790497</v>
      </c>
      <c r="AM978">
        <v>303.79417992150002</v>
      </c>
      <c r="AN978">
        <v>301.97660640671899</v>
      </c>
      <c r="AO978">
        <v>289.52083166375797</v>
      </c>
      <c r="AP978">
        <v>258.73259948014203</v>
      </c>
      <c r="AQ978">
        <v>253.37709199792499</v>
      </c>
      <c r="AR978">
        <v>238.68683152385699</v>
      </c>
      <c r="AS978">
        <v>212.94988437907799</v>
      </c>
      <c r="AT978">
        <v>218.838255349278</v>
      </c>
      <c r="AU978">
        <v>245.07130838567599</v>
      </c>
      <c r="AV978">
        <v>216.28113933795001</v>
      </c>
      <c r="AW978">
        <v>221.73935708498001</v>
      </c>
      <c r="AX978">
        <v>220.82601896056201</v>
      </c>
      <c r="AY978">
        <v>217.22856566610301</v>
      </c>
      <c r="AZ978">
        <v>222.723189198223</v>
      </c>
      <c r="BA978">
        <v>223.16250859013499</v>
      </c>
      <c r="BB978">
        <v>222.10594483579001</v>
      </c>
      <c r="BC978">
        <v>239.72827012101399</v>
      </c>
      <c r="BD978">
        <v>209.79141507906499</v>
      </c>
      <c r="BE978">
        <v>221.765718204731</v>
      </c>
      <c r="BF978">
        <v>213.82304360800501</v>
      </c>
      <c r="BG978">
        <v>234.01305863723201</v>
      </c>
      <c r="BH978">
        <v>239.21653392089399</v>
      </c>
      <c r="BI978">
        <v>296.971294291368</v>
      </c>
      <c r="BJ978">
        <v>349.22685928585798</v>
      </c>
      <c r="BK978">
        <v>432.307293200787</v>
      </c>
      <c r="BL978">
        <v>516.23022710843497</v>
      </c>
      <c r="BM978">
        <v>578.03286151292798</v>
      </c>
      <c r="BN978">
        <v>849.24600357233999</v>
      </c>
      <c r="BO978">
        <v>1173.33729768594</v>
      </c>
      <c r="BP978">
        <v>3125.5242346892201</v>
      </c>
      <c r="BQ978">
        <v>3848.2797631522399</v>
      </c>
      <c r="BR978">
        <v>1799.71763495352</v>
      </c>
      <c r="BS978">
        <v>743.83741713579798</v>
      </c>
      <c r="BT978">
        <v>397.053191405527</v>
      </c>
      <c r="BU978">
        <v>382.983612110286</v>
      </c>
      <c r="BV978">
        <v>436.78877142991797</v>
      </c>
      <c r="BW978">
        <v>379.84369446930799</v>
      </c>
      <c r="BX978">
        <v>376.324773837674</v>
      </c>
      <c r="BY978">
        <v>365.04094225917902</v>
      </c>
      <c r="BZ978">
        <v>359.19919615147103</v>
      </c>
      <c r="CA978">
        <v>480.07192653336398</v>
      </c>
      <c r="CB978">
        <v>363.03132245979702</v>
      </c>
      <c r="CC978">
        <v>365.15619443960998</v>
      </c>
      <c r="CD978">
        <v>325.26599044491297</v>
      </c>
    </row>
    <row r="979" spans="1:82" x14ac:dyDescent="0.25">
      <c r="A979">
        <v>234.793057409879</v>
      </c>
      <c r="B979">
        <v>199.42841449983101</v>
      </c>
      <c r="C979">
        <v>212</v>
      </c>
      <c r="D979">
        <v>217</v>
      </c>
      <c r="E979">
        <v>219</v>
      </c>
      <c r="F979">
        <v>200.279709852016</v>
      </c>
      <c r="G979">
        <v>209</v>
      </c>
      <c r="H979">
        <v>0</v>
      </c>
      <c r="I979">
        <v>205</v>
      </c>
      <c r="J979">
        <v>212.41757034614</v>
      </c>
      <c r="K979">
        <v>191.20137265374601</v>
      </c>
      <c r="L979">
        <v>200</v>
      </c>
      <c r="M979">
        <v>218.50542207684501</v>
      </c>
      <c r="N979">
        <v>226</v>
      </c>
      <c r="O979">
        <v>232</v>
      </c>
      <c r="P979">
        <v>214.53109126918301</v>
      </c>
      <c r="Q979">
        <v>222.695950576901</v>
      </c>
      <c r="R979">
        <v>215.22704184608401</v>
      </c>
      <c r="S979">
        <v>220.19148617411599</v>
      </c>
      <c r="T979">
        <v>255.94072181591</v>
      </c>
      <c r="U979">
        <v>270.16297558427698</v>
      </c>
      <c r="V979">
        <v>272.39628813305598</v>
      </c>
      <c r="W979">
        <v>279.26061099271101</v>
      </c>
      <c r="X979">
        <v>279.898055572705</v>
      </c>
      <c r="Y979">
        <v>297.32732303927702</v>
      </c>
      <c r="Z979">
        <v>296.44153497219497</v>
      </c>
      <c r="AA979">
        <v>288.98773835834697</v>
      </c>
      <c r="AB979">
        <v>301.99416857187703</v>
      </c>
      <c r="AC979">
        <v>296.53663842390699</v>
      </c>
      <c r="AD979">
        <v>284.16455134729398</v>
      </c>
      <c r="AE979">
        <v>299.73838480432102</v>
      </c>
      <c r="AF979">
        <v>286.88551084170899</v>
      </c>
      <c r="AG979">
        <v>291.77256510213198</v>
      </c>
      <c r="AH979">
        <v>280.99703867193602</v>
      </c>
      <c r="AI979">
        <v>288.58721775167299</v>
      </c>
      <c r="AJ979">
        <v>293.02810201685799</v>
      </c>
      <c r="AK979">
        <v>302.789885241825</v>
      </c>
      <c r="AL979">
        <v>303.996119077728</v>
      </c>
      <c r="AM979">
        <v>303.84045859273903</v>
      </c>
      <c r="AN979">
        <v>303.80743397473202</v>
      </c>
      <c r="AO979">
        <v>292.71835696075902</v>
      </c>
      <c r="AP979">
        <v>260.63776280975497</v>
      </c>
      <c r="AQ979">
        <v>254.954290805357</v>
      </c>
      <c r="AR979">
        <v>240.38243369695999</v>
      </c>
      <c r="AS979">
        <v>212.71483681077601</v>
      </c>
      <c r="AT979">
        <v>219.365080168595</v>
      </c>
      <c r="AU979">
        <v>245.54591630783</v>
      </c>
      <c r="AV979">
        <v>216.66728791506799</v>
      </c>
      <c r="AW979">
        <v>221.722331329902</v>
      </c>
      <c r="AX979">
        <v>220.610528735418</v>
      </c>
      <c r="AY979">
        <v>217.234895249793</v>
      </c>
      <c r="AZ979">
        <v>221.82304487656</v>
      </c>
      <c r="BA979">
        <v>221.17514623253001</v>
      </c>
      <c r="BB979">
        <v>222.69541925554901</v>
      </c>
      <c r="BC979">
        <v>239.50918121538501</v>
      </c>
      <c r="BD979">
        <v>210.441493205939</v>
      </c>
      <c r="BE979">
        <v>221.97381609108601</v>
      </c>
      <c r="BF979">
        <v>214.02137818924999</v>
      </c>
      <c r="BG979">
        <v>234.36880527031499</v>
      </c>
      <c r="BH979">
        <v>239.696344153995</v>
      </c>
      <c r="BI979">
        <v>296.57505405484102</v>
      </c>
      <c r="BJ979">
        <v>349.11346513014797</v>
      </c>
      <c r="BK979">
        <v>428.08031448814</v>
      </c>
      <c r="BL979">
        <v>508.547965840355</v>
      </c>
      <c r="BM979">
        <v>568.44408883403196</v>
      </c>
      <c r="BN979">
        <v>831.49364889215201</v>
      </c>
      <c r="BO979">
        <v>1143.9638985591901</v>
      </c>
      <c r="BP979">
        <v>2993.74454266673</v>
      </c>
      <c r="BQ979">
        <v>3676.09722336918</v>
      </c>
      <c r="BR979">
        <v>1735.75437222808</v>
      </c>
      <c r="BS979">
        <v>727.35519312003703</v>
      </c>
      <c r="BT979">
        <v>393.49586818941901</v>
      </c>
      <c r="BU979">
        <v>379.857931121013</v>
      </c>
      <c r="BV979">
        <v>432.24187177428701</v>
      </c>
      <c r="BW979">
        <v>377.75327743676701</v>
      </c>
      <c r="BX979">
        <v>371.13493332894399</v>
      </c>
      <c r="BY979">
        <v>361.84031934747998</v>
      </c>
      <c r="BZ979">
        <v>357.74779987375001</v>
      </c>
      <c r="CA979">
        <v>479.52633758469</v>
      </c>
      <c r="CB979">
        <v>360.66621229191099</v>
      </c>
      <c r="CC979">
        <v>360.03244333407901</v>
      </c>
      <c r="CD979">
        <v>322.23209390430401</v>
      </c>
    </row>
    <row r="980" spans="1:82" x14ac:dyDescent="0.25">
      <c r="A980">
        <v>235.03337783711601</v>
      </c>
      <c r="B980">
        <v>199.42841449983101</v>
      </c>
      <c r="C980">
        <v>212</v>
      </c>
      <c r="D980">
        <v>217</v>
      </c>
      <c r="E980">
        <v>219</v>
      </c>
      <c r="F980">
        <v>203.27184475380099</v>
      </c>
      <c r="G980">
        <v>209</v>
      </c>
      <c r="H980">
        <v>0</v>
      </c>
      <c r="I980">
        <v>205</v>
      </c>
      <c r="J980">
        <v>214.42078641015399</v>
      </c>
      <c r="K980">
        <v>191.20137265374601</v>
      </c>
      <c r="L980">
        <v>200</v>
      </c>
      <c r="M980">
        <v>209.978597271843</v>
      </c>
      <c r="N980">
        <v>226</v>
      </c>
      <c r="O980">
        <v>232</v>
      </c>
      <c r="P980">
        <v>211.23886331380601</v>
      </c>
      <c r="Q980">
        <v>219.768805640111</v>
      </c>
      <c r="R980">
        <v>215.22704184608401</v>
      </c>
      <c r="S980">
        <v>217.76363044802901</v>
      </c>
      <c r="T980">
        <v>254.82467546906699</v>
      </c>
      <c r="U980">
        <v>265.70995824536402</v>
      </c>
      <c r="V980">
        <v>277.13794886208501</v>
      </c>
      <c r="W980">
        <v>278.599470830558</v>
      </c>
      <c r="X980">
        <v>277.004844002401</v>
      </c>
      <c r="Y980">
        <v>293.886606684345</v>
      </c>
      <c r="Z980">
        <v>294.45931618988499</v>
      </c>
      <c r="AA980">
        <v>286.33972973929599</v>
      </c>
      <c r="AB980">
        <v>294.04992223358499</v>
      </c>
      <c r="AC980">
        <v>299.49070403934002</v>
      </c>
      <c r="AD980">
        <v>284.00508745557698</v>
      </c>
      <c r="AE980">
        <v>297.238601825827</v>
      </c>
      <c r="AF980">
        <v>287.78170825741699</v>
      </c>
      <c r="AG980">
        <v>289.80173730908899</v>
      </c>
      <c r="AH980">
        <v>282.61707782712699</v>
      </c>
      <c r="AI980">
        <v>287.621856949147</v>
      </c>
      <c r="AJ980">
        <v>294.456251513317</v>
      </c>
      <c r="AK980">
        <v>307.104465658734</v>
      </c>
      <c r="AL980">
        <v>301.97589209583799</v>
      </c>
      <c r="AM980">
        <v>307.18475112763798</v>
      </c>
      <c r="AN980">
        <v>305.96586845739898</v>
      </c>
      <c r="AO980">
        <v>301.09796048622002</v>
      </c>
      <c r="AP980">
        <v>268.51850569020201</v>
      </c>
      <c r="AQ980">
        <v>259.94000233787199</v>
      </c>
      <c r="AR980">
        <v>242.79313678702999</v>
      </c>
      <c r="AS980">
        <v>219.17550562811201</v>
      </c>
      <c r="AT980">
        <v>215.45541052569399</v>
      </c>
      <c r="AU980">
        <v>247.93017725495201</v>
      </c>
      <c r="AV980">
        <v>218.46196660000601</v>
      </c>
      <c r="AW980">
        <v>222.06122821208101</v>
      </c>
      <c r="AX980">
        <v>228.58776802460901</v>
      </c>
      <c r="AY980">
        <v>216.580272026096</v>
      </c>
      <c r="AZ980">
        <v>223.577245381002</v>
      </c>
      <c r="BA980">
        <v>215.15125853785</v>
      </c>
      <c r="BB980">
        <v>225.88401638396601</v>
      </c>
      <c r="BC980">
        <v>240.41558329112499</v>
      </c>
      <c r="BD980">
        <v>207.71654315278801</v>
      </c>
      <c r="BE980">
        <v>221.09394700165601</v>
      </c>
      <c r="BF980">
        <v>215.582549830364</v>
      </c>
      <c r="BG980">
        <v>232.85752371797901</v>
      </c>
      <c r="BH980">
        <v>246.32506446928099</v>
      </c>
      <c r="BI980">
        <v>293.06164796612501</v>
      </c>
      <c r="BJ980">
        <v>349.74233629005897</v>
      </c>
      <c r="BK980">
        <v>411.92152151564102</v>
      </c>
      <c r="BL980">
        <v>490.56050395178198</v>
      </c>
      <c r="BM980">
        <v>541.28048758267801</v>
      </c>
      <c r="BN980">
        <v>778.86522593044901</v>
      </c>
      <c r="BO980">
        <v>1062.46304040418</v>
      </c>
      <c r="BP980">
        <v>2660.9849906975701</v>
      </c>
      <c r="BQ980">
        <v>3244.71412205664</v>
      </c>
      <c r="BR980">
        <v>1569.04673382031</v>
      </c>
      <c r="BS980">
        <v>678.24597150480099</v>
      </c>
      <c r="BT980">
        <v>382.93021699439402</v>
      </c>
      <c r="BU980">
        <v>370.191564691248</v>
      </c>
      <c r="BV980">
        <v>416.61831800052602</v>
      </c>
      <c r="BW980">
        <v>367.46509690175799</v>
      </c>
      <c r="BX980">
        <v>357.96161203335703</v>
      </c>
      <c r="BY980">
        <v>353.38061331226697</v>
      </c>
      <c r="BZ980">
        <v>352.49050054784999</v>
      </c>
      <c r="CA980">
        <v>473.306786528148</v>
      </c>
      <c r="CB980">
        <v>352.87300141318798</v>
      </c>
      <c r="CC980">
        <v>347.743604341229</v>
      </c>
      <c r="CD980">
        <v>313.24346694976703</v>
      </c>
    </row>
    <row r="981" spans="1:82" x14ac:dyDescent="0.25">
      <c r="A981">
        <v>235.27369826435199</v>
      </c>
      <c r="B981">
        <v>199.42841449983101</v>
      </c>
      <c r="C981">
        <v>212</v>
      </c>
      <c r="D981">
        <v>217</v>
      </c>
      <c r="E981">
        <v>219</v>
      </c>
      <c r="F981">
        <v>204.93870468407101</v>
      </c>
      <c r="G981">
        <v>209</v>
      </c>
      <c r="H981">
        <v>0</v>
      </c>
      <c r="I981">
        <v>205</v>
      </c>
      <c r="J981">
        <v>214.92813351552101</v>
      </c>
      <c r="K981">
        <v>191.20137265374601</v>
      </c>
      <c r="L981">
        <v>200</v>
      </c>
      <c r="M981">
        <v>207.81903996771501</v>
      </c>
      <c r="N981">
        <v>226</v>
      </c>
      <c r="O981">
        <v>232</v>
      </c>
      <c r="P981">
        <v>210.40505294588201</v>
      </c>
      <c r="Q981">
        <v>219.02745849471401</v>
      </c>
      <c r="R981">
        <v>215.22704184608401</v>
      </c>
      <c r="S981">
        <v>217.98809818806899</v>
      </c>
      <c r="T981">
        <v>255.46791967195199</v>
      </c>
      <c r="U981">
        <v>264.312179534699</v>
      </c>
      <c r="V981">
        <v>279.58954366730001</v>
      </c>
      <c r="W981">
        <v>279.848101428154</v>
      </c>
      <c r="X981">
        <v>276.95222447676201</v>
      </c>
      <c r="Y981">
        <v>293.67110685798701</v>
      </c>
      <c r="Z981">
        <v>292.34514835957901</v>
      </c>
      <c r="AA981">
        <v>286.19186418062202</v>
      </c>
      <c r="AB981">
        <v>291.64439248095402</v>
      </c>
      <c r="AC981">
        <v>301.08606769225702</v>
      </c>
      <c r="AD981">
        <v>283.95914720709499</v>
      </c>
      <c r="AE981">
        <v>296.28236745282999</v>
      </c>
      <c r="AF981">
        <v>287.25598448515302</v>
      </c>
      <c r="AG981">
        <v>289.09132057628301</v>
      </c>
      <c r="AH981">
        <v>283.857524189191</v>
      </c>
      <c r="AI981">
        <v>288.05175075319403</v>
      </c>
      <c r="AJ981">
        <v>295.88074980812002</v>
      </c>
      <c r="AK981">
        <v>308.644031259146</v>
      </c>
      <c r="AL981">
        <v>301.28737389850301</v>
      </c>
      <c r="AM981">
        <v>310.644301292058</v>
      </c>
      <c r="AN981">
        <v>305.99493259706998</v>
      </c>
      <c r="AO981">
        <v>303.32541804218101</v>
      </c>
      <c r="AP981">
        <v>271.51968923665999</v>
      </c>
      <c r="AQ981">
        <v>262.871819317958</v>
      </c>
      <c r="AR981">
        <v>243.05823095292399</v>
      </c>
      <c r="AS981">
        <v>222.517965324004</v>
      </c>
      <c r="AT981">
        <v>213.277409906652</v>
      </c>
      <c r="AU981">
        <v>248.534030185093</v>
      </c>
      <c r="AV981">
        <v>219.463961928526</v>
      </c>
      <c r="AW981">
        <v>222.250284004772</v>
      </c>
      <c r="AX981">
        <v>233.03173227147599</v>
      </c>
      <c r="AY981">
        <v>216.215594210148</v>
      </c>
      <c r="AZ981">
        <v>224.556641149999</v>
      </c>
      <c r="BA981">
        <v>211.79079426954499</v>
      </c>
      <c r="BB981">
        <v>227.66032158463199</v>
      </c>
      <c r="BC981">
        <v>240.920522189389</v>
      </c>
      <c r="BD981">
        <v>206.19641234181401</v>
      </c>
      <c r="BE981">
        <v>220.60378911199101</v>
      </c>
      <c r="BF981">
        <v>216.45417476497801</v>
      </c>
      <c r="BG981">
        <v>232.01375314878101</v>
      </c>
      <c r="BH981">
        <v>249.680285365999</v>
      </c>
      <c r="BI981">
        <v>292.30835330326198</v>
      </c>
      <c r="BJ981">
        <v>350.56575365742498</v>
      </c>
      <c r="BK981">
        <v>407.59364516167699</v>
      </c>
      <c r="BL981">
        <v>488.35640595777102</v>
      </c>
      <c r="BM981">
        <v>533.54426224092504</v>
      </c>
      <c r="BN981">
        <v>766.78576183203995</v>
      </c>
      <c r="BO981">
        <v>1046.70361054916</v>
      </c>
      <c r="BP981">
        <v>2615.59046704409</v>
      </c>
      <c r="BQ981">
        <v>3186.0098185089701</v>
      </c>
      <c r="BR981">
        <v>1543.13756641344</v>
      </c>
      <c r="BS981">
        <v>670.49901323284598</v>
      </c>
      <c r="BT981">
        <v>379.408317433261</v>
      </c>
      <c r="BU981">
        <v>367.76208260858101</v>
      </c>
      <c r="BV981">
        <v>412.11431583453901</v>
      </c>
      <c r="BW981">
        <v>364.281154753409</v>
      </c>
      <c r="BX981">
        <v>355.32975302847098</v>
      </c>
      <c r="BY981">
        <v>351.13228485264102</v>
      </c>
      <c r="BZ981">
        <v>351.78894002177498</v>
      </c>
      <c r="CA981">
        <v>470.916837594404</v>
      </c>
      <c r="CB981">
        <v>350.88436336075398</v>
      </c>
      <c r="CC981">
        <v>345.49632898553199</v>
      </c>
      <c r="CD981">
        <v>311.07613326971602</v>
      </c>
    </row>
    <row r="982" spans="1:82" x14ac:dyDescent="0.25">
      <c r="A982">
        <v>235.51401869158801</v>
      </c>
      <c r="B982">
        <v>199.42841449983101</v>
      </c>
      <c r="C982">
        <v>212</v>
      </c>
      <c r="D982">
        <v>217</v>
      </c>
      <c r="E982">
        <v>219</v>
      </c>
      <c r="F982">
        <v>204.93870468407101</v>
      </c>
      <c r="G982">
        <v>209</v>
      </c>
      <c r="H982">
        <v>0</v>
      </c>
      <c r="I982">
        <v>205</v>
      </c>
      <c r="J982">
        <v>214.92813351552101</v>
      </c>
      <c r="K982">
        <v>191.20137265374601</v>
      </c>
      <c r="L982">
        <v>200</v>
      </c>
      <c r="M982">
        <v>207.81903996771501</v>
      </c>
      <c r="N982">
        <v>226</v>
      </c>
      <c r="O982">
        <v>232</v>
      </c>
      <c r="P982">
        <v>210.40505294588201</v>
      </c>
      <c r="Q982">
        <v>219.02745849471401</v>
      </c>
      <c r="R982">
        <v>215.22704184608401</v>
      </c>
      <c r="S982">
        <v>218.41470054219599</v>
      </c>
      <c r="T982">
        <v>258.486422363131</v>
      </c>
      <c r="U982">
        <v>261.82374882401803</v>
      </c>
      <c r="V982">
        <v>275.97734867846401</v>
      </c>
      <c r="W982">
        <v>276.51404918813199</v>
      </c>
      <c r="X982">
        <v>278.20869321921703</v>
      </c>
      <c r="Y982">
        <v>289.37768087484102</v>
      </c>
      <c r="Z982">
        <v>284.91833761318998</v>
      </c>
      <c r="AA982">
        <v>286.50657287825499</v>
      </c>
      <c r="AB982">
        <v>291.30388279469003</v>
      </c>
      <c r="AC982">
        <v>297.73842639170698</v>
      </c>
      <c r="AD982">
        <v>280.06195347974102</v>
      </c>
      <c r="AE982">
        <v>294.652775477327</v>
      </c>
      <c r="AF982">
        <v>286.67145652510601</v>
      </c>
      <c r="AG982">
        <v>291.09488038007203</v>
      </c>
      <c r="AH982">
        <v>285.11702046421698</v>
      </c>
      <c r="AI982">
        <v>293.32563026209198</v>
      </c>
      <c r="AJ982">
        <v>297.715048048254</v>
      </c>
      <c r="AK982">
        <v>312.50060467076702</v>
      </c>
      <c r="AL982">
        <v>302.82849372289297</v>
      </c>
      <c r="AM982">
        <v>317.37947286565202</v>
      </c>
      <c r="AN982">
        <v>306.35832127271402</v>
      </c>
      <c r="AO982">
        <v>307.11108987958602</v>
      </c>
      <c r="AP982">
        <v>277.38139761006499</v>
      </c>
      <c r="AQ982">
        <v>272.75444624036601</v>
      </c>
      <c r="AR982">
        <v>249.82093808909099</v>
      </c>
      <c r="AS982">
        <v>223.873491521197</v>
      </c>
      <c r="AT982">
        <v>223.17684189833699</v>
      </c>
      <c r="AU982">
        <v>248.534030185093</v>
      </c>
      <c r="AV982">
        <v>221.18986402578</v>
      </c>
      <c r="AW982">
        <v>216.42656758171799</v>
      </c>
      <c r="AX982">
        <v>228.73184074623799</v>
      </c>
      <c r="AY982">
        <v>219.296206839712</v>
      </c>
      <c r="AZ982">
        <v>226.56975046049899</v>
      </c>
      <c r="BA982">
        <v>214.636082580416</v>
      </c>
      <c r="BB982">
        <v>224.213590016772</v>
      </c>
      <c r="BC982">
        <v>240.54569750540901</v>
      </c>
      <c r="BD982">
        <v>211.55383991279001</v>
      </c>
      <c r="BE982">
        <v>222.04729360470799</v>
      </c>
      <c r="BF982">
        <v>215.993922315519</v>
      </c>
      <c r="BG982">
        <v>227.250383920715</v>
      </c>
      <c r="BH982">
        <v>248.077644829175</v>
      </c>
      <c r="BI982">
        <v>291.84105084640299</v>
      </c>
      <c r="BJ982">
        <v>347.79743368622297</v>
      </c>
      <c r="BK982">
        <v>395.71853765956502</v>
      </c>
      <c r="BL982">
        <v>469.90615838759402</v>
      </c>
      <c r="BM982">
        <v>502.32773212453498</v>
      </c>
      <c r="BN982">
        <v>720.42372013842703</v>
      </c>
      <c r="BO982">
        <v>972.77256647144202</v>
      </c>
      <c r="BP982">
        <v>2369.8034650856298</v>
      </c>
      <c r="BQ982">
        <v>2848.0632258095702</v>
      </c>
      <c r="BR982">
        <v>1383.1871752279601</v>
      </c>
      <c r="BS982">
        <v>644.05831632050399</v>
      </c>
      <c r="BT982">
        <v>364.11255711258298</v>
      </c>
      <c r="BU982">
        <v>359.061160615223</v>
      </c>
      <c r="BV982">
        <v>396.33841440084899</v>
      </c>
      <c r="BW982">
        <v>354.64021653224398</v>
      </c>
      <c r="BX982">
        <v>343.86430755195897</v>
      </c>
      <c r="BY982">
        <v>340.22343742580398</v>
      </c>
      <c r="BZ982">
        <v>345.765854613751</v>
      </c>
      <c r="CA982">
        <v>454.13084902158801</v>
      </c>
      <c r="CB982">
        <v>346.09008869030799</v>
      </c>
      <c r="CC982">
        <v>334.97455538598899</v>
      </c>
      <c r="CD982">
        <v>307.61437927337101</v>
      </c>
    </row>
    <row r="983" spans="1:82" x14ac:dyDescent="0.25">
      <c r="A983">
        <v>235.75433911882499</v>
      </c>
      <c r="B983">
        <v>199.42841449983101</v>
      </c>
      <c r="C983">
        <v>212</v>
      </c>
      <c r="D983">
        <v>217</v>
      </c>
      <c r="E983">
        <v>219</v>
      </c>
      <c r="F983">
        <v>204.93870468407101</v>
      </c>
      <c r="G983">
        <v>209</v>
      </c>
      <c r="H983">
        <v>0</v>
      </c>
      <c r="I983">
        <v>205</v>
      </c>
      <c r="J983">
        <v>214.92813351552101</v>
      </c>
      <c r="K983">
        <v>191.20137265374601</v>
      </c>
      <c r="L983">
        <v>200</v>
      </c>
      <c r="M983">
        <v>207.81903996771501</v>
      </c>
      <c r="N983">
        <v>226</v>
      </c>
      <c r="O983">
        <v>232</v>
      </c>
      <c r="P983">
        <v>210.40505294588201</v>
      </c>
      <c r="Q983">
        <v>219.02745849471401</v>
      </c>
      <c r="R983">
        <v>215.22704184608401</v>
      </c>
      <c r="S983">
        <v>218.59056016447599</v>
      </c>
      <c r="T983">
        <v>259.56905550965502</v>
      </c>
      <c r="U983">
        <v>262.27508078780102</v>
      </c>
      <c r="V983">
        <v>275.176131815269</v>
      </c>
      <c r="W983">
        <v>275.68346711125503</v>
      </c>
      <c r="X983">
        <v>278.00736850492598</v>
      </c>
      <c r="Y983">
        <v>288.76071011549601</v>
      </c>
      <c r="Z983">
        <v>284.34615846768099</v>
      </c>
      <c r="AA983">
        <v>286.38211499374802</v>
      </c>
      <c r="AB983">
        <v>291.60451590413101</v>
      </c>
      <c r="AC983">
        <v>296.82756152634198</v>
      </c>
      <c r="AD983">
        <v>279.14882421567302</v>
      </c>
      <c r="AE983">
        <v>293.87295664716697</v>
      </c>
      <c r="AF983">
        <v>286.77958526724501</v>
      </c>
      <c r="AG983">
        <v>292.45675907672</v>
      </c>
      <c r="AH983">
        <v>284.67259600475501</v>
      </c>
      <c r="AI983">
        <v>294.96066746416699</v>
      </c>
      <c r="AJ983">
        <v>296.704897067145</v>
      </c>
      <c r="AK983">
        <v>312.94603162470702</v>
      </c>
      <c r="AL983">
        <v>302.18981356634703</v>
      </c>
      <c r="AM983">
        <v>318.28374586994897</v>
      </c>
      <c r="AN983">
        <v>305.84250872008897</v>
      </c>
      <c r="AO983">
        <v>307.98327689108601</v>
      </c>
      <c r="AP983">
        <v>278.67116912328601</v>
      </c>
      <c r="AQ983">
        <v>273.64357968018902</v>
      </c>
      <c r="AR983">
        <v>251.39650015609601</v>
      </c>
      <c r="AS983">
        <v>224.43228432373101</v>
      </c>
      <c r="AT983">
        <v>226.22370545645299</v>
      </c>
      <c r="AU983">
        <v>248.534030185093</v>
      </c>
      <c r="AV983">
        <v>221.90066107835599</v>
      </c>
      <c r="AW983">
        <v>214.03016923094901</v>
      </c>
      <c r="AX983">
        <v>227.40841301795001</v>
      </c>
      <c r="AY983">
        <v>220.24436289205701</v>
      </c>
      <c r="AZ983">
        <v>227.398831186857</v>
      </c>
      <c r="BA983">
        <v>215.80688893847301</v>
      </c>
      <c r="BB983">
        <v>223.152749271814</v>
      </c>
      <c r="BC983">
        <v>240.43033334398399</v>
      </c>
      <c r="BD983">
        <v>213.75836528161199</v>
      </c>
      <c r="BE983">
        <v>222.49157780591599</v>
      </c>
      <c r="BF983">
        <v>215.80437153796501</v>
      </c>
      <c r="BG983">
        <v>225.28863370729101</v>
      </c>
      <c r="BH983">
        <v>247.416983309774</v>
      </c>
      <c r="BI983">
        <v>291.39938961671203</v>
      </c>
      <c r="BJ983">
        <v>347.725754324717</v>
      </c>
      <c r="BK983">
        <v>392.83736168840102</v>
      </c>
      <c r="BL983">
        <v>465.45545548435399</v>
      </c>
      <c r="BM983">
        <v>498.55017840940201</v>
      </c>
      <c r="BN983">
        <v>714.96796182530397</v>
      </c>
      <c r="BO983">
        <v>962.51267401828397</v>
      </c>
      <c r="BP983">
        <v>2330.8781831582301</v>
      </c>
      <c r="BQ983">
        <v>2791.8661366770898</v>
      </c>
      <c r="BR983">
        <v>1351.8061272165201</v>
      </c>
      <c r="BS983">
        <v>638.60404210860895</v>
      </c>
      <c r="BT983">
        <v>362.26717144236198</v>
      </c>
      <c r="BU983">
        <v>357.99004142211197</v>
      </c>
      <c r="BV983">
        <v>394.24452529509699</v>
      </c>
      <c r="BW983">
        <v>352.85953135582599</v>
      </c>
      <c r="BX983">
        <v>341.528566474108</v>
      </c>
      <c r="BY983">
        <v>339.10087360022902</v>
      </c>
      <c r="BZ983">
        <v>344.35768135377498</v>
      </c>
      <c r="CA983">
        <v>450.28133447724701</v>
      </c>
      <c r="CB983">
        <v>346.63241031348099</v>
      </c>
      <c r="CC983">
        <v>333.01081054628997</v>
      </c>
      <c r="CD983">
        <v>307.72515660286399</v>
      </c>
    </row>
    <row r="984" spans="1:82" x14ac:dyDescent="0.25">
      <c r="A984">
        <v>235.994659546061</v>
      </c>
      <c r="B984">
        <v>214.00574210146101</v>
      </c>
      <c r="C984">
        <v>213.32641631557701</v>
      </c>
      <c r="D984">
        <v>234.90662026029199</v>
      </c>
      <c r="E984">
        <v>219</v>
      </c>
      <c r="F984">
        <v>208.40229874308599</v>
      </c>
      <c r="G984">
        <v>209</v>
      </c>
      <c r="H984">
        <v>0</v>
      </c>
      <c r="I984">
        <v>205.66320815778801</v>
      </c>
      <c r="J984">
        <v>217.26937225425399</v>
      </c>
      <c r="K984">
        <v>198.54322095641001</v>
      </c>
      <c r="L984">
        <v>213.264163155772</v>
      </c>
      <c r="M984">
        <v>203.806478583218</v>
      </c>
      <c r="N984">
        <v>217.378293948747</v>
      </c>
      <c r="O984">
        <v>222.71508579095899</v>
      </c>
      <c r="P984">
        <v>209.895101707111</v>
      </c>
      <c r="Q984">
        <v>217.46233845134699</v>
      </c>
      <c r="R984">
        <v>216.549173892737</v>
      </c>
      <c r="S984">
        <v>220.10058098473201</v>
      </c>
      <c r="T984">
        <v>261.46251694327299</v>
      </c>
      <c r="U984">
        <v>264.32482495800201</v>
      </c>
      <c r="V984">
        <v>278.45984892609602</v>
      </c>
      <c r="W984">
        <v>277.23767587135302</v>
      </c>
      <c r="X984">
        <v>278.201242064486</v>
      </c>
      <c r="Y984">
        <v>286.05415957867302</v>
      </c>
      <c r="Z984">
        <v>285.36764441984297</v>
      </c>
      <c r="AA984">
        <v>287.660552995378</v>
      </c>
      <c r="AB984">
        <v>290.206168990376</v>
      </c>
      <c r="AC984">
        <v>294.80654268535199</v>
      </c>
      <c r="AD984">
        <v>279.837465574345</v>
      </c>
      <c r="AE984">
        <v>292.13974669985203</v>
      </c>
      <c r="AF984">
        <v>289.64256049140602</v>
      </c>
      <c r="AG984">
        <v>291.95474608464298</v>
      </c>
      <c r="AH984">
        <v>285.14853104862402</v>
      </c>
      <c r="AI984">
        <v>296.10935130588399</v>
      </c>
      <c r="AJ984">
        <v>297.49015943240801</v>
      </c>
      <c r="AK984">
        <v>314.78083672387203</v>
      </c>
      <c r="AL984">
        <v>304.349175972485</v>
      </c>
      <c r="AM984">
        <v>331.09907871770503</v>
      </c>
      <c r="AN984">
        <v>307.34166370660199</v>
      </c>
      <c r="AO984">
        <v>311.73325674218199</v>
      </c>
      <c r="AP984">
        <v>282.77901487020802</v>
      </c>
      <c r="AQ984">
        <v>278.27291668443598</v>
      </c>
      <c r="AR984">
        <v>251.616295285419</v>
      </c>
      <c r="AS984">
        <v>227.48781171275499</v>
      </c>
      <c r="AT984">
        <v>227.52837378426599</v>
      </c>
      <c r="AU984">
        <v>247.817264578443</v>
      </c>
      <c r="AV984">
        <v>225.877140808604</v>
      </c>
      <c r="AW984">
        <v>214.327552776137</v>
      </c>
      <c r="AX984">
        <v>226.73188323293101</v>
      </c>
      <c r="AY984">
        <v>223.889699972481</v>
      </c>
      <c r="AZ984">
        <v>223.673324111574</v>
      </c>
      <c r="BA984">
        <v>213.94050445402101</v>
      </c>
      <c r="BB984">
        <v>220.94047273895001</v>
      </c>
      <c r="BC984">
        <v>238.76278747316101</v>
      </c>
      <c r="BD984">
        <v>214.59140406254099</v>
      </c>
      <c r="BE984">
        <v>222.47557393571901</v>
      </c>
      <c r="BF984">
        <v>214.66235593847799</v>
      </c>
      <c r="BG984">
        <v>222.91585182242801</v>
      </c>
      <c r="BH984">
        <v>246.0266803252</v>
      </c>
      <c r="BI984">
        <v>290.77013896180802</v>
      </c>
      <c r="BJ984">
        <v>345.66924491493597</v>
      </c>
      <c r="BK984">
        <v>388.31149189211999</v>
      </c>
      <c r="BL984">
        <v>453.57138624726002</v>
      </c>
      <c r="BM984">
        <v>488.17452084124301</v>
      </c>
      <c r="BN984">
        <v>690.358883618606</v>
      </c>
      <c r="BO984">
        <v>920.90043891181995</v>
      </c>
      <c r="BP984">
        <v>2185.9667497842602</v>
      </c>
      <c r="BQ984">
        <v>2575.8394415208199</v>
      </c>
      <c r="BR984">
        <v>1271.08737288625</v>
      </c>
      <c r="BS984">
        <v>622.47212396626605</v>
      </c>
      <c r="BT984">
        <v>356.99414744395898</v>
      </c>
      <c r="BU984">
        <v>355.154560512008</v>
      </c>
      <c r="BV984">
        <v>384.83190561397998</v>
      </c>
      <c r="BW984">
        <v>348.27385088428798</v>
      </c>
      <c r="BX984">
        <v>338.70165615256099</v>
      </c>
      <c r="BY984">
        <v>337.68422415815797</v>
      </c>
      <c r="BZ984">
        <v>345.115275978</v>
      </c>
      <c r="CA984">
        <v>442.784104860247</v>
      </c>
      <c r="CB984">
        <v>348.37952532637502</v>
      </c>
      <c r="CC984">
        <v>331.50151019099002</v>
      </c>
      <c r="CD984">
        <v>302.83292150217</v>
      </c>
    </row>
    <row r="985" spans="1:82" x14ac:dyDescent="0.25">
      <c r="A985">
        <v>236.23497997329699</v>
      </c>
      <c r="B985">
        <v>238.73882585554099</v>
      </c>
      <c r="C985">
        <v>213.63966453015399</v>
      </c>
      <c r="D985">
        <v>239.135471157089</v>
      </c>
      <c r="E985">
        <v>219</v>
      </c>
      <c r="F985">
        <v>213.269040828735</v>
      </c>
      <c r="G985">
        <v>209</v>
      </c>
      <c r="H985">
        <v>0</v>
      </c>
      <c r="I985">
        <v>205.819832265077</v>
      </c>
      <c r="J985">
        <v>220.689989675612</v>
      </c>
      <c r="K985">
        <v>211</v>
      </c>
      <c r="L985">
        <v>216.39664530154701</v>
      </c>
      <c r="M985">
        <v>197.94401050210999</v>
      </c>
      <c r="N985">
        <v>215.34218055399401</v>
      </c>
      <c r="O985">
        <v>220.52234828891599</v>
      </c>
      <c r="P985">
        <v>209.15004821789401</v>
      </c>
      <c r="Q985">
        <v>215.17565286124201</v>
      </c>
      <c r="R985">
        <v>229</v>
      </c>
      <c r="S985">
        <v>221.50586008254399</v>
      </c>
      <c r="T985">
        <v>262.61545115093099</v>
      </c>
      <c r="U985">
        <v>266.014276114827</v>
      </c>
      <c r="V985">
        <v>281.031521407502</v>
      </c>
      <c r="W985">
        <v>278.15075128533903</v>
      </c>
      <c r="X985">
        <v>278.20469613620401</v>
      </c>
      <c r="Y985">
        <v>283.85177813015298</v>
      </c>
      <c r="Z985">
        <v>286.15493479275398</v>
      </c>
      <c r="AA985">
        <v>288.18875916157202</v>
      </c>
      <c r="AB985">
        <v>289.39812398729998</v>
      </c>
      <c r="AC985">
        <v>293.51792161945201</v>
      </c>
      <c r="AD985">
        <v>280.51140058004802</v>
      </c>
      <c r="AE985">
        <v>290.18064631658001</v>
      </c>
      <c r="AF985">
        <v>292.53408629663301</v>
      </c>
      <c r="AG985">
        <v>291.62944423842799</v>
      </c>
      <c r="AH985">
        <v>286.27591767447302</v>
      </c>
      <c r="AI985">
        <v>297.26832678840799</v>
      </c>
      <c r="AJ985">
        <v>298.44154981723102</v>
      </c>
      <c r="AK985">
        <v>316.32065120838803</v>
      </c>
      <c r="AL985">
        <v>306.37085729012</v>
      </c>
      <c r="AM985">
        <v>337.02816038888699</v>
      </c>
      <c r="AN985">
        <v>309.05336327405303</v>
      </c>
      <c r="AO985">
        <v>315.31164634786597</v>
      </c>
      <c r="AP985">
        <v>286.11034315285599</v>
      </c>
      <c r="AQ985">
        <v>282.23675107564702</v>
      </c>
      <c r="AR985">
        <v>251.57865531232201</v>
      </c>
      <c r="AS985">
        <v>229.333458590433</v>
      </c>
      <c r="AT985">
        <v>229.32851643950599</v>
      </c>
      <c r="AU985">
        <v>246.77004932415301</v>
      </c>
      <c r="AV985">
        <v>229.224826126626</v>
      </c>
      <c r="AW985">
        <v>214.737873769793</v>
      </c>
      <c r="AX985">
        <v>225.79842750507399</v>
      </c>
      <c r="AY985">
        <v>228.91942793575299</v>
      </c>
      <c r="AZ985">
        <v>220.82615353702599</v>
      </c>
      <c r="BA985">
        <v>211.36532250937299</v>
      </c>
      <c r="BB985">
        <v>217.88803920691899</v>
      </c>
      <c r="BC985">
        <v>236.46195714897499</v>
      </c>
      <c r="BD985">
        <v>215.740806260059</v>
      </c>
      <c r="BE985">
        <v>222.45349227038301</v>
      </c>
      <c r="BF985">
        <v>213.71128573743499</v>
      </c>
      <c r="BG985">
        <v>220.94898578929599</v>
      </c>
      <c r="BH985">
        <v>244.86984435773101</v>
      </c>
      <c r="BI985">
        <v>290.323193899991</v>
      </c>
      <c r="BJ985">
        <v>344.132061127111</v>
      </c>
      <c r="BK985">
        <v>385.10079535969697</v>
      </c>
      <c r="BL985">
        <v>445.21768090746798</v>
      </c>
      <c r="BM985">
        <v>481.25905790690098</v>
      </c>
      <c r="BN985">
        <v>673.96400043128597</v>
      </c>
      <c r="BO985">
        <v>892.78596736461895</v>
      </c>
      <c r="BP985">
        <v>2090.0593148038402</v>
      </c>
      <c r="BQ985">
        <v>2431.5985709583601</v>
      </c>
      <c r="BR985">
        <v>1217.70092129624</v>
      </c>
      <c r="BS985">
        <v>611.93536519115298</v>
      </c>
      <c r="BT985">
        <v>352.914914788467</v>
      </c>
      <c r="BU985">
        <v>353.94668751698498</v>
      </c>
      <c r="BV985">
        <v>377.743920084884</v>
      </c>
      <c r="BW985">
        <v>345.27764089441303</v>
      </c>
      <c r="BX985">
        <v>337.53742735970297</v>
      </c>
      <c r="BY985">
        <v>337.344089434208</v>
      </c>
      <c r="BZ985">
        <v>346.09307123468102</v>
      </c>
      <c r="CA985">
        <v>438.05262248982399</v>
      </c>
      <c r="CB985">
        <v>348.53699167759601</v>
      </c>
      <c r="CC985">
        <v>330.39544736927002</v>
      </c>
      <c r="CD985">
        <v>298.95952591186199</v>
      </c>
    </row>
    <row r="986" spans="1:82" x14ac:dyDescent="0.25">
      <c r="A986">
        <v>236.475300400534</v>
      </c>
      <c r="B986">
        <v>238.73882585554099</v>
      </c>
      <c r="C986">
        <v>213.63966453015399</v>
      </c>
      <c r="D986">
        <v>239.135471157089</v>
      </c>
      <c r="E986">
        <v>219</v>
      </c>
      <c r="F986">
        <v>214.056821259966</v>
      </c>
      <c r="G986">
        <v>209</v>
      </c>
      <c r="H986">
        <v>0</v>
      </c>
      <c r="I986">
        <v>205.819832265077</v>
      </c>
      <c r="J986">
        <v>213.73931832894999</v>
      </c>
      <c r="K986">
        <v>211</v>
      </c>
      <c r="L986">
        <v>216.39664530154701</v>
      </c>
      <c r="M986">
        <v>194.36106143707201</v>
      </c>
      <c r="N986">
        <v>215.34218055399401</v>
      </c>
      <c r="O986">
        <v>220.52234828891599</v>
      </c>
      <c r="P986">
        <v>208.584140858593</v>
      </c>
      <c r="Q986">
        <v>212.090040298308</v>
      </c>
      <c r="R986">
        <v>229</v>
      </c>
      <c r="S986">
        <v>221.79586892436501</v>
      </c>
      <c r="T986">
        <v>262.736141981797</v>
      </c>
      <c r="U986">
        <v>264.44115852337399</v>
      </c>
      <c r="V986">
        <v>281.96728312076402</v>
      </c>
      <c r="W986">
        <v>280.99378012217898</v>
      </c>
      <c r="X986">
        <v>279.52653036078198</v>
      </c>
      <c r="Y986">
        <v>282.64476536265897</v>
      </c>
      <c r="Z986">
        <v>285.79940805180001</v>
      </c>
      <c r="AA986">
        <v>287.614463034067</v>
      </c>
      <c r="AB986">
        <v>289.55118946396402</v>
      </c>
      <c r="AC986">
        <v>294.088885444997</v>
      </c>
      <c r="AD986">
        <v>282.27640814382198</v>
      </c>
      <c r="AE986">
        <v>290.29389993753398</v>
      </c>
      <c r="AF986">
        <v>294.7715184544</v>
      </c>
      <c r="AG986">
        <v>292.55931616439801</v>
      </c>
      <c r="AH986">
        <v>288.725147734502</v>
      </c>
      <c r="AI986">
        <v>298.06453390914101</v>
      </c>
      <c r="AJ986">
        <v>298.64863670136401</v>
      </c>
      <c r="AK986">
        <v>317.23372983035102</v>
      </c>
      <c r="AL986">
        <v>308.510275280668</v>
      </c>
      <c r="AM986">
        <v>339.49009161243498</v>
      </c>
      <c r="AN986">
        <v>311.15769530681598</v>
      </c>
      <c r="AO986">
        <v>319.70344583949202</v>
      </c>
      <c r="AP986">
        <v>288.00761698691201</v>
      </c>
      <c r="AQ986">
        <v>286.61151825417198</v>
      </c>
      <c r="AR986">
        <v>255.493510741542</v>
      </c>
      <c r="AS986">
        <v>230.56609334619699</v>
      </c>
      <c r="AT986">
        <v>229.72039475343999</v>
      </c>
      <c r="AU986">
        <v>242.320100550935</v>
      </c>
      <c r="AV986">
        <v>229.54480437474299</v>
      </c>
      <c r="AW986">
        <v>215.65969259355401</v>
      </c>
      <c r="AX986">
        <v>230.48734342608901</v>
      </c>
      <c r="AY986">
        <v>231.305025330506</v>
      </c>
      <c r="AZ986">
        <v>221.11249866976101</v>
      </c>
      <c r="BA986">
        <v>213.08356394351401</v>
      </c>
      <c r="BB986">
        <v>219.48154543697399</v>
      </c>
      <c r="BC986">
        <v>237.36265138953101</v>
      </c>
      <c r="BD986">
        <v>217.139243562357</v>
      </c>
      <c r="BE986">
        <v>225.43313907858399</v>
      </c>
      <c r="BF986">
        <v>214.36756595600701</v>
      </c>
      <c r="BG986">
        <v>221.67948868169</v>
      </c>
      <c r="BH986">
        <v>245.54953892539001</v>
      </c>
      <c r="BI986">
        <v>290.060305992726</v>
      </c>
      <c r="BJ986">
        <v>344.033043476226</v>
      </c>
      <c r="BK986">
        <v>383.14203346964302</v>
      </c>
      <c r="BL986">
        <v>439.69795600104698</v>
      </c>
      <c r="BM986">
        <v>472.24285630583898</v>
      </c>
      <c r="BN986">
        <v>659.41347552527395</v>
      </c>
      <c r="BO986">
        <v>871.61892471607598</v>
      </c>
      <c r="BP986">
        <v>2022.75491018608</v>
      </c>
      <c r="BQ986">
        <v>2342.26461443985</v>
      </c>
      <c r="BR986">
        <v>1181.8572047924899</v>
      </c>
      <c r="BS986">
        <v>598.06826910188101</v>
      </c>
      <c r="BT986">
        <v>349.28092400371901</v>
      </c>
      <c r="BU986">
        <v>349.804431825378</v>
      </c>
      <c r="BV986">
        <v>372.20269711397401</v>
      </c>
      <c r="BW986">
        <v>344.54610381195602</v>
      </c>
      <c r="BX986">
        <v>335.849827400386</v>
      </c>
      <c r="BY986">
        <v>335.18463624513902</v>
      </c>
      <c r="BZ986">
        <v>343.77136888052797</v>
      </c>
      <c r="CA986">
        <v>435.23167150965702</v>
      </c>
      <c r="CB986">
        <v>344.67774481874199</v>
      </c>
      <c r="CC986">
        <v>328.24797386712299</v>
      </c>
      <c r="CD986">
        <v>298.73274279560002</v>
      </c>
    </row>
    <row r="987" spans="1:82" x14ac:dyDescent="0.25">
      <c r="A987">
        <v>236.71562082777001</v>
      </c>
      <c r="B987">
        <v>238.73882585554099</v>
      </c>
      <c r="C987">
        <v>213.63966453015399</v>
      </c>
      <c r="D987">
        <v>239.135471157089</v>
      </c>
      <c r="E987">
        <v>219</v>
      </c>
      <c r="F987">
        <v>215.431081025357</v>
      </c>
      <c r="G987">
        <v>209</v>
      </c>
      <c r="H987">
        <v>0</v>
      </c>
      <c r="I987">
        <v>205.819832265077</v>
      </c>
      <c r="J987">
        <v>206.12669696952301</v>
      </c>
      <c r="K987">
        <v>211</v>
      </c>
      <c r="L987">
        <v>216.39664530154701</v>
      </c>
      <c r="M987">
        <v>190.436888760523</v>
      </c>
      <c r="N987">
        <v>215.34218055399401</v>
      </c>
      <c r="O987">
        <v>220.52234828891599</v>
      </c>
      <c r="P987">
        <v>207.96433908175501</v>
      </c>
      <c r="Q987">
        <v>208.71056816792299</v>
      </c>
      <c r="R987">
        <v>229</v>
      </c>
      <c r="S987">
        <v>222.30379162257401</v>
      </c>
      <c r="T987">
        <v>262.63211674964703</v>
      </c>
      <c r="U987">
        <v>261.49964005099599</v>
      </c>
      <c r="V987">
        <v>282.96402344380698</v>
      </c>
      <c r="W987">
        <v>286.61864112872598</v>
      </c>
      <c r="X987">
        <v>281.79509716649198</v>
      </c>
      <c r="Y987">
        <v>279.80060107846299</v>
      </c>
      <c r="Z987">
        <v>284.732268708589</v>
      </c>
      <c r="AA987">
        <v>287.22918608422299</v>
      </c>
      <c r="AB987">
        <v>290.36664514603598</v>
      </c>
      <c r="AC987">
        <v>294.75420661537902</v>
      </c>
      <c r="AD987">
        <v>285.32096204402302</v>
      </c>
      <c r="AE987">
        <v>290.42376030210301</v>
      </c>
      <c r="AF987">
        <v>298.35695656582197</v>
      </c>
      <c r="AG987">
        <v>294.25953316935397</v>
      </c>
      <c r="AH987">
        <v>294.73340166400601</v>
      </c>
      <c r="AI987">
        <v>298.45899932262103</v>
      </c>
      <c r="AJ987">
        <v>299.048969134814</v>
      </c>
      <c r="AK987">
        <v>319.574443548239</v>
      </c>
      <c r="AL987">
        <v>312.66623305257502</v>
      </c>
      <c r="AM987">
        <v>344.77365590274798</v>
      </c>
      <c r="AN987">
        <v>317.31868795284601</v>
      </c>
      <c r="AO987">
        <v>330.54840950209501</v>
      </c>
      <c r="AP987">
        <v>294.57889827012201</v>
      </c>
      <c r="AQ987">
        <v>296.60619492831302</v>
      </c>
      <c r="AR987">
        <v>263.99549227535101</v>
      </c>
      <c r="AS987">
        <v>232.72493501158101</v>
      </c>
      <c r="AT987">
        <v>230.40525827389899</v>
      </c>
      <c r="AU987">
        <v>237.44635909636</v>
      </c>
      <c r="AV987">
        <v>230.10495778126</v>
      </c>
      <c r="AW987">
        <v>217.27070310987699</v>
      </c>
      <c r="AX987">
        <v>238.681896047706</v>
      </c>
      <c r="AY987">
        <v>235.47419869906301</v>
      </c>
      <c r="AZ987">
        <v>221.61377399858401</v>
      </c>
      <c r="BA987">
        <v>216.08643712057599</v>
      </c>
      <c r="BB987">
        <v>222.266425966936</v>
      </c>
      <c r="BC987">
        <v>238.936743668974</v>
      </c>
      <c r="BD987">
        <v>219.58321318236</v>
      </c>
      <c r="BE987">
        <v>230.640498940638</v>
      </c>
      <c r="BF987">
        <v>215.51644905111601</v>
      </c>
      <c r="BG987">
        <v>222.958305870213</v>
      </c>
      <c r="BH987">
        <v>246.53885437980799</v>
      </c>
      <c r="BI987">
        <v>288.91861506660899</v>
      </c>
      <c r="BJ987">
        <v>344.34349011861099</v>
      </c>
      <c r="BK987">
        <v>378.572675472279</v>
      </c>
      <c r="BL987">
        <v>426.20649247620298</v>
      </c>
      <c r="BM987">
        <v>451.016125684293</v>
      </c>
      <c r="BN987">
        <v>622.48893212122096</v>
      </c>
      <c r="BO987">
        <v>815.704429945436</v>
      </c>
      <c r="BP987">
        <v>1842.67348652695</v>
      </c>
      <c r="BQ987">
        <v>2103.1840997952499</v>
      </c>
      <c r="BR987">
        <v>1089.2627082930501</v>
      </c>
      <c r="BS987">
        <v>563.81016481923405</v>
      </c>
      <c r="BT987">
        <v>340.80754965134201</v>
      </c>
      <c r="BU987">
        <v>339.243101772817</v>
      </c>
      <c r="BV987">
        <v>358.43221516049601</v>
      </c>
      <c r="BW987">
        <v>342.812250626295</v>
      </c>
      <c r="BX987">
        <v>330.68647917910903</v>
      </c>
      <c r="BY987">
        <v>329.08134963739502</v>
      </c>
      <c r="BZ987">
        <v>337.52592431127101</v>
      </c>
      <c r="CA987">
        <v>428.90368763539101</v>
      </c>
      <c r="CB987">
        <v>333.82212152237202</v>
      </c>
      <c r="CC987">
        <v>322.92851848562998</v>
      </c>
      <c r="CD987">
        <v>297.58692789982399</v>
      </c>
    </row>
    <row r="988" spans="1:82" x14ac:dyDescent="0.25">
      <c r="A988">
        <v>236.955941255006</v>
      </c>
      <c r="B988">
        <v>239.22550084480901</v>
      </c>
      <c r="C988">
        <v>213.778714527088</v>
      </c>
      <c r="D988">
        <v>241.01264611569201</v>
      </c>
      <c r="E988">
        <v>218.99999999999901</v>
      </c>
      <c r="F988">
        <v>215.16856511505901</v>
      </c>
      <c r="G988">
        <v>209</v>
      </c>
      <c r="H988">
        <v>0</v>
      </c>
      <c r="I988">
        <v>205.88935726354401</v>
      </c>
      <c r="J988">
        <v>205.95502646085899</v>
      </c>
      <c r="K988">
        <v>211</v>
      </c>
      <c r="L988">
        <v>217.787145270883</v>
      </c>
      <c r="M988">
        <v>189.59407955635601</v>
      </c>
      <c r="N988">
        <v>214.438355573926</v>
      </c>
      <c r="O988">
        <v>219.54899831038099</v>
      </c>
      <c r="P988">
        <v>207.65409947231799</v>
      </c>
      <c r="Q988">
        <v>208.356725179016</v>
      </c>
      <c r="R988">
        <v>229</v>
      </c>
      <c r="S988">
        <v>222.171533751726</v>
      </c>
      <c r="T988">
        <v>262.58046377225799</v>
      </c>
      <c r="U988">
        <v>261.43617867415003</v>
      </c>
      <c r="V988">
        <v>283.10240616382902</v>
      </c>
      <c r="W988">
        <v>286.50761115215897</v>
      </c>
      <c r="X988">
        <v>282.08711150052301</v>
      </c>
      <c r="Y988">
        <v>279.64188708698299</v>
      </c>
      <c r="Z988">
        <v>284.72672619553902</v>
      </c>
      <c r="AA988">
        <v>287.47036567078499</v>
      </c>
      <c r="AB988">
        <v>290.16679991916101</v>
      </c>
      <c r="AC988">
        <v>294.834542376493</v>
      </c>
      <c r="AD988">
        <v>285.29988027699602</v>
      </c>
      <c r="AE988">
        <v>290.488319136038</v>
      </c>
      <c r="AF988">
        <v>298.47017434042101</v>
      </c>
      <c r="AG988">
        <v>294.84082327238502</v>
      </c>
      <c r="AH988">
        <v>294.89277950077002</v>
      </c>
      <c r="AI988">
        <v>298.99416206631003</v>
      </c>
      <c r="AJ988">
        <v>299.207537828569</v>
      </c>
      <c r="AK988">
        <v>319.36647610114301</v>
      </c>
      <c r="AL988">
        <v>312.70263147054698</v>
      </c>
      <c r="AM988">
        <v>345.70882579697098</v>
      </c>
      <c r="AN988">
        <v>318.00204269612902</v>
      </c>
      <c r="AO988">
        <v>331.08881206274702</v>
      </c>
      <c r="AP988">
        <v>295.236706037499</v>
      </c>
      <c r="AQ988">
        <v>297.11011809287999</v>
      </c>
      <c r="AR988">
        <v>263.79594565586399</v>
      </c>
      <c r="AS988">
        <v>233.64820011072999</v>
      </c>
      <c r="AT988">
        <v>229.86072696731901</v>
      </c>
      <c r="AU988">
        <v>237.82258498949801</v>
      </c>
      <c r="AV988">
        <v>230.377228682376</v>
      </c>
      <c r="AW988">
        <v>217.85840190394299</v>
      </c>
      <c r="AX988">
        <v>238.470597981531</v>
      </c>
      <c r="AY988">
        <v>235.63987303538701</v>
      </c>
      <c r="AZ988">
        <v>221.60610175738299</v>
      </c>
      <c r="BA988">
        <v>215.36900975963599</v>
      </c>
      <c r="BB988">
        <v>221.90496025301101</v>
      </c>
      <c r="BC988">
        <v>238.27890810855899</v>
      </c>
      <c r="BD988">
        <v>218.54159068295601</v>
      </c>
      <c r="BE988">
        <v>230.46498224370399</v>
      </c>
      <c r="BF988">
        <v>215.58635044925501</v>
      </c>
      <c r="BG988">
        <v>222.75336513460701</v>
      </c>
      <c r="BH988">
        <v>246.206913089659</v>
      </c>
      <c r="BI988">
        <v>288.86199874527102</v>
      </c>
      <c r="BJ988">
        <v>344.402760716942</v>
      </c>
      <c r="BK988">
        <v>378.566065506759</v>
      </c>
      <c r="BL988">
        <v>426.17655893229301</v>
      </c>
      <c r="BM988">
        <v>450.29883417283997</v>
      </c>
      <c r="BN988">
        <v>621.68428254263097</v>
      </c>
      <c r="BO988">
        <v>814.99295524742695</v>
      </c>
      <c r="BP988">
        <v>1835.03285759152</v>
      </c>
      <c r="BQ988">
        <v>2091.9896215367899</v>
      </c>
      <c r="BR988">
        <v>1085.6371707452099</v>
      </c>
      <c r="BS988">
        <v>563.945622507449</v>
      </c>
      <c r="BT988">
        <v>340.33535557555803</v>
      </c>
      <c r="BU988">
        <v>338.68170984870198</v>
      </c>
      <c r="BV988">
        <v>357.88380489449901</v>
      </c>
      <c r="BW988">
        <v>343.016870690068</v>
      </c>
      <c r="BX988">
        <v>330.96130903424802</v>
      </c>
      <c r="BY988">
        <v>328.497425633756</v>
      </c>
      <c r="BZ988">
        <v>337.38841812945202</v>
      </c>
      <c r="CA988">
        <v>428.59238699624098</v>
      </c>
      <c r="CB988">
        <v>333.79781397414303</v>
      </c>
      <c r="CC988">
        <v>322.52261698567798</v>
      </c>
      <c r="CD988">
        <v>298.028721439013</v>
      </c>
    </row>
    <row r="989" spans="1:82" x14ac:dyDescent="0.25">
      <c r="A989">
        <v>237.19626168224201</v>
      </c>
      <c r="B989">
        <v>240</v>
      </c>
      <c r="C989">
        <v>214</v>
      </c>
      <c r="D989">
        <v>244</v>
      </c>
      <c r="E989">
        <v>0</v>
      </c>
      <c r="F989">
        <v>214.81039646625001</v>
      </c>
      <c r="G989">
        <v>0</v>
      </c>
      <c r="H989">
        <v>0</v>
      </c>
      <c r="I989">
        <v>206</v>
      </c>
      <c r="J989">
        <v>205.72080448909799</v>
      </c>
      <c r="K989">
        <v>211</v>
      </c>
      <c r="L989">
        <v>220</v>
      </c>
      <c r="M989">
        <v>188.44417655231101</v>
      </c>
      <c r="N989">
        <v>212.99999999999901</v>
      </c>
      <c r="O989">
        <v>218</v>
      </c>
      <c r="P989">
        <v>207.23081807351301</v>
      </c>
      <c r="Q989">
        <v>207.87395266787999</v>
      </c>
      <c r="R989">
        <v>0</v>
      </c>
      <c r="S989">
        <v>222.00051889315</v>
      </c>
      <c r="T989">
        <v>263.62873201301397</v>
      </c>
      <c r="U989">
        <v>261.97007506215698</v>
      </c>
      <c r="V989">
        <v>282.67182663979997</v>
      </c>
      <c r="W989">
        <v>287.75290413809603</v>
      </c>
      <c r="X989">
        <v>284.38827835823503</v>
      </c>
      <c r="Y989">
        <v>276.324714172234</v>
      </c>
      <c r="Z989">
        <v>281.290100788963</v>
      </c>
      <c r="AA989">
        <v>286.67707503430199</v>
      </c>
      <c r="AB989">
        <v>282.81322333988601</v>
      </c>
      <c r="AC989">
        <v>291.73028947737703</v>
      </c>
      <c r="AD989">
        <v>283.239521618521</v>
      </c>
      <c r="AE989">
        <v>290.01960977099702</v>
      </c>
      <c r="AF989">
        <v>298.05436851105702</v>
      </c>
      <c r="AG989">
        <v>294.249994671661</v>
      </c>
      <c r="AH989">
        <v>296.65451598049998</v>
      </c>
      <c r="AI989">
        <v>304.48363844585498</v>
      </c>
      <c r="AJ989">
        <v>299.78929511267597</v>
      </c>
      <c r="AK989">
        <v>317.545373507666</v>
      </c>
      <c r="AL989">
        <v>315.85068248922403</v>
      </c>
      <c r="AM989">
        <v>355.17583875154997</v>
      </c>
      <c r="AN989">
        <v>326.59716200207998</v>
      </c>
      <c r="AO989">
        <v>338.37510539108803</v>
      </c>
      <c r="AP989">
        <v>299.33852880902998</v>
      </c>
      <c r="AQ989">
        <v>304.95441672086901</v>
      </c>
      <c r="AR989">
        <v>262.92933815094898</v>
      </c>
      <c r="AS989">
        <v>242.36858953595399</v>
      </c>
      <c r="AT989">
        <v>228.151393689244</v>
      </c>
      <c r="AU989">
        <v>238.335896048015</v>
      </c>
      <c r="AV989">
        <v>231.91205318448201</v>
      </c>
      <c r="AW989">
        <v>223.12713917269099</v>
      </c>
      <c r="AX989">
        <v>236.187845592667</v>
      </c>
      <c r="AY989">
        <v>236.53519370969099</v>
      </c>
      <c r="AZ989">
        <v>223.72561537108101</v>
      </c>
      <c r="BA989">
        <v>211.74158355238399</v>
      </c>
      <c r="BB989">
        <v>220.051933748984</v>
      </c>
      <c r="BC989">
        <v>234.39923370004001</v>
      </c>
      <c r="BD989">
        <v>211.57041775195901</v>
      </c>
      <c r="BE989">
        <v>230.53259141134299</v>
      </c>
      <c r="BF989">
        <v>218.20303836997601</v>
      </c>
      <c r="BG989">
        <v>223.988572657264</v>
      </c>
      <c r="BH989">
        <v>244.246032279524</v>
      </c>
      <c r="BI989">
        <v>286.69612216188301</v>
      </c>
      <c r="BJ989">
        <v>340.74523925857</v>
      </c>
      <c r="BK989">
        <v>371.91530127039198</v>
      </c>
      <c r="BL989">
        <v>413.48254378011302</v>
      </c>
      <c r="BM989">
        <v>434.34318660679702</v>
      </c>
      <c r="BN989">
        <v>587.46597225231699</v>
      </c>
      <c r="BO989">
        <v>766.90882341682197</v>
      </c>
      <c r="BP989">
        <v>1670.15513782479</v>
      </c>
      <c r="BQ989">
        <v>1878.49904287799</v>
      </c>
      <c r="BR989">
        <v>1004.99653659956</v>
      </c>
      <c r="BS989">
        <v>548.53943921123198</v>
      </c>
      <c r="BT989">
        <v>330.23355421814603</v>
      </c>
      <c r="BU989">
        <v>325.56795062301597</v>
      </c>
      <c r="BV989">
        <v>344.00665138538</v>
      </c>
      <c r="BW989">
        <v>337.81053374712297</v>
      </c>
      <c r="BX989">
        <v>327.83378814850897</v>
      </c>
      <c r="BY989">
        <v>317.129186828515</v>
      </c>
      <c r="BZ989">
        <v>332.390463545415</v>
      </c>
      <c r="CA989">
        <v>421.24739674120701</v>
      </c>
      <c r="CB989">
        <v>329.06112818128798</v>
      </c>
      <c r="CC989">
        <v>313.11816429453302</v>
      </c>
      <c r="CD989">
        <v>296.85439018919601</v>
      </c>
    </row>
    <row r="990" spans="1:82" x14ac:dyDescent="0.25">
      <c r="A990">
        <v>237.43658210947899</v>
      </c>
      <c r="B990">
        <v>240</v>
      </c>
      <c r="C990">
        <v>212.20586273172901</v>
      </c>
      <c r="D990">
        <v>244</v>
      </c>
      <c r="E990">
        <v>0</v>
      </c>
      <c r="F990">
        <v>212.03201231329601</v>
      </c>
      <c r="G990">
        <v>0</v>
      </c>
      <c r="H990">
        <v>0</v>
      </c>
      <c r="I990">
        <v>203.906839853684</v>
      </c>
      <c r="J990">
        <v>205.173925215651</v>
      </c>
      <c r="K990">
        <v>209.20586273172901</v>
      </c>
      <c r="L990">
        <v>217.906839853684</v>
      </c>
      <c r="M990">
        <v>191.66565504435999</v>
      </c>
      <c r="N990">
        <v>205.524428048874</v>
      </c>
      <c r="O990">
        <v>225.17654907308</v>
      </c>
      <c r="P990">
        <v>206.60584324955701</v>
      </c>
      <c r="Q990">
        <v>208.87747242380701</v>
      </c>
      <c r="R990">
        <v>0</v>
      </c>
      <c r="S990">
        <v>222.89284003801001</v>
      </c>
      <c r="T990">
        <v>263.24114749945699</v>
      </c>
      <c r="U990">
        <v>262.478658479459</v>
      </c>
      <c r="V990">
        <v>280.33279940878401</v>
      </c>
      <c r="W990">
        <v>289.80087239782102</v>
      </c>
      <c r="X990">
        <v>284.56643614727898</v>
      </c>
      <c r="Y990">
        <v>275.94112348389501</v>
      </c>
      <c r="Z990">
        <v>279.82032032525899</v>
      </c>
      <c r="AA990">
        <v>286.384518334316</v>
      </c>
      <c r="AB990">
        <v>281.89162768044997</v>
      </c>
      <c r="AC990">
        <v>290.02686162934202</v>
      </c>
      <c r="AD990">
        <v>283.02150804507897</v>
      </c>
      <c r="AE990">
        <v>289.72418021315201</v>
      </c>
      <c r="AF990">
        <v>298.08044235623402</v>
      </c>
      <c r="AG990">
        <v>293.36170540468902</v>
      </c>
      <c r="AH990">
        <v>297.09137519052803</v>
      </c>
      <c r="AI990">
        <v>306.54170312445098</v>
      </c>
      <c r="AJ990">
        <v>300.14390254488501</v>
      </c>
      <c r="AK990">
        <v>319.98830452999101</v>
      </c>
      <c r="AL990">
        <v>319.49139454250599</v>
      </c>
      <c r="AM990">
        <v>357.09323594898899</v>
      </c>
      <c r="AN990">
        <v>329.34776234612701</v>
      </c>
      <c r="AO990">
        <v>341.96768347974802</v>
      </c>
      <c r="AP990">
        <v>298.75298655166102</v>
      </c>
      <c r="AQ990">
        <v>307.843232389126</v>
      </c>
      <c r="AR990">
        <v>265.72802863757698</v>
      </c>
      <c r="AS990">
        <v>242.941295295175</v>
      </c>
      <c r="AT990">
        <v>231.22910112324701</v>
      </c>
      <c r="AU990">
        <v>235.179282111215</v>
      </c>
      <c r="AV990">
        <v>231.949557050642</v>
      </c>
      <c r="AW990">
        <v>224.096728921585</v>
      </c>
      <c r="AX990">
        <v>235.874417959574</v>
      </c>
      <c r="AY990">
        <v>237.510776820377</v>
      </c>
      <c r="AZ990">
        <v>224.83654742692801</v>
      </c>
      <c r="BA990">
        <v>214.83714410271301</v>
      </c>
      <c r="BB990">
        <v>221.52951846543499</v>
      </c>
      <c r="BC990">
        <v>234.42211853031799</v>
      </c>
      <c r="BD990">
        <v>213.591741871831</v>
      </c>
      <c r="BE990">
        <v>230.28653240313</v>
      </c>
      <c r="BF990">
        <v>217.912515080145</v>
      </c>
      <c r="BG990">
        <v>225.41585626251199</v>
      </c>
      <c r="BH990">
        <v>244.002036888324</v>
      </c>
      <c r="BI990">
        <v>287.56811159326702</v>
      </c>
      <c r="BJ990">
        <v>338.33301321587197</v>
      </c>
      <c r="BK990">
        <v>370.802622106039</v>
      </c>
      <c r="BL990">
        <v>408.81655118259999</v>
      </c>
      <c r="BM990">
        <v>431.71068588652003</v>
      </c>
      <c r="BN990">
        <v>579.610268934798</v>
      </c>
      <c r="BO990">
        <v>755.91416776118194</v>
      </c>
      <c r="BP990">
        <v>1655.7496138424401</v>
      </c>
      <c r="BQ990">
        <v>1859.8801869215499</v>
      </c>
      <c r="BR990">
        <v>997.34730964411006</v>
      </c>
      <c r="BS990">
        <v>547.12369168031</v>
      </c>
      <c r="BT990">
        <v>328.72782126477199</v>
      </c>
      <c r="BU990">
        <v>323.50407634597701</v>
      </c>
      <c r="BV990">
        <v>341.34140100114598</v>
      </c>
      <c r="BW990">
        <v>336.34416762825703</v>
      </c>
      <c r="BX990">
        <v>326.81063075347799</v>
      </c>
      <c r="BY990">
        <v>316.05815543667097</v>
      </c>
      <c r="BZ990">
        <v>331.61574770004802</v>
      </c>
      <c r="CA990">
        <v>421.80233909079101</v>
      </c>
      <c r="CB990">
        <v>328.68318402567201</v>
      </c>
      <c r="CC990">
        <v>311.01937018625301</v>
      </c>
      <c r="CD990">
        <v>294.06541328698898</v>
      </c>
    </row>
    <row r="991" spans="1:82" x14ac:dyDescent="0.25">
      <c r="A991">
        <v>237.676902536715</v>
      </c>
      <c r="B991">
        <v>240</v>
      </c>
      <c r="C991">
        <v>210.187871091359</v>
      </c>
      <c r="D991">
        <v>244</v>
      </c>
      <c r="E991">
        <v>0</v>
      </c>
      <c r="F991">
        <v>203.14605308765999</v>
      </c>
      <c r="G991">
        <v>0</v>
      </c>
      <c r="H991">
        <v>0</v>
      </c>
      <c r="I991">
        <v>201.552516273252</v>
      </c>
      <c r="J991">
        <v>203.42487013266901</v>
      </c>
      <c r="K991">
        <v>207.187871091359</v>
      </c>
      <c r="L991">
        <v>215.552516273252</v>
      </c>
      <c r="M991">
        <v>201.968739481472</v>
      </c>
      <c r="N991">
        <v>197.116129547329</v>
      </c>
      <c r="O991">
        <v>233.24851563456301</v>
      </c>
      <c r="P991">
        <v>204.60701929397601</v>
      </c>
      <c r="Q991">
        <v>212.086976632866</v>
      </c>
      <c r="R991">
        <v>0</v>
      </c>
      <c r="S991">
        <v>228.15826454455501</v>
      </c>
      <c r="T991">
        <v>261.92263084315999</v>
      </c>
      <c r="U991">
        <v>262.256429371298</v>
      </c>
      <c r="V991">
        <v>274.82377080227099</v>
      </c>
      <c r="W991">
        <v>293.04385282026198</v>
      </c>
      <c r="X991">
        <v>283.95623865130699</v>
      </c>
      <c r="Y991">
        <v>279.32650668855302</v>
      </c>
      <c r="Z991">
        <v>276.09704043324803</v>
      </c>
      <c r="AA991">
        <v>289.01849335384298</v>
      </c>
      <c r="AB991">
        <v>288.601468259358</v>
      </c>
      <c r="AC991">
        <v>287.34532780494101</v>
      </c>
      <c r="AD991">
        <v>286.93367621988102</v>
      </c>
      <c r="AE991">
        <v>285.087962660953</v>
      </c>
      <c r="AF991">
        <v>300.77518613172799</v>
      </c>
      <c r="AG991">
        <v>296.44404051811699</v>
      </c>
      <c r="AH991">
        <v>298.215191043338</v>
      </c>
      <c r="AI991">
        <v>308.03220940507202</v>
      </c>
      <c r="AJ991">
        <v>299.840213874048</v>
      </c>
      <c r="AK991">
        <v>328.276873359116</v>
      </c>
      <c r="AL991">
        <v>325.41330954767898</v>
      </c>
      <c r="AM991">
        <v>361.42003791322998</v>
      </c>
      <c r="AN991">
        <v>333.80228053955301</v>
      </c>
      <c r="AO991">
        <v>349.04170458621098</v>
      </c>
      <c r="AP991">
        <v>298.90079746588401</v>
      </c>
      <c r="AQ991">
        <v>315.71480122074303</v>
      </c>
      <c r="AR991">
        <v>273.63515890865699</v>
      </c>
      <c r="AS991">
        <v>249.22556690667801</v>
      </c>
      <c r="AT991">
        <v>240.91830258166701</v>
      </c>
      <c r="AU991">
        <v>225.08365055368901</v>
      </c>
      <c r="AV991">
        <v>232.06720916345699</v>
      </c>
      <c r="AW991">
        <v>227.14917968583401</v>
      </c>
      <c r="AX991">
        <v>234.88768886176601</v>
      </c>
      <c r="AY991">
        <v>240.582095814003</v>
      </c>
      <c r="AZ991">
        <v>228.579331892954</v>
      </c>
      <c r="BA991">
        <v>224.58255052682799</v>
      </c>
      <c r="BB991">
        <v>226.181232865384</v>
      </c>
      <c r="BC991">
        <v>234.49416427724501</v>
      </c>
      <c r="BD991">
        <v>219.95525010975501</v>
      </c>
      <c r="BE991">
        <v>229.511892398399</v>
      </c>
      <c r="BF991">
        <v>217.001124272467</v>
      </c>
      <c r="BG991">
        <v>227.69051851127099</v>
      </c>
      <c r="BH991">
        <v>242.27961811351</v>
      </c>
      <c r="BI991">
        <v>292.03713145117098</v>
      </c>
      <c r="BJ991">
        <v>332.62904398057401</v>
      </c>
      <c r="BK991">
        <v>366.80619681736101</v>
      </c>
      <c r="BL991">
        <v>401.53249286158501</v>
      </c>
      <c r="BM991">
        <v>424.59749279722899</v>
      </c>
      <c r="BN991">
        <v>559.41922433292098</v>
      </c>
      <c r="BO991">
        <v>723.48526201352195</v>
      </c>
      <c r="BP991">
        <v>1547.44083130894</v>
      </c>
      <c r="BQ991">
        <v>1733.38771953645</v>
      </c>
      <c r="BR991">
        <v>948.21819930733</v>
      </c>
      <c r="BS991">
        <v>539.65109185737401</v>
      </c>
      <c r="BT991">
        <v>326.91911071514699</v>
      </c>
      <c r="BU991">
        <v>322.81103695468897</v>
      </c>
      <c r="BV991">
        <v>338.72621148696197</v>
      </c>
      <c r="BW991">
        <v>332.363255815797</v>
      </c>
      <c r="BX991">
        <v>323.86180147639902</v>
      </c>
      <c r="BY991">
        <v>316.50944500901898</v>
      </c>
      <c r="BZ991">
        <v>326.695863761037</v>
      </c>
      <c r="CA991">
        <v>412.44762679934001</v>
      </c>
      <c r="CB991">
        <v>330.10978264383101</v>
      </c>
      <c r="CC991">
        <v>308.31632751103098</v>
      </c>
      <c r="CD991">
        <v>289.75836217501399</v>
      </c>
    </row>
    <row r="992" spans="1:82" x14ac:dyDescent="0.25">
      <c r="A992">
        <v>237.91722296395099</v>
      </c>
      <c r="B992">
        <v>240</v>
      </c>
      <c r="C992">
        <v>210.187871091359</v>
      </c>
      <c r="D992">
        <v>244</v>
      </c>
      <c r="E992">
        <v>0</v>
      </c>
      <c r="F992">
        <v>203.14605308765999</v>
      </c>
      <c r="G992">
        <v>0</v>
      </c>
      <c r="H992">
        <v>0</v>
      </c>
      <c r="I992">
        <v>201.552516273252</v>
      </c>
      <c r="J992">
        <v>203.42487013266901</v>
      </c>
      <c r="K992">
        <v>207.187871091359</v>
      </c>
      <c r="L992">
        <v>215.552516273252</v>
      </c>
      <c r="M992">
        <v>201.968739481472</v>
      </c>
      <c r="N992">
        <v>197.116129547329</v>
      </c>
      <c r="O992">
        <v>233.24851563456301</v>
      </c>
      <c r="P992">
        <v>204.60701929397601</v>
      </c>
      <c r="Q992">
        <v>212.086976632866</v>
      </c>
      <c r="R992">
        <v>0</v>
      </c>
      <c r="S992">
        <v>229.69440091151699</v>
      </c>
      <c r="T992">
        <v>262.54540331104897</v>
      </c>
      <c r="U992">
        <v>261.13104066198002</v>
      </c>
      <c r="V992">
        <v>275.70671565351699</v>
      </c>
      <c r="W992">
        <v>294.21445263953598</v>
      </c>
      <c r="X992">
        <v>284.04915557398499</v>
      </c>
      <c r="Y992">
        <v>280.31112715170002</v>
      </c>
      <c r="Z992">
        <v>274.88548637179701</v>
      </c>
      <c r="AA992">
        <v>290.08473145602801</v>
      </c>
      <c r="AB992">
        <v>289.60809008826197</v>
      </c>
      <c r="AC992">
        <v>286.77566914331697</v>
      </c>
      <c r="AD992">
        <v>288.50291893398497</v>
      </c>
      <c r="AE992">
        <v>282.95882906275602</v>
      </c>
      <c r="AF992">
        <v>302.29683207657098</v>
      </c>
      <c r="AG992">
        <v>296.03878079618602</v>
      </c>
      <c r="AH992">
        <v>299.17515068909898</v>
      </c>
      <c r="AI992">
        <v>307.06599817506702</v>
      </c>
      <c r="AJ992">
        <v>299.97320099066098</v>
      </c>
      <c r="AK992">
        <v>329.76846760012302</v>
      </c>
      <c r="AL992">
        <v>326.47661929236699</v>
      </c>
      <c r="AM992">
        <v>363.68795109247702</v>
      </c>
      <c r="AN992">
        <v>334.94059133817802</v>
      </c>
      <c r="AO992">
        <v>350.99761627715901</v>
      </c>
      <c r="AP992">
        <v>300.12933729145902</v>
      </c>
      <c r="AQ992">
        <v>318.63833160027502</v>
      </c>
      <c r="AR992">
        <v>274.873272208103</v>
      </c>
      <c r="AS992">
        <v>252.015913400302</v>
      </c>
      <c r="AT992">
        <v>240.91830258166701</v>
      </c>
      <c r="AU992">
        <v>225.08365055368901</v>
      </c>
      <c r="AV992">
        <v>232.06720916345699</v>
      </c>
      <c r="AW992">
        <v>227.14917968583401</v>
      </c>
      <c r="AX992">
        <v>234.88768886176601</v>
      </c>
      <c r="AY992">
        <v>240.582095814003</v>
      </c>
      <c r="AZ992">
        <v>228.71626751276099</v>
      </c>
      <c r="BA992">
        <v>224.58255052682799</v>
      </c>
      <c r="BB992">
        <v>226.181232865384</v>
      </c>
      <c r="BC992">
        <v>234.49416427724501</v>
      </c>
      <c r="BD992">
        <v>219.95525010975501</v>
      </c>
      <c r="BE992">
        <v>229.511892398399</v>
      </c>
      <c r="BF992">
        <v>217.001124272467</v>
      </c>
      <c r="BG992">
        <v>226.52006934137901</v>
      </c>
      <c r="BH992">
        <v>241.682916620773</v>
      </c>
      <c r="BI992">
        <v>291.999568192911</v>
      </c>
      <c r="BJ992">
        <v>331.79488834585999</v>
      </c>
      <c r="BK992">
        <v>364.31469681737298</v>
      </c>
      <c r="BL992">
        <v>399.47227421471501</v>
      </c>
      <c r="BM992">
        <v>420.452443454942</v>
      </c>
      <c r="BN992">
        <v>547.45339778881805</v>
      </c>
      <c r="BO992">
        <v>705.84101614043402</v>
      </c>
      <c r="BP992">
        <v>1479.2670990082399</v>
      </c>
      <c r="BQ992">
        <v>1656.1215218401401</v>
      </c>
      <c r="BR992">
        <v>919.33996657827697</v>
      </c>
      <c r="BS992">
        <v>534.03916913361195</v>
      </c>
      <c r="BT992">
        <v>326.00734064045099</v>
      </c>
      <c r="BU992">
        <v>321.21728042102097</v>
      </c>
      <c r="BV992">
        <v>336.696016626112</v>
      </c>
      <c r="BW992">
        <v>329.970483309955</v>
      </c>
      <c r="BX992">
        <v>321.77542086576898</v>
      </c>
      <c r="BY992">
        <v>315.77027577056498</v>
      </c>
      <c r="BZ992">
        <v>323.70152748505302</v>
      </c>
      <c r="CA992">
        <v>406.66133499338002</v>
      </c>
      <c r="CB992">
        <v>329.97753867412501</v>
      </c>
      <c r="CC992">
        <v>307.59918043419702</v>
      </c>
      <c r="CD992">
        <v>289.62801845598199</v>
      </c>
    </row>
    <row r="993" spans="1:82" x14ac:dyDescent="0.25">
      <c r="A993">
        <v>238.157543391188</v>
      </c>
      <c r="B993">
        <v>240</v>
      </c>
      <c r="C993">
        <v>210.187871091359</v>
      </c>
      <c r="D993">
        <v>244</v>
      </c>
      <c r="E993">
        <v>0</v>
      </c>
      <c r="F993">
        <v>203.14605308765999</v>
      </c>
      <c r="G993">
        <v>0</v>
      </c>
      <c r="H993">
        <v>0</v>
      </c>
      <c r="I993">
        <v>201.552516273252</v>
      </c>
      <c r="J993">
        <v>202.800684500811</v>
      </c>
      <c r="K993">
        <v>207.187871091359</v>
      </c>
      <c r="L993">
        <v>215.552516273252</v>
      </c>
      <c r="M993">
        <v>201.968739481472</v>
      </c>
      <c r="N993">
        <v>197.116129547329</v>
      </c>
      <c r="O993">
        <v>233.24851563456301</v>
      </c>
      <c r="P993">
        <v>202.134077206277</v>
      </c>
      <c r="Q993">
        <v>208.46084907572799</v>
      </c>
      <c r="R993">
        <v>0</v>
      </c>
      <c r="S993">
        <v>227.369950627701</v>
      </c>
      <c r="T993">
        <v>257.36183702257603</v>
      </c>
      <c r="U993">
        <v>258.62988041450802</v>
      </c>
      <c r="V993">
        <v>272.89989131420299</v>
      </c>
      <c r="W993">
        <v>292.628111165078</v>
      </c>
      <c r="X993">
        <v>283.39387201677698</v>
      </c>
      <c r="Y993">
        <v>277.01531615882698</v>
      </c>
      <c r="Z993">
        <v>273.38411354562902</v>
      </c>
      <c r="AA993">
        <v>285.450242963221</v>
      </c>
      <c r="AB993">
        <v>287.03246698336898</v>
      </c>
      <c r="AC993">
        <v>288.25453207424198</v>
      </c>
      <c r="AD993">
        <v>291.570934155526</v>
      </c>
      <c r="AE993">
        <v>281.96846093615699</v>
      </c>
      <c r="AF993">
        <v>299.80419029550501</v>
      </c>
      <c r="AG993">
        <v>295.78974369211602</v>
      </c>
      <c r="AH993">
        <v>301.784426094472</v>
      </c>
      <c r="AI993">
        <v>304.76761860518099</v>
      </c>
      <c r="AJ993">
        <v>305.248242309646</v>
      </c>
      <c r="AK993">
        <v>329.10179856523399</v>
      </c>
      <c r="AL993">
        <v>328.546273952673</v>
      </c>
      <c r="AM993">
        <v>368.48582628356598</v>
      </c>
      <c r="AN993">
        <v>341.525486381929</v>
      </c>
      <c r="AO993">
        <v>354.50413193226001</v>
      </c>
      <c r="AP993">
        <v>301.07033112259597</v>
      </c>
      <c r="AQ993">
        <v>322.78283182090598</v>
      </c>
      <c r="AR993">
        <v>278.91373213391</v>
      </c>
      <c r="AS993">
        <v>250.73166604472399</v>
      </c>
      <c r="AT993">
        <v>238.305325696317</v>
      </c>
      <c r="AU993">
        <v>232.78441573300699</v>
      </c>
      <c r="AV993">
        <v>235.717206000788</v>
      </c>
      <c r="AW993">
        <v>242.411144499481</v>
      </c>
      <c r="AX993">
        <v>235.75837784950701</v>
      </c>
      <c r="AY993">
        <v>234.94413988407999</v>
      </c>
      <c r="AZ993">
        <v>228.99775275578901</v>
      </c>
      <c r="BA993">
        <v>227.23748382702499</v>
      </c>
      <c r="BB993">
        <v>228.04886653212401</v>
      </c>
      <c r="BC993">
        <v>230.84080667953299</v>
      </c>
      <c r="BD993">
        <v>221.28405957474101</v>
      </c>
      <c r="BE993">
        <v>226.41417591900199</v>
      </c>
      <c r="BF993">
        <v>220.78450539050701</v>
      </c>
      <c r="BG993">
        <v>234.76847478602099</v>
      </c>
      <c r="BH993">
        <v>245.20067820639301</v>
      </c>
      <c r="BI993">
        <v>290.88237614368097</v>
      </c>
      <c r="BJ993">
        <v>329.019188487561</v>
      </c>
      <c r="BK993">
        <v>359.16063699712998</v>
      </c>
      <c r="BL993">
        <v>398.20276750792999</v>
      </c>
      <c r="BM993">
        <v>412.17405727890298</v>
      </c>
      <c r="BN993">
        <v>535.59156526356696</v>
      </c>
      <c r="BO993">
        <v>686.07331025845701</v>
      </c>
      <c r="BP993">
        <v>1430.2018042780001</v>
      </c>
      <c r="BQ993">
        <v>1601.49756181576</v>
      </c>
      <c r="BR993">
        <v>889.19999403300505</v>
      </c>
      <c r="BS993">
        <v>523.04050196342303</v>
      </c>
      <c r="BT993">
        <v>322.38207671923601</v>
      </c>
      <c r="BU993">
        <v>318.872813418573</v>
      </c>
      <c r="BV993">
        <v>333.486265145375</v>
      </c>
      <c r="BW993">
        <v>326.33135780799398</v>
      </c>
      <c r="BX993">
        <v>323.31670028044999</v>
      </c>
      <c r="BY993">
        <v>309.39381540514398</v>
      </c>
      <c r="BZ993">
        <v>320.55617173087501</v>
      </c>
      <c r="CA993">
        <v>403.78094481401502</v>
      </c>
      <c r="CB993">
        <v>325.83135342365603</v>
      </c>
      <c r="CC993">
        <v>305.50888520602803</v>
      </c>
      <c r="CD993">
        <v>284.32461443426303</v>
      </c>
    </row>
    <row r="994" spans="1:82" x14ac:dyDescent="0.25">
      <c r="A994">
        <v>238.39786381842401</v>
      </c>
      <c r="B994">
        <v>233.95749811108399</v>
      </c>
      <c r="C994">
        <v>210.30890954810599</v>
      </c>
      <c r="D994">
        <v>231.05178166661</v>
      </c>
      <c r="E994">
        <v>0</v>
      </c>
      <c r="F994">
        <v>200.06892089367699</v>
      </c>
      <c r="G994">
        <v>180</v>
      </c>
      <c r="H994">
        <v>210</v>
      </c>
      <c r="I994">
        <v>204.09861807658601</v>
      </c>
      <c r="J994">
        <v>201.27629817112501</v>
      </c>
      <c r="K994">
        <v>208.364715032699</v>
      </c>
      <c r="L994">
        <v>215.07197568741901</v>
      </c>
      <c r="M994">
        <v>203.06723730053099</v>
      </c>
      <c r="N994">
        <v>197.35063949326999</v>
      </c>
      <c r="O994">
        <v>233.53861916294099</v>
      </c>
      <c r="P994">
        <v>201.555371914125</v>
      </c>
      <c r="Q994">
        <v>208.76297623852599</v>
      </c>
      <c r="R994">
        <v>188</v>
      </c>
      <c r="S994">
        <v>227.48202512772599</v>
      </c>
      <c r="T994">
        <v>252.35318920709901</v>
      </c>
      <c r="U994">
        <v>262.26994033064102</v>
      </c>
      <c r="V994">
        <v>277.42079488532198</v>
      </c>
      <c r="W994">
        <v>291.58618049726903</v>
      </c>
      <c r="X994">
        <v>278.10746764877899</v>
      </c>
      <c r="Y994">
        <v>278.35290515995001</v>
      </c>
      <c r="Z994">
        <v>276.05533646393098</v>
      </c>
      <c r="AA994">
        <v>279.18257359602501</v>
      </c>
      <c r="AB994">
        <v>283.08881786534602</v>
      </c>
      <c r="AC994">
        <v>286.47389949316403</v>
      </c>
      <c r="AD994">
        <v>288.73453263155199</v>
      </c>
      <c r="AE994">
        <v>281.70230603006399</v>
      </c>
      <c r="AF994">
        <v>301.378268195587</v>
      </c>
      <c r="AG994">
        <v>297.04804565136601</v>
      </c>
      <c r="AH994">
        <v>305.887871034412</v>
      </c>
      <c r="AI994">
        <v>304.80994596928502</v>
      </c>
      <c r="AJ994">
        <v>306.17456361886298</v>
      </c>
      <c r="AK994">
        <v>333.47470921768098</v>
      </c>
      <c r="AL994">
        <v>335.348608439136</v>
      </c>
      <c r="AM994">
        <v>376.53991407832001</v>
      </c>
      <c r="AN994">
        <v>356.05233765057397</v>
      </c>
      <c r="AO994">
        <v>370.79951012203901</v>
      </c>
      <c r="AP994">
        <v>307.41785988677901</v>
      </c>
      <c r="AQ994">
        <v>330.324128653103</v>
      </c>
      <c r="AR994">
        <v>285.78343034448301</v>
      </c>
      <c r="AS994">
        <v>251.212527514714</v>
      </c>
      <c r="AT994">
        <v>238.38653995825001</v>
      </c>
      <c r="AU994">
        <v>233.355761029067</v>
      </c>
      <c r="AV994">
        <v>236.09977366493999</v>
      </c>
      <c r="AW994">
        <v>244.74818849759001</v>
      </c>
      <c r="AX994">
        <v>235.65611517221799</v>
      </c>
      <c r="AY994">
        <v>233.70511906655099</v>
      </c>
      <c r="AZ994">
        <v>229.292226891957</v>
      </c>
      <c r="BA994">
        <v>226.803403868354</v>
      </c>
      <c r="BB994">
        <v>229.38973835188099</v>
      </c>
      <c r="BC994">
        <v>230.874853346457</v>
      </c>
      <c r="BD994">
        <v>221.306646158533</v>
      </c>
      <c r="BE994">
        <v>225.793710965559</v>
      </c>
      <c r="BF994">
        <v>221.82616225758099</v>
      </c>
      <c r="BG994">
        <v>236.49658988970501</v>
      </c>
      <c r="BH994">
        <v>245.605264152199</v>
      </c>
      <c r="BI994">
        <v>294.16117222414698</v>
      </c>
      <c r="BJ994">
        <v>328.95017807260803</v>
      </c>
      <c r="BK994">
        <v>351.62016810765698</v>
      </c>
      <c r="BL994">
        <v>386.14988693172899</v>
      </c>
      <c r="BM994">
        <v>404.49475674151898</v>
      </c>
      <c r="BN994">
        <v>522.88788029083605</v>
      </c>
      <c r="BO994">
        <v>663.13257608251899</v>
      </c>
      <c r="BP994">
        <v>1372.22171510156</v>
      </c>
      <c r="BQ994">
        <v>1544.1322097959801</v>
      </c>
      <c r="BR994">
        <v>859.92050753600302</v>
      </c>
      <c r="BS994">
        <v>508.93883977656401</v>
      </c>
      <c r="BT994">
        <v>321.02464115927899</v>
      </c>
      <c r="BU994">
        <v>314.24847247980199</v>
      </c>
      <c r="BV994">
        <v>331.033071054267</v>
      </c>
      <c r="BW994">
        <v>318.99033936727602</v>
      </c>
      <c r="BX994">
        <v>317.953038417735</v>
      </c>
      <c r="BY994">
        <v>306.75707441522201</v>
      </c>
      <c r="BZ994">
        <v>314.25541228249602</v>
      </c>
      <c r="CA994">
        <v>400.27975006695198</v>
      </c>
      <c r="CB994">
        <v>321.120846455829</v>
      </c>
      <c r="CC994">
        <v>304.553542716641</v>
      </c>
      <c r="CD994">
        <v>284.51430277963902</v>
      </c>
    </row>
    <row r="995" spans="1:82" x14ac:dyDescent="0.25">
      <c r="A995">
        <v>238.63818424566</v>
      </c>
      <c r="B995">
        <v>212</v>
      </c>
      <c r="C995">
        <v>210.59327353917499</v>
      </c>
      <c r="D995">
        <v>184</v>
      </c>
      <c r="E995">
        <v>0</v>
      </c>
      <c r="F995">
        <v>193.39240205375799</v>
      </c>
      <c r="G995">
        <v>180</v>
      </c>
      <c r="H995">
        <v>210</v>
      </c>
      <c r="I995">
        <v>210.08035057647501</v>
      </c>
      <c r="J995">
        <v>198.225764698039</v>
      </c>
      <c r="K995">
        <v>211.12955563804999</v>
      </c>
      <c r="L995">
        <v>213.94300855969999</v>
      </c>
      <c r="M995">
        <v>205.450671265084</v>
      </c>
      <c r="N995">
        <v>197.90158987685001</v>
      </c>
      <c r="O995">
        <v>234.22017938247399</v>
      </c>
      <c r="P995">
        <v>200.95141895465099</v>
      </c>
      <c r="Q995">
        <v>210.29687320395701</v>
      </c>
      <c r="R995">
        <v>188</v>
      </c>
      <c r="S995">
        <v>228.25991704822201</v>
      </c>
      <c r="T995">
        <v>250.652976986135</v>
      </c>
      <c r="U995">
        <v>261.33465507674498</v>
      </c>
      <c r="V995">
        <v>276.195120324203</v>
      </c>
      <c r="W995">
        <v>290.76414611325703</v>
      </c>
      <c r="X995">
        <v>277.32107562679602</v>
      </c>
      <c r="Y995">
        <v>280.93077289227</v>
      </c>
      <c r="Z995">
        <v>277.005380670872</v>
      </c>
      <c r="AA995">
        <v>277.79748361918098</v>
      </c>
      <c r="AB995">
        <v>284.313276831922</v>
      </c>
      <c r="AC995">
        <v>288.60063656367299</v>
      </c>
      <c r="AD995">
        <v>289.14590663766501</v>
      </c>
      <c r="AE995">
        <v>282.82178448630401</v>
      </c>
      <c r="AF995">
        <v>301.69456961850301</v>
      </c>
      <c r="AG995">
        <v>298.99007271022299</v>
      </c>
      <c r="AH995">
        <v>307.73567066801297</v>
      </c>
      <c r="AI995">
        <v>307.58684292407401</v>
      </c>
      <c r="AJ995">
        <v>307.01250224917402</v>
      </c>
      <c r="AK995">
        <v>336.77477493613401</v>
      </c>
      <c r="AL995">
        <v>339.28359754772401</v>
      </c>
      <c r="AM995">
        <v>379.87865614765701</v>
      </c>
      <c r="AN995">
        <v>363.17187617608602</v>
      </c>
      <c r="AO995">
        <v>377.64810505353</v>
      </c>
      <c r="AP995">
        <v>312.25324368193498</v>
      </c>
      <c r="AQ995">
        <v>332.98460502748702</v>
      </c>
      <c r="AR995">
        <v>288.37716608920999</v>
      </c>
      <c r="AS995">
        <v>253.581350815202</v>
      </c>
      <c r="AT995">
        <v>239.36774970793999</v>
      </c>
      <c r="AU995">
        <v>232.64866746119799</v>
      </c>
      <c r="AV995">
        <v>233.733911515188</v>
      </c>
      <c r="AW995">
        <v>243.40480516213</v>
      </c>
      <c r="AX995">
        <v>234.87418280856701</v>
      </c>
      <c r="AY995">
        <v>233.05981433458101</v>
      </c>
      <c r="AZ995">
        <v>230.23759123437401</v>
      </c>
      <c r="BA995">
        <v>225.05440748621601</v>
      </c>
      <c r="BB995">
        <v>232.08377741356099</v>
      </c>
      <c r="BC995">
        <v>230.211478613476</v>
      </c>
      <c r="BD995">
        <v>221.437932499103</v>
      </c>
      <c r="BE995">
        <v>224.578127722338</v>
      </c>
      <c r="BF995">
        <v>224.181726376321</v>
      </c>
      <c r="BG995">
        <v>237.33745477726001</v>
      </c>
      <c r="BH995">
        <v>244.28819797103299</v>
      </c>
      <c r="BI995">
        <v>293.370221758811</v>
      </c>
      <c r="BJ995">
        <v>328.72639938243799</v>
      </c>
      <c r="BK995">
        <v>350.65411594134503</v>
      </c>
      <c r="BL995">
        <v>384.444589791326</v>
      </c>
      <c r="BM995">
        <v>402.06152014911402</v>
      </c>
      <c r="BN995">
        <v>518.208155640001</v>
      </c>
      <c r="BO995">
        <v>658.00029088400197</v>
      </c>
      <c r="BP995">
        <v>1347.5005042607499</v>
      </c>
      <c r="BQ995">
        <v>1513.5790177827</v>
      </c>
      <c r="BR995">
        <v>852.33282724833805</v>
      </c>
      <c r="BS995">
        <v>507.39052434540599</v>
      </c>
      <c r="BT995">
        <v>321.19960322181998</v>
      </c>
      <c r="BU995">
        <v>313.49138847740602</v>
      </c>
      <c r="BV995">
        <v>332.75852816543102</v>
      </c>
      <c r="BW995">
        <v>318.74858649148803</v>
      </c>
      <c r="BX995">
        <v>316.70544240513601</v>
      </c>
      <c r="BY995">
        <v>305.799412669427</v>
      </c>
      <c r="BZ995">
        <v>311.43972426429798</v>
      </c>
      <c r="CA995">
        <v>400.34796704782298</v>
      </c>
      <c r="CB995">
        <v>320.81632576741498</v>
      </c>
      <c r="CC995">
        <v>303.57044668527698</v>
      </c>
      <c r="CD995">
        <v>284.57843313001302</v>
      </c>
    </row>
    <row r="996" spans="1:82" x14ac:dyDescent="0.25">
      <c r="A996">
        <v>238.87850467289701</v>
      </c>
      <c r="B996">
        <v>212</v>
      </c>
      <c r="C996">
        <v>210.59327353917499</v>
      </c>
      <c r="D996">
        <v>184</v>
      </c>
      <c r="E996">
        <v>0</v>
      </c>
      <c r="F996">
        <v>193.39240205375799</v>
      </c>
      <c r="G996">
        <v>180</v>
      </c>
      <c r="H996">
        <v>210</v>
      </c>
      <c r="I996">
        <v>210.08035057647501</v>
      </c>
      <c r="J996">
        <v>198.225764698039</v>
      </c>
      <c r="K996">
        <v>211.12955563804999</v>
      </c>
      <c r="L996">
        <v>213.94300855969999</v>
      </c>
      <c r="M996">
        <v>205.450671265084</v>
      </c>
      <c r="N996">
        <v>197.90158987685001</v>
      </c>
      <c r="O996">
        <v>234.22017938247399</v>
      </c>
      <c r="P996">
        <v>200.95141895465099</v>
      </c>
      <c r="Q996">
        <v>210.29687320395701</v>
      </c>
      <c r="R996">
        <v>188</v>
      </c>
      <c r="S996">
        <v>227.55955159053801</v>
      </c>
      <c r="T996">
        <v>248.074541771345</v>
      </c>
      <c r="U996">
        <v>256.43306531400799</v>
      </c>
      <c r="V996">
        <v>269.62025243507298</v>
      </c>
      <c r="W996">
        <v>287.74593749991999</v>
      </c>
      <c r="X996">
        <v>277.071603229169</v>
      </c>
      <c r="Y996">
        <v>284.00108190617198</v>
      </c>
      <c r="Z996">
        <v>275.58759629502902</v>
      </c>
      <c r="AA996">
        <v>276.84184729550498</v>
      </c>
      <c r="AB996">
        <v>285.06699321905199</v>
      </c>
      <c r="AC996">
        <v>291.37868577156598</v>
      </c>
      <c r="AD996">
        <v>291.42331406858699</v>
      </c>
      <c r="AE996">
        <v>282.36759872602403</v>
      </c>
      <c r="AF996">
        <v>300.72597350640399</v>
      </c>
      <c r="AG996">
        <v>299.846240643854</v>
      </c>
      <c r="AH996">
        <v>309.55960762841198</v>
      </c>
      <c r="AI996">
        <v>311.15850091107501</v>
      </c>
      <c r="AJ996">
        <v>308.20609056029298</v>
      </c>
      <c r="AK996">
        <v>339.54310181511897</v>
      </c>
      <c r="AL996">
        <v>343.25745398854502</v>
      </c>
      <c r="AM996">
        <v>382.90818078771798</v>
      </c>
      <c r="AN996">
        <v>371.27524977258702</v>
      </c>
      <c r="AO996">
        <v>385.000218490458</v>
      </c>
      <c r="AP996">
        <v>320.32166555127998</v>
      </c>
      <c r="AQ996">
        <v>335.85052618374198</v>
      </c>
      <c r="AR996">
        <v>295.018131029963</v>
      </c>
      <c r="AS996">
        <v>256.51614802791698</v>
      </c>
      <c r="AT996">
        <v>239.17597853130999</v>
      </c>
      <c r="AU996">
        <v>232.64866746119799</v>
      </c>
      <c r="AV996">
        <v>227.88090187560499</v>
      </c>
      <c r="AW996">
        <v>240.96449028172799</v>
      </c>
      <c r="AX996">
        <v>234.19077723598201</v>
      </c>
      <c r="AY996">
        <v>233.05142781089501</v>
      </c>
      <c r="AZ996">
        <v>231.585132369121</v>
      </c>
      <c r="BA996">
        <v>225.186988314366</v>
      </c>
      <c r="BB996">
        <v>233.47412366045299</v>
      </c>
      <c r="BC996">
        <v>225.27450319657299</v>
      </c>
      <c r="BD996">
        <v>222.77862292295299</v>
      </c>
      <c r="BE996">
        <v>222.11351141374701</v>
      </c>
      <c r="BF996">
        <v>228.76041720313901</v>
      </c>
      <c r="BG996">
        <v>237.62311384301299</v>
      </c>
      <c r="BH996">
        <v>240.344034603002</v>
      </c>
      <c r="BI996">
        <v>288.88666663298699</v>
      </c>
      <c r="BJ996">
        <v>324.710198403981</v>
      </c>
      <c r="BK996">
        <v>347.445774042587</v>
      </c>
      <c r="BL996">
        <v>382.52260488205599</v>
      </c>
      <c r="BM996">
        <v>395.104064886868</v>
      </c>
      <c r="BN996">
        <v>501.18556064133298</v>
      </c>
      <c r="BO996">
        <v>634.50101513211905</v>
      </c>
      <c r="BP996">
        <v>1244.5576493342301</v>
      </c>
      <c r="BQ996">
        <v>1381.1217055125501</v>
      </c>
      <c r="BR996">
        <v>814.83633203124202</v>
      </c>
      <c r="BS996">
        <v>495.69934218647001</v>
      </c>
      <c r="BT996">
        <v>316.042501174655</v>
      </c>
      <c r="BU996">
        <v>307.71734216673502</v>
      </c>
      <c r="BV996">
        <v>332.68917870005401</v>
      </c>
      <c r="BW996">
        <v>319.08840045032099</v>
      </c>
      <c r="BX996">
        <v>314.22482109189002</v>
      </c>
      <c r="BY996">
        <v>304.49315703162</v>
      </c>
      <c r="BZ996">
        <v>306.35385324443399</v>
      </c>
      <c r="CA996">
        <v>393.29706342769902</v>
      </c>
      <c r="CB996">
        <v>319.59162255559602</v>
      </c>
      <c r="CC996">
        <v>300.23580877593201</v>
      </c>
      <c r="CD996">
        <v>282.38477935199001</v>
      </c>
    </row>
    <row r="997" spans="1:82" x14ac:dyDescent="0.25">
      <c r="A997">
        <v>239.11882510013299</v>
      </c>
      <c r="B997">
        <v>212</v>
      </c>
      <c r="C997">
        <v>210.59327353917499</v>
      </c>
      <c r="D997">
        <v>184</v>
      </c>
      <c r="E997">
        <v>0</v>
      </c>
      <c r="F997">
        <v>189.60545224377</v>
      </c>
      <c r="G997">
        <v>180</v>
      </c>
      <c r="H997">
        <v>210</v>
      </c>
      <c r="I997">
        <v>201.28026780029001</v>
      </c>
      <c r="J997">
        <v>202.43241654515199</v>
      </c>
      <c r="K997">
        <v>213.58019781929499</v>
      </c>
      <c r="L997">
        <v>205.617714087255</v>
      </c>
      <c r="M997">
        <v>211.82383374105601</v>
      </c>
      <c r="N997">
        <v>195.43794586680499</v>
      </c>
      <c r="O997">
        <v>222.02209015393399</v>
      </c>
      <c r="P997">
        <v>198.830328887897</v>
      </c>
      <c r="Q997">
        <v>211.569560002809</v>
      </c>
      <c r="R997">
        <v>188</v>
      </c>
      <c r="S997">
        <v>229.14717724892299</v>
      </c>
      <c r="T997">
        <v>245.53368927962299</v>
      </c>
      <c r="U997">
        <v>257.70161157229501</v>
      </c>
      <c r="V997">
        <v>265.867830259637</v>
      </c>
      <c r="W997">
        <v>287.68152691229699</v>
      </c>
      <c r="X997">
        <v>273.18159733603801</v>
      </c>
      <c r="Y997">
        <v>284.931165697697</v>
      </c>
      <c r="Z997">
        <v>276.26880884747601</v>
      </c>
      <c r="AA997">
        <v>277.18597925662101</v>
      </c>
      <c r="AB997">
        <v>290.27416889030502</v>
      </c>
      <c r="AC997">
        <v>289.920208356648</v>
      </c>
      <c r="AD997">
        <v>294.209957247072</v>
      </c>
      <c r="AE997">
        <v>290.35537909429701</v>
      </c>
      <c r="AF997">
        <v>307.58667755757</v>
      </c>
      <c r="AG997">
        <v>303.297322473196</v>
      </c>
      <c r="AH997">
        <v>317.43023260173601</v>
      </c>
      <c r="AI997">
        <v>313.55369994455901</v>
      </c>
      <c r="AJ997">
        <v>317.12185026442597</v>
      </c>
      <c r="AK997">
        <v>343.06370293456098</v>
      </c>
      <c r="AL997">
        <v>344.44428544813297</v>
      </c>
      <c r="AM997">
        <v>393.03954721921599</v>
      </c>
      <c r="AN997">
        <v>396.63598580230502</v>
      </c>
      <c r="AO997">
        <v>388.56510736823702</v>
      </c>
      <c r="AP997">
        <v>324.53602945657701</v>
      </c>
      <c r="AQ997">
        <v>347.626102486251</v>
      </c>
      <c r="AR997">
        <v>295.65407271979598</v>
      </c>
      <c r="AS997">
        <v>260.59301232559102</v>
      </c>
      <c r="AT997">
        <v>242.00319246821201</v>
      </c>
      <c r="AU997">
        <v>238.50041844655499</v>
      </c>
      <c r="AV997">
        <v>233.100076359377</v>
      </c>
      <c r="AW997">
        <v>249.03668324786599</v>
      </c>
      <c r="AX997">
        <v>225.164041314754</v>
      </c>
      <c r="AY997">
        <v>237.29417376833999</v>
      </c>
      <c r="AZ997">
        <v>233.194280440217</v>
      </c>
      <c r="BA997">
        <v>226.06618434746301</v>
      </c>
      <c r="BB997">
        <v>237.16193749063601</v>
      </c>
      <c r="BC997">
        <v>224.667838622842</v>
      </c>
      <c r="BD997">
        <v>223.971233504411</v>
      </c>
      <c r="BE997">
        <v>223.50998556943799</v>
      </c>
      <c r="BF997">
        <v>234.96675317392001</v>
      </c>
      <c r="BG997">
        <v>237.61193324876501</v>
      </c>
      <c r="BH997">
        <v>239.48806531587601</v>
      </c>
      <c r="BI997">
        <v>290.447354044387</v>
      </c>
      <c r="BJ997">
        <v>324.31166841360101</v>
      </c>
      <c r="BK997">
        <v>347.24568215650697</v>
      </c>
      <c r="BL997">
        <v>380.52951881062802</v>
      </c>
      <c r="BM997">
        <v>391.66284358920598</v>
      </c>
      <c r="BN997">
        <v>493.20320914640899</v>
      </c>
      <c r="BO997">
        <v>629.182591461367</v>
      </c>
      <c r="BP997">
        <v>1224.9040406967899</v>
      </c>
      <c r="BQ997">
        <v>1324.52390157076</v>
      </c>
      <c r="BR997">
        <v>803.82359911584695</v>
      </c>
      <c r="BS997">
        <v>491.69314794119998</v>
      </c>
      <c r="BT997">
        <v>316.23234293842103</v>
      </c>
      <c r="BU997">
        <v>308.12720954345502</v>
      </c>
      <c r="BV997">
        <v>341.54301227319098</v>
      </c>
      <c r="BW997">
        <v>318.958857750986</v>
      </c>
      <c r="BX997">
        <v>311.28019713919701</v>
      </c>
      <c r="BY997">
        <v>304.02541833157801</v>
      </c>
      <c r="BZ997">
        <v>307.333996243652</v>
      </c>
      <c r="CA997">
        <v>391.04770584158399</v>
      </c>
      <c r="CB997">
        <v>310.84891293053101</v>
      </c>
      <c r="CC997">
        <v>305.09950605027598</v>
      </c>
      <c r="CD997">
        <v>281.74969053498103</v>
      </c>
    </row>
    <row r="998" spans="1:82" x14ac:dyDescent="0.25">
      <c r="A998">
        <v>239.35914552736901</v>
      </c>
      <c r="B998">
        <v>212</v>
      </c>
      <c r="C998">
        <v>210.59327353917499</v>
      </c>
      <c r="D998">
        <v>184</v>
      </c>
      <c r="E998">
        <v>0</v>
      </c>
      <c r="F998">
        <v>188.91923676509501</v>
      </c>
      <c r="G998">
        <v>180</v>
      </c>
      <c r="H998">
        <v>210</v>
      </c>
      <c r="I998">
        <v>200.40863728284199</v>
      </c>
      <c r="J998">
        <v>203.197027968312</v>
      </c>
      <c r="K998">
        <v>213.822929003404</v>
      </c>
      <c r="L998">
        <v>204.79311039732599</v>
      </c>
      <c r="M998">
        <v>212.978684731578</v>
      </c>
      <c r="N998">
        <v>195.193926877678</v>
      </c>
      <c r="O998">
        <v>220.81389392481199</v>
      </c>
      <c r="P998">
        <v>198.444794321801</v>
      </c>
      <c r="Q998">
        <v>211.80088669678699</v>
      </c>
      <c r="R998">
        <v>188</v>
      </c>
      <c r="S998">
        <v>230.055102989625</v>
      </c>
      <c r="T998">
        <v>245.53088741958601</v>
      </c>
      <c r="U998">
        <v>256.79131114906301</v>
      </c>
      <c r="V998">
        <v>267.32136924350999</v>
      </c>
      <c r="W998">
        <v>288.04620876561398</v>
      </c>
      <c r="X998">
        <v>273.13254536914502</v>
      </c>
      <c r="Y998">
        <v>284.51943267806598</v>
      </c>
      <c r="Z998">
        <v>274.970747144006</v>
      </c>
      <c r="AA998">
        <v>278.06883796145502</v>
      </c>
      <c r="AB998">
        <v>290.44285761639202</v>
      </c>
      <c r="AC998">
        <v>289.08821312812103</v>
      </c>
      <c r="AD998">
        <v>294.75459784002402</v>
      </c>
      <c r="AE998">
        <v>290.30640510977503</v>
      </c>
      <c r="AF998">
        <v>309.74680331400498</v>
      </c>
      <c r="AG998">
        <v>305.60895686178497</v>
      </c>
      <c r="AH998">
        <v>317.18178867483499</v>
      </c>
      <c r="AI998">
        <v>314.50861276142598</v>
      </c>
      <c r="AJ998">
        <v>321.07958313745399</v>
      </c>
      <c r="AK998">
        <v>345.25376473459897</v>
      </c>
      <c r="AL998">
        <v>347.29098665503699</v>
      </c>
      <c r="AM998">
        <v>399.760618339936</v>
      </c>
      <c r="AN998">
        <v>404.376152329359</v>
      </c>
      <c r="AO998">
        <v>391.94783953768098</v>
      </c>
      <c r="AP998">
        <v>327.79463668368101</v>
      </c>
      <c r="AQ998">
        <v>353.458417170595</v>
      </c>
      <c r="AR998">
        <v>300.197608544069</v>
      </c>
      <c r="AS998">
        <v>261.264948546619</v>
      </c>
      <c r="AT998">
        <v>242.518393015691</v>
      </c>
      <c r="AU998">
        <v>239.56404714973999</v>
      </c>
      <c r="AV998">
        <v>234.05116163676999</v>
      </c>
      <c r="AW998">
        <v>250.50767141088599</v>
      </c>
      <c r="AX998">
        <v>223.51910768314499</v>
      </c>
      <c r="AY998">
        <v>238.06732538999699</v>
      </c>
      <c r="AZ998">
        <v>232.605917869725</v>
      </c>
      <c r="BA998">
        <v>226.226399417034</v>
      </c>
      <c r="BB998">
        <v>237.83396435054499</v>
      </c>
      <c r="BC998">
        <v>224.55728670583201</v>
      </c>
      <c r="BD998">
        <v>224.188561813555</v>
      </c>
      <c r="BE998">
        <v>223.76446374675601</v>
      </c>
      <c r="BF998">
        <v>236.097727964418</v>
      </c>
      <c r="BG998">
        <v>237.309868542152</v>
      </c>
      <c r="BH998">
        <v>241.30356804167599</v>
      </c>
      <c r="BI998">
        <v>291.84463862509102</v>
      </c>
      <c r="BJ998">
        <v>321.85226738663698</v>
      </c>
      <c r="BK998">
        <v>343.28899647768799</v>
      </c>
      <c r="BL998">
        <v>374.91631852817602</v>
      </c>
      <c r="BM998">
        <v>385.725196869363</v>
      </c>
      <c r="BN998">
        <v>485.12416069074698</v>
      </c>
      <c r="BO998">
        <v>618.21557829130802</v>
      </c>
      <c r="BP998">
        <v>1189.6905800178299</v>
      </c>
      <c r="BQ998">
        <v>1284.72490613377</v>
      </c>
      <c r="BR998">
        <v>787.63167471392899</v>
      </c>
      <c r="BS998">
        <v>488.49915453931101</v>
      </c>
      <c r="BT998">
        <v>314.75585143966799</v>
      </c>
      <c r="BU998">
        <v>306.91188216860701</v>
      </c>
      <c r="BV998">
        <v>343.71692955216798</v>
      </c>
      <c r="BW998">
        <v>317.28528569218599</v>
      </c>
      <c r="BX998">
        <v>310.03869861803099</v>
      </c>
      <c r="BY998">
        <v>302.65210646154799</v>
      </c>
      <c r="BZ998">
        <v>306.28368665207898</v>
      </c>
      <c r="CA998">
        <v>386.54474690810599</v>
      </c>
      <c r="CB998">
        <v>309.653909385492</v>
      </c>
      <c r="CC998">
        <v>305.31715750334001</v>
      </c>
      <c r="CD998">
        <v>280.04434586143799</v>
      </c>
    </row>
    <row r="999" spans="1:82" x14ac:dyDescent="0.25">
      <c r="A999">
        <v>239.59946595460599</v>
      </c>
      <c r="B999">
        <v>212</v>
      </c>
      <c r="C999">
        <v>210.59327353917499</v>
      </c>
      <c r="D999">
        <v>184</v>
      </c>
      <c r="E999">
        <v>0</v>
      </c>
      <c r="F999">
        <v>188.91923676509501</v>
      </c>
      <c r="G999">
        <v>180</v>
      </c>
      <c r="H999">
        <v>210</v>
      </c>
      <c r="I999">
        <v>200.40863728284199</v>
      </c>
      <c r="J999">
        <v>203.51865249851599</v>
      </c>
      <c r="K999">
        <v>213.822929003404</v>
      </c>
      <c r="L999">
        <v>204.79311039732599</v>
      </c>
      <c r="M999">
        <v>212.978684731578</v>
      </c>
      <c r="N999">
        <v>195.193926877678</v>
      </c>
      <c r="O999">
        <v>220.81389392481199</v>
      </c>
      <c r="P999">
        <v>198.35547155417601</v>
      </c>
      <c r="Q999">
        <v>211.11397932851401</v>
      </c>
      <c r="R999">
        <v>188</v>
      </c>
      <c r="S999">
        <v>230.94470825910099</v>
      </c>
      <c r="T999">
        <v>246.38427517202001</v>
      </c>
      <c r="U999">
        <v>254.56321930964199</v>
      </c>
      <c r="V999">
        <v>270.91289697154099</v>
      </c>
      <c r="W999">
        <v>289.14755646707903</v>
      </c>
      <c r="X999">
        <v>274.43707563077902</v>
      </c>
      <c r="Y999">
        <v>283.274340717602</v>
      </c>
      <c r="Z999">
        <v>272.51791648210502</v>
      </c>
      <c r="AA999">
        <v>279.93777536644097</v>
      </c>
      <c r="AB999">
        <v>289.09712636099101</v>
      </c>
      <c r="AC999">
        <v>288.18735124704</v>
      </c>
      <c r="AD999">
        <v>295.09319982600903</v>
      </c>
      <c r="AE999">
        <v>287.935131304273</v>
      </c>
      <c r="AF999">
        <v>311.92707874273299</v>
      </c>
      <c r="AG999">
        <v>308.91379301282598</v>
      </c>
      <c r="AH999">
        <v>314.74297361966802</v>
      </c>
      <c r="AI999">
        <v>315.41990272450403</v>
      </c>
      <c r="AJ999">
        <v>325.92338090412801</v>
      </c>
      <c r="AK999">
        <v>348.57860749398799</v>
      </c>
      <c r="AL999">
        <v>352.91037756377199</v>
      </c>
      <c r="AM999">
        <v>408.46555752567599</v>
      </c>
      <c r="AN999">
        <v>411.14762066805798</v>
      </c>
      <c r="AO999">
        <v>398.11460864078703</v>
      </c>
      <c r="AP999">
        <v>332.46442695974002</v>
      </c>
      <c r="AQ999">
        <v>360.66139532781602</v>
      </c>
      <c r="AR999">
        <v>308.101075392491</v>
      </c>
      <c r="AS999">
        <v>261.64652209620698</v>
      </c>
      <c r="AT999">
        <v>242.79300549164799</v>
      </c>
      <c r="AU999">
        <v>239.43383146962299</v>
      </c>
      <c r="AV999">
        <v>233.756614458081</v>
      </c>
      <c r="AW999">
        <v>250.36236940873101</v>
      </c>
      <c r="AX999">
        <v>223.496702129862</v>
      </c>
      <c r="AY999">
        <v>238.71089923833</v>
      </c>
      <c r="AZ999">
        <v>231.976382195882</v>
      </c>
      <c r="BA999">
        <v>226.82927487618599</v>
      </c>
      <c r="BB999">
        <v>238.676700592229</v>
      </c>
      <c r="BC999">
        <v>224.88731548736499</v>
      </c>
      <c r="BD999">
        <v>225.45045936772999</v>
      </c>
      <c r="BE999">
        <v>223.62630358427501</v>
      </c>
      <c r="BF999">
        <v>236.70011509371199</v>
      </c>
      <c r="BG999">
        <v>237.05161192096699</v>
      </c>
      <c r="BH999">
        <v>244.39449721120101</v>
      </c>
      <c r="BI999">
        <v>293.80314733923302</v>
      </c>
      <c r="BJ999">
        <v>317.30981536697101</v>
      </c>
      <c r="BK999">
        <v>336.18936439744499</v>
      </c>
      <c r="BL999">
        <v>365.35471112577602</v>
      </c>
      <c r="BM999">
        <v>376.08504391890301</v>
      </c>
      <c r="BN999">
        <v>472.36929146328998</v>
      </c>
      <c r="BO999">
        <v>599.84409737477404</v>
      </c>
      <c r="BP999">
        <v>1129.8059406843799</v>
      </c>
      <c r="BQ999">
        <v>1223.8642154399299</v>
      </c>
      <c r="BR999">
        <v>759.61714286907795</v>
      </c>
      <c r="BS999">
        <v>482.07792317064798</v>
      </c>
      <c r="BT999">
        <v>312.37520927085802</v>
      </c>
      <c r="BU999">
        <v>304.69917972542697</v>
      </c>
      <c r="BV999">
        <v>344.71028677592699</v>
      </c>
      <c r="BW999">
        <v>314.26491902397498</v>
      </c>
      <c r="BX999">
        <v>308.53416697387001</v>
      </c>
      <c r="BY999">
        <v>300.59131428719297</v>
      </c>
      <c r="BZ999">
        <v>304.21986698373502</v>
      </c>
      <c r="CA999">
        <v>379.36945311055803</v>
      </c>
      <c r="CB999">
        <v>309.86431506016601</v>
      </c>
      <c r="CC999">
        <v>304.67756491203602</v>
      </c>
      <c r="CD999">
        <v>277.233649442895</v>
      </c>
    </row>
    <row r="1000" spans="1:82" x14ac:dyDescent="0.25">
      <c r="A1000">
        <v>239.839786381842</v>
      </c>
      <c r="B1000">
        <v>211.51759637208301</v>
      </c>
      <c r="C1000">
        <v>211.000197871897</v>
      </c>
      <c r="D1000">
        <v>187.18386394424601</v>
      </c>
      <c r="E1000">
        <v>0</v>
      </c>
      <c r="F1000">
        <v>189.24671059700401</v>
      </c>
      <c r="G1000">
        <v>184.14867120007801</v>
      </c>
      <c r="H1000">
        <v>212.41201813958</v>
      </c>
      <c r="I1000">
        <v>200.73114898656999</v>
      </c>
      <c r="J1000">
        <v>205.250024070959</v>
      </c>
      <c r="K1000">
        <v>214.157454253938</v>
      </c>
      <c r="L1000">
        <v>204.722097268227</v>
      </c>
      <c r="M1000">
        <v>212.596088429535</v>
      </c>
      <c r="N1000">
        <v>195.60197435120801</v>
      </c>
      <c r="O1000">
        <v>220.468445230855</v>
      </c>
      <c r="P1000">
        <v>198.055863152401</v>
      </c>
      <c r="Q1000">
        <v>207.153021827456</v>
      </c>
      <c r="R1000">
        <v>193.30643990707699</v>
      </c>
      <c r="S1000">
        <v>230.95936871208599</v>
      </c>
      <c r="T1000">
        <v>247.047608530963</v>
      </c>
      <c r="U1000">
        <v>252.38856171549199</v>
      </c>
      <c r="V1000">
        <v>271.45514713406101</v>
      </c>
      <c r="W1000">
        <v>292.28755369620399</v>
      </c>
      <c r="X1000">
        <v>276.00945271415998</v>
      </c>
      <c r="Y1000">
        <v>281.27766679373099</v>
      </c>
      <c r="Z1000">
        <v>271.86591682004098</v>
      </c>
      <c r="AA1000">
        <v>283.49145407312898</v>
      </c>
      <c r="AB1000">
        <v>288.64301655589998</v>
      </c>
      <c r="AC1000">
        <v>288.480429503587</v>
      </c>
      <c r="AD1000">
        <v>296.57286794017199</v>
      </c>
      <c r="AE1000">
        <v>287.36677177148601</v>
      </c>
      <c r="AF1000">
        <v>315.542473704516</v>
      </c>
      <c r="AG1000">
        <v>311.861954987366</v>
      </c>
      <c r="AH1000">
        <v>317.225357891812</v>
      </c>
      <c r="AI1000">
        <v>315.85407517934902</v>
      </c>
      <c r="AJ1000">
        <v>331.32123483896299</v>
      </c>
      <c r="AK1000">
        <v>353.92660054642897</v>
      </c>
      <c r="AL1000">
        <v>362.016345324947</v>
      </c>
      <c r="AM1000">
        <v>413.19008281595501</v>
      </c>
      <c r="AN1000">
        <v>417.998393763053</v>
      </c>
      <c r="AO1000">
        <v>409.77778591605698</v>
      </c>
      <c r="AP1000">
        <v>336.709042829704</v>
      </c>
      <c r="AQ1000">
        <v>366.372843950831</v>
      </c>
      <c r="AR1000">
        <v>312.23787499203797</v>
      </c>
      <c r="AS1000">
        <v>264.86126317901699</v>
      </c>
      <c r="AT1000">
        <v>244.70939408562199</v>
      </c>
      <c r="AU1000">
        <v>239.03861207397301</v>
      </c>
      <c r="AV1000">
        <v>231.81605035397399</v>
      </c>
      <c r="AW1000">
        <v>249.42178207330701</v>
      </c>
      <c r="AX1000">
        <v>223.45565758621001</v>
      </c>
      <c r="AY1000">
        <v>243.38580529706101</v>
      </c>
      <c r="AZ1000">
        <v>236.54132886720899</v>
      </c>
      <c r="BA1000">
        <v>231.239160607066</v>
      </c>
      <c r="BB1000">
        <v>244.54084200617501</v>
      </c>
      <c r="BC1000">
        <v>227.11655185424399</v>
      </c>
      <c r="BD1000">
        <v>234.45812811304</v>
      </c>
      <c r="BE1000">
        <v>223.009050851582</v>
      </c>
      <c r="BF1000">
        <v>240.958184945158</v>
      </c>
      <c r="BG1000">
        <v>238.148882058525</v>
      </c>
      <c r="BH1000">
        <v>243.16971065567299</v>
      </c>
      <c r="BI1000">
        <v>294.53806088091801</v>
      </c>
      <c r="BJ1000">
        <v>313.26856675948699</v>
      </c>
      <c r="BK1000">
        <v>332.00581913923202</v>
      </c>
      <c r="BL1000">
        <v>359.40930282562101</v>
      </c>
      <c r="BM1000">
        <v>369.977768108882</v>
      </c>
      <c r="BN1000">
        <v>461.21302433002802</v>
      </c>
      <c r="BO1000">
        <v>588.26047278747103</v>
      </c>
      <c r="BP1000">
        <v>1077.6876645354901</v>
      </c>
      <c r="BQ1000">
        <v>1150.8139745602</v>
      </c>
      <c r="BR1000">
        <v>728.08068509771397</v>
      </c>
      <c r="BS1000">
        <v>465.79156319661797</v>
      </c>
      <c r="BT1000">
        <v>313.24196855737802</v>
      </c>
      <c r="BU1000">
        <v>304.19307130959999</v>
      </c>
      <c r="BV1000">
        <v>343.51680222952399</v>
      </c>
      <c r="BW1000">
        <v>312.295495665038</v>
      </c>
      <c r="BX1000">
        <v>306.303428188395</v>
      </c>
      <c r="BY1000">
        <v>300.99549319116301</v>
      </c>
      <c r="BZ1000">
        <v>303.711071153918</v>
      </c>
      <c r="CA1000">
        <v>377.04165499780299</v>
      </c>
      <c r="CB1000">
        <v>306.694897483239</v>
      </c>
      <c r="CC1000">
        <v>307.12873044716099</v>
      </c>
      <c r="CD1000">
        <v>276.13965945818302</v>
      </c>
    </row>
    <row r="1001" spans="1:82" x14ac:dyDescent="0.25">
      <c r="A1001">
        <v>240.08010680907799</v>
      </c>
      <c r="B1001">
        <v>208.499040544991</v>
      </c>
      <c r="C1001">
        <v>221.80076756400601</v>
      </c>
      <c r="D1001">
        <v>207.10633240305401</v>
      </c>
      <c r="E1001">
        <v>0</v>
      </c>
      <c r="F1001">
        <v>196.97508382506101</v>
      </c>
      <c r="G1001">
        <v>210.10825131307001</v>
      </c>
      <c r="H1001">
        <v>227.504797275041</v>
      </c>
      <c r="I1001">
        <v>208.342416129035</v>
      </c>
      <c r="J1001">
        <v>205.15048772957201</v>
      </c>
      <c r="K1001">
        <v>222.052240763328</v>
      </c>
      <c r="L1001">
        <v>203.04618941762601</v>
      </c>
      <c r="M1001">
        <v>203.56682645574901</v>
      </c>
      <c r="N1001">
        <v>205.23188325667499</v>
      </c>
      <c r="O1001">
        <v>212.31586576374201</v>
      </c>
      <c r="P1001">
        <v>202.11327952369899</v>
      </c>
      <c r="Q1001">
        <v>201.51348629181899</v>
      </c>
      <c r="R1001">
        <v>226.51055400509</v>
      </c>
      <c r="S1001">
        <v>231.71397253379899</v>
      </c>
      <c r="T1001">
        <v>248.404416908668</v>
      </c>
      <c r="U1001">
        <v>258.24298951249801</v>
      </c>
      <c r="V1001">
        <v>277.01286312291501</v>
      </c>
      <c r="W1001">
        <v>288.07161640847301</v>
      </c>
      <c r="X1001">
        <v>278.12959319331901</v>
      </c>
      <c r="Y1001">
        <v>282.85776959471298</v>
      </c>
      <c r="Z1001">
        <v>273.47548107413598</v>
      </c>
      <c r="AA1001">
        <v>283.13954790032102</v>
      </c>
      <c r="AB1001">
        <v>288.23803230288001</v>
      </c>
      <c r="AC1001">
        <v>289.33701884401103</v>
      </c>
      <c r="AD1001">
        <v>297.99335072184698</v>
      </c>
      <c r="AE1001">
        <v>289.83007629469603</v>
      </c>
      <c r="AF1001">
        <v>320.70924962611099</v>
      </c>
      <c r="AG1001">
        <v>312.83867524532201</v>
      </c>
      <c r="AH1001">
        <v>317.85321573553801</v>
      </c>
      <c r="AI1001">
        <v>317.81492578887799</v>
      </c>
      <c r="AJ1001">
        <v>337.46822123261097</v>
      </c>
      <c r="AK1001">
        <v>354.72839972921298</v>
      </c>
      <c r="AL1001">
        <v>368.64212639055199</v>
      </c>
      <c r="AM1001">
        <v>423.55778992204301</v>
      </c>
      <c r="AN1001">
        <v>429.16248066708198</v>
      </c>
      <c r="AO1001">
        <v>416.76584816504601</v>
      </c>
      <c r="AP1001">
        <v>345.10078527296298</v>
      </c>
      <c r="AQ1001">
        <v>374.49865903244699</v>
      </c>
      <c r="AR1001">
        <v>316.57256080340397</v>
      </c>
      <c r="AS1001">
        <v>260.78722412997502</v>
      </c>
      <c r="AT1001">
        <v>244.50920300946501</v>
      </c>
      <c r="AU1001">
        <v>245.87749087973401</v>
      </c>
      <c r="AV1001">
        <v>234.55604195604101</v>
      </c>
      <c r="AW1001">
        <v>251.140461026796</v>
      </c>
      <c r="AX1001">
        <v>226.00547291953501</v>
      </c>
      <c r="AY1001">
        <v>246.95290905289701</v>
      </c>
      <c r="AZ1001">
        <v>237.64668922014701</v>
      </c>
      <c r="BA1001">
        <v>235.25324444079899</v>
      </c>
      <c r="BB1001">
        <v>243.55496851560099</v>
      </c>
      <c r="BC1001">
        <v>225.25287199457199</v>
      </c>
      <c r="BD1001">
        <v>237.965078571346</v>
      </c>
      <c r="BE1001">
        <v>230.731339657398</v>
      </c>
      <c r="BF1001">
        <v>241.71203016187999</v>
      </c>
      <c r="BG1001">
        <v>235.34688331210501</v>
      </c>
      <c r="BH1001">
        <v>243.34233214222601</v>
      </c>
      <c r="BI1001">
        <v>292.82227357894902</v>
      </c>
      <c r="BJ1001">
        <v>315.74190940465797</v>
      </c>
      <c r="BK1001">
        <v>333.07173362271601</v>
      </c>
      <c r="BL1001">
        <v>361.83366331235197</v>
      </c>
      <c r="BM1001">
        <v>365.03445588499898</v>
      </c>
      <c r="BN1001">
        <v>458.14884170639101</v>
      </c>
      <c r="BO1001">
        <v>591.36793355613895</v>
      </c>
      <c r="BP1001">
        <v>1088.43489566272</v>
      </c>
      <c r="BQ1001">
        <v>1166.55951481034</v>
      </c>
      <c r="BR1001">
        <v>733.12995953568202</v>
      </c>
      <c r="BS1001">
        <v>468.841424759468</v>
      </c>
      <c r="BT1001">
        <v>312.03693344100401</v>
      </c>
      <c r="BU1001">
        <v>304.79009069285797</v>
      </c>
      <c r="BV1001">
        <v>343.81485586513497</v>
      </c>
      <c r="BW1001">
        <v>312.39812145556101</v>
      </c>
      <c r="BX1001">
        <v>308.86989377338</v>
      </c>
      <c r="BY1001">
        <v>299.550781532793</v>
      </c>
      <c r="BZ1001">
        <v>301.98658800127498</v>
      </c>
      <c r="CA1001">
        <v>377.059830310699</v>
      </c>
      <c r="CB1001">
        <v>305.26273766400902</v>
      </c>
      <c r="CC1001">
        <v>309.01404226749401</v>
      </c>
      <c r="CD1001">
        <v>280.24377541886201</v>
      </c>
    </row>
    <row r="1002" spans="1:82" x14ac:dyDescent="0.25">
      <c r="A1002">
        <v>240.320427236315</v>
      </c>
      <c r="B1002">
        <v>208.499040544991</v>
      </c>
      <c r="C1002">
        <v>221.80076756400601</v>
      </c>
      <c r="D1002">
        <v>207.10633240305401</v>
      </c>
      <c r="E1002">
        <v>0</v>
      </c>
      <c r="F1002">
        <v>196.97508382506101</v>
      </c>
      <c r="G1002">
        <v>210.10825131307001</v>
      </c>
      <c r="H1002">
        <v>227.504797275041</v>
      </c>
      <c r="I1002">
        <v>208.342416129035</v>
      </c>
      <c r="J1002">
        <v>205.15048772957201</v>
      </c>
      <c r="K1002">
        <v>222.052240763328</v>
      </c>
      <c r="L1002">
        <v>203.04618941762601</v>
      </c>
      <c r="M1002">
        <v>203.56682645574901</v>
      </c>
      <c r="N1002">
        <v>205.23188325667499</v>
      </c>
      <c r="O1002">
        <v>212.31586576374201</v>
      </c>
      <c r="P1002">
        <v>202.11327952369899</v>
      </c>
      <c r="Q1002">
        <v>201.51348629181899</v>
      </c>
      <c r="R1002">
        <v>226.51055400509</v>
      </c>
      <c r="S1002">
        <v>231.72646948558</v>
      </c>
      <c r="T1002">
        <v>251.029128965897</v>
      </c>
      <c r="U1002">
        <v>263.41478933550701</v>
      </c>
      <c r="V1002">
        <v>282.560067687345</v>
      </c>
      <c r="W1002">
        <v>288.23311455404502</v>
      </c>
      <c r="X1002">
        <v>278.36942332348201</v>
      </c>
      <c r="Y1002">
        <v>288.53795251874402</v>
      </c>
      <c r="Z1002">
        <v>277.57056727965102</v>
      </c>
      <c r="AA1002">
        <v>284.662607327182</v>
      </c>
      <c r="AB1002">
        <v>293.78493884455401</v>
      </c>
      <c r="AC1002">
        <v>289.413081566421</v>
      </c>
      <c r="AD1002">
        <v>297.52304015028699</v>
      </c>
      <c r="AE1002">
        <v>293.98171112804999</v>
      </c>
      <c r="AF1002">
        <v>324.90522874578198</v>
      </c>
      <c r="AG1002">
        <v>318.826013193839</v>
      </c>
      <c r="AH1002">
        <v>318.93132142918199</v>
      </c>
      <c r="AI1002">
        <v>321.568554929257</v>
      </c>
      <c r="AJ1002">
        <v>345.56766586485901</v>
      </c>
      <c r="AK1002">
        <v>359.148635142486</v>
      </c>
      <c r="AL1002">
        <v>377.59908687134498</v>
      </c>
      <c r="AM1002">
        <v>437.21659014938399</v>
      </c>
      <c r="AN1002">
        <v>449.00980901845497</v>
      </c>
      <c r="AO1002">
        <v>436.32793335792098</v>
      </c>
      <c r="AP1002">
        <v>348.02852601818802</v>
      </c>
      <c r="AQ1002">
        <v>390.52090722403</v>
      </c>
      <c r="AR1002">
        <v>325.904932283645</v>
      </c>
      <c r="AS1002">
        <v>261.33506021784302</v>
      </c>
      <c r="AT1002">
        <v>243.90281491263099</v>
      </c>
      <c r="AU1002">
        <v>245.87749087973401</v>
      </c>
      <c r="AV1002">
        <v>235.268430634764</v>
      </c>
      <c r="AW1002">
        <v>250.921160562567</v>
      </c>
      <c r="AX1002">
        <v>226.86739150355899</v>
      </c>
      <c r="AY1002">
        <v>246.92723809925201</v>
      </c>
      <c r="AZ1002">
        <v>237.70368534116199</v>
      </c>
      <c r="BA1002">
        <v>236.781977248023</v>
      </c>
      <c r="BB1002">
        <v>243.56695746939701</v>
      </c>
      <c r="BC1002">
        <v>225.623213618157</v>
      </c>
      <c r="BD1002">
        <v>237.669684144288</v>
      </c>
      <c r="BE1002">
        <v>230.44224205458201</v>
      </c>
      <c r="BF1002">
        <v>241.827546196291</v>
      </c>
      <c r="BG1002">
        <v>235.77546474238201</v>
      </c>
      <c r="BH1002">
        <v>245.08873280689801</v>
      </c>
      <c r="BI1002">
        <v>293.58281008224299</v>
      </c>
      <c r="BJ1002">
        <v>315.33406073607898</v>
      </c>
      <c r="BK1002">
        <v>328.58450908032597</v>
      </c>
      <c r="BL1002">
        <v>355.93912080344501</v>
      </c>
      <c r="BM1002">
        <v>355.98380397413501</v>
      </c>
      <c r="BN1002">
        <v>451.08382230836702</v>
      </c>
      <c r="BO1002">
        <v>584.87579518435996</v>
      </c>
      <c r="BP1002">
        <v>1058.9127992644801</v>
      </c>
      <c r="BQ1002">
        <v>1142.19088489417</v>
      </c>
      <c r="BR1002">
        <v>721.26297897146605</v>
      </c>
      <c r="BS1002">
        <v>463.23280270148598</v>
      </c>
      <c r="BT1002">
        <v>305.91676185946</v>
      </c>
      <c r="BU1002">
        <v>303.67427014600202</v>
      </c>
      <c r="BV1002">
        <v>344.68528917213803</v>
      </c>
      <c r="BW1002">
        <v>307.90687933625401</v>
      </c>
      <c r="BX1002">
        <v>305.86320784796101</v>
      </c>
      <c r="BY1002">
        <v>301.68225054655801</v>
      </c>
      <c r="BZ1002">
        <v>302.31015851841801</v>
      </c>
      <c r="CA1002">
        <v>372.50103971205499</v>
      </c>
      <c r="CB1002">
        <v>303.98473787790903</v>
      </c>
      <c r="CC1002">
        <v>309.29340859761902</v>
      </c>
      <c r="CD1002">
        <v>281.59718956213902</v>
      </c>
    </row>
    <row r="1003" spans="1:82" x14ac:dyDescent="0.25">
      <c r="A1003">
        <v>240.56074766355101</v>
      </c>
      <c r="B1003">
        <v>208.499040544991</v>
      </c>
      <c r="C1003">
        <v>221.80076756400601</v>
      </c>
      <c r="D1003">
        <v>207.10633240305401</v>
      </c>
      <c r="E1003">
        <v>0</v>
      </c>
      <c r="F1003">
        <v>198.690766097802</v>
      </c>
      <c r="G1003">
        <v>210.10825131307001</v>
      </c>
      <c r="H1003">
        <v>227.504797275041</v>
      </c>
      <c r="I1003">
        <v>205.41504364643501</v>
      </c>
      <c r="J1003">
        <v>206.28150133890099</v>
      </c>
      <c r="K1003">
        <v>221.08307694139799</v>
      </c>
      <c r="L1003">
        <v>201.54235639158699</v>
      </c>
      <c r="M1003">
        <v>203.18494982979601</v>
      </c>
      <c r="N1003">
        <v>204.77880337753399</v>
      </c>
      <c r="O1003">
        <v>214.74450667248399</v>
      </c>
      <c r="P1003">
        <v>203.95812086949201</v>
      </c>
      <c r="Q1003">
        <v>201.029617256215</v>
      </c>
      <c r="R1003">
        <v>226.51055400509</v>
      </c>
      <c r="S1003">
        <v>233.67226360196199</v>
      </c>
      <c r="T1003">
        <v>252.120661606645</v>
      </c>
      <c r="U1003">
        <v>263.89887556238699</v>
      </c>
      <c r="V1003">
        <v>281.80691849904599</v>
      </c>
      <c r="W1003">
        <v>287.39264065493899</v>
      </c>
      <c r="X1003">
        <v>280.68815532576002</v>
      </c>
      <c r="Y1003">
        <v>285.842118725489</v>
      </c>
      <c r="Z1003">
        <v>282.86804004413398</v>
      </c>
      <c r="AA1003">
        <v>283.26316574324898</v>
      </c>
      <c r="AB1003">
        <v>296.321977551494</v>
      </c>
      <c r="AC1003">
        <v>288.957960921444</v>
      </c>
      <c r="AD1003">
        <v>294.86933061198698</v>
      </c>
      <c r="AE1003">
        <v>298.735095873494</v>
      </c>
      <c r="AF1003">
        <v>324.74614214084301</v>
      </c>
      <c r="AG1003">
        <v>321.08097045253402</v>
      </c>
      <c r="AH1003">
        <v>318.44650585155603</v>
      </c>
      <c r="AI1003">
        <v>326.70806290679798</v>
      </c>
      <c r="AJ1003">
        <v>352.20454437541201</v>
      </c>
      <c r="AK1003">
        <v>363.669272567235</v>
      </c>
      <c r="AL1003">
        <v>390.35654389141303</v>
      </c>
      <c r="AM1003">
        <v>447.49847860239299</v>
      </c>
      <c r="AN1003">
        <v>460.35474725130001</v>
      </c>
      <c r="AO1003">
        <v>456.75647633049402</v>
      </c>
      <c r="AP1003">
        <v>367.426131983289</v>
      </c>
      <c r="AQ1003">
        <v>400.33895634925398</v>
      </c>
      <c r="AR1003">
        <v>337.170967421385</v>
      </c>
      <c r="AS1003">
        <v>266.85865887737702</v>
      </c>
      <c r="AT1003">
        <v>242.22093602707699</v>
      </c>
      <c r="AU1003">
        <v>246.42936363009801</v>
      </c>
      <c r="AV1003">
        <v>239.64313439515601</v>
      </c>
      <c r="AW1003">
        <v>248.37787400526099</v>
      </c>
      <c r="AX1003">
        <v>233.339349384998</v>
      </c>
      <c r="AY1003">
        <v>249.265076942908</v>
      </c>
      <c r="AZ1003">
        <v>238.91372373467499</v>
      </c>
      <c r="BA1003">
        <v>245.52644668174599</v>
      </c>
      <c r="BB1003">
        <v>246.96242367618399</v>
      </c>
      <c r="BC1003">
        <v>227.94975312722599</v>
      </c>
      <c r="BD1003">
        <v>237.63736925297499</v>
      </c>
      <c r="BE1003">
        <v>230.07536319367401</v>
      </c>
      <c r="BF1003">
        <v>242.79358499371301</v>
      </c>
      <c r="BG1003">
        <v>236.55605228087899</v>
      </c>
      <c r="BH1003">
        <v>247.67075362885799</v>
      </c>
      <c r="BI1003">
        <v>294.724993677523</v>
      </c>
      <c r="BJ1003">
        <v>313.56970104696501</v>
      </c>
      <c r="BK1003">
        <v>323.94991116721098</v>
      </c>
      <c r="BL1003">
        <v>345.27038067459603</v>
      </c>
      <c r="BM1003">
        <v>344.86000807495901</v>
      </c>
      <c r="BN1003">
        <v>436.97280399834898</v>
      </c>
      <c r="BO1003">
        <v>562.05230081514605</v>
      </c>
      <c r="BP1003">
        <v>981.471833927033</v>
      </c>
      <c r="BQ1003">
        <v>1053.4712156620701</v>
      </c>
      <c r="BR1003">
        <v>684.06780537169004</v>
      </c>
      <c r="BS1003">
        <v>447.11196737534698</v>
      </c>
      <c r="BT1003">
        <v>303.60400289446397</v>
      </c>
      <c r="BU1003">
        <v>299.15355628687098</v>
      </c>
      <c r="BV1003">
        <v>342.129808578135</v>
      </c>
      <c r="BW1003">
        <v>307.39942969572297</v>
      </c>
      <c r="BX1003">
        <v>302.76034905601398</v>
      </c>
      <c r="BY1003">
        <v>299.86856794401302</v>
      </c>
      <c r="BZ1003">
        <v>299.69244283393903</v>
      </c>
      <c r="CA1003">
        <v>364.28185038518598</v>
      </c>
      <c r="CB1003">
        <v>300.42565237206099</v>
      </c>
      <c r="CC1003">
        <v>311.90985981407403</v>
      </c>
      <c r="CD1003">
        <v>277.98923494450901</v>
      </c>
    </row>
    <row r="1004" spans="1:82" x14ac:dyDescent="0.25">
      <c r="A1004">
        <v>240.801068090787</v>
      </c>
      <c r="B1004">
        <v>207.96070380871399</v>
      </c>
      <c r="C1004">
        <v>222.23143695302801</v>
      </c>
      <c r="D1004">
        <v>210.65935486248301</v>
      </c>
      <c r="E1004">
        <v>0</v>
      </c>
      <c r="F1004">
        <v>203.28086356058401</v>
      </c>
      <c r="G1004">
        <v>214.73794724505399</v>
      </c>
      <c r="H1004">
        <v>230.196480956426</v>
      </c>
      <c r="I1004">
        <v>196.972639944257</v>
      </c>
      <c r="J1004">
        <v>210.28069891414199</v>
      </c>
      <c r="K1004">
        <v>218.443631664918</v>
      </c>
      <c r="L1004">
        <v>197.44369653900301</v>
      </c>
      <c r="M1004">
        <v>202.325842115699</v>
      </c>
      <c r="N1004">
        <v>202.634928495276</v>
      </c>
      <c r="O1004">
        <v>220.51414473105899</v>
      </c>
      <c r="P1004">
        <v>210.09779651747499</v>
      </c>
      <c r="Q1004">
        <v>198.143589781673</v>
      </c>
      <c r="R1004">
        <v>232.43225810413799</v>
      </c>
      <c r="S1004">
        <v>239.528023576886</v>
      </c>
      <c r="T1004">
        <v>254.560442252977</v>
      </c>
      <c r="U1004">
        <v>267.62617193083997</v>
      </c>
      <c r="V1004">
        <v>286.27607556460299</v>
      </c>
      <c r="W1004">
        <v>288.23367503331298</v>
      </c>
      <c r="X1004">
        <v>286.42082771880598</v>
      </c>
      <c r="Y1004">
        <v>288.48204998796302</v>
      </c>
      <c r="Z1004">
        <v>285.04597661144999</v>
      </c>
      <c r="AA1004">
        <v>282.50868278452202</v>
      </c>
      <c r="AB1004">
        <v>297.71448331509498</v>
      </c>
      <c r="AC1004">
        <v>283.58507018191</v>
      </c>
      <c r="AD1004">
        <v>296.08265283559399</v>
      </c>
      <c r="AE1004">
        <v>299.21201351324299</v>
      </c>
      <c r="AF1004">
        <v>329.352906925475</v>
      </c>
      <c r="AG1004">
        <v>319.856189961025</v>
      </c>
      <c r="AH1004">
        <v>321.25261403841603</v>
      </c>
      <c r="AI1004">
        <v>330.65534140646002</v>
      </c>
      <c r="AJ1004">
        <v>356.19444857095601</v>
      </c>
      <c r="AK1004">
        <v>369.47347069367697</v>
      </c>
      <c r="AL1004">
        <v>396.26193478264099</v>
      </c>
      <c r="AM1004">
        <v>452.83465714964399</v>
      </c>
      <c r="AN1004">
        <v>468.00385884433098</v>
      </c>
      <c r="AO1004">
        <v>471.24699795682102</v>
      </c>
      <c r="AP1004">
        <v>375.48999605736998</v>
      </c>
      <c r="AQ1004">
        <v>406.50573699070799</v>
      </c>
      <c r="AR1004">
        <v>337.893577526451</v>
      </c>
      <c r="AS1004">
        <v>274.23887190341901</v>
      </c>
      <c r="AT1004">
        <v>246.888712072082</v>
      </c>
      <c r="AU1004">
        <v>248.40879817631199</v>
      </c>
      <c r="AV1004">
        <v>241.919952897527</v>
      </c>
      <c r="AW1004">
        <v>243.72605692548601</v>
      </c>
      <c r="AX1004">
        <v>239.89745034854499</v>
      </c>
      <c r="AY1004">
        <v>257.27587302335098</v>
      </c>
      <c r="AZ1004">
        <v>241.505986949532</v>
      </c>
      <c r="BA1004">
        <v>249.563891156739</v>
      </c>
      <c r="BB1004">
        <v>257.83890305407999</v>
      </c>
      <c r="BC1004">
        <v>229.089436051364</v>
      </c>
      <c r="BD1004">
        <v>241.93558102250699</v>
      </c>
      <c r="BE1004">
        <v>233.83949642122599</v>
      </c>
      <c r="BF1004">
        <v>243.96301458156901</v>
      </c>
      <c r="BG1004">
        <v>230.12396377466999</v>
      </c>
      <c r="BH1004">
        <v>250.08114890701199</v>
      </c>
      <c r="BI1004">
        <v>295.32601779108597</v>
      </c>
      <c r="BJ1004">
        <v>314.84510501994299</v>
      </c>
      <c r="BK1004">
        <v>326.35422732576501</v>
      </c>
      <c r="BL1004">
        <v>339.85412038652902</v>
      </c>
      <c r="BM1004">
        <v>346.20354497869499</v>
      </c>
      <c r="BN1004">
        <v>435.76711081273203</v>
      </c>
      <c r="BO1004">
        <v>557.56794667378904</v>
      </c>
      <c r="BP1004">
        <v>969.784254682344</v>
      </c>
      <c r="BQ1004">
        <v>1042.27805369116</v>
      </c>
      <c r="BR1004">
        <v>676.44877125440803</v>
      </c>
      <c r="BS1004">
        <v>449.16330367849099</v>
      </c>
      <c r="BT1004">
        <v>305.02214603837399</v>
      </c>
      <c r="BU1004">
        <v>300.12212728831901</v>
      </c>
      <c r="BV1004">
        <v>341.55385936631598</v>
      </c>
      <c r="BW1004">
        <v>310.69452742338802</v>
      </c>
      <c r="BX1004">
        <v>302.21095166701701</v>
      </c>
      <c r="BY1004">
        <v>303.645537224169</v>
      </c>
      <c r="BZ1004">
        <v>301.22416506865898</v>
      </c>
      <c r="CA1004">
        <v>361.29667740607698</v>
      </c>
      <c r="CB1004">
        <v>300.49962668528298</v>
      </c>
      <c r="CC1004">
        <v>313.66727217227998</v>
      </c>
      <c r="CD1004">
        <v>283.17007950485902</v>
      </c>
    </row>
    <row r="1005" spans="1:82" x14ac:dyDescent="0.25">
      <c r="A1005">
        <v>241.04138851802401</v>
      </c>
      <c r="B1005">
        <v>207</v>
      </c>
      <c r="C1005">
        <v>223</v>
      </c>
      <c r="D1005">
        <v>217</v>
      </c>
      <c r="E1005">
        <v>0</v>
      </c>
      <c r="F1005">
        <v>204.46657287674799</v>
      </c>
      <c r="G1005">
        <v>223</v>
      </c>
      <c r="H1005">
        <v>235</v>
      </c>
      <c r="I1005">
        <v>194.106282829267</v>
      </c>
      <c r="J1005">
        <v>210.67865992711799</v>
      </c>
      <c r="K1005">
        <v>217.709530630827</v>
      </c>
      <c r="L1005">
        <v>196.300348222785</v>
      </c>
      <c r="M1005">
        <v>202.28642785300801</v>
      </c>
      <c r="N1005">
        <v>201.03504493392199</v>
      </c>
      <c r="O1005">
        <v>221.187312746537</v>
      </c>
      <c r="P1005">
        <v>210.23063158210601</v>
      </c>
      <c r="Q1005">
        <v>196.391646469271</v>
      </c>
      <c r="R1005">
        <v>243</v>
      </c>
      <c r="S1005">
        <v>239.15105202357799</v>
      </c>
      <c r="T1005">
        <v>254.59040204157299</v>
      </c>
      <c r="U1005">
        <v>268.25257974047503</v>
      </c>
      <c r="V1005">
        <v>286.972559880468</v>
      </c>
      <c r="W1005">
        <v>288.86523563888801</v>
      </c>
      <c r="X1005">
        <v>287.446483555817</v>
      </c>
      <c r="Y1005">
        <v>288.68330062770599</v>
      </c>
      <c r="Z1005">
        <v>285.52684808428501</v>
      </c>
      <c r="AA1005">
        <v>283.20963305426801</v>
      </c>
      <c r="AB1005">
        <v>298.09299251738997</v>
      </c>
      <c r="AC1005">
        <v>283.19311272216601</v>
      </c>
      <c r="AD1005">
        <v>297.182196792686</v>
      </c>
      <c r="AE1005">
        <v>299.930347609563</v>
      </c>
      <c r="AF1005">
        <v>330.26542914606301</v>
      </c>
      <c r="AG1005">
        <v>320.44631049984997</v>
      </c>
      <c r="AH1005">
        <v>322.14064340058201</v>
      </c>
      <c r="AI1005">
        <v>331.608701601858</v>
      </c>
      <c r="AJ1005">
        <v>357.50510368478899</v>
      </c>
      <c r="AK1005">
        <v>371.30651833966499</v>
      </c>
      <c r="AL1005">
        <v>398.07172148468698</v>
      </c>
      <c r="AM1005">
        <v>455.14999326814802</v>
      </c>
      <c r="AN1005">
        <v>470.58359735093399</v>
      </c>
      <c r="AO1005">
        <v>474.18927131106801</v>
      </c>
      <c r="AP1005">
        <v>377.30352081822099</v>
      </c>
      <c r="AQ1005">
        <v>408.01355024976499</v>
      </c>
      <c r="AR1005">
        <v>339.139504993635</v>
      </c>
      <c r="AS1005">
        <v>274.12286798737199</v>
      </c>
      <c r="AT1005">
        <v>247.22558618069399</v>
      </c>
      <c r="AU1005">
        <v>248.64073014836899</v>
      </c>
      <c r="AV1005">
        <v>241.37930780317501</v>
      </c>
      <c r="AW1005">
        <v>243.859972710844</v>
      </c>
      <c r="AX1005">
        <v>239.15781824264201</v>
      </c>
      <c r="AY1005">
        <v>257.17034755112098</v>
      </c>
      <c r="AZ1005">
        <v>241.15284327454901</v>
      </c>
      <c r="BA1005">
        <v>250.061575022016</v>
      </c>
      <c r="BB1005">
        <v>257.74933139068702</v>
      </c>
      <c r="BC1005">
        <v>228.525257741594</v>
      </c>
      <c r="BD1005">
        <v>241.36704313405599</v>
      </c>
      <c r="BE1005">
        <v>234.146640346705</v>
      </c>
      <c r="BF1005">
        <v>243.82028844246801</v>
      </c>
      <c r="BG1005">
        <v>229.27421625763799</v>
      </c>
      <c r="BH1005">
        <v>250.12110602889399</v>
      </c>
      <c r="BI1005">
        <v>295.73546772965199</v>
      </c>
      <c r="BJ1005">
        <v>315.22612210015302</v>
      </c>
      <c r="BK1005">
        <v>327.09061121966101</v>
      </c>
      <c r="BL1005">
        <v>340.46570515416403</v>
      </c>
      <c r="BM1005">
        <v>346.68744169322798</v>
      </c>
      <c r="BN1005">
        <v>437.94182789534398</v>
      </c>
      <c r="BO1005">
        <v>557.74230000398495</v>
      </c>
      <c r="BP1005">
        <v>981.64543418640994</v>
      </c>
      <c r="BQ1005">
        <v>1054.37946674472</v>
      </c>
      <c r="BR1005">
        <v>683.19642940648498</v>
      </c>
      <c r="BS1005">
        <v>452.06557104087301</v>
      </c>
      <c r="BT1005">
        <v>305.92495006842302</v>
      </c>
      <c r="BU1005">
        <v>300.71965811808298</v>
      </c>
      <c r="BV1005">
        <v>342.88820929731401</v>
      </c>
      <c r="BW1005">
        <v>312.03263096674402</v>
      </c>
      <c r="BX1005">
        <v>302.59899283811097</v>
      </c>
      <c r="BY1005">
        <v>304.32991548782701</v>
      </c>
      <c r="BZ1005">
        <v>302.55276835844302</v>
      </c>
      <c r="CA1005">
        <v>363.11459051264097</v>
      </c>
      <c r="CB1005">
        <v>301.39727605113802</v>
      </c>
      <c r="CC1005">
        <v>314.58527384549001</v>
      </c>
      <c r="CD1005">
        <v>284.21012063877703</v>
      </c>
    </row>
    <row r="1006" spans="1:82" x14ac:dyDescent="0.25">
      <c r="A1006">
        <v>241.28170894525999</v>
      </c>
      <c r="B1006">
        <v>207</v>
      </c>
      <c r="C1006">
        <v>223</v>
      </c>
      <c r="D1006">
        <v>217</v>
      </c>
      <c r="E1006">
        <v>0</v>
      </c>
      <c r="F1006">
        <v>204.46657287674799</v>
      </c>
      <c r="G1006">
        <v>223</v>
      </c>
      <c r="H1006">
        <v>235</v>
      </c>
      <c r="I1006">
        <v>194.106282829267</v>
      </c>
      <c r="J1006">
        <v>209.75295560498199</v>
      </c>
      <c r="K1006">
        <v>217.709530630827</v>
      </c>
      <c r="L1006">
        <v>196.300348222785</v>
      </c>
      <c r="M1006">
        <v>202.28642785300801</v>
      </c>
      <c r="N1006">
        <v>201.03504493392199</v>
      </c>
      <c r="O1006">
        <v>221.187312746537</v>
      </c>
      <c r="P1006">
        <v>209.200760117882</v>
      </c>
      <c r="Q1006">
        <v>196.457296724608</v>
      </c>
      <c r="R1006">
        <v>243</v>
      </c>
      <c r="S1006">
        <v>241.83649346552701</v>
      </c>
      <c r="T1006">
        <v>257.60070267467597</v>
      </c>
      <c r="U1006">
        <v>271.44446455920001</v>
      </c>
      <c r="V1006">
        <v>288.42197540383501</v>
      </c>
      <c r="W1006">
        <v>292.31212768766699</v>
      </c>
      <c r="X1006">
        <v>294.74482014212202</v>
      </c>
      <c r="Y1006">
        <v>293.88551395782798</v>
      </c>
      <c r="Z1006">
        <v>289.91562508336301</v>
      </c>
      <c r="AA1006">
        <v>291.00860381527798</v>
      </c>
      <c r="AB1006">
        <v>304.57846115387201</v>
      </c>
      <c r="AC1006">
        <v>285.04607079854298</v>
      </c>
      <c r="AD1006">
        <v>306.52104376866401</v>
      </c>
      <c r="AE1006">
        <v>304.40679659843897</v>
      </c>
      <c r="AF1006">
        <v>332.05335107493602</v>
      </c>
      <c r="AG1006">
        <v>325.83074130966702</v>
      </c>
      <c r="AH1006">
        <v>325.57068736846901</v>
      </c>
      <c r="AI1006">
        <v>340.30797707090801</v>
      </c>
      <c r="AJ1006">
        <v>368.47272315784602</v>
      </c>
      <c r="AK1006">
        <v>381.11393832962602</v>
      </c>
      <c r="AL1006">
        <v>418.17052741272198</v>
      </c>
      <c r="AM1006">
        <v>476.80961240210002</v>
      </c>
      <c r="AN1006">
        <v>487.76740832818399</v>
      </c>
      <c r="AO1006">
        <v>500.57965579216301</v>
      </c>
      <c r="AP1006">
        <v>388.63069995325299</v>
      </c>
      <c r="AQ1006">
        <v>427.46527655494299</v>
      </c>
      <c r="AR1006">
        <v>355.24360803480499</v>
      </c>
      <c r="AS1006">
        <v>282.40247146643401</v>
      </c>
      <c r="AT1006">
        <v>248.37079134958401</v>
      </c>
      <c r="AU1006">
        <v>248.61457663358601</v>
      </c>
      <c r="AV1006">
        <v>242.334155980068</v>
      </c>
      <c r="AW1006">
        <v>245.279731443304</v>
      </c>
      <c r="AX1006">
        <v>239.60057976557599</v>
      </c>
      <c r="AY1006">
        <v>257.93910195840499</v>
      </c>
      <c r="AZ1006">
        <v>241.64039044201999</v>
      </c>
      <c r="BA1006">
        <v>250.60561245832099</v>
      </c>
      <c r="BB1006">
        <v>257.59707830358002</v>
      </c>
      <c r="BC1006">
        <v>229.820925882437</v>
      </c>
      <c r="BD1006">
        <v>241.13450771834999</v>
      </c>
      <c r="BE1006">
        <v>235.334669983119</v>
      </c>
      <c r="BF1006">
        <v>243.93132897725999</v>
      </c>
      <c r="BG1006">
        <v>230.419000265622</v>
      </c>
      <c r="BH1006">
        <v>251.99854436586801</v>
      </c>
      <c r="BI1006">
        <v>294.57087160389102</v>
      </c>
      <c r="BJ1006">
        <v>312.51550764195599</v>
      </c>
      <c r="BK1006">
        <v>324.31059565963102</v>
      </c>
      <c r="BL1006">
        <v>337.33816123672699</v>
      </c>
      <c r="BM1006">
        <v>338.29776289874098</v>
      </c>
      <c r="BN1006">
        <v>427.00663146461602</v>
      </c>
      <c r="BO1006">
        <v>541.71118551481004</v>
      </c>
      <c r="BP1006">
        <v>940.12238133011601</v>
      </c>
      <c r="BQ1006">
        <v>1006.92480455499</v>
      </c>
      <c r="BR1006">
        <v>668.85106162400098</v>
      </c>
      <c r="BS1006">
        <v>442.61307514001999</v>
      </c>
      <c r="BT1006">
        <v>301.65521200552502</v>
      </c>
      <c r="BU1006">
        <v>302.09920979638702</v>
      </c>
      <c r="BV1006">
        <v>338.271657390901</v>
      </c>
      <c r="BW1006">
        <v>312.00280476843699</v>
      </c>
      <c r="BX1006">
        <v>303.64938953852999</v>
      </c>
      <c r="BY1006">
        <v>303.41640069117102</v>
      </c>
      <c r="BZ1006">
        <v>302.52660945033301</v>
      </c>
      <c r="CA1006">
        <v>359.59520786405301</v>
      </c>
      <c r="CB1006">
        <v>299.12359826564398</v>
      </c>
      <c r="CC1006">
        <v>311.65391462131799</v>
      </c>
      <c r="CD1006">
        <v>282.01620796082301</v>
      </c>
    </row>
    <row r="1007" spans="1:82" x14ac:dyDescent="0.25">
      <c r="A1007">
        <v>241.52202937249601</v>
      </c>
      <c r="B1007">
        <v>214.38813816043299</v>
      </c>
      <c r="C1007">
        <v>223</v>
      </c>
      <c r="D1007">
        <v>218.38527590508099</v>
      </c>
      <c r="E1007">
        <v>0</v>
      </c>
      <c r="F1007">
        <v>206.353551874045</v>
      </c>
      <c r="G1007">
        <v>222.53824136497201</v>
      </c>
      <c r="H1007">
        <v>217.45317186897</v>
      </c>
      <c r="I1007">
        <v>197.261564705121</v>
      </c>
      <c r="J1007">
        <v>207.02719672696199</v>
      </c>
      <c r="K1007">
        <v>220.447700743556</v>
      </c>
      <c r="L1007">
        <v>193.76994944366999</v>
      </c>
      <c r="M1007">
        <v>208.17845807500001</v>
      </c>
      <c r="N1007">
        <v>203.97584730851</v>
      </c>
      <c r="O1007">
        <v>222.64643176631</v>
      </c>
      <c r="P1007">
        <v>208.73456624561601</v>
      </c>
      <c r="Q1007">
        <v>195.75399638940999</v>
      </c>
      <c r="R1007">
        <v>236.07362047459301</v>
      </c>
      <c r="S1007">
        <v>243.71843299135099</v>
      </c>
      <c r="T1007">
        <v>260.83073127387701</v>
      </c>
      <c r="U1007">
        <v>275.81665497218</v>
      </c>
      <c r="V1007">
        <v>294.02153944741099</v>
      </c>
      <c r="W1007">
        <v>291.30721367167899</v>
      </c>
      <c r="X1007">
        <v>295.67425199605998</v>
      </c>
      <c r="Y1007">
        <v>296.18088743160803</v>
      </c>
      <c r="Z1007">
        <v>294.69557007718601</v>
      </c>
      <c r="AA1007">
        <v>292.58833284127297</v>
      </c>
      <c r="AB1007">
        <v>301.68289876316402</v>
      </c>
      <c r="AC1007">
        <v>288.04312059369698</v>
      </c>
      <c r="AD1007">
        <v>307.37268892559399</v>
      </c>
      <c r="AE1007">
        <v>307.42232577050697</v>
      </c>
      <c r="AF1007">
        <v>338.15303775654797</v>
      </c>
      <c r="AG1007">
        <v>334.11969586368798</v>
      </c>
      <c r="AH1007">
        <v>331.056387549075</v>
      </c>
      <c r="AI1007">
        <v>348.27619682735701</v>
      </c>
      <c r="AJ1007">
        <v>383.70009379844902</v>
      </c>
      <c r="AK1007">
        <v>391.73694088759203</v>
      </c>
      <c r="AL1007">
        <v>432.40088608538002</v>
      </c>
      <c r="AM1007">
        <v>490.25913144226502</v>
      </c>
      <c r="AN1007">
        <v>500.58708997998599</v>
      </c>
      <c r="AO1007">
        <v>523.15018678694901</v>
      </c>
      <c r="AP1007">
        <v>403.70226845103701</v>
      </c>
      <c r="AQ1007">
        <v>444.70981186726698</v>
      </c>
      <c r="AR1007">
        <v>372.85163843331202</v>
      </c>
      <c r="AS1007">
        <v>295.77011211425599</v>
      </c>
      <c r="AT1007">
        <v>259.91064042866401</v>
      </c>
      <c r="AU1007">
        <v>253.393217455946</v>
      </c>
      <c r="AV1007">
        <v>244.656425617862</v>
      </c>
      <c r="AW1007">
        <v>253.485056998945</v>
      </c>
      <c r="AX1007">
        <v>248.79815233888999</v>
      </c>
      <c r="AY1007">
        <v>266.816594065483</v>
      </c>
      <c r="AZ1007">
        <v>248.874518379481</v>
      </c>
      <c r="BA1007">
        <v>258.61267342941602</v>
      </c>
      <c r="BB1007">
        <v>261.479877681799</v>
      </c>
      <c r="BC1007">
        <v>238.284494822189</v>
      </c>
      <c r="BD1007">
        <v>242.66843263250399</v>
      </c>
      <c r="BE1007">
        <v>243.94977509289799</v>
      </c>
      <c r="BF1007">
        <v>247.15763717778401</v>
      </c>
      <c r="BG1007">
        <v>232.90397690299699</v>
      </c>
      <c r="BH1007">
        <v>259.25184057683799</v>
      </c>
      <c r="BI1007">
        <v>294.21561553181499</v>
      </c>
      <c r="BJ1007">
        <v>308.91040796591398</v>
      </c>
      <c r="BK1007">
        <v>323.74015624017198</v>
      </c>
      <c r="BL1007">
        <v>329.09095129030698</v>
      </c>
      <c r="BM1007">
        <v>325.019688395412</v>
      </c>
      <c r="BN1007">
        <v>419.23787780980302</v>
      </c>
      <c r="BO1007">
        <v>520.35919830226203</v>
      </c>
      <c r="BP1007">
        <v>886.00241885114701</v>
      </c>
      <c r="BQ1007">
        <v>945.16427139794405</v>
      </c>
      <c r="BR1007">
        <v>645.32427938541298</v>
      </c>
      <c r="BS1007">
        <v>432.473187618027</v>
      </c>
      <c r="BT1007">
        <v>298.57994851367101</v>
      </c>
      <c r="BU1007">
        <v>301.37327213052203</v>
      </c>
      <c r="BV1007">
        <v>334.00993129350502</v>
      </c>
      <c r="BW1007">
        <v>307.28313596377598</v>
      </c>
      <c r="BX1007">
        <v>303.29085030523697</v>
      </c>
      <c r="BY1007">
        <v>301.24717690334199</v>
      </c>
      <c r="BZ1007">
        <v>303.716487403158</v>
      </c>
      <c r="CA1007">
        <v>350.05176693690203</v>
      </c>
      <c r="CB1007">
        <v>301.65300683456798</v>
      </c>
      <c r="CC1007">
        <v>310.39606026823498</v>
      </c>
      <c r="CD1007">
        <v>285.077278379142</v>
      </c>
    </row>
    <row r="1008" spans="1:82" x14ac:dyDescent="0.25">
      <c r="A1008">
        <v>241.76234979973299</v>
      </c>
      <c r="B1008">
        <v>216.71763830358901</v>
      </c>
      <c r="C1008">
        <v>223</v>
      </c>
      <c r="D1008">
        <v>218.82205718192299</v>
      </c>
      <c r="E1008">
        <v>0</v>
      </c>
      <c r="F1008">
        <v>207.86618895450599</v>
      </c>
      <c r="G1008">
        <v>222.39264760602501</v>
      </c>
      <c r="H1008">
        <v>211.92060902897401</v>
      </c>
      <c r="I1008">
        <v>199.79089670699199</v>
      </c>
      <c r="J1008">
        <v>207.90609768172399</v>
      </c>
      <c r="K1008">
        <v>222.64266828217501</v>
      </c>
      <c r="L1008">
        <v>191.74153522860701</v>
      </c>
      <c r="M1008">
        <v>212.901617901234</v>
      </c>
      <c r="N1008">
        <v>206.333248596218</v>
      </c>
      <c r="O1008">
        <v>223.81608841711201</v>
      </c>
      <c r="P1008">
        <v>211.771057409788</v>
      </c>
      <c r="Q1008">
        <v>194.97240076429901</v>
      </c>
      <c r="R1008">
        <v>233.88971409038399</v>
      </c>
      <c r="S1008">
        <v>243.59482782483099</v>
      </c>
      <c r="T1008">
        <v>262.03757272718002</v>
      </c>
      <c r="U1008">
        <v>276.305449220968</v>
      </c>
      <c r="V1008">
        <v>294.83966210620002</v>
      </c>
      <c r="W1008">
        <v>291.145102756673</v>
      </c>
      <c r="X1008">
        <v>295.71588220684498</v>
      </c>
      <c r="Y1008">
        <v>296.00728019022</v>
      </c>
      <c r="Z1008">
        <v>295.51884462740298</v>
      </c>
      <c r="AA1008">
        <v>293.51779504223202</v>
      </c>
      <c r="AB1008">
        <v>299.02791279399298</v>
      </c>
      <c r="AC1008">
        <v>288.03347805102999</v>
      </c>
      <c r="AD1008">
        <v>305.80909146709399</v>
      </c>
      <c r="AE1008">
        <v>307.61947838839302</v>
      </c>
      <c r="AF1008">
        <v>338.54381824313401</v>
      </c>
      <c r="AG1008">
        <v>335.85648385480101</v>
      </c>
      <c r="AH1008">
        <v>328.95745561465202</v>
      </c>
      <c r="AI1008">
        <v>350.415071328306</v>
      </c>
      <c r="AJ1008">
        <v>388.33935214100899</v>
      </c>
      <c r="AK1008">
        <v>395.35765667655699</v>
      </c>
      <c r="AL1008">
        <v>435.79289098415097</v>
      </c>
      <c r="AM1008">
        <v>489.825890134904</v>
      </c>
      <c r="AN1008">
        <v>501.56629660703101</v>
      </c>
      <c r="AO1008">
        <v>525.64962920945504</v>
      </c>
      <c r="AP1008">
        <v>408.55152287020798</v>
      </c>
      <c r="AQ1008">
        <v>446.64440459131902</v>
      </c>
      <c r="AR1008">
        <v>376.19970026571798</v>
      </c>
      <c r="AS1008">
        <v>301.25192856157099</v>
      </c>
      <c r="AT1008">
        <v>264.39453308600997</v>
      </c>
      <c r="AU1008">
        <v>257.31327748459199</v>
      </c>
      <c r="AV1008">
        <v>242.53837602844499</v>
      </c>
      <c r="AW1008">
        <v>254.14875288459501</v>
      </c>
      <c r="AX1008">
        <v>254.33162465472199</v>
      </c>
      <c r="AY1008">
        <v>270.73400332079802</v>
      </c>
      <c r="AZ1008">
        <v>250.04828623461799</v>
      </c>
      <c r="BA1008">
        <v>262.76867192895003</v>
      </c>
      <c r="BB1008">
        <v>265.230039018583</v>
      </c>
      <c r="BC1008">
        <v>239.67279417432599</v>
      </c>
      <c r="BD1008">
        <v>244.86873655403701</v>
      </c>
      <c r="BE1008">
        <v>245.908464183983</v>
      </c>
      <c r="BF1008">
        <v>249.28324787951499</v>
      </c>
      <c r="BG1008">
        <v>233.52129598818499</v>
      </c>
      <c r="BH1008">
        <v>259.46916695456298</v>
      </c>
      <c r="BI1008">
        <v>292.230407614059</v>
      </c>
      <c r="BJ1008">
        <v>306.91818042901099</v>
      </c>
      <c r="BK1008">
        <v>323.23702690381299</v>
      </c>
      <c r="BL1008">
        <v>327.59731084644898</v>
      </c>
      <c r="BM1008">
        <v>321.42207910177001</v>
      </c>
      <c r="BN1008">
        <v>420.065025394673</v>
      </c>
      <c r="BO1008">
        <v>517.42913538129801</v>
      </c>
      <c r="BP1008">
        <v>883.55557668089602</v>
      </c>
      <c r="BQ1008">
        <v>943.63290135497004</v>
      </c>
      <c r="BR1008">
        <v>645.41107406692004</v>
      </c>
      <c r="BS1008">
        <v>430.84186034663998</v>
      </c>
      <c r="BT1008">
        <v>297.191330742861</v>
      </c>
      <c r="BU1008">
        <v>301.08940024054698</v>
      </c>
      <c r="BV1008">
        <v>332.69683636267803</v>
      </c>
      <c r="BW1008">
        <v>307.93371404847699</v>
      </c>
      <c r="BX1008">
        <v>304.054176955765</v>
      </c>
      <c r="BY1008">
        <v>301.625646144445</v>
      </c>
      <c r="BZ1008">
        <v>303.59755066666497</v>
      </c>
      <c r="CA1008">
        <v>349.38219959538498</v>
      </c>
      <c r="CB1008">
        <v>303.896036026275</v>
      </c>
      <c r="CC1008">
        <v>310.33335969890402</v>
      </c>
      <c r="CD1008">
        <v>283.966228708367</v>
      </c>
    </row>
    <row r="1009" spans="1:82" x14ac:dyDescent="0.25">
      <c r="A1009">
        <v>242.002670226969</v>
      </c>
      <c r="B1009">
        <v>216.71763830358901</v>
      </c>
      <c r="C1009">
        <v>223</v>
      </c>
      <c r="D1009">
        <v>218.82205718192299</v>
      </c>
      <c r="E1009">
        <v>0</v>
      </c>
      <c r="F1009">
        <v>207.86618895450599</v>
      </c>
      <c r="G1009">
        <v>222.39264760602501</v>
      </c>
      <c r="H1009">
        <v>211.92060902897401</v>
      </c>
      <c r="I1009">
        <v>199.79089670699199</v>
      </c>
      <c r="J1009">
        <v>207.90609768172399</v>
      </c>
      <c r="K1009">
        <v>222.64266828217501</v>
      </c>
      <c r="L1009">
        <v>191.74153522860701</v>
      </c>
      <c r="M1009">
        <v>212.901617901234</v>
      </c>
      <c r="N1009">
        <v>206.333248596218</v>
      </c>
      <c r="O1009">
        <v>223.81608841711201</v>
      </c>
      <c r="P1009">
        <v>211.771057409788</v>
      </c>
      <c r="Q1009">
        <v>194.97240076429901</v>
      </c>
      <c r="R1009">
        <v>233.88971409038399</v>
      </c>
      <c r="S1009">
        <v>243.59482782483099</v>
      </c>
      <c r="T1009">
        <v>263.23190940494197</v>
      </c>
      <c r="U1009">
        <v>277.742130432083</v>
      </c>
      <c r="V1009">
        <v>296.46225266107803</v>
      </c>
      <c r="W1009">
        <v>292.02102423959599</v>
      </c>
      <c r="X1009">
        <v>296.968032475379</v>
      </c>
      <c r="Y1009">
        <v>297.600795296196</v>
      </c>
      <c r="Z1009">
        <v>297.64745414372697</v>
      </c>
      <c r="AA1009">
        <v>295.24800659638697</v>
      </c>
      <c r="AB1009">
        <v>300.546209598605</v>
      </c>
      <c r="AC1009">
        <v>289.90025735847701</v>
      </c>
      <c r="AD1009">
        <v>306.790247906589</v>
      </c>
      <c r="AE1009">
        <v>309.42803355997199</v>
      </c>
      <c r="AF1009">
        <v>339.30645270991499</v>
      </c>
      <c r="AG1009">
        <v>338.25168625384498</v>
      </c>
      <c r="AH1009">
        <v>331.12494606908098</v>
      </c>
      <c r="AI1009">
        <v>353.26840863446103</v>
      </c>
      <c r="AJ1009">
        <v>390.8001087399</v>
      </c>
      <c r="AK1009">
        <v>401.748437567488</v>
      </c>
      <c r="AL1009">
        <v>443.91593931588</v>
      </c>
      <c r="AM1009">
        <v>495.93308971416002</v>
      </c>
      <c r="AN1009">
        <v>509.03423348694997</v>
      </c>
      <c r="AO1009">
        <v>535.56915341803403</v>
      </c>
      <c r="AP1009">
        <v>408.55152287020798</v>
      </c>
      <c r="AQ1009">
        <v>451.22516734616499</v>
      </c>
      <c r="AR1009">
        <v>378.58527201883999</v>
      </c>
      <c r="AS1009">
        <v>301.25192856157099</v>
      </c>
      <c r="AT1009">
        <v>264.39453308600997</v>
      </c>
      <c r="AU1009">
        <v>257.31327748459199</v>
      </c>
      <c r="AV1009">
        <v>242.53837602844499</v>
      </c>
      <c r="AW1009">
        <v>254.14875288459501</v>
      </c>
      <c r="AX1009">
        <v>254.33162465472199</v>
      </c>
      <c r="AY1009">
        <v>270.73400332079802</v>
      </c>
      <c r="AZ1009">
        <v>250.04828623461799</v>
      </c>
      <c r="BA1009">
        <v>262.76867192895003</v>
      </c>
      <c r="BB1009">
        <v>265.230039018583</v>
      </c>
      <c r="BC1009">
        <v>239.67279417432599</v>
      </c>
      <c r="BD1009">
        <v>244.86873655403701</v>
      </c>
      <c r="BE1009">
        <v>245.908464183983</v>
      </c>
      <c r="BF1009">
        <v>249.28324787951499</v>
      </c>
      <c r="BG1009">
        <v>233.52129598818499</v>
      </c>
      <c r="BH1009">
        <v>259.46916695456298</v>
      </c>
      <c r="BI1009">
        <v>292.623094215859</v>
      </c>
      <c r="BJ1009">
        <v>307.89137659945902</v>
      </c>
      <c r="BK1009">
        <v>324.725214945983</v>
      </c>
      <c r="BL1009">
        <v>329.77376944803899</v>
      </c>
      <c r="BM1009">
        <v>323.47839370697199</v>
      </c>
      <c r="BN1009">
        <v>419.19157356417298</v>
      </c>
      <c r="BO1009">
        <v>516.64679644816704</v>
      </c>
      <c r="BP1009">
        <v>878.23772117454996</v>
      </c>
      <c r="BQ1009">
        <v>941.90866314121104</v>
      </c>
      <c r="BR1009">
        <v>643.85694432213904</v>
      </c>
      <c r="BS1009">
        <v>431.64264645902898</v>
      </c>
      <c r="BT1009">
        <v>299.30319434204398</v>
      </c>
      <c r="BU1009">
        <v>303.82633971654099</v>
      </c>
      <c r="BV1009">
        <v>333.62454240722798</v>
      </c>
      <c r="BW1009">
        <v>310.30100775287201</v>
      </c>
      <c r="BX1009">
        <v>305.44731221243597</v>
      </c>
      <c r="BY1009">
        <v>303.35317204371597</v>
      </c>
      <c r="BZ1009">
        <v>304.37543100744699</v>
      </c>
      <c r="CA1009">
        <v>350.72656667961598</v>
      </c>
      <c r="CB1009">
        <v>305.932567089771</v>
      </c>
      <c r="CC1009">
        <v>310.91214988763898</v>
      </c>
      <c r="CD1009">
        <v>285.13744045350001</v>
      </c>
    </row>
    <row r="1010" spans="1:82" x14ac:dyDescent="0.25">
      <c r="A1010">
        <v>242.24299065420499</v>
      </c>
      <c r="B1010">
        <v>217.25361736691801</v>
      </c>
      <c r="C1010">
        <v>222.72169972478301</v>
      </c>
      <c r="D1010">
        <v>218.93972632185401</v>
      </c>
      <c r="E1010">
        <v>0</v>
      </c>
      <c r="F1010">
        <v>204.20121774875801</v>
      </c>
      <c r="G1010">
        <v>222.29236477073101</v>
      </c>
      <c r="H1010">
        <v>208.27252647032</v>
      </c>
      <c r="I1010">
        <v>199.58028339973501</v>
      </c>
      <c r="J1010">
        <v>208.10603634431999</v>
      </c>
      <c r="K1010">
        <v>216.53660032628801</v>
      </c>
      <c r="L1010">
        <v>194.56831714427901</v>
      </c>
      <c r="M1010">
        <v>211.71884571103001</v>
      </c>
      <c r="N1010">
        <v>205.09078891545599</v>
      </c>
      <c r="O1010">
        <v>220.18730004035501</v>
      </c>
      <c r="P1010">
        <v>210.902974745975</v>
      </c>
      <c r="Q1010">
        <v>197.43271069136301</v>
      </c>
      <c r="R1010">
        <v>233.51507765099899</v>
      </c>
      <c r="S1010">
        <v>245.88496086722699</v>
      </c>
      <c r="T1010">
        <v>267.38283985749598</v>
      </c>
      <c r="U1010">
        <v>286.34145624331899</v>
      </c>
      <c r="V1010">
        <v>299.854390204575</v>
      </c>
      <c r="W1010">
        <v>295.628723925099</v>
      </c>
      <c r="X1010">
        <v>300.667703695147</v>
      </c>
      <c r="Y1010">
        <v>303.16823744528199</v>
      </c>
      <c r="Z1010">
        <v>310.10951671134097</v>
      </c>
      <c r="AA1010">
        <v>301.16839803442701</v>
      </c>
      <c r="AB1010">
        <v>308.13279996250799</v>
      </c>
      <c r="AC1010">
        <v>299.63005874487601</v>
      </c>
      <c r="AD1010">
        <v>310.346982485436</v>
      </c>
      <c r="AE1010">
        <v>319.755691654244</v>
      </c>
      <c r="AF1010">
        <v>344.32585902993497</v>
      </c>
      <c r="AG1010">
        <v>347.87619108004202</v>
      </c>
      <c r="AH1010">
        <v>346.38607306824201</v>
      </c>
      <c r="AI1010">
        <v>371.18856803114602</v>
      </c>
      <c r="AJ1010">
        <v>407.37519189866998</v>
      </c>
      <c r="AK1010">
        <v>433.48621717842502</v>
      </c>
      <c r="AL1010">
        <v>484.45728257928602</v>
      </c>
      <c r="AM1010">
        <v>538.53646767763803</v>
      </c>
      <c r="AN1010">
        <v>562.246846051175</v>
      </c>
      <c r="AO1010">
        <v>596.86834781065704</v>
      </c>
      <c r="AP1010">
        <v>445.13079047783498</v>
      </c>
      <c r="AQ1010">
        <v>493.506609845105</v>
      </c>
      <c r="AR1010">
        <v>401.90790796946197</v>
      </c>
      <c r="AS1010">
        <v>316.120011007877</v>
      </c>
      <c r="AT1010">
        <v>272.44418445622</v>
      </c>
      <c r="AU1010">
        <v>258.983211917196</v>
      </c>
      <c r="AV1010">
        <v>249.72545558521199</v>
      </c>
      <c r="AW1010">
        <v>258.94460583932999</v>
      </c>
      <c r="AX1010">
        <v>250.590909392089</v>
      </c>
      <c r="AY1010">
        <v>267.60924881609702</v>
      </c>
      <c r="AZ1010">
        <v>255.34610538451801</v>
      </c>
      <c r="BA1010">
        <v>266.25878465054501</v>
      </c>
      <c r="BB1010">
        <v>261.00316884069099</v>
      </c>
      <c r="BC1010">
        <v>242.464743803283</v>
      </c>
      <c r="BD1010">
        <v>248.19550937308</v>
      </c>
      <c r="BE1010">
        <v>248.519048262941</v>
      </c>
      <c r="BF1010">
        <v>248.69959854511501</v>
      </c>
      <c r="BG1010">
        <v>238.630682234825</v>
      </c>
      <c r="BH1010">
        <v>258.420418001494</v>
      </c>
      <c r="BI1010">
        <v>290.10136142126601</v>
      </c>
      <c r="BJ1010">
        <v>311.48363792039902</v>
      </c>
      <c r="BK1010">
        <v>327.20848569660399</v>
      </c>
      <c r="BL1010">
        <v>333.376999999943</v>
      </c>
      <c r="BM1010">
        <v>326.80467447268001</v>
      </c>
      <c r="BN1010">
        <v>406.290532146516</v>
      </c>
      <c r="BO1010">
        <v>504.27737194115798</v>
      </c>
      <c r="BP1010">
        <v>810.41423856299798</v>
      </c>
      <c r="BQ1010">
        <v>879.28061931758702</v>
      </c>
      <c r="BR1010">
        <v>625.70157154396497</v>
      </c>
      <c r="BS1010">
        <v>428.878823060358</v>
      </c>
      <c r="BT1010">
        <v>302.75966998226397</v>
      </c>
      <c r="BU1010">
        <v>308.93577116587301</v>
      </c>
      <c r="BV1010">
        <v>334.00405204529</v>
      </c>
      <c r="BW1010">
        <v>312.596281618722</v>
      </c>
      <c r="BX1010">
        <v>306.37707038786402</v>
      </c>
      <c r="BY1010">
        <v>307.06396214106297</v>
      </c>
      <c r="BZ1010">
        <v>304.554744201745</v>
      </c>
      <c r="CA1010">
        <v>351.47787274386599</v>
      </c>
      <c r="CB1010">
        <v>310.36357019598898</v>
      </c>
      <c r="CC1010">
        <v>311.305132074413</v>
      </c>
      <c r="CD1010">
        <v>286.84669040313702</v>
      </c>
    </row>
    <row r="1011" spans="1:82" x14ac:dyDescent="0.25">
      <c r="A1011">
        <v>242.483311081441</v>
      </c>
      <c r="B1011">
        <v>225.50176144567499</v>
      </c>
      <c r="C1011">
        <v>216</v>
      </c>
      <c r="D1011">
        <v>220.75052843370199</v>
      </c>
      <c r="E1011">
        <v>0</v>
      </c>
      <c r="F1011">
        <v>201.37817963583299</v>
      </c>
      <c r="G1011">
        <v>220.74911927716201</v>
      </c>
      <c r="H1011">
        <v>201.193444371759</v>
      </c>
      <c r="I1011">
        <v>198.260779020012</v>
      </c>
      <c r="J1011">
        <v>207.54901621184001</v>
      </c>
      <c r="K1011">
        <v>207.23294106362101</v>
      </c>
      <c r="L1011">
        <v>195.42029424273801</v>
      </c>
      <c r="M1011">
        <v>211.588890805023</v>
      </c>
      <c r="N1011">
        <v>204.863547849513</v>
      </c>
      <c r="O1011">
        <v>213.70526246238899</v>
      </c>
      <c r="P1011">
        <v>209.09577831276101</v>
      </c>
      <c r="Q1011">
        <v>202.32211057365001</v>
      </c>
      <c r="R1011">
        <v>227.749823855432</v>
      </c>
      <c r="S1011">
        <v>246.918526026579</v>
      </c>
      <c r="T1011">
        <v>270.85726633297901</v>
      </c>
      <c r="U1011">
        <v>286.85182819379497</v>
      </c>
      <c r="V1011">
        <v>302.464156434816</v>
      </c>
      <c r="W1011">
        <v>298.75977924845</v>
      </c>
      <c r="X1011">
        <v>299.96869466596098</v>
      </c>
      <c r="Y1011">
        <v>303.58559381445798</v>
      </c>
      <c r="Z1011">
        <v>312.91418827490702</v>
      </c>
      <c r="AA1011">
        <v>302.915014567556</v>
      </c>
      <c r="AB1011">
        <v>310.15779876105103</v>
      </c>
      <c r="AC1011">
        <v>300.48703631774498</v>
      </c>
      <c r="AD1011">
        <v>312.50886067642102</v>
      </c>
      <c r="AE1011">
        <v>326.76863735764999</v>
      </c>
      <c r="AF1011">
        <v>346.84186761865999</v>
      </c>
      <c r="AG1011">
        <v>351.18617677209301</v>
      </c>
      <c r="AH1011">
        <v>352.86205376002499</v>
      </c>
      <c r="AI1011">
        <v>380.312820696546</v>
      </c>
      <c r="AJ1011">
        <v>414.46211463808902</v>
      </c>
      <c r="AK1011">
        <v>444.22421427013501</v>
      </c>
      <c r="AL1011">
        <v>502.91262753788698</v>
      </c>
      <c r="AM1011">
        <v>556.40464292819297</v>
      </c>
      <c r="AN1011">
        <v>588.01835146742303</v>
      </c>
      <c r="AO1011">
        <v>623.08587387700595</v>
      </c>
      <c r="AP1011">
        <v>476.28138197592199</v>
      </c>
      <c r="AQ1011">
        <v>513.63175748989204</v>
      </c>
      <c r="AR1011">
        <v>417.490725421962</v>
      </c>
      <c r="AS1011">
        <v>327.48394558593202</v>
      </c>
      <c r="AT1011">
        <v>281.236532355809</v>
      </c>
      <c r="AU1011">
        <v>264.23760398823299</v>
      </c>
      <c r="AV1011">
        <v>261.74489893698501</v>
      </c>
      <c r="AW1011">
        <v>266.49907248998898</v>
      </c>
      <c r="AX1011">
        <v>255.07117407014101</v>
      </c>
      <c r="AY1011">
        <v>266.89686159622198</v>
      </c>
      <c r="AZ1011">
        <v>257.52199210845902</v>
      </c>
      <c r="BA1011">
        <v>268.08902288780001</v>
      </c>
      <c r="BB1011">
        <v>262.54732755752298</v>
      </c>
      <c r="BC1011">
        <v>247.732701770033</v>
      </c>
      <c r="BD1011">
        <v>248.212416646816</v>
      </c>
      <c r="BE1011">
        <v>249.93296765724099</v>
      </c>
      <c r="BF1011">
        <v>252.93134552223901</v>
      </c>
      <c r="BG1011">
        <v>242.75777996928599</v>
      </c>
      <c r="BH1011">
        <v>260.169387127373</v>
      </c>
      <c r="BI1011">
        <v>289.430716108127</v>
      </c>
      <c r="BJ1011">
        <v>313.67155511190998</v>
      </c>
      <c r="BK1011">
        <v>327.744224450373</v>
      </c>
      <c r="BL1011">
        <v>331.365456686931</v>
      </c>
      <c r="BM1011">
        <v>331.69476864269399</v>
      </c>
      <c r="BN1011">
        <v>406.47395847093401</v>
      </c>
      <c r="BO1011">
        <v>503.57119966145802</v>
      </c>
      <c r="BP1011">
        <v>795.57654948241202</v>
      </c>
      <c r="BQ1011">
        <v>863.71137158044098</v>
      </c>
      <c r="BR1011">
        <v>628.37382782196096</v>
      </c>
      <c r="BS1011">
        <v>429.66436493915302</v>
      </c>
      <c r="BT1011">
        <v>303.03685592803498</v>
      </c>
      <c r="BU1011">
        <v>307.62294173524299</v>
      </c>
      <c r="BV1011">
        <v>335.79406577424601</v>
      </c>
      <c r="BW1011">
        <v>311.54378764929697</v>
      </c>
      <c r="BX1011">
        <v>306.65554145624998</v>
      </c>
      <c r="BY1011">
        <v>308.24848235847003</v>
      </c>
      <c r="BZ1011">
        <v>306.09101649067298</v>
      </c>
      <c r="CA1011">
        <v>353.15476821060201</v>
      </c>
      <c r="CB1011">
        <v>314.98540078619101</v>
      </c>
      <c r="CC1011">
        <v>309.85184468593002</v>
      </c>
      <c r="CD1011">
        <v>287.32681613283899</v>
      </c>
    </row>
    <row r="1012" spans="1:82" x14ac:dyDescent="0.25">
      <c r="A1012">
        <v>242.72363150867801</v>
      </c>
      <c r="B1012">
        <v>225.50176144567499</v>
      </c>
      <c r="C1012">
        <v>216</v>
      </c>
      <c r="D1012">
        <v>220.75052843370199</v>
      </c>
      <c r="E1012">
        <v>0</v>
      </c>
      <c r="F1012">
        <v>201.37817963583299</v>
      </c>
      <c r="G1012">
        <v>220.74911927716201</v>
      </c>
      <c r="H1012">
        <v>201.193444371759</v>
      </c>
      <c r="I1012">
        <v>198.260779020012</v>
      </c>
      <c r="J1012">
        <v>207.54901621184001</v>
      </c>
      <c r="K1012">
        <v>207.23294106362101</v>
      </c>
      <c r="L1012">
        <v>195.42029424273801</v>
      </c>
      <c r="M1012">
        <v>211.588890805023</v>
      </c>
      <c r="N1012">
        <v>204.863547849513</v>
      </c>
      <c r="O1012">
        <v>213.70526246238899</v>
      </c>
      <c r="P1012">
        <v>209.09577831276101</v>
      </c>
      <c r="Q1012">
        <v>202.32211057365001</v>
      </c>
      <c r="R1012">
        <v>227.749823855432</v>
      </c>
      <c r="S1012">
        <v>246.918526026579</v>
      </c>
      <c r="T1012">
        <v>270.85726633297901</v>
      </c>
      <c r="U1012">
        <v>286.85182819379497</v>
      </c>
      <c r="V1012">
        <v>302.464156434816</v>
      </c>
      <c r="W1012">
        <v>298.75977924845</v>
      </c>
      <c r="X1012">
        <v>299.96869466596098</v>
      </c>
      <c r="Y1012">
        <v>303.58559381445798</v>
      </c>
      <c r="Z1012">
        <v>312.91418827490702</v>
      </c>
      <c r="AA1012">
        <v>302.915014567556</v>
      </c>
      <c r="AB1012">
        <v>310.15779876105103</v>
      </c>
      <c r="AC1012">
        <v>300.48703631774498</v>
      </c>
      <c r="AD1012">
        <v>312.50886067642102</v>
      </c>
      <c r="AE1012">
        <v>326.76863735764999</v>
      </c>
      <c r="AF1012">
        <v>346.84186761865999</v>
      </c>
      <c r="AG1012">
        <v>351.18617677209301</v>
      </c>
      <c r="AH1012">
        <v>352.86205376002499</v>
      </c>
      <c r="AI1012">
        <v>380.312820696546</v>
      </c>
      <c r="AJ1012">
        <v>414.46211463808902</v>
      </c>
      <c r="AK1012">
        <v>444.22421427013501</v>
      </c>
      <c r="AL1012">
        <v>502.91262753788698</v>
      </c>
      <c r="AM1012">
        <v>556.40464292819297</v>
      </c>
      <c r="AN1012">
        <v>588.01835146742303</v>
      </c>
      <c r="AO1012">
        <v>623.08587387700595</v>
      </c>
      <c r="AP1012">
        <v>476.28138197592199</v>
      </c>
      <c r="AQ1012">
        <v>513.63175748989204</v>
      </c>
      <c r="AR1012">
        <v>417.490725421962</v>
      </c>
      <c r="AS1012">
        <v>327.48394558593202</v>
      </c>
      <c r="AT1012">
        <v>281.236532355809</v>
      </c>
      <c r="AU1012">
        <v>264.23760398823299</v>
      </c>
      <c r="AV1012">
        <v>261.74489893698501</v>
      </c>
      <c r="AW1012">
        <v>266.49907248998898</v>
      </c>
      <c r="AX1012">
        <v>255.07117407014101</v>
      </c>
      <c r="AY1012">
        <v>266.89686159622198</v>
      </c>
      <c r="AZ1012">
        <v>257.52199210845902</v>
      </c>
      <c r="BA1012">
        <v>268.08902288780001</v>
      </c>
      <c r="BB1012">
        <v>262.54732755752298</v>
      </c>
      <c r="BC1012">
        <v>247.732701770033</v>
      </c>
      <c r="BD1012">
        <v>248.212416646816</v>
      </c>
      <c r="BE1012">
        <v>249.93296765724099</v>
      </c>
      <c r="BF1012">
        <v>252.93134552223901</v>
      </c>
      <c r="BG1012">
        <v>242.75777996928599</v>
      </c>
      <c r="BH1012">
        <v>260.169387127373</v>
      </c>
      <c r="BI1012">
        <v>289.430716108127</v>
      </c>
      <c r="BJ1012">
        <v>313.67155511190998</v>
      </c>
      <c r="BK1012">
        <v>327.744224450373</v>
      </c>
      <c r="BL1012">
        <v>331.365456686931</v>
      </c>
      <c r="BM1012">
        <v>331.69476864269399</v>
      </c>
      <c r="BN1012">
        <v>406.47395847093401</v>
      </c>
      <c r="BO1012">
        <v>503.57119966145802</v>
      </c>
      <c r="BP1012">
        <v>795.57654948241202</v>
      </c>
      <c r="BQ1012">
        <v>863.71137158044098</v>
      </c>
      <c r="BR1012">
        <v>628.37382782196096</v>
      </c>
      <c r="BS1012">
        <v>429.66436493915302</v>
      </c>
      <c r="BT1012">
        <v>303.03685592803498</v>
      </c>
      <c r="BU1012">
        <v>307.62294173524299</v>
      </c>
      <c r="BV1012">
        <v>335.79406577424601</v>
      </c>
      <c r="BW1012">
        <v>311.54378764929697</v>
      </c>
      <c r="BX1012">
        <v>306.65554145624998</v>
      </c>
      <c r="BY1012">
        <v>308.24848235847003</v>
      </c>
      <c r="BZ1012">
        <v>306.09101649067298</v>
      </c>
      <c r="CA1012">
        <v>353.15476821060201</v>
      </c>
      <c r="CB1012">
        <v>314.98540078619101</v>
      </c>
      <c r="CC1012">
        <v>309.85184468593002</v>
      </c>
      <c r="CD1012">
        <v>287.32681613283899</v>
      </c>
    </row>
    <row r="1013" spans="1:82" x14ac:dyDescent="0.25">
      <c r="A1013">
        <v>242.963951935914</v>
      </c>
      <c r="B1013">
        <v>225.50176144567499</v>
      </c>
      <c r="C1013">
        <v>216</v>
      </c>
      <c r="D1013">
        <v>220.75052843370199</v>
      </c>
      <c r="E1013">
        <v>0</v>
      </c>
      <c r="F1013">
        <v>201.37817963583299</v>
      </c>
      <c r="G1013">
        <v>220.74911927716201</v>
      </c>
      <c r="H1013">
        <v>201.193444371759</v>
      </c>
      <c r="I1013">
        <v>198.260779020012</v>
      </c>
      <c r="J1013">
        <v>207.54901621184001</v>
      </c>
      <c r="K1013">
        <v>207.23294106362101</v>
      </c>
      <c r="L1013">
        <v>195.42029424273801</v>
      </c>
      <c r="M1013">
        <v>211.588890805023</v>
      </c>
      <c r="N1013">
        <v>204.863547849513</v>
      </c>
      <c r="O1013">
        <v>213.70526246238899</v>
      </c>
      <c r="P1013">
        <v>209.09577831276101</v>
      </c>
      <c r="Q1013">
        <v>202.32211057365001</v>
      </c>
      <c r="R1013">
        <v>227.749823855432</v>
      </c>
      <c r="S1013">
        <v>247.36037691061901</v>
      </c>
      <c r="T1013">
        <v>271.402404677795</v>
      </c>
      <c r="U1013">
        <v>286.966988498658</v>
      </c>
      <c r="V1013">
        <v>302.26236904037302</v>
      </c>
      <c r="W1013">
        <v>299.296424641675</v>
      </c>
      <c r="X1013">
        <v>300.64052833017303</v>
      </c>
      <c r="Y1013">
        <v>303.86396353419798</v>
      </c>
      <c r="Z1013">
        <v>313.17417121329299</v>
      </c>
      <c r="AA1013">
        <v>303.38755137056199</v>
      </c>
      <c r="AB1013">
        <v>310.77337358765999</v>
      </c>
      <c r="AC1013">
        <v>301.28662367714998</v>
      </c>
      <c r="AD1013">
        <v>312.881599749825</v>
      </c>
      <c r="AE1013">
        <v>326.90637571957097</v>
      </c>
      <c r="AF1013">
        <v>347.35869230244799</v>
      </c>
      <c r="AG1013">
        <v>352.103824012328</v>
      </c>
      <c r="AH1013">
        <v>353.89664465955201</v>
      </c>
      <c r="AI1013">
        <v>381.564380013174</v>
      </c>
      <c r="AJ1013">
        <v>415.27939232583702</v>
      </c>
      <c r="AK1013">
        <v>446.33223981601799</v>
      </c>
      <c r="AL1013">
        <v>506.06779250678699</v>
      </c>
      <c r="AM1013">
        <v>559.89749720764405</v>
      </c>
      <c r="AN1013">
        <v>591.98780659250201</v>
      </c>
      <c r="AO1013">
        <v>628.83077301738501</v>
      </c>
      <c r="AP1013">
        <v>478.08527585986201</v>
      </c>
      <c r="AQ1013">
        <v>517.83831341752398</v>
      </c>
      <c r="AR1013">
        <v>419.71960799320902</v>
      </c>
      <c r="AS1013">
        <v>328.72637595239598</v>
      </c>
      <c r="AT1013">
        <v>281.01242746788103</v>
      </c>
      <c r="AU1013">
        <v>263.901403821396</v>
      </c>
      <c r="AV1013">
        <v>261.74489893698501</v>
      </c>
      <c r="AW1013">
        <v>266.49907248998898</v>
      </c>
      <c r="AX1013">
        <v>255.07117407014101</v>
      </c>
      <c r="AY1013">
        <v>266.89686159622198</v>
      </c>
      <c r="AZ1013">
        <v>257.35504566589401</v>
      </c>
      <c r="BA1013">
        <v>268.08902288780001</v>
      </c>
      <c r="BB1013">
        <v>262.835532487428</v>
      </c>
      <c r="BC1013">
        <v>247.732701770033</v>
      </c>
      <c r="BD1013">
        <v>248.212416646816</v>
      </c>
      <c r="BE1013">
        <v>249.93296765724099</v>
      </c>
      <c r="BF1013">
        <v>252.93134552223901</v>
      </c>
      <c r="BG1013">
        <v>242.52376464840501</v>
      </c>
      <c r="BH1013">
        <v>260.25687400732198</v>
      </c>
      <c r="BI1013">
        <v>289.40742928919701</v>
      </c>
      <c r="BJ1013">
        <v>313.82069775704298</v>
      </c>
      <c r="BK1013">
        <v>327.688040644968</v>
      </c>
      <c r="BL1013">
        <v>330.95787940761397</v>
      </c>
      <c r="BM1013">
        <v>331.668731996676</v>
      </c>
      <c r="BN1013">
        <v>406.48776014772801</v>
      </c>
      <c r="BO1013">
        <v>503.31287480369798</v>
      </c>
      <c r="BP1013">
        <v>794.62160065539797</v>
      </c>
      <c r="BQ1013">
        <v>862.84956013470003</v>
      </c>
      <c r="BR1013">
        <v>628.16546044131996</v>
      </c>
      <c r="BS1013">
        <v>429.10250124417797</v>
      </c>
      <c r="BT1013">
        <v>303.49438239659298</v>
      </c>
      <c r="BU1013">
        <v>307.82422463405197</v>
      </c>
      <c r="BV1013">
        <v>335.47444119277401</v>
      </c>
      <c r="BW1013">
        <v>311.24543442521599</v>
      </c>
      <c r="BX1013">
        <v>306.90337789675999</v>
      </c>
      <c r="BY1013">
        <v>308.06561142565801</v>
      </c>
      <c r="BZ1013">
        <v>306.22463505490498</v>
      </c>
      <c r="CA1013">
        <v>353.57842952301303</v>
      </c>
      <c r="CB1013">
        <v>315.28368680093502</v>
      </c>
      <c r="CC1013">
        <v>309.99774947966603</v>
      </c>
      <c r="CD1013">
        <v>287.51662410947</v>
      </c>
    </row>
    <row r="1014" spans="1:82" x14ac:dyDescent="0.25">
      <c r="A1014">
        <v>243.20427236315001</v>
      </c>
      <c r="B1014">
        <v>213.77449458665399</v>
      </c>
      <c r="C1014">
        <v>216</v>
      </c>
      <c r="D1014">
        <v>211.706949167527</v>
      </c>
      <c r="E1014">
        <v>0</v>
      </c>
      <c r="F1014">
        <v>205.957115775776</v>
      </c>
      <c r="G1014">
        <v>217.66876118217101</v>
      </c>
      <c r="H1014">
        <v>205.26986857657499</v>
      </c>
      <c r="I1014">
        <v>203.42167071779701</v>
      </c>
      <c r="J1014">
        <v>202.09857071377499</v>
      </c>
      <c r="K1014">
        <v>209.389912372222</v>
      </c>
      <c r="L1014">
        <v>203.03959125942899</v>
      </c>
      <c r="M1014">
        <v>215.99818062237401</v>
      </c>
      <c r="N1014">
        <v>210.386711976291</v>
      </c>
      <c r="O1014">
        <v>208.83820734251901</v>
      </c>
      <c r="P1014">
        <v>200.18704684661901</v>
      </c>
      <c r="Q1014">
        <v>212.20877921798501</v>
      </c>
      <c r="R1014">
        <v>220.29656760437101</v>
      </c>
      <c r="S1014">
        <v>252.84597197468901</v>
      </c>
      <c r="T1014">
        <v>271.31471916755299</v>
      </c>
      <c r="U1014">
        <v>291.38436236537001</v>
      </c>
      <c r="V1014">
        <v>303.13827537027402</v>
      </c>
      <c r="W1014">
        <v>308.27443232730502</v>
      </c>
      <c r="X1014">
        <v>307.16366260095401</v>
      </c>
      <c r="Y1014">
        <v>308.42731624122302</v>
      </c>
      <c r="Z1014">
        <v>317.55123591031997</v>
      </c>
      <c r="AA1014">
        <v>316.13579287061202</v>
      </c>
      <c r="AB1014">
        <v>315.186332141614</v>
      </c>
      <c r="AC1014">
        <v>318.720253076284</v>
      </c>
      <c r="AD1014">
        <v>318.799966776649</v>
      </c>
      <c r="AE1014">
        <v>332.05293746786998</v>
      </c>
      <c r="AF1014">
        <v>359.59247428096398</v>
      </c>
      <c r="AG1014">
        <v>375.085823010063</v>
      </c>
      <c r="AH1014">
        <v>374.57325082343198</v>
      </c>
      <c r="AI1014">
        <v>407.21782630606998</v>
      </c>
      <c r="AJ1014">
        <v>432.79666610844703</v>
      </c>
      <c r="AK1014">
        <v>491.47808774124798</v>
      </c>
      <c r="AL1014">
        <v>566.73278714548599</v>
      </c>
      <c r="AM1014">
        <v>627.68987121218197</v>
      </c>
      <c r="AN1014">
        <v>680.79741089102197</v>
      </c>
      <c r="AO1014">
        <v>731.77418894118398</v>
      </c>
      <c r="AP1014">
        <v>539.51975521788597</v>
      </c>
      <c r="AQ1014">
        <v>608.057149545372</v>
      </c>
      <c r="AR1014">
        <v>469.72213244302998</v>
      </c>
      <c r="AS1014">
        <v>365.26319014848201</v>
      </c>
      <c r="AT1014">
        <v>297.66895314556001</v>
      </c>
      <c r="AU1014">
        <v>281.36774647302701</v>
      </c>
      <c r="AV1014">
        <v>271.065203461208</v>
      </c>
      <c r="AW1014">
        <v>279.93900759730502</v>
      </c>
      <c r="AX1014">
        <v>263.50085361041499</v>
      </c>
      <c r="AY1014">
        <v>271.22991494793803</v>
      </c>
      <c r="AZ1014">
        <v>266.69416151758298</v>
      </c>
      <c r="BA1014">
        <v>268.8005263677</v>
      </c>
      <c r="BB1014">
        <v>269.74385516408199</v>
      </c>
      <c r="BC1014">
        <v>255.077906243679</v>
      </c>
      <c r="BD1014">
        <v>255.49710235848599</v>
      </c>
      <c r="BE1014">
        <v>260.190420284727</v>
      </c>
      <c r="BF1014">
        <v>258.433376601318</v>
      </c>
      <c r="BG1014">
        <v>246.989457421476</v>
      </c>
      <c r="BH1014">
        <v>263.30939842977602</v>
      </c>
      <c r="BI1014">
        <v>287.75091025588301</v>
      </c>
      <c r="BJ1014">
        <v>304.39454711006101</v>
      </c>
      <c r="BK1014">
        <v>323.04003913297697</v>
      </c>
      <c r="BL1014">
        <v>324.02369284672301</v>
      </c>
      <c r="BM1014">
        <v>328.49273955250902</v>
      </c>
      <c r="BN1014">
        <v>395.90152159962003</v>
      </c>
      <c r="BO1014">
        <v>483.80700526982599</v>
      </c>
      <c r="BP1014">
        <v>726.91688699598603</v>
      </c>
      <c r="BQ1014">
        <v>795.94012794236801</v>
      </c>
      <c r="BR1014">
        <v>604.04835231890399</v>
      </c>
      <c r="BS1014">
        <v>422.07723263451197</v>
      </c>
      <c r="BT1014">
        <v>308.66830529290201</v>
      </c>
      <c r="BU1014">
        <v>309.28812314121899</v>
      </c>
      <c r="BV1014">
        <v>331.41060132951702</v>
      </c>
      <c r="BW1014">
        <v>299.56535663878401</v>
      </c>
      <c r="BX1014">
        <v>309.48019246032402</v>
      </c>
      <c r="BY1014">
        <v>301.53253809371898</v>
      </c>
      <c r="BZ1014">
        <v>312.65597088966803</v>
      </c>
      <c r="CA1014">
        <v>346.73335324700997</v>
      </c>
      <c r="CB1014">
        <v>318.98086136959301</v>
      </c>
      <c r="CC1014">
        <v>310.88884317823897</v>
      </c>
      <c r="CD1014">
        <v>289.559244706377</v>
      </c>
    </row>
    <row r="1015" spans="1:82" x14ac:dyDescent="0.25">
      <c r="A1015">
        <v>243.44459279038699</v>
      </c>
      <c r="B1015">
        <v>212.74371950731901</v>
      </c>
      <c r="C1015">
        <v>216</v>
      </c>
      <c r="D1015">
        <v>210.91205840161899</v>
      </c>
      <c r="E1015">
        <v>0</v>
      </c>
      <c r="F1015">
        <v>206.66026982565799</v>
      </c>
      <c r="G1015">
        <v>217.39801127958</v>
      </c>
      <c r="H1015">
        <v>205.70866216530101</v>
      </c>
      <c r="I1015">
        <v>204.214191466589</v>
      </c>
      <c r="J1015">
        <v>201.817792260555</v>
      </c>
      <c r="K1015">
        <v>209.72114282942101</v>
      </c>
      <c r="L1015">
        <v>204.209631502577</v>
      </c>
      <c r="M1015">
        <v>216.675283315537</v>
      </c>
      <c r="N1015">
        <v>211.23486427744001</v>
      </c>
      <c r="O1015">
        <v>208.090808948232</v>
      </c>
      <c r="P1015">
        <v>199.38717398895699</v>
      </c>
      <c r="Q1015">
        <v>213.119065042545</v>
      </c>
      <c r="R1015">
        <v>219.641459223548</v>
      </c>
      <c r="S1015">
        <v>252.41956418322599</v>
      </c>
      <c r="T1015">
        <v>270.81046738976801</v>
      </c>
      <c r="U1015">
        <v>291.11773820465601</v>
      </c>
      <c r="V1015">
        <v>303.02207313911202</v>
      </c>
      <c r="W1015">
        <v>308.74855652866898</v>
      </c>
      <c r="X1015">
        <v>307.06796744761198</v>
      </c>
      <c r="Y1015">
        <v>308.38570968428598</v>
      </c>
      <c r="Z1015">
        <v>317.558910423692</v>
      </c>
      <c r="AA1015">
        <v>317.30522983218901</v>
      </c>
      <c r="AB1015">
        <v>314.94340133805599</v>
      </c>
      <c r="AC1015">
        <v>319.83035510194497</v>
      </c>
      <c r="AD1015">
        <v>319.29166243786301</v>
      </c>
      <c r="AE1015">
        <v>332.35890013643302</v>
      </c>
      <c r="AF1015">
        <v>360.25733842967099</v>
      </c>
      <c r="AG1015">
        <v>375.964956264048</v>
      </c>
      <c r="AH1015">
        <v>375.30403105513301</v>
      </c>
      <c r="AI1015">
        <v>407.81180969858502</v>
      </c>
      <c r="AJ1015">
        <v>433.14461567270399</v>
      </c>
      <c r="AK1015">
        <v>493.22549681616402</v>
      </c>
      <c r="AL1015">
        <v>568.65311674199302</v>
      </c>
      <c r="AM1015">
        <v>629.43399448248397</v>
      </c>
      <c r="AN1015">
        <v>683.96345211878202</v>
      </c>
      <c r="AO1015">
        <v>733.99400184623903</v>
      </c>
      <c r="AP1015">
        <v>542.78603839236496</v>
      </c>
      <c r="AQ1015">
        <v>611.31564873939897</v>
      </c>
      <c r="AR1015">
        <v>471.89521891925699</v>
      </c>
      <c r="AS1015">
        <v>367.33195776201097</v>
      </c>
      <c r="AT1015">
        <v>299.07438319384897</v>
      </c>
      <c r="AU1015">
        <v>283.210600018685</v>
      </c>
      <c r="AV1015">
        <v>272.13857925322799</v>
      </c>
      <c r="AW1015">
        <v>281.73145374741898</v>
      </c>
      <c r="AX1015">
        <v>264.21775393560102</v>
      </c>
      <c r="AY1015">
        <v>271.49180813380798</v>
      </c>
      <c r="AZ1015">
        <v>267.56690679229303</v>
      </c>
      <c r="BA1015">
        <v>269.07835558402002</v>
      </c>
      <c r="BB1015">
        <v>269.80666938160198</v>
      </c>
      <c r="BC1015">
        <v>255.79709592710699</v>
      </c>
      <c r="BD1015">
        <v>255.61596651969501</v>
      </c>
      <c r="BE1015">
        <v>260.98910266133799</v>
      </c>
      <c r="BF1015">
        <v>259.28436011425401</v>
      </c>
      <c r="BG1015">
        <v>247.42873631228801</v>
      </c>
      <c r="BH1015">
        <v>263.22113154539102</v>
      </c>
      <c r="BI1015">
        <v>287.805841945125</v>
      </c>
      <c r="BJ1015">
        <v>303.58042473574602</v>
      </c>
      <c r="BK1015">
        <v>322.59361848877398</v>
      </c>
      <c r="BL1015">
        <v>324.08796886965598</v>
      </c>
      <c r="BM1015">
        <v>328.05577315488898</v>
      </c>
      <c r="BN1015">
        <v>395.096332196162</v>
      </c>
      <c r="BO1015">
        <v>482.73775371322199</v>
      </c>
      <c r="BP1015">
        <v>723.48777520293504</v>
      </c>
      <c r="BQ1015">
        <v>793.24443739699996</v>
      </c>
      <c r="BR1015">
        <v>602.594301346713</v>
      </c>
      <c r="BS1015">
        <v>421.589980727728</v>
      </c>
      <c r="BT1015">
        <v>308.99700518500401</v>
      </c>
      <c r="BU1015">
        <v>308.86640796980703</v>
      </c>
      <c r="BV1015">
        <v>331.68485520149102</v>
      </c>
      <c r="BW1015">
        <v>298.90840570071401</v>
      </c>
      <c r="BX1015">
        <v>309.33513584848799</v>
      </c>
      <c r="BY1015">
        <v>300.954240301894</v>
      </c>
      <c r="BZ1015">
        <v>312.73281299306097</v>
      </c>
      <c r="CA1015">
        <v>346.21503488800602</v>
      </c>
      <c r="CB1015">
        <v>319.31526071914698</v>
      </c>
      <c r="CC1015">
        <v>311.23246567669202</v>
      </c>
      <c r="CD1015">
        <v>289.42241667671999</v>
      </c>
    </row>
    <row r="1016" spans="1:82" x14ac:dyDescent="0.25">
      <c r="A1016">
        <v>243.68491321762301</v>
      </c>
      <c r="B1016">
        <v>212.74371950731901</v>
      </c>
      <c r="C1016">
        <v>216</v>
      </c>
      <c r="D1016">
        <v>210.91205840161899</v>
      </c>
      <c r="E1016">
        <v>0</v>
      </c>
      <c r="F1016">
        <v>206.66026982565799</v>
      </c>
      <c r="G1016">
        <v>217.39801127958</v>
      </c>
      <c r="H1016">
        <v>205.70866216530101</v>
      </c>
      <c r="I1016">
        <v>204.214191466589</v>
      </c>
      <c r="J1016">
        <v>201.817792260555</v>
      </c>
      <c r="K1016">
        <v>209.72114282942101</v>
      </c>
      <c r="L1016">
        <v>204.209631502577</v>
      </c>
      <c r="M1016">
        <v>216.675283315537</v>
      </c>
      <c r="N1016">
        <v>211.23486427744001</v>
      </c>
      <c r="O1016">
        <v>208.090808948232</v>
      </c>
      <c r="P1016">
        <v>199.38717398895699</v>
      </c>
      <c r="Q1016">
        <v>213.119065042545</v>
      </c>
      <c r="R1016">
        <v>219.641459223548</v>
      </c>
      <c r="S1016">
        <v>252.41956418322599</v>
      </c>
      <c r="T1016">
        <v>270.81046738976801</v>
      </c>
      <c r="U1016">
        <v>291.11773820465601</v>
      </c>
      <c r="V1016">
        <v>303.02207313911202</v>
      </c>
      <c r="W1016">
        <v>308.74855652866898</v>
      </c>
      <c r="X1016">
        <v>307.06796744761198</v>
      </c>
      <c r="Y1016">
        <v>308.38570968428598</v>
      </c>
      <c r="Z1016">
        <v>317.558910423692</v>
      </c>
      <c r="AA1016">
        <v>317.30522983218901</v>
      </c>
      <c r="AB1016">
        <v>314.94340133805599</v>
      </c>
      <c r="AC1016">
        <v>319.83035510194497</v>
      </c>
      <c r="AD1016">
        <v>319.29166243786301</v>
      </c>
      <c r="AE1016">
        <v>332.35890013643302</v>
      </c>
      <c r="AF1016">
        <v>360.25733842967099</v>
      </c>
      <c r="AG1016">
        <v>375.964956264048</v>
      </c>
      <c r="AH1016">
        <v>375.30403105513301</v>
      </c>
      <c r="AI1016">
        <v>407.81180969858502</v>
      </c>
      <c r="AJ1016">
        <v>433.14461567270399</v>
      </c>
      <c r="AK1016">
        <v>493.22549681616402</v>
      </c>
      <c r="AL1016">
        <v>568.65311674199302</v>
      </c>
      <c r="AM1016">
        <v>629.43399448248397</v>
      </c>
      <c r="AN1016">
        <v>683.96345211878202</v>
      </c>
      <c r="AO1016">
        <v>733.99400184623903</v>
      </c>
      <c r="AP1016">
        <v>542.78603839236496</v>
      </c>
      <c r="AQ1016">
        <v>611.31564873939897</v>
      </c>
      <c r="AR1016">
        <v>471.89521891925699</v>
      </c>
      <c r="AS1016">
        <v>367.33195776201097</v>
      </c>
      <c r="AT1016">
        <v>299.07438319384897</v>
      </c>
      <c r="AU1016">
        <v>283.210600018685</v>
      </c>
      <c r="AV1016">
        <v>272.13857925322799</v>
      </c>
      <c r="AW1016">
        <v>281.73145374741898</v>
      </c>
      <c r="AX1016">
        <v>264.21775393560102</v>
      </c>
      <c r="AY1016">
        <v>271.49180813380798</v>
      </c>
      <c r="AZ1016">
        <v>267.56690679229303</v>
      </c>
      <c r="BA1016">
        <v>269.07835558402002</v>
      </c>
      <c r="BB1016">
        <v>269.80666938160198</v>
      </c>
      <c r="BC1016">
        <v>255.79709592710699</v>
      </c>
      <c r="BD1016">
        <v>255.61596651969501</v>
      </c>
      <c r="BE1016">
        <v>260.98910266133799</v>
      </c>
      <c r="BF1016">
        <v>259.28436011425401</v>
      </c>
      <c r="BG1016">
        <v>247.42873631228801</v>
      </c>
      <c r="BH1016">
        <v>263.22113154539102</v>
      </c>
      <c r="BI1016">
        <v>287.805841945125</v>
      </c>
      <c r="BJ1016">
        <v>303.58042473574602</v>
      </c>
      <c r="BK1016">
        <v>322.59361848877398</v>
      </c>
      <c r="BL1016">
        <v>324.08796886965598</v>
      </c>
      <c r="BM1016">
        <v>328.05577315488898</v>
      </c>
      <c r="BN1016">
        <v>395.096332196162</v>
      </c>
      <c r="BO1016">
        <v>482.73775371322199</v>
      </c>
      <c r="BP1016">
        <v>723.48777520293504</v>
      </c>
      <c r="BQ1016">
        <v>793.24443739699996</v>
      </c>
      <c r="BR1016">
        <v>602.594301346713</v>
      </c>
      <c r="BS1016">
        <v>421.589980727728</v>
      </c>
      <c r="BT1016">
        <v>308.99700518500401</v>
      </c>
      <c r="BU1016">
        <v>308.86640796980703</v>
      </c>
      <c r="BV1016">
        <v>331.68485520149102</v>
      </c>
      <c r="BW1016">
        <v>298.90840570071401</v>
      </c>
      <c r="BX1016">
        <v>309.33513584848799</v>
      </c>
      <c r="BY1016">
        <v>300.954240301894</v>
      </c>
      <c r="BZ1016">
        <v>312.73281299306097</v>
      </c>
      <c r="CA1016">
        <v>346.21503488800602</v>
      </c>
      <c r="CB1016">
        <v>319.31526071914698</v>
      </c>
      <c r="CC1016">
        <v>311.23246567669202</v>
      </c>
      <c r="CD1016">
        <v>289.42241667671999</v>
      </c>
    </row>
    <row r="1017" spans="1:82" x14ac:dyDescent="0.25">
      <c r="A1017">
        <v>243.92523364485899</v>
      </c>
      <c r="B1017">
        <v>211.62205708705099</v>
      </c>
      <c r="C1017">
        <v>215.48769538205701</v>
      </c>
      <c r="D1017">
        <v>209.88153754083899</v>
      </c>
      <c r="E1017">
        <v>0</v>
      </c>
      <c r="F1017">
        <v>208.87229737816099</v>
      </c>
      <c r="G1017">
        <v>221.058698266439</v>
      </c>
      <c r="H1017">
        <v>207.12353913882299</v>
      </c>
      <c r="I1017">
        <v>200.2285428978</v>
      </c>
      <c r="J1017">
        <v>203.44003196501899</v>
      </c>
      <c r="K1017">
        <v>208.76478765211601</v>
      </c>
      <c r="L1017">
        <v>207.63036625772301</v>
      </c>
      <c r="M1017">
        <v>215.790853879579</v>
      </c>
      <c r="N1017">
        <v>209.80953431822999</v>
      </c>
      <c r="O1017">
        <v>204.56172718315699</v>
      </c>
      <c r="P1017">
        <v>199.637275553742</v>
      </c>
      <c r="Q1017">
        <v>218.222619637506</v>
      </c>
      <c r="R1017">
        <v>214.96972751679201</v>
      </c>
      <c r="S1017">
        <v>253.78156665588401</v>
      </c>
      <c r="T1017">
        <v>272.87832136643902</v>
      </c>
      <c r="U1017">
        <v>292.23127505678002</v>
      </c>
      <c r="V1017">
        <v>305.662050499835</v>
      </c>
      <c r="W1017">
        <v>312.94927997767502</v>
      </c>
      <c r="X1017">
        <v>312.37745677370498</v>
      </c>
      <c r="Y1017">
        <v>307.47666017982601</v>
      </c>
      <c r="Z1017">
        <v>318.859254197707</v>
      </c>
      <c r="AA1017">
        <v>318.814503005321</v>
      </c>
      <c r="AB1017">
        <v>318.15260750706102</v>
      </c>
      <c r="AC1017">
        <v>325.69254967458198</v>
      </c>
      <c r="AD1017">
        <v>323.35405876940303</v>
      </c>
      <c r="AE1017">
        <v>334.92611902417701</v>
      </c>
      <c r="AF1017">
        <v>363.31758668350301</v>
      </c>
      <c r="AG1017">
        <v>382.00629108735097</v>
      </c>
      <c r="AH1017">
        <v>380.747905165703</v>
      </c>
      <c r="AI1017">
        <v>411.63143197002103</v>
      </c>
      <c r="AJ1017">
        <v>440.09665174497599</v>
      </c>
      <c r="AK1017">
        <v>507.86917629033201</v>
      </c>
      <c r="AL1017">
        <v>587.82456437963504</v>
      </c>
      <c r="AM1017">
        <v>661.74461825480398</v>
      </c>
      <c r="AN1017">
        <v>722.97315992398501</v>
      </c>
      <c r="AO1017">
        <v>777.82694552520195</v>
      </c>
      <c r="AP1017">
        <v>573.32891537279295</v>
      </c>
      <c r="AQ1017">
        <v>640.44885398491294</v>
      </c>
      <c r="AR1017">
        <v>492.30018363694097</v>
      </c>
      <c r="AS1017">
        <v>377.02864818846899</v>
      </c>
      <c r="AT1017">
        <v>303.01330276042302</v>
      </c>
      <c r="AU1017">
        <v>292.31239548050098</v>
      </c>
      <c r="AV1017">
        <v>281.87548048938299</v>
      </c>
      <c r="AW1017">
        <v>282.688125030592</v>
      </c>
      <c r="AX1017">
        <v>267.80681937338898</v>
      </c>
      <c r="AY1017">
        <v>270.62666940302103</v>
      </c>
      <c r="AZ1017">
        <v>269.15381442428901</v>
      </c>
      <c r="BA1017">
        <v>271.77870884853002</v>
      </c>
      <c r="BB1017">
        <v>270.57523546086202</v>
      </c>
      <c r="BC1017">
        <v>261.13414637677698</v>
      </c>
      <c r="BD1017">
        <v>260.88201963124101</v>
      </c>
      <c r="BE1017">
        <v>263.750943496042</v>
      </c>
      <c r="BF1017">
        <v>260.20172905846601</v>
      </c>
      <c r="BG1017">
        <v>252.72842263433</v>
      </c>
      <c r="BH1017">
        <v>265.92734197465597</v>
      </c>
      <c r="BI1017">
        <v>288.35505990567702</v>
      </c>
      <c r="BJ1017">
        <v>305.16127294090199</v>
      </c>
      <c r="BK1017">
        <v>322.33480787180298</v>
      </c>
      <c r="BL1017">
        <v>322.94965399969902</v>
      </c>
      <c r="BM1017">
        <v>330.56915951290603</v>
      </c>
      <c r="BN1017">
        <v>391.88319202523701</v>
      </c>
      <c r="BO1017">
        <v>484.51288319352602</v>
      </c>
      <c r="BP1017">
        <v>716.10540970451598</v>
      </c>
      <c r="BQ1017">
        <v>783.289784209549</v>
      </c>
      <c r="BR1017">
        <v>601.28131301317501</v>
      </c>
      <c r="BS1017">
        <v>423.50172697303998</v>
      </c>
      <c r="BT1017">
        <v>311.55831679141602</v>
      </c>
      <c r="BU1017">
        <v>310.25328582258402</v>
      </c>
      <c r="BV1017">
        <v>335.75483255355903</v>
      </c>
      <c r="BW1017">
        <v>300.36434431824</v>
      </c>
      <c r="BX1017">
        <v>311.16520108613599</v>
      </c>
      <c r="BY1017">
        <v>301.01329989011703</v>
      </c>
      <c r="BZ1017">
        <v>315.73628093749198</v>
      </c>
      <c r="CA1017">
        <v>345.64387185395901</v>
      </c>
      <c r="CB1017">
        <v>320.45964136872101</v>
      </c>
      <c r="CC1017">
        <v>312.749082980433</v>
      </c>
      <c r="CD1017">
        <v>290.20429807417099</v>
      </c>
    </row>
    <row r="1018" spans="1:82" x14ac:dyDescent="0.25">
      <c r="A1018">
        <v>244.165554072096</v>
      </c>
      <c r="B1018">
        <v>210.42202896289299</v>
      </c>
      <c r="C1018">
        <v>215.33133734657201</v>
      </c>
      <c r="D1018">
        <v>208.779018642887</v>
      </c>
      <c r="E1018">
        <v>0</v>
      </c>
      <c r="F1018">
        <v>209.590667039843</v>
      </c>
      <c r="G1018">
        <v>224.97514162639999</v>
      </c>
      <c r="H1018">
        <v>207.49417807972199</v>
      </c>
      <c r="I1018">
        <v>195.36541488807899</v>
      </c>
      <c r="J1018">
        <v>205.68697345039999</v>
      </c>
      <c r="K1018">
        <v>207.97368887556701</v>
      </c>
      <c r="L1018">
        <v>207.52065620930301</v>
      </c>
      <c r="M1018">
        <v>212.708422439874</v>
      </c>
      <c r="N1018">
        <v>207.44599420116</v>
      </c>
      <c r="O1018">
        <v>201.02145506981401</v>
      </c>
      <c r="P1018">
        <v>200.60292258551101</v>
      </c>
      <c r="Q1018">
        <v>223.976252031201</v>
      </c>
      <c r="R1018">
        <v>209.97160211352201</v>
      </c>
      <c r="S1018">
        <v>256.79640823320301</v>
      </c>
      <c r="T1018">
        <v>285.744353820892</v>
      </c>
      <c r="U1018">
        <v>299.40097127356501</v>
      </c>
      <c r="V1018">
        <v>316.81510883592301</v>
      </c>
      <c r="W1018">
        <v>325.91885775131698</v>
      </c>
      <c r="X1018">
        <v>328.09303010797203</v>
      </c>
      <c r="Y1018">
        <v>314.91664249028599</v>
      </c>
      <c r="Z1018">
        <v>333.55250942382298</v>
      </c>
      <c r="AA1018">
        <v>328.04372637730501</v>
      </c>
      <c r="AB1018">
        <v>330.025514829396</v>
      </c>
      <c r="AC1018">
        <v>342.0813764788</v>
      </c>
      <c r="AD1018">
        <v>339.20541572976799</v>
      </c>
      <c r="AE1018">
        <v>354.71661337586897</v>
      </c>
      <c r="AF1018">
        <v>378.63251348284598</v>
      </c>
      <c r="AG1018">
        <v>401.70490562451101</v>
      </c>
      <c r="AH1018">
        <v>405.95584702068101</v>
      </c>
      <c r="AI1018">
        <v>435.190643352184</v>
      </c>
      <c r="AJ1018">
        <v>472.42577592481899</v>
      </c>
      <c r="AK1018">
        <v>561.88017888035404</v>
      </c>
      <c r="AL1018">
        <v>655.32156346305203</v>
      </c>
      <c r="AM1018">
        <v>763.62501070803103</v>
      </c>
      <c r="AN1018">
        <v>854.77773180735699</v>
      </c>
      <c r="AO1018">
        <v>925.77502752718203</v>
      </c>
      <c r="AP1018">
        <v>652.84352814803799</v>
      </c>
      <c r="AQ1018">
        <v>742.51262066081597</v>
      </c>
      <c r="AR1018">
        <v>556.91666641468703</v>
      </c>
      <c r="AS1018">
        <v>404.310587825911</v>
      </c>
      <c r="AT1018">
        <v>307.88332470961001</v>
      </c>
      <c r="AU1018">
        <v>304.07311637471298</v>
      </c>
      <c r="AV1018">
        <v>290.65742036643798</v>
      </c>
      <c r="AW1018">
        <v>285.39844400744897</v>
      </c>
      <c r="AX1018">
        <v>273.61452246447402</v>
      </c>
      <c r="AY1018">
        <v>271.26609186197999</v>
      </c>
      <c r="AZ1018">
        <v>275.27180530445003</v>
      </c>
      <c r="BA1018">
        <v>276.29419028308803</v>
      </c>
      <c r="BB1018">
        <v>271.85119316633597</v>
      </c>
      <c r="BC1018">
        <v>268.08771155378298</v>
      </c>
      <c r="BD1018">
        <v>268.19549696373599</v>
      </c>
      <c r="BE1018">
        <v>266.99271508753401</v>
      </c>
      <c r="BF1018">
        <v>262.27792538300901</v>
      </c>
      <c r="BG1018">
        <v>263.295718083726</v>
      </c>
      <c r="BH1018">
        <v>269.63500381885001</v>
      </c>
      <c r="BI1018">
        <v>287.94443731992499</v>
      </c>
      <c r="BJ1018">
        <v>308.48561556118699</v>
      </c>
      <c r="BK1018">
        <v>328.069260958043</v>
      </c>
      <c r="BL1018">
        <v>327.07259666390399</v>
      </c>
      <c r="BM1018">
        <v>335.789593298179</v>
      </c>
      <c r="BN1018">
        <v>384.28678786059101</v>
      </c>
      <c r="BO1018">
        <v>487.05830639476301</v>
      </c>
      <c r="BP1018">
        <v>684.511281106924</v>
      </c>
      <c r="BQ1018">
        <v>749.94395558690303</v>
      </c>
      <c r="BR1018">
        <v>600.61855306969801</v>
      </c>
      <c r="BS1018">
        <v>435.938530719965</v>
      </c>
      <c r="BT1018">
        <v>325.41984793778801</v>
      </c>
      <c r="BU1018">
        <v>316.39066511178999</v>
      </c>
      <c r="BV1018">
        <v>352.17130280431098</v>
      </c>
      <c r="BW1018">
        <v>300.71903417946203</v>
      </c>
      <c r="BX1018">
        <v>324.42949494040101</v>
      </c>
      <c r="BY1018">
        <v>308.890206122221</v>
      </c>
      <c r="BZ1018">
        <v>327.10130806337997</v>
      </c>
      <c r="CA1018">
        <v>346.73436805554599</v>
      </c>
      <c r="CB1018">
        <v>335.75087165184499</v>
      </c>
      <c r="CC1018">
        <v>321.31275030527797</v>
      </c>
      <c r="CD1018">
        <v>298.41378781118999</v>
      </c>
    </row>
    <row r="1019" spans="1:82" x14ac:dyDescent="0.25">
      <c r="A1019">
        <v>244.40587449933199</v>
      </c>
      <c r="B1019">
        <v>210.42202896289299</v>
      </c>
      <c r="C1019">
        <v>215.33133734657201</v>
      </c>
      <c r="D1019">
        <v>208.779018642887</v>
      </c>
      <c r="E1019">
        <v>0</v>
      </c>
      <c r="F1019">
        <v>209.590667039843</v>
      </c>
      <c r="G1019">
        <v>224.97514162639999</v>
      </c>
      <c r="H1019">
        <v>207.49417807972199</v>
      </c>
      <c r="I1019">
        <v>195.36541488807899</v>
      </c>
      <c r="J1019">
        <v>205.68697345039999</v>
      </c>
      <c r="K1019">
        <v>207.97368887556701</v>
      </c>
      <c r="L1019">
        <v>207.52065620930301</v>
      </c>
      <c r="M1019">
        <v>212.708422439874</v>
      </c>
      <c r="N1019">
        <v>207.44599420116</v>
      </c>
      <c r="O1019">
        <v>201.02145506981401</v>
      </c>
      <c r="P1019">
        <v>200.60292258551101</v>
      </c>
      <c r="Q1019">
        <v>223.976252031201</v>
      </c>
      <c r="R1019">
        <v>209.97160211352201</v>
      </c>
      <c r="S1019">
        <v>256.79640823320301</v>
      </c>
      <c r="T1019">
        <v>285.81709710061398</v>
      </c>
      <c r="U1019">
        <v>299.46845639076798</v>
      </c>
      <c r="V1019">
        <v>316.87756119009401</v>
      </c>
      <c r="W1019">
        <v>325.98121366469798</v>
      </c>
      <c r="X1019">
        <v>328.157083236792</v>
      </c>
      <c r="Y1019">
        <v>315.00038033149701</v>
      </c>
      <c r="Z1019">
        <v>333.64681090294198</v>
      </c>
      <c r="AA1019">
        <v>328.11433225341199</v>
      </c>
      <c r="AB1019">
        <v>330.07754644412103</v>
      </c>
      <c r="AC1019">
        <v>342.11662409570903</v>
      </c>
      <c r="AD1019">
        <v>339.27587130600102</v>
      </c>
      <c r="AE1019">
        <v>354.83214217921397</v>
      </c>
      <c r="AF1019">
        <v>378.70629028432199</v>
      </c>
      <c r="AG1019">
        <v>401.74422143150099</v>
      </c>
      <c r="AH1019">
        <v>406.09625154875101</v>
      </c>
      <c r="AI1019">
        <v>435.31316799249799</v>
      </c>
      <c r="AJ1019">
        <v>472.56016626898003</v>
      </c>
      <c r="AK1019">
        <v>562.07177951923495</v>
      </c>
      <c r="AL1019">
        <v>655.56109090295695</v>
      </c>
      <c r="AM1019">
        <v>763.87262211121003</v>
      </c>
      <c r="AN1019">
        <v>855.088411293523</v>
      </c>
      <c r="AO1019">
        <v>926.04109067089905</v>
      </c>
      <c r="AP1019">
        <v>652.84352814803799</v>
      </c>
      <c r="AQ1019">
        <v>742.73059063307301</v>
      </c>
      <c r="AR1019">
        <v>557.01899542375895</v>
      </c>
      <c r="AS1019">
        <v>404.310587825911</v>
      </c>
      <c r="AT1019">
        <v>307.88332470961001</v>
      </c>
      <c r="AU1019">
        <v>304.07311637471298</v>
      </c>
      <c r="AV1019">
        <v>290.65742036643798</v>
      </c>
      <c r="AW1019">
        <v>285.39844400744897</v>
      </c>
      <c r="AX1019">
        <v>273.61452246447402</v>
      </c>
      <c r="AY1019">
        <v>271.26609186197999</v>
      </c>
      <c r="AZ1019">
        <v>275.27180530445003</v>
      </c>
      <c r="BA1019">
        <v>276.29419028308803</v>
      </c>
      <c r="BB1019">
        <v>271.85119316633597</v>
      </c>
      <c r="BC1019">
        <v>268.08771155378298</v>
      </c>
      <c r="BD1019">
        <v>268.19549696373599</v>
      </c>
      <c r="BE1019">
        <v>266.99271508753401</v>
      </c>
      <c r="BF1019">
        <v>262.27792538300901</v>
      </c>
      <c r="BG1019">
        <v>263.295718083726</v>
      </c>
      <c r="BH1019">
        <v>269.63500381885001</v>
      </c>
      <c r="BI1019">
        <v>287.956573242307</v>
      </c>
      <c r="BJ1019">
        <v>308.51676917579499</v>
      </c>
      <c r="BK1019">
        <v>328.12125190813902</v>
      </c>
      <c r="BL1019">
        <v>327.13480966781702</v>
      </c>
      <c r="BM1019">
        <v>335.84835113254098</v>
      </c>
      <c r="BN1019">
        <v>384.28678786059101</v>
      </c>
      <c r="BO1019">
        <v>487.08648797059698</v>
      </c>
      <c r="BP1019">
        <v>684.45875050843404</v>
      </c>
      <c r="BQ1019">
        <v>749.83431966193496</v>
      </c>
      <c r="BR1019">
        <v>600.61240073078295</v>
      </c>
      <c r="BS1019">
        <v>436.007375262685</v>
      </c>
      <c r="BT1019">
        <v>325.53286392375099</v>
      </c>
      <c r="BU1019">
        <v>316.45537113066899</v>
      </c>
      <c r="BV1019">
        <v>352.28083158974499</v>
      </c>
      <c r="BW1019">
        <v>300.71903417946203</v>
      </c>
      <c r="BX1019">
        <v>324.51647429276198</v>
      </c>
      <c r="BY1019">
        <v>308.98698237067902</v>
      </c>
      <c r="BZ1019">
        <v>327.18766292546798</v>
      </c>
      <c r="CA1019">
        <v>346.780163391987</v>
      </c>
      <c r="CB1019">
        <v>335.85614345552898</v>
      </c>
      <c r="CC1019">
        <v>321.37381051258598</v>
      </c>
      <c r="CD1019">
        <v>298.47568365762902</v>
      </c>
    </row>
    <row r="1020" spans="1:82" x14ac:dyDescent="0.25">
      <c r="A1020">
        <v>244.646194926568</v>
      </c>
      <c r="B1020">
        <v>209.01149205013701</v>
      </c>
      <c r="C1020">
        <v>215.24175941329401</v>
      </c>
      <c r="D1020">
        <v>207.890576581072</v>
      </c>
      <c r="E1020">
        <v>0</v>
      </c>
      <c r="F1020">
        <v>209.11643326421901</v>
      </c>
      <c r="G1020">
        <v>225.473380889353</v>
      </c>
      <c r="H1020">
        <v>206.73999303588801</v>
      </c>
      <c r="I1020">
        <v>194.299509562569</v>
      </c>
      <c r="J1020">
        <v>205.67923168282101</v>
      </c>
      <c r="K1020">
        <v>207.97287913098501</v>
      </c>
      <c r="L1020">
        <v>207.84443729243401</v>
      </c>
      <c r="M1020">
        <v>211.960830926862</v>
      </c>
      <c r="N1020">
        <v>206.47489601380099</v>
      </c>
      <c r="O1020">
        <v>200.99133961588399</v>
      </c>
      <c r="P1020">
        <v>199.801678589055</v>
      </c>
      <c r="Q1020">
        <v>224.04986064846699</v>
      </c>
      <c r="R1020">
        <v>208.907769418171</v>
      </c>
      <c r="S1020">
        <v>256.69802534525297</v>
      </c>
      <c r="T1020">
        <v>285.93140275849697</v>
      </c>
      <c r="U1020">
        <v>299.99309318204803</v>
      </c>
      <c r="V1020">
        <v>317.52417848152197</v>
      </c>
      <c r="W1020">
        <v>326.071718760838</v>
      </c>
      <c r="X1020">
        <v>329.06660611751499</v>
      </c>
      <c r="Y1020">
        <v>316.10233308116801</v>
      </c>
      <c r="Z1020">
        <v>334.67935948607402</v>
      </c>
      <c r="AA1020">
        <v>328.60844996282401</v>
      </c>
      <c r="AB1020">
        <v>331.11567912243203</v>
      </c>
      <c r="AC1020">
        <v>343.440473404035</v>
      </c>
      <c r="AD1020">
        <v>340.32953917805298</v>
      </c>
      <c r="AE1020">
        <v>355.55595520633699</v>
      </c>
      <c r="AF1020">
        <v>379.93407134345199</v>
      </c>
      <c r="AG1020">
        <v>403.102135153397</v>
      </c>
      <c r="AH1020">
        <v>407.52354948141198</v>
      </c>
      <c r="AI1020">
        <v>436.92477533772802</v>
      </c>
      <c r="AJ1020">
        <v>475.09542625376599</v>
      </c>
      <c r="AK1020">
        <v>565.32669716462499</v>
      </c>
      <c r="AL1020">
        <v>659.31498752169705</v>
      </c>
      <c r="AM1020">
        <v>768.81028982013902</v>
      </c>
      <c r="AN1020">
        <v>861.19564479222299</v>
      </c>
      <c r="AO1020">
        <v>932.41995663245098</v>
      </c>
      <c r="AP1020">
        <v>656.55205741501004</v>
      </c>
      <c r="AQ1020">
        <v>748.17201662040395</v>
      </c>
      <c r="AR1020">
        <v>559.37870642407597</v>
      </c>
      <c r="AS1020">
        <v>405.83797939624998</v>
      </c>
      <c r="AT1020">
        <v>307.96076945545798</v>
      </c>
      <c r="AU1020">
        <v>304.41740535397298</v>
      </c>
      <c r="AV1020">
        <v>290.274366422409</v>
      </c>
      <c r="AW1020">
        <v>285.11842923610698</v>
      </c>
      <c r="AX1020">
        <v>272.60252298143303</v>
      </c>
      <c r="AY1020">
        <v>270.82217077904602</v>
      </c>
      <c r="AZ1020">
        <v>275.49814215492103</v>
      </c>
      <c r="BA1020">
        <v>276.550740618551</v>
      </c>
      <c r="BB1020">
        <v>271.70610205276398</v>
      </c>
      <c r="BC1020">
        <v>267.55084955017401</v>
      </c>
      <c r="BD1020">
        <v>268.16310996943002</v>
      </c>
      <c r="BE1020">
        <v>266.97463646418601</v>
      </c>
      <c r="BF1020">
        <v>261.61884219079599</v>
      </c>
      <c r="BG1020">
        <v>263.52243416745</v>
      </c>
      <c r="BH1020">
        <v>269.67679239798298</v>
      </c>
      <c r="BI1020">
        <v>288.21529209359397</v>
      </c>
      <c r="BJ1020">
        <v>308.76978636670702</v>
      </c>
      <c r="BK1020">
        <v>328.602495232602</v>
      </c>
      <c r="BL1020">
        <v>327.655121032289</v>
      </c>
      <c r="BM1020">
        <v>336.44273337414103</v>
      </c>
      <c r="BN1020">
        <v>385.47471930325401</v>
      </c>
      <c r="BO1020">
        <v>489.39521758254699</v>
      </c>
      <c r="BP1020">
        <v>689.37808865584498</v>
      </c>
      <c r="BQ1020">
        <v>755.32894676989201</v>
      </c>
      <c r="BR1020">
        <v>604.58735209865404</v>
      </c>
      <c r="BS1020">
        <v>438.10765377839698</v>
      </c>
      <c r="BT1020">
        <v>326.18797662009803</v>
      </c>
      <c r="BU1020">
        <v>317.23912012320199</v>
      </c>
      <c r="BV1020">
        <v>353.25677921544099</v>
      </c>
      <c r="BW1020">
        <v>300.70076357959499</v>
      </c>
      <c r="BX1020">
        <v>324.98987722458702</v>
      </c>
      <c r="BY1020">
        <v>309.53130547244899</v>
      </c>
      <c r="BZ1020">
        <v>327.98090541619098</v>
      </c>
      <c r="CA1020">
        <v>347.52923074530798</v>
      </c>
      <c r="CB1020">
        <v>336.722872649279</v>
      </c>
      <c r="CC1020">
        <v>322.57135308939399</v>
      </c>
      <c r="CD1020">
        <v>299.091162787781</v>
      </c>
    </row>
    <row r="1021" spans="1:82" x14ac:dyDescent="0.25">
      <c r="A1021">
        <v>244.88651535380501</v>
      </c>
      <c r="B1021">
        <v>201.90107247287801</v>
      </c>
      <c r="C1021">
        <v>215</v>
      </c>
      <c r="D1021">
        <v>213.02157770890699</v>
      </c>
      <c r="E1021">
        <v>0</v>
      </c>
      <c r="F1021">
        <v>214.696430534239</v>
      </c>
      <c r="G1021">
        <v>227.08732096572899</v>
      </c>
      <c r="H1021">
        <v>203.54918341309599</v>
      </c>
      <c r="I1021">
        <v>197.65945337155799</v>
      </c>
      <c r="J1021">
        <v>199.42559446389799</v>
      </c>
      <c r="K1021">
        <v>212.857816972065</v>
      </c>
      <c r="L1021">
        <v>205.60722782928099</v>
      </c>
      <c r="M1021">
        <v>209.34610708177999</v>
      </c>
      <c r="N1021">
        <v>202.306168505453</v>
      </c>
      <c r="O1021">
        <v>199.88256147392499</v>
      </c>
      <c r="P1021">
        <v>200.51664301373401</v>
      </c>
      <c r="Q1021">
        <v>215.17830503332499</v>
      </c>
      <c r="R1021">
        <v>207.494815529698</v>
      </c>
      <c r="S1021">
        <v>258.10337101132501</v>
      </c>
      <c r="T1021">
        <v>289.16911617359398</v>
      </c>
      <c r="U1021">
        <v>300.09098416921597</v>
      </c>
      <c r="V1021">
        <v>320.38072693644</v>
      </c>
      <c r="W1021">
        <v>331.10632947767402</v>
      </c>
      <c r="X1021">
        <v>331.25528355521999</v>
      </c>
      <c r="Y1021">
        <v>318.99857290547197</v>
      </c>
      <c r="Z1021">
        <v>337.58678101432798</v>
      </c>
      <c r="AA1021">
        <v>328.79321975327798</v>
      </c>
      <c r="AB1021">
        <v>334.13731266027901</v>
      </c>
      <c r="AC1021">
        <v>348.71657463568101</v>
      </c>
      <c r="AD1021">
        <v>343.31063508870602</v>
      </c>
      <c r="AE1021">
        <v>363.33959394624901</v>
      </c>
      <c r="AF1021">
        <v>395.11276165905099</v>
      </c>
      <c r="AG1021">
        <v>413.93557879663399</v>
      </c>
      <c r="AH1021">
        <v>421.30869935858402</v>
      </c>
      <c r="AI1021">
        <v>448.97255185734002</v>
      </c>
      <c r="AJ1021">
        <v>503.80817273745299</v>
      </c>
      <c r="AK1021">
        <v>605.08151901912697</v>
      </c>
      <c r="AL1021">
        <v>708.04123633938696</v>
      </c>
      <c r="AM1021">
        <v>835.74594604756999</v>
      </c>
      <c r="AN1021">
        <v>938.18433775178403</v>
      </c>
      <c r="AO1021">
        <v>1034.0953954490401</v>
      </c>
      <c r="AP1021">
        <v>725.83643152109096</v>
      </c>
      <c r="AQ1021">
        <v>821.56235895568796</v>
      </c>
      <c r="AR1021">
        <v>613.95855635650298</v>
      </c>
      <c r="AS1021">
        <v>436.32147689257403</v>
      </c>
      <c r="AT1021">
        <v>322.276809636846</v>
      </c>
      <c r="AU1021">
        <v>318.741219824062</v>
      </c>
      <c r="AV1021">
        <v>292.14625916110401</v>
      </c>
      <c r="AW1021">
        <v>298.26766811199502</v>
      </c>
      <c r="AX1021">
        <v>292.31394341772898</v>
      </c>
      <c r="AY1021">
        <v>282.77492728694102</v>
      </c>
      <c r="AZ1021">
        <v>286.98856447515499</v>
      </c>
      <c r="BA1021">
        <v>291.87497639551901</v>
      </c>
      <c r="BB1021">
        <v>279.51393292003002</v>
      </c>
      <c r="BC1021">
        <v>278.24419816716897</v>
      </c>
      <c r="BD1021">
        <v>276.01891261183903</v>
      </c>
      <c r="BE1021">
        <v>271.11904812777601</v>
      </c>
      <c r="BF1021">
        <v>269.92901841128599</v>
      </c>
      <c r="BG1021">
        <v>266.82633976632798</v>
      </c>
      <c r="BH1021">
        <v>271.18450019301599</v>
      </c>
      <c r="BI1021">
        <v>289.062008418316</v>
      </c>
      <c r="BJ1021">
        <v>303.329052499292</v>
      </c>
      <c r="BK1021">
        <v>330.45641011942303</v>
      </c>
      <c r="BL1021">
        <v>327.65878524605802</v>
      </c>
      <c r="BM1021">
        <v>333.357735148247</v>
      </c>
      <c r="BN1021">
        <v>381.64544451544401</v>
      </c>
      <c r="BO1021">
        <v>477.57848467156703</v>
      </c>
      <c r="BP1021">
        <v>672.04467368209396</v>
      </c>
      <c r="BQ1021">
        <v>740.77311067040296</v>
      </c>
      <c r="BR1021">
        <v>599.45774714827996</v>
      </c>
      <c r="BS1021">
        <v>442.78467662498099</v>
      </c>
      <c r="BT1021">
        <v>336.31181606637699</v>
      </c>
      <c r="BU1021">
        <v>323.54781769378002</v>
      </c>
      <c r="BV1021">
        <v>359.94135041736598</v>
      </c>
      <c r="BW1021">
        <v>305.67556296993502</v>
      </c>
      <c r="BX1021">
        <v>327.34627363003102</v>
      </c>
      <c r="BY1021">
        <v>315.95356185182402</v>
      </c>
      <c r="BZ1021">
        <v>331.07991959316098</v>
      </c>
      <c r="CA1021">
        <v>346.48955902922802</v>
      </c>
      <c r="CB1021">
        <v>338.784123095665</v>
      </c>
      <c r="CC1021">
        <v>326.09517816508998</v>
      </c>
      <c r="CD1021">
        <v>300.26228175927002</v>
      </c>
    </row>
    <row r="1022" spans="1:82" x14ac:dyDescent="0.25">
      <c r="A1022">
        <v>245.126835781041</v>
      </c>
      <c r="B1022">
        <v>201.852915316712</v>
      </c>
      <c r="C1022">
        <v>215</v>
      </c>
      <c r="D1022">
        <v>213.10516569543401</v>
      </c>
      <c r="E1022">
        <v>0</v>
      </c>
      <c r="F1022">
        <v>214.818936102686</v>
      </c>
      <c r="G1022">
        <v>227.09368983476401</v>
      </c>
      <c r="H1022">
        <v>203.51711102985601</v>
      </c>
      <c r="I1022">
        <v>197.76212343790499</v>
      </c>
      <c r="J1022">
        <v>196.97864576013501</v>
      </c>
      <c r="K1022">
        <v>212.949715147136</v>
      </c>
      <c r="L1022">
        <v>202.98864863702099</v>
      </c>
      <c r="M1022">
        <v>209.32462458132801</v>
      </c>
      <c r="N1022">
        <v>200.17411406497001</v>
      </c>
      <c r="O1022">
        <v>198.166836531862</v>
      </c>
      <c r="P1022">
        <v>201.11154654196301</v>
      </c>
      <c r="Q1022">
        <v>214.20155422887601</v>
      </c>
      <c r="R1022">
        <v>207.50531902808601</v>
      </c>
      <c r="S1022">
        <v>267.14601628553999</v>
      </c>
      <c r="T1022">
        <v>290.47706064943497</v>
      </c>
      <c r="U1022">
        <v>305.377695651914</v>
      </c>
      <c r="V1022">
        <v>329.480481038167</v>
      </c>
      <c r="W1022">
        <v>337.14233133687998</v>
      </c>
      <c r="X1022">
        <v>340.53804829896001</v>
      </c>
      <c r="Y1022">
        <v>324.28780241748399</v>
      </c>
      <c r="Z1022">
        <v>346.624521928712</v>
      </c>
      <c r="AA1022">
        <v>340.52771662607103</v>
      </c>
      <c r="AB1022">
        <v>341.63958135872701</v>
      </c>
      <c r="AC1022">
        <v>359.97743828255699</v>
      </c>
      <c r="AD1022">
        <v>356.36540385714397</v>
      </c>
      <c r="AE1022">
        <v>378.04728503079798</v>
      </c>
      <c r="AF1022">
        <v>412.58042776818701</v>
      </c>
      <c r="AG1022">
        <v>434.215750899851</v>
      </c>
      <c r="AH1022">
        <v>449.19443068008002</v>
      </c>
      <c r="AI1022">
        <v>476.83739758595101</v>
      </c>
      <c r="AJ1022">
        <v>542.93226964967198</v>
      </c>
      <c r="AK1022">
        <v>660.287538399803</v>
      </c>
      <c r="AL1022">
        <v>791.76590714194799</v>
      </c>
      <c r="AM1022">
        <v>943.61513895720998</v>
      </c>
      <c r="AN1022">
        <v>1074.10969399183</v>
      </c>
      <c r="AO1022">
        <v>1201.2064128899301</v>
      </c>
      <c r="AP1022">
        <v>779.97524440070299</v>
      </c>
      <c r="AQ1022">
        <v>959.91502373441006</v>
      </c>
      <c r="AR1022">
        <v>699.03377571043802</v>
      </c>
      <c r="AS1022">
        <v>466.92611174280501</v>
      </c>
      <c r="AT1022">
        <v>329.70192216714298</v>
      </c>
      <c r="AU1022">
        <v>317.45504045845502</v>
      </c>
      <c r="AV1022">
        <v>294.09223008460299</v>
      </c>
      <c r="AW1022">
        <v>300.58188598435203</v>
      </c>
      <c r="AX1022">
        <v>300.38214971378</v>
      </c>
      <c r="AY1022">
        <v>286.42139470389299</v>
      </c>
      <c r="AZ1022">
        <v>287.33801707297698</v>
      </c>
      <c r="BA1022">
        <v>294.50701282314998</v>
      </c>
      <c r="BB1022">
        <v>284.26416560002599</v>
      </c>
      <c r="BC1022">
        <v>281.75770966069803</v>
      </c>
      <c r="BD1022">
        <v>276.67126761101702</v>
      </c>
      <c r="BE1022">
        <v>274.424906021872</v>
      </c>
      <c r="BF1022">
        <v>274.06965849728499</v>
      </c>
      <c r="BG1022">
        <v>269.224569779609</v>
      </c>
      <c r="BH1022">
        <v>275.58898275885002</v>
      </c>
      <c r="BI1022">
        <v>290.35243787206099</v>
      </c>
      <c r="BJ1022">
        <v>302.87982668398701</v>
      </c>
      <c r="BK1022">
        <v>333.905430702091</v>
      </c>
      <c r="BL1022">
        <v>326.51842703585203</v>
      </c>
      <c r="BM1022">
        <v>335.32306665491001</v>
      </c>
      <c r="BN1022">
        <v>375.96495570344501</v>
      </c>
      <c r="BO1022">
        <v>470.88455136446998</v>
      </c>
      <c r="BP1022">
        <v>665.19315569882599</v>
      </c>
      <c r="BQ1022">
        <v>727.61787453297404</v>
      </c>
      <c r="BR1022">
        <v>607.70004277571798</v>
      </c>
      <c r="BS1022">
        <v>446.44827984329999</v>
      </c>
      <c r="BT1022">
        <v>339.36770790133301</v>
      </c>
      <c r="BU1022">
        <v>324.77964299227301</v>
      </c>
      <c r="BV1022">
        <v>361.748554426417</v>
      </c>
      <c r="BW1022">
        <v>311.787625959884</v>
      </c>
      <c r="BX1022">
        <v>334.588439619452</v>
      </c>
      <c r="BY1022">
        <v>326.790173848253</v>
      </c>
      <c r="BZ1022">
        <v>330.50453364228298</v>
      </c>
      <c r="CA1022">
        <v>345.75545764324897</v>
      </c>
      <c r="CB1022">
        <v>341.59952734721099</v>
      </c>
      <c r="CC1022">
        <v>328.60168156068198</v>
      </c>
      <c r="CD1022">
        <v>305.474159916433</v>
      </c>
    </row>
    <row r="1023" spans="1:82" x14ac:dyDescent="0.25">
      <c r="A1023">
        <v>245.36715620827701</v>
      </c>
      <c r="B1023">
        <v>201.852915316712</v>
      </c>
      <c r="C1023">
        <v>215</v>
      </c>
      <c r="D1023">
        <v>213.10516569543401</v>
      </c>
      <c r="E1023">
        <v>0</v>
      </c>
      <c r="F1023">
        <v>214.818936102686</v>
      </c>
      <c r="G1023">
        <v>227.09368983476401</v>
      </c>
      <c r="H1023">
        <v>203.51711102985601</v>
      </c>
      <c r="I1023">
        <v>197.76212343790499</v>
      </c>
      <c r="J1023">
        <v>196.97864576013501</v>
      </c>
      <c r="K1023">
        <v>212.949715147136</v>
      </c>
      <c r="L1023">
        <v>202.98864863702099</v>
      </c>
      <c r="M1023">
        <v>209.32462458132801</v>
      </c>
      <c r="N1023">
        <v>200.17411406497001</v>
      </c>
      <c r="O1023">
        <v>198.166836531862</v>
      </c>
      <c r="P1023">
        <v>201.11154654196301</v>
      </c>
      <c r="Q1023">
        <v>214.20155422887601</v>
      </c>
      <c r="R1023">
        <v>207.50531902808601</v>
      </c>
      <c r="S1023">
        <v>267.14601628553999</v>
      </c>
      <c r="T1023">
        <v>290.47706064943497</v>
      </c>
      <c r="U1023">
        <v>305.377695651914</v>
      </c>
      <c r="V1023">
        <v>329.480481038167</v>
      </c>
      <c r="W1023">
        <v>337.14233133687998</v>
      </c>
      <c r="X1023">
        <v>340.53804829896001</v>
      </c>
      <c r="Y1023">
        <v>324.28780241748399</v>
      </c>
      <c r="Z1023">
        <v>346.624521928712</v>
      </c>
      <c r="AA1023">
        <v>340.52771662607103</v>
      </c>
      <c r="AB1023">
        <v>341.63958135872701</v>
      </c>
      <c r="AC1023">
        <v>359.97743828255699</v>
      </c>
      <c r="AD1023">
        <v>356.36540385714397</v>
      </c>
      <c r="AE1023">
        <v>378.04728503079798</v>
      </c>
      <c r="AF1023">
        <v>412.58042776818701</v>
      </c>
      <c r="AG1023">
        <v>434.215750899851</v>
      </c>
      <c r="AH1023">
        <v>449.19443068008002</v>
      </c>
      <c r="AI1023">
        <v>476.83739758595101</v>
      </c>
      <c r="AJ1023">
        <v>542.93226964967198</v>
      </c>
      <c r="AK1023">
        <v>660.287538399803</v>
      </c>
      <c r="AL1023">
        <v>791.76590714194799</v>
      </c>
      <c r="AM1023">
        <v>943.61513895720998</v>
      </c>
      <c r="AN1023">
        <v>1074.10969399183</v>
      </c>
      <c r="AO1023">
        <v>1201.2064128899301</v>
      </c>
      <c r="AP1023">
        <v>779.97524440070299</v>
      </c>
      <c r="AQ1023">
        <v>959.91502373441006</v>
      </c>
      <c r="AR1023">
        <v>699.03377571043802</v>
      </c>
      <c r="AS1023">
        <v>466.92611174280501</v>
      </c>
      <c r="AT1023">
        <v>329.70192216714298</v>
      </c>
      <c r="AU1023">
        <v>317.45504045845502</v>
      </c>
      <c r="AV1023">
        <v>294.09223008460299</v>
      </c>
      <c r="AW1023">
        <v>300.58188598435203</v>
      </c>
      <c r="AX1023">
        <v>300.38214971378</v>
      </c>
      <c r="AY1023">
        <v>286.42139470389299</v>
      </c>
      <c r="AZ1023">
        <v>287.33801707297698</v>
      </c>
      <c r="BA1023">
        <v>294.50701282314998</v>
      </c>
      <c r="BB1023">
        <v>284.26416560002599</v>
      </c>
      <c r="BC1023">
        <v>281.75770966069803</v>
      </c>
      <c r="BD1023">
        <v>276.67126761101702</v>
      </c>
      <c r="BE1023">
        <v>274.424906021872</v>
      </c>
      <c r="BF1023">
        <v>274.06965849728499</v>
      </c>
      <c r="BG1023">
        <v>269.224569779609</v>
      </c>
      <c r="BH1023">
        <v>275.58898275885002</v>
      </c>
      <c r="BI1023">
        <v>290.35243787206099</v>
      </c>
      <c r="BJ1023">
        <v>302.87982668398701</v>
      </c>
      <c r="BK1023">
        <v>333.905430702091</v>
      </c>
      <c r="BL1023">
        <v>326.51842703585203</v>
      </c>
      <c r="BM1023">
        <v>335.32306665491001</v>
      </c>
      <c r="BN1023">
        <v>375.96495570344501</v>
      </c>
      <c r="BO1023">
        <v>470.88455136446998</v>
      </c>
      <c r="BP1023">
        <v>665.19315569882599</v>
      </c>
      <c r="BQ1023">
        <v>727.61787453297404</v>
      </c>
      <c r="BR1023">
        <v>607.70004277571798</v>
      </c>
      <c r="BS1023">
        <v>446.44827984329999</v>
      </c>
      <c r="BT1023">
        <v>339.36770790133301</v>
      </c>
      <c r="BU1023">
        <v>324.77964299227301</v>
      </c>
      <c r="BV1023">
        <v>361.748554426417</v>
      </c>
      <c r="BW1023">
        <v>311.787625959884</v>
      </c>
      <c r="BX1023">
        <v>334.588439619452</v>
      </c>
      <c r="BY1023">
        <v>326.790173848253</v>
      </c>
      <c r="BZ1023">
        <v>330.50453364228298</v>
      </c>
      <c r="CA1023">
        <v>345.75545764324897</v>
      </c>
      <c r="CB1023">
        <v>341.59952734721099</v>
      </c>
      <c r="CC1023">
        <v>328.60168156068198</v>
      </c>
      <c r="CD1023">
        <v>305.474159916433</v>
      </c>
    </row>
    <row r="1024" spans="1:82" x14ac:dyDescent="0.25">
      <c r="A1024">
        <v>245.60747663551399</v>
      </c>
      <c r="B1024">
        <v>207.71941923733601</v>
      </c>
      <c r="C1024">
        <v>220.383036217865</v>
      </c>
      <c r="D1024">
        <v>217.266040336457</v>
      </c>
      <c r="E1024">
        <v>0</v>
      </c>
      <c r="F1024">
        <v>211.75929724970101</v>
      </c>
      <c r="G1024">
        <v>233.000859581968</v>
      </c>
      <c r="H1024">
        <v>199.504402372063</v>
      </c>
      <c r="I1024">
        <v>199.86197043011401</v>
      </c>
      <c r="J1024">
        <v>193.41064733366201</v>
      </c>
      <c r="K1024">
        <v>215.21784113917801</v>
      </c>
      <c r="L1024">
        <v>201.555569957584</v>
      </c>
      <c r="M1024">
        <v>207.64584343988</v>
      </c>
      <c r="N1024">
        <v>200.504103085521</v>
      </c>
      <c r="O1024">
        <v>198.90394265945201</v>
      </c>
      <c r="P1024">
        <v>203.410421215426</v>
      </c>
      <c r="Q1024">
        <v>210.57535941583299</v>
      </c>
      <c r="R1024">
        <v>222.383877998835</v>
      </c>
      <c r="S1024">
        <v>268.208063285153</v>
      </c>
      <c r="T1024">
        <v>293.486212878929</v>
      </c>
      <c r="U1024">
        <v>305.66473181280799</v>
      </c>
      <c r="V1024">
        <v>331.80193474149098</v>
      </c>
      <c r="W1024">
        <v>336.79221784466</v>
      </c>
      <c r="X1024">
        <v>341.109038145753</v>
      </c>
      <c r="Y1024">
        <v>324.88168979970999</v>
      </c>
      <c r="Z1024">
        <v>348.548474135324</v>
      </c>
      <c r="AA1024">
        <v>341.14189459588698</v>
      </c>
      <c r="AB1024">
        <v>343.87780610834301</v>
      </c>
      <c r="AC1024">
        <v>359.30945596956002</v>
      </c>
      <c r="AD1024">
        <v>354.84543866077598</v>
      </c>
      <c r="AE1024">
        <v>382.27360532011602</v>
      </c>
      <c r="AF1024">
        <v>415.61452168516701</v>
      </c>
      <c r="AG1024">
        <v>435.66382046436303</v>
      </c>
      <c r="AH1024">
        <v>450.60564864435099</v>
      </c>
      <c r="AI1024">
        <v>480.50544033402298</v>
      </c>
      <c r="AJ1024">
        <v>553.76215682515101</v>
      </c>
      <c r="AK1024">
        <v>669.62288081052202</v>
      </c>
      <c r="AL1024">
        <v>810.72750172393</v>
      </c>
      <c r="AM1024">
        <v>964.08748613167302</v>
      </c>
      <c r="AN1024">
        <v>1091.08983906807</v>
      </c>
      <c r="AO1024">
        <v>1225.6962445332999</v>
      </c>
      <c r="AP1024">
        <v>803.11159168765403</v>
      </c>
      <c r="AQ1024">
        <v>971.595472306445</v>
      </c>
      <c r="AR1024">
        <v>715.34641924422397</v>
      </c>
      <c r="AS1024">
        <v>469.85928672027001</v>
      </c>
      <c r="AT1024">
        <v>333.73306160288303</v>
      </c>
      <c r="AU1024">
        <v>319.50935376828397</v>
      </c>
      <c r="AV1024">
        <v>300.03197292842401</v>
      </c>
      <c r="AW1024">
        <v>304.58070360753197</v>
      </c>
      <c r="AX1024">
        <v>307.61545627215799</v>
      </c>
      <c r="AY1024">
        <v>295.62082300811102</v>
      </c>
      <c r="AZ1024">
        <v>291.17180974837203</v>
      </c>
      <c r="BA1024">
        <v>303.53586581727802</v>
      </c>
      <c r="BB1024">
        <v>285.42675329480397</v>
      </c>
      <c r="BC1024">
        <v>288.63576165534101</v>
      </c>
      <c r="BD1024">
        <v>284.26657265385501</v>
      </c>
      <c r="BE1024">
        <v>280.450161321542</v>
      </c>
      <c r="BF1024">
        <v>278.194918912584</v>
      </c>
      <c r="BG1024">
        <v>277.67517606340698</v>
      </c>
      <c r="BH1024">
        <v>280.55514775743399</v>
      </c>
      <c r="BI1024">
        <v>290.25256411145602</v>
      </c>
      <c r="BJ1024">
        <v>304.067258217995</v>
      </c>
      <c r="BK1024">
        <v>333.26472728557098</v>
      </c>
      <c r="BL1024">
        <v>327.13535017945901</v>
      </c>
      <c r="BM1024">
        <v>336.77017234097201</v>
      </c>
      <c r="BN1024">
        <v>376.47587511645702</v>
      </c>
      <c r="BO1024">
        <v>468.63144147734198</v>
      </c>
      <c r="BP1024">
        <v>661.94689917892299</v>
      </c>
      <c r="BQ1024">
        <v>720.14197562175195</v>
      </c>
      <c r="BR1024">
        <v>607.58334508188796</v>
      </c>
      <c r="BS1024">
        <v>444.43454758638001</v>
      </c>
      <c r="BT1024">
        <v>341.04409819247599</v>
      </c>
      <c r="BU1024">
        <v>328.074716162757</v>
      </c>
      <c r="BV1024">
        <v>361.71983857930098</v>
      </c>
      <c r="BW1024">
        <v>316.67976593152702</v>
      </c>
      <c r="BX1024">
        <v>334.97578686379597</v>
      </c>
      <c r="BY1024">
        <v>330.58760884539703</v>
      </c>
      <c r="BZ1024">
        <v>334.68455288814101</v>
      </c>
      <c r="CA1024">
        <v>348.552730458518</v>
      </c>
      <c r="CB1024">
        <v>341.48057592757198</v>
      </c>
      <c r="CC1024">
        <v>326.56588229200997</v>
      </c>
      <c r="CD1024">
        <v>305.71110030448199</v>
      </c>
    </row>
    <row r="1025" spans="1:82" x14ac:dyDescent="0.25">
      <c r="A1025">
        <v>245.84779706275</v>
      </c>
      <c r="B1025">
        <v>209.33051584178901</v>
      </c>
      <c r="C1025">
        <v>220.974426473053</v>
      </c>
      <c r="D1025">
        <v>218.40872618417899</v>
      </c>
      <c r="E1025">
        <v>0</v>
      </c>
      <c r="F1025">
        <v>207.592452498059</v>
      </c>
      <c r="G1025">
        <v>234.62312409425999</v>
      </c>
      <c r="H1025">
        <v>195.70855413313299</v>
      </c>
      <c r="I1025">
        <v>197.85790526819201</v>
      </c>
      <c r="J1025">
        <v>193.42074425128399</v>
      </c>
      <c r="K1025">
        <v>209.63983162047501</v>
      </c>
      <c r="L1025">
        <v>202.03446207256201</v>
      </c>
      <c r="M1025">
        <v>206.458458234842</v>
      </c>
      <c r="N1025">
        <v>199.91457749010999</v>
      </c>
      <c r="O1025">
        <v>199.67444860757001</v>
      </c>
      <c r="P1025">
        <v>206.15755955405501</v>
      </c>
      <c r="Q1025">
        <v>207.16727938336101</v>
      </c>
      <c r="R1025">
        <v>226.46992245755399</v>
      </c>
      <c r="S1025">
        <v>266.09803950540498</v>
      </c>
      <c r="T1025">
        <v>294.342741693861</v>
      </c>
      <c r="U1025">
        <v>304.77491609430399</v>
      </c>
      <c r="V1025">
        <v>337.31394966920698</v>
      </c>
      <c r="W1025">
        <v>340.58400782256399</v>
      </c>
      <c r="X1025">
        <v>345.16888711592497</v>
      </c>
      <c r="Y1025">
        <v>329.03290695332299</v>
      </c>
      <c r="Z1025">
        <v>350.94715271031902</v>
      </c>
      <c r="AA1025">
        <v>351.284534172213</v>
      </c>
      <c r="AB1025">
        <v>350.52017843230698</v>
      </c>
      <c r="AC1025">
        <v>365.20366971791498</v>
      </c>
      <c r="AD1025">
        <v>367.02413078744098</v>
      </c>
      <c r="AE1025">
        <v>395.68188546495099</v>
      </c>
      <c r="AF1025">
        <v>432.62694481501302</v>
      </c>
      <c r="AG1025">
        <v>450.31263264588898</v>
      </c>
      <c r="AH1025">
        <v>468.55890186025402</v>
      </c>
      <c r="AI1025">
        <v>501.25071918391001</v>
      </c>
      <c r="AJ1025">
        <v>592.30232049380402</v>
      </c>
      <c r="AK1025">
        <v>733.09543925821697</v>
      </c>
      <c r="AL1025">
        <v>895.16393693541397</v>
      </c>
      <c r="AM1025">
        <v>1086.3650703127801</v>
      </c>
      <c r="AN1025">
        <v>1242.3559509813999</v>
      </c>
      <c r="AO1025">
        <v>1408.59057058696</v>
      </c>
      <c r="AP1025">
        <v>924.59709182700601</v>
      </c>
      <c r="AQ1025">
        <v>1103.21998669564</v>
      </c>
      <c r="AR1025">
        <v>815.54077106655598</v>
      </c>
      <c r="AS1025">
        <v>507.754832879731</v>
      </c>
      <c r="AT1025">
        <v>351.85763002152697</v>
      </c>
      <c r="AU1025">
        <v>327.58355580432999</v>
      </c>
      <c r="AV1025">
        <v>315.55654780882202</v>
      </c>
      <c r="AW1025">
        <v>317.609352244474</v>
      </c>
      <c r="AX1025">
        <v>319.02206666786998</v>
      </c>
      <c r="AY1025">
        <v>310.38864913115799</v>
      </c>
      <c r="AZ1025">
        <v>299.28662725725599</v>
      </c>
      <c r="BA1025">
        <v>310.225631228331</v>
      </c>
      <c r="BB1025">
        <v>287.98979919107501</v>
      </c>
      <c r="BC1025">
        <v>293.903051548311</v>
      </c>
      <c r="BD1025">
        <v>287.30075490618202</v>
      </c>
      <c r="BE1025">
        <v>286.96249761956398</v>
      </c>
      <c r="BF1025">
        <v>283.70651710246898</v>
      </c>
      <c r="BG1025">
        <v>282.50661363742603</v>
      </c>
      <c r="BH1025">
        <v>284.99975111042698</v>
      </c>
      <c r="BI1025">
        <v>293.683945786815</v>
      </c>
      <c r="BJ1025">
        <v>306.57050449919302</v>
      </c>
      <c r="BK1025">
        <v>330.93560624171602</v>
      </c>
      <c r="BL1025">
        <v>329.08617592170901</v>
      </c>
      <c r="BM1025">
        <v>333.78417688479101</v>
      </c>
      <c r="BN1025">
        <v>372.36643411344301</v>
      </c>
      <c r="BO1025">
        <v>464.07366508351799</v>
      </c>
      <c r="BP1025">
        <v>643.24273658616903</v>
      </c>
      <c r="BQ1025">
        <v>698.22632200947101</v>
      </c>
      <c r="BR1025">
        <v>608.19689902333005</v>
      </c>
      <c r="BS1025">
        <v>443.399936742428</v>
      </c>
      <c r="BT1025">
        <v>342.90850741294099</v>
      </c>
      <c r="BU1025">
        <v>329.06751636753802</v>
      </c>
      <c r="BV1025">
        <v>365.73743802818802</v>
      </c>
      <c r="BW1025">
        <v>324.75578288276699</v>
      </c>
      <c r="BX1025">
        <v>336.78763349695299</v>
      </c>
      <c r="BY1025">
        <v>333.39414598784703</v>
      </c>
      <c r="BZ1025">
        <v>334.68781624835299</v>
      </c>
      <c r="CA1025">
        <v>354.868094157695</v>
      </c>
      <c r="CB1025">
        <v>347.63797020255299</v>
      </c>
      <c r="CC1025">
        <v>329.08856738391597</v>
      </c>
      <c r="CD1025">
        <v>310.25653007421602</v>
      </c>
    </row>
    <row r="1026" spans="1:82" x14ac:dyDescent="0.25">
      <c r="A1026">
        <v>246.08811748998599</v>
      </c>
      <c r="B1026">
        <v>209.33051584178901</v>
      </c>
      <c r="C1026">
        <v>220.974426473053</v>
      </c>
      <c r="D1026">
        <v>218.40872618417899</v>
      </c>
      <c r="E1026">
        <v>0</v>
      </c>
      <c r="F1026">
        <v>207.592452498059</v>
      </c>
      <c r="G1026">
        <v>234.62312409425999</v>
      </c>
      <c r="H1026">
        <v>195.70855413313299</v>
      </c>
      <c r="I1026">
        <v>197.85790526819201</v>
      </c>
      <c r="J1026">
        <v>193.42074425128399</v>
      </c>
      <c r="K1026">
        <v>209.63983162047501</v>
      </c>
      <c r="L1026">
        <v>202.03446207256201</v>
      </c>
      <c r="M1026">
        <v>206.458458234842</v>
      </c>
      <c r="N1026">
        <v>199.91457749010999</v>
      </c>
      <c r="O1026">
        <v>199.67444860757001</v>
      </c>
      <c r="P1026">
        <v>206.15755955405501</v>
      </c>
      <c r="Q1026">
        <v>207.16727938336101</v>
      </c>
      <c r="R1026">
        <v>226.46992245755399</v>
      </c>
      <c r="S1026">
        <v>265.941635793182</v>
      </c>
      <c r="T1026">
        <v>296.398917068439</v>
      </c>
      <c r="U1026">
        <v>310.82041410002199</v>
      </c>
      <c r="V1026">
        <v>346.03102695615303</v>
      </c>
      <c r="W1026">
        <v>348.268721910821</v>
      </c>
      <c r="X1026">
        <v>352.472851907662</v>
      </c>
      <c r="Y1026">
        <v>335.41737196225802</v>
      </c>
      <c r="Z1026">
        <v>361.50359975311102</v>
      </c>
      <c r="AA1026">
        <v>362.27213872867702</v>
      </c>
      <c r="AB1026">
        <v>356.860296833917</v>
      </c>
      <c r="AC1026">
        <v>374.71122852690399</v>
      </c>
      <c r="AD1026">
        <v>377.97348883156701</v>
      </c>
      <c r="AE1026">
        <v>412.06677319014699</v>
      </c>
      <c r="AF1026">
        <v>450.583269624004</v>
      </c>
      <c r="AG1026">
        <v>467.898120421616</v>
      </c>
      <c r="AH1026">
        <v>489.504363111511</v>
      </c>
      <c r="AI1026">
        <v>526.62428774325804</v>
      </c>
      <c r="AJ1026">
        <v>626.37907664480997</v>
      </c>
      <c r="AK1026">
        <v>792.07482683416595</v>
      </c>
      <c r="AL1026">
        <v>969.39439110018895</v>
      </c>
      <c r="AM1026">
        <v>1196.3214550118</v>
      </c>
      <c r="AN1026">
        <v>1383.0339352503299</v>
      </c>
      <c r="AO1026">
        <v>1579.46335787674</v>
      </c>
      <c r="AP1026">
        <v>990.96216636352597</v>
      </c>
      <c r="AQ1026">
        <v>1228.33854736992</v>
      </c>
      <c r="AR1026">
        <v>891.99974605116404</v>
      </c>
      <c r="AS1026">
        <v>537.19937821163796</v>
      </c>
      <c r="AT1026">
        <v>363.67250712922299</v>
      </c>
      <c r="AU1026">
        <v>335.58923413817399</v>
      </c>
      <c r="AV1026">
        <v>319.075381106279</v>
      </c>
      <c r="AW1026">
        <v>318.352861633994</v>
      </c>
      <c r="AX1026">
        <v>319.020319528036</v>
      </c>
      <c r="AY1026">
        <v>310.91210625321901</v>
      </c>
      <c r="AZ1026">
        <v>303.60268054060703</v>
      </c>
      <c r="BA1026">
        <v>311.87045261288398</v>
      </c>
      <c r="BB1026">
        <v>290.46404477344402</v>
      </c>
      <c r="BC1026">
        <v>292.40639267209201</v>
      </c>
      <c r="BD1026">
        <v>287.43529351472603</v>
      </c>
      <c r="BE1026">
        <v>290.21166308041899</v>
      </c>
      <c r="BF1026">
        <v>285.47161513307799</v>
      </c>
      <c r="BG1026">
        <v>286.24514853923</v>
      </c>
      <c r="BH1026">
        <v>288.64491849389901</v>
      </c>
      <c r="BI1026">
        <v>297.45025825117801</v>
      </c>
      <c r="BJ1026">
        <v>307.080014839076</v>
      </c>
      <c r="BK1026">
        <v>333.26915437158601</v>
      </c>
      <c r="BL1026">
        <v>328.76744222698602</v>
      </c>
      <c r="BM1026">
        <v>333.55070354394599</v>
      </c>
      <c r="BN1026">
        <v>369.33417190347802</v>
      </c>
      <c r="BO1026">
        <v>462.754307486953</v>
      </c>
      <c r="BP1026">
        <v>640.05660896169195</v>
      </c>
      <c r="BQ1026">
        <v>694.17802022841204</v>
      </c>
      <c r="BR1026">
        <v>617.84433232423703</v>
      </c>
      <c r="BS1026">
        <v>451.19638341874997</v>
      </c>
      <c r="BT1026">
        <v>348.77722316115398</v>
      </c>
      <c r="BU1026">
        <v>335.44213090897199</v>
      </c>
      <c r="BV1026">
        <v>375.13468377761302</v>
      </c>
      <c r="BW1026">
        <v>331.01580540900699</v>
      </c>
      <c r="BX1026">
        <v>339.284028723387</v>
      </c>
      <c r="BY1026">
        <v>335.24194862140001</v>
      </c>
      <c r="BZ1026">
        <v>338.32620368469202</v>
      </c>
      <c r="CA1026">
        <v>361.62044915605202</v>
      </c>
      <c r="CB1026">
        <v>353.44095964471097</v>
      </c>
      <c r="CC1026">
        <v>335.79571935552502</v>
      </c>
      <c r="CD1026">
        <v>314.51958110702401</v>
      </c>
    </row>
    <row r="1027" spans="1:82" x14ac:dyDescent="0.25">
      <c r="A1027">
        <v>246.328437917222</v>
      </c>
      <c r="B1027">
        <v>211.68127692845599</v>
      </c>
      <c r="C1027">
        <v>223.54749975209501</v>
      </c>
      <c r="D1027">
        <v>218.286102874725</v>
      </c>
      <c r="E1027">
        <v>245</v>
      </c>
      <c r="F1027">
        <v>204.15278823689101</v>
      </c>
      <c r="G1027">
        <v>232.40477620581299</v>
      </c>
      <c r="H1027">
        <v>195.80732431912699</v>
      </c>
      <c r="I1027">
        <v>199.625513792813</v>
      </c>
      <c r="J1027">
        <v>192.79924036469001</v>
      </c>
      <c r="K1027">
        <v>208.62808872829899</v>
      </c>
      <c r="L1027">
        <v>199.02757238868901</v>
      </c>
      <c r="M1027">
        <v>202.47497285169601</v>
      </c>
      <c r="N1027">
        <v>199.740077960913</v>
      </c>
      <c r="O1027">
        <v>201.62825874287901</v>
      </c>
      <c r="P1027">
        <v>204.84798456792399</v>
      </c>
      <c r="Q1027">
        <v>204.582687147488</v>
      </c>
      <c r="R1027">
        <v>231.969362095695</v>
      </c>
      <c r="S1027">
        <v>267.890139469909</v>
      </c>
      <c r="T1027">
        <v>301.699602883811</v>
      </c>
      <c r="U1027">
        <v>316.56187099910602</v>
      </c>
      <c r="V1027">
        <v>352.17985838600998</v>
      </c>
      <c r="W1027">
        <v>357.78577208190097</v>
      </c>
      <c r="X1027">
        <v>359.24848582514602</v>
      </c>
      <c r="Y1027">
        <v>344.757551267069</v>
      </c>
      <c r="Z1027">
        <v>369.81781187724999</v>
      </c>
      <c r="AA1027">
        <v>369.74202328912799</v>
      </c>
      <c r="AB1027">
        <v>361.43366961633899</v>
      </c>
      <c r="AC1027">
        <v>380.37472010959198</v>
      </c>
      <c r="AD1027">
        <v>385.64465061619501</v>
      </c>
      <c r="AE1027">
        <v>421.16315752285698</v>
      </c>
      <c r="AF1027">
        <v>461.71067984522102</v>
      </c>
      <c r="AG1027">
        <v>478.75910800446798</v>
      </c>
      <c r="AH1027">
        <v>502.47507896278802</v>
      </c>
      <c r="AI1027">
        <v>542.48403384221501</v>
      </c>
      <c r="AJ1027">
        <v>643.398088003422</v>
      </c>
      <c r="AK1027">
        <v>812.90476882171004</v>
      </c>
      <c r="AL1027">
        <v>995.63217076299304</v>
      </c>
      <c r="AM1027">
        <v>1227.03007878975</v>
      </c>
      <c r="AN1027">
        <v>1407.7626842028999</v>
      </c>
      <c r="AO1027">
        <v>1614.9677893483399</v>
      </c>
      <c r="AP1027">
        <v>1013.63047297436</v>
      </c>
      <c r="AQ1027">
        <v>1259.47031922836</v>
      </c>
      <c r="AR1027">
        <v>901.95278716740302</v>
      </c>
      <c r="AS1027">
        <v>543.91688784467897</v>
      </c>
      <c r="AT1027">
        <v>366.96944017690998</v>
      </c>
      <c r="AU1027">
        <v>334.17211036853303</v>
      </c>
      <c r="AV1027">
        <v>318.01294112959903</v>
      </c>
      <c r="AW1027">
        <v>322.80365352920001</v>
      </c>
      <c r="AX1027">
        <v>323.05271678150098</v>
      </c>
      <c r="AY1027">
        <v>311.36546437862</v>
      </c>
      <c r="AZ1027">
        <v>304.801259495728</v>
      </c>
      <c r="BA1027">
        <v>312.905334088713</v>
      </c>
      <c r="BB1027">
        <v>291.86090403758601</v>
      </c>
      <c r="BC1027">
        <v>293.53748659174897</v>
      </c>
      <c r="BD1027">
        <v>287.24537080139902</v>
      </c>
      <c r="BE1027">
        <v>289.62917318818501</v>
      </c>
      <c r="BF1027">
        <v>286.7794120671</v>
      </c>
      <c r="BG1027">
        <v>287.588518785048</v>
      </c>
      <c r="BH1027">
        <v>288.81729373742002</v>
      </c>
      <c r="BI1027">
        <v>299.603217734883</v>
      </c>
      <c r="BJ1027">
        <v>308.05931671441198</v>
      </c>
      <c r="BK1027">
        <v>336.441717438257</v>
      </c>
      <c r="BL1027">
        <v>331.29200990286301</v>
      </c>
      <c r="BM1027">
        <v>337.40776130374701</v>
      </c>
      <c r="BN1027">
        <v>371.386280398309</v>
      </c>
      <c r="BO1027">
        <v>467.80974009867901</v>
      </c>
      <c r="BP1027">
        <v>642.35893211375799</v>
      </c>
      <c r="BQ1027">
        <v>699.77151534679194</v>
      </c>
      <c r="BR1027">
        <v>624.02228747907998</v>
      </c>
      <c r="BS1027">
        <v>459.26221270634301</v>
      </c>
      <c r="BT1027">
        <v>354.95901259239298</v>
      </c>
      <c r="BU1027">
        <v>342.55634892731399</v>
      </c>
      <c r="BV1027">
        <v>381.49816778909002</v>
      </c>
      <c r="BW1027">
        <v>333.009554202868</v>
      </c>
      <c r="BX1027">
        <v>344.292201083343</v>
      </c>
      <c r="BY1027">
        <v>338.12218253723103</v>
      </c>
      <c r="BZ1027">
        <v>344.723221692506</v>
      </c>
      <c r="CA1027">
        <v>370.14591881374901</v>
      </c>
      <c r="CB1027">
        <v>358.91059316448201</v>
      </c>
      <c r="CC1027">
        <v>342.95284778879898</v>
      </c>
      <c r="CD1027">
        <v>318.96187517984703</v>
      </c>
    </row>
    <row r="1028" spans="1:82" x14ac:dyDescent="0.25">
      <c r="A1028">
        <v>246.56875834445901</v>
      </c>
      <c r="B1028">
        <v>208.64993703451</v>
      </c>
      <c r="C1028">
        <v>224.572159112246</v>
      </c>
      <c r="D1028">
        <v>217.31470438629901</v>
      </c>
      <c r="E1028">
        <v>245</v>
      </c>
      <c r="F1028">
        <v>209.38789901342199</v>
      </c>
      <c r="G1028">
        <v>222.85544970509699</v>
      </c>
      <c r="H1028">
        <v>196.49154617463799</v>
      </c>
      <c r="I1028">
        <v>206.67724126902601</v>
      </c>
      <c r="J1028">
        <v>198.78804154141301</v>
      </c>
      <c r="K1028">
        <v>204.64598242718299</v>
      </c>
      <c r="L1028">
        <v>208.06506854979401</v>
      </c>
      <c r="M1028">
        <v>204.448609734614</v>
      </c>
      <c r="N1028">
        <v>203.50266474961899</v>
      </c>
      <c r="O1028">
        <v>205.197322884171</v>
      </c>
      <c r="P1028">
        <v>206.31555932289399</v>
      </c>
      <c r="Q1028">
        <v>210.99029843816299</v>
      </c>
      <c r="R1028">
        <v>225.36348630657699</v>
      </c>
      <c r="S1028">
        <v>265.11800174694503</v>
      </c>
      <c r="T1028">
        <v>299.49096863498102</v>
      </c>
      <c r="U1028">
        <v>319.610351522575</v>
      </c>
      <c r="V1028">
        <v>351.83889717822598</v>
      </c>
      <c r="W1028">
        <v>359.06280361698401</v>
      </c>
      <c r="X1028">
        <v>359.99191795388703</v>
      </c>
      <c r="Y1028">
        <v>348.572998376832</v>
      </c>
      <c r="Z1028">
        <v>371.09568174115998</v>
      </c>
      <c r="AA1028">
        <v>374.33928769253703</v>
      </c>
      <c r="AB1028">
        <v>363.09867286832599</v>
      </c>
      <c r="AC1028">
        <v>378.468918180206</v>
      </c>
      <c r="AD1028">
        <v>386.77912352198501</v>
      </c>
      <c r="AE1028">
        <v>425.38015748120699</v>
      </c>
      <c r="AF1028">
        <v>471.118223767546</v>
      </c>
      <c r="AG1028">
        <v>486.93664760884201</v>
      </c>
      <c r="AH1028">
        <v>511.31127896793203</v>
      </c>
      <c r="AI1028">
        <v>557.53991184061499</v>
      </c>
      <c r="AJ1028">
        <v>662.28501104301699</v>
      </c>
      <c r="AK1028">
        <v>835.74475585332095</v>
      </c>
      <c r="AL1028">
        <v>1033.6761407773699</v>
      </c>
      <c r="AM1028">
        <v>1274.9109432121199</v>
      </c>
      <c r="AN1028">
        <v>1465.70559990999</v>
      </c>
      <c r="AO1028">
        <v>1683.0724853802701</v>
      </c>
      <c r="AP1028">
        <v>1095.4513594897401</v>
      </c>
      <c r="AQ1028">
        <v>1315.2739381384499</v>
      </c>
      <c r="AR1028">
        <v>938.57690360182903</v>
      </c>
      <c r="AS1028">
        <v>561.87430055360903</v>
      </c>
      <c r="AT1028">
        <v>381.07927032648303</v>
      </c>
      <c r="AU1028">
        <v>340.50229102897902</v>
      </c>
      <c r="AV1028">
        <v>330.45536876325502</v>
      </c>
      <c r="AW1028">
        <v>338.58941447855699</v>
      </c>
      <c r="AX1028">
        <v>336.11920129862301</v>
      </c>
      <c r="AY1028">
        <v>325.74897010463502</v>
      </c>
      <c r="AZ1028">
        <v>315.97390255349802</v>
      </c>
      <c r="BA1028">
        <v>320.27760658405299</v>
      </c>
      <c r="BB1028">
        <v>299.640571271493</v>
      </c>
      <c r="BC1028">
        <v>298.122665521881</v>
      </c>
      <c r="BD1028">
        <v>292.42300530152698</v>
      </c>
      <c r="BE1028">
        <v>295.68356952457202</v>
      </c>
      <c r="BF1028">
        <v>290.69427622678</v>
      </c>
      <c r="BG1028">
        <v>290.31570039881098</v>
      </c>
      <c r="BH1028">
        <v>290.801432749085</v>
      </c>
      <c r="BI1028">
        <v>302.62624660465099</v>
      </c>
      <c r="BJ1028">
        <v>311.115461713483</v>
      </c>
      <c r="BK1028">
        <v>337.53749040429102</v>
      </c>
      <c r="BL1028">
        <v>332.30758267917798</v>
      </c>
      <c r="BM1028">
        <v>338.55780492786602</v>
      </c>
      <c r="BN1028">
        <v>372.33642194337898</v>
      </c>
      <c r="BO1028">
        <v>464.34121679207999</v>
      </c>
      <c r="BP1028">
        <v>631.116652514414</v>
      </c>
      <c r="BQ1028">
        <v>691.20663804513595</v>
      </c>
      <c r="BR1028">
        <v>626.71154731584897</v>
      </c>
      <c r="BS1028">
        <v>459.33102490479303</v>
      </c>
      <c r="BT1028">
        <v>359.305874434619</v>
      </c>
      <c r="BU1028">
        <v>344.96895911687102</v>
      </c>
      <c r="BV1028">
        <v>381.070735224212</v>
      </c>
      <c r="BW1028">
        <v>334.73118766297</v>
      </c>
      <c r="BX1028">
        <v>347.41082219880298</v>
      </c>
      <c r="BY1028">
        <v>340.120962803954</v>
      </c>
      <c r="BZ1028">
        <v>348.800353367978</v>
      </c>
      <c r="CA1028">
        <v>373.948402764901</v>
      </c>
      <c r="CB1028">
        <v>363.62758335564303</v>
      </c>
      <c r="CC1028">
        <v>344.43147162835498</v>
      </c>
      <c r="CD1028">
        <v>322.58426217490597</v>
      </c>
    </row>
    <row r="1029" spans="1:82" x14ac:dyDescent="0.25">
      <c r="A1029">
        <v>246.809078771695</v>
      </c>
      <c r="B1029">
        <v>208.36647590736399</v>
      </c>
      <c r="C1029">
        <v>224.572159112246</v>
      </c>
      <c r="D1029">
        <v>217.246711329763</v>
      </c>
      <c r="E1029">
        <v>245</v>
      </c>
      <c r="F1029">
        <v>210.05681202535999</v>
      </c>
      <c r="G1029">
        <v>211.906470409387</v>
      </c>
      <c r="H1029">
        <v>196.559909434985</v>
      </c>
      <c r="I1029">
        <v>207.35574456989099</v>
      </c>
      <c r="J1029">
        <v>194.74566524214899</v>
      </c>
      <c r="K1029">
        <v>204.263303968961</v>
      </c>
      <c r="L1029">
        <v>205.592605108664</v>
      </c>
      <c r="M1029">
        <v>204.79419458496301</v>
      </c>
      <c r="N1029">
        <v>200.408837809495</v>
      </c>
      <c r="O1029">
        <v>207.39933521060601</v>
      </c>
      <c r="P1029">
        <v>210.65281669722</v>
      </c>
      <c r="Q1029">
        <v>210.24316722846899</v>
      </c>
      <c r="R1029">
        <v>224.99541064141499</v>
      </c>
      <c r="S1029">
        <v>269.20322964608101</v>
      </c>
      <c r="T1029">
        <v>306.22999517039898</v>
      </c>
      <c r="U1029">
        <v>322.07844476201097</v>
      </c>
      <c r="V1029">
        <v>352.717277225462</v>
      </c>
      <c r="W1029">
        <v>363.76495743503699</v>
      </c>
      <c r="X1029">
        <v>360.38407784114099</v>
      </c>
      <c r="Y1029">
        <v>353.29693920941799</v>
      </c>
      <c r="Z1029">
        <v>369.09402040695602</v>
      </c>
      <c r="AA1029">
        <v>384.282721174767</v>
      </c>
      <c r="AB1029">
        <v>368.60501242875398</v>
      </c>
      <c r="AC1029">
        <v>385.07074521416803</v>
      </c>
      <c r="AD1029">
        <v>390.13620676325303</v>
      </c>
      <c r="AE1029">
        <v>438.671594420671</v>
      </c>
      <c r="AF1029">
        <v>490.86721078209803</v>
      </c>
      <c r="AG1029">
        <v>503.36834931223001</v>
      </c>
      <c r="AH1029">
        <v>537.20145234694996</v>
      </c>
      <c r="AI1029">
        <v>587.49543533430494</v>
      </c>
      <c r="AJ1029">
        <v>712.90083958506796</v>
      </c>
      <c r="AK1029">
        <v>924.81459767101205</v>
      </c>
      <c r="AL1029">
        <v>1173.3678555409899</v>
      </c>
      <c r="AM1029">
        <v>1503.05706262527</v>
      </c>
      <c r="AN1029">
        <v>1771.50099172312</v>
      </c>
      <c r="AO1029">
        <v>2091.2517292310299</v>
      </c>
      <c r="AP1029">
        <v>1297.7339069853101</v>
      </c>
      <c r="AQ1029">
        <v>1607.7758149762999</v>
      </c>
      <c r="AR1029">
        <v>1123.5495993260299</v>
      </c>
      <c r="AS1029">
        <v>629.05312154877004</v>
      </c>
      <c r="AT1029">
        <v>403.71636544006498</v>
      </c>
      <c r="AU1029">
        <v>353.10941060710201</v>
      </c>
      <c r="AV1029">
        <v>345.49563665119501</v>
      </c>
      <c r="AW1029">
        <v>349.54865847277802</v>
      </c>
      <c r="AX1029">
        <v>347.20442331451</v>
      </c>
      <c r="AY1029">
        <v>334.67477042095697</v>
      </c>
      <c r="AZ1029">
        <v>322.01429643694001</v>
      </c>
      <c r="BA1029">
        <v>330.006103680357</v>
      </c>
      <c r="BB1029">
        <v>307.139429535906</v>
      </c>
      <c r="BC1029">
        <v>306.11348330644898</v>
      </c>
      <c r="BD1029">
        <v>296.75984888492002</v>
      </c>
      <c r="BE1029">
        <v>301.17922762908103</v>
      </c>
      <c r="BF1029">
        <v>296.58655746062902</v>
      </c>
      <c r="BG1029">
        <v>294.50924735860099</v>
      </c>
      <c r="BH1029">
        <v>296.057383269529</v>
      </c>
      <c r="BI1029">
        <v>307.363816431663</v>
      </c>
      <c r="BJ1029">
        <v>310.79745480024297</v>
      </c>
      <c r="BK1029">
        <v>332.697741358033</v>
      </c>
      <c r="BL1029">
        <v>326.30264856908201</v>
      </c>
      <c r="BM1029">
        <v>333.85599279346798</v>
      </c>
      <c r="BN1029">
        <v>368.970730498644</v>
      </c>
      <c r="BO1029">
        <v>460.265536768348</v>
      </c>
      <c r="BP1029">
        <v>623.71279445931998</v>
      </c>
      <c r="BQ1029">
        <v>677.17275164382397</v>
      </c>
      <c r="BR1029">
        <v>630.82080326939399</v>
      </c>
      <c r="BS1029">
        <v>465.698908340934</v>
      </c>
      <c r="BT1029">
        <v>363.31951061969602</v>
      </c>
      <c r="BU1029">
        <v>348.73060405139398</v>
      </c>
      <c r="BV1029">
        <v>382.75773878332399</v>
      </c>
      <c r="BW1029">
        <v>340.77553675336202</v>
      </c>
      <c r="BX1029">
        <v>345.80290927835603</v>
      </c>
      <c r="BY1029">
        <v>343.625898248662</v>
      </c>
      <c r="BZ1029">
        <v>355.11145597750402</v>
      </c>
      <c r="CA1029">
        <v>380.16298758378599</v>
      </c>
      <c r="CB1029">
        <v>366.97072037006097</v>
      </c>
      <c r="CC1029">
        <v>347.94044333470998</v>
      </c>
      <c r="CD1029">
        <v>321.86866208039299</v>
      </c>
    </row>
    <row r="1030" spans="1:82" x14ac:dyDescent="0.25">
      <c r="A1030">
        <v>247.04939919893101</v>
      </c>
      <c r="B1030">
        <v>208.36647590736399</v>
      </c>
      <c r="C1030">
        <v>224.572159112246</v>
      </c>
      <c r="D1030">
        <v>217.246711329763</v>
      </c>
      <c r="E1030">
        <v>245</v>
      </c>
      <c r="F1030">
        <v>210.05681202535999</v>
      </c>
      <c r="G1030">
        <v>211.060401472477</v>
      </c>
      <c r="H1030">
        <v>196.559909434985</v>
      </c>
      <c r="I1030">
        <v>207.35574456989099</v>
      </c>
      <c r="J1030">
        <v>194.32615134705199</v>
      </c>
      <c r="K1030">
        <v>204.263303968961</v>
      </c>
      <c r="L1030">
        <v>205.27748288769101</v>
      </c>
      <c r="M1030">
        <v>204.79419458496301</v>
      </c>
      <c r="N1030">
        <v>200.09639748629101</v>
      </c>
      <c r="O1030">
        <v>207.568635173941</v>
      </c>
      <c r="P1030">
        <v>211.02273318749801</v>
      </c>
      <c r="Q1030">
        <v>210.10827255637199</v>
      </c>
      <c r="R1030">
        <v>225.01670923890899</v>
      </c>
      <c r="S1030">
        <v>276.09695065550699</v>
      </c>
      <c r="T1030">
        <v>308.840308813192</v>
      </c>
      <c r="U1030">
        <v>326.94648795427702</v>
      </c>
      <c r="V1030">
        <v>359.39673786714002</v>
      </c>
      <c r="W1030">
        <v>373.81071631850301</v>
      </c>
      <c r="X1030">
        <v>368.07559751055402</v>
      </c>
      <c r="Y1030">
        <v>363.97467623411899</v>
      </c>
      <c r="Z1030">
        <v>377.40522838369202</v>
      </c>
      <c r="AA1030">
        <v>395.34388264528798</v>
      </c>
      <c r="AB1030">
        <v>382.07288293487397</v>
      </c>
      <c r="AC1030">
        <v>398.56955552344698</v>
      </c>
      <c r="AD1030">
        <v>401.55823524185399</v>
      </c>
      <c r="AE1030">
        <v>453.39227424465201</v>
      </c>
      <c r="AF1030">
        <v>511.05704315647301</v>
      </c>
      <c r="AG1030">
        <v>529.19010061236895</v>
      </c>
      <c r="AH1030">
        <v>562.16118976447103</v>
      </c>
      <c r="AI1030">
        <v>618.00981098981799</v>
      </c>
      <c r="AJ1030">
        <v>755.35725873408501</v>
      </c>
      <c r="AK1030">
        <v>996.17018821944396</v>
      </c>
      <c r="AL1030">
        <v>1274.5152652781901</v>
      </c>
      <c r="AM1030">
        <v>1652.8609203298299</v>
      </c>
      <c r="AN1030">
        <v>1944.89201434498</v>
      </c>
      <c r="AO1030">
        <v>2302.6778374061</v>
      </c>
      <c r="AP1030">
        <v>1320.8302612755799</v>
      </c>
      <c r="AQ1030">
        <v>1770.3254804176299</v>
      </c>
      <c r="AR1030">
        <v>1209.4493084784899</v>
      </c>
      <c r="AS1030">
        <v>655.89291424625901</v>
      </c>
      <c r="AT1030">
        <v>407.59184883318699</v>
      </c>
      <c r="AU1030">
        <v>353.21559232708501</v>
      </c>
      <c r="AV1030">
        <v>346.93379050005899</v>
      </c>
      <c r="AW1030">
        <v>351.98748517970802</v>
      </c>
      <c r="AX1030">
        <v>348.238364218269</v>
      </c>
      <c r="AY1030">
        <v>335.45472123495603</v>
      </c>
      <c r="AZ1030">
        <v>325.31908796246103</v>
      </c>
      <c r="BA1030">
        <v>335.59429438445301</v>
      </c>
      <c r="BB1030">
        <v>308.60208518650097</v>
      </c>
      <c r="BC1030">
        <v>306.90595390539698</v>
      </c>
      <c r="BD1030">
        <v>297.15737650623697</v>
      </c>
      <c r="BE1030">
        <v>301.68736747856201</v>
      </c>
      <c r="BF1030">
        <v>297.16668556430699</v>
      </c>
      <c r="BG1030">
        <v>294.85559769246498</v>
      </c>
      <c r="BH1030">
        <v>299.00121338759999</v>
      </c>
      <c r="BI1030">
        <v>309.999903491645</v>
      </c>
      <c r="BJ1030">
        <v>313.72633756966599</v>
      </c>
      <c r="BK1030">
        <v>334.43861427656998</v>
      </c>
      <c r="BL1030">
        <v>324.85075130604702</v>
      </c>
      <c r="BM1030">
        <v>337.30402551451499</v>
      </c>
      <c r="BN1030">
        <v>375.34272220790302</v>
      </c>
      <c r="BO1030">
        <v>465.43674846611998</v>
      </c>
      <c r="BP1030">
        <v>624.09556785329596</v>
      </c>
      <c r="BQ1030">
        <v>678.77223405420398</v>
      </c>
      <c r="BR1030">
        <v>636.66117042203996</v>
      </c>
      <c r="BS1030">
        <v>468.62814529835998</v>
      </c>
      <c r="BT1030">
        <v>364.85157762933602</v>
      </c>
      <c r="BU1030">
        <v>353.77924860672402</v>
      </c>
      <c r="BV1030">
        <v>385.098992531401</v>
      </c>
      <c r="BW1030">
        <v>350.60025574391301</v>
      </c>
      <c r="BX1030">
        <v>349.11364509332401</v>
      </c>
      <c r="BY1030">
        <v>349.62367648565203</v>
      </c>
      <c r="BZ1030">
        <v>357.23337244660001</v>
      </c>
      <c r="CA1030">
        <v>387.91884350405201</v>
      </c>
      <c r="CB1030">
        <v>371.14179719059001</v>
      </c>
      <c r="CC1030">
        <v>355.16248656866702</v>
      </c>
      <c r="CD1030">
        <v>326.979487227383</v>
      </c>
    </row>
    <row r="1031" spans="1:82" x14ac:dyDescent="0.25">
      <c r="A1031">
        <v>247.28971962616799</v>
      </c>
      <c r="B1031">
        <v>212.919604652175</v>
      </c>
      <c r="C1031">
        <v>223.076793619699</v>
      </c>
      <c r="D1031">
        <v>218.14318423841999</v>
      </c>
      <c r="E1031">
        <v>245</v>
      </c>
      <c r="F1031">
        <v>216.18005523915701</v>
      </c>
      <c r="G1031">
        <v>213.111448115352</v>
      </c>
      <c r="H1031">
        <v>198.84511330652401</v>
      </c>
      <c r="I1031">
        <v>200.63432411401999</v>
      </c>
      <c r="J1031">
        <v>196.730754742371</v>
      </c>
      <c r="K1031">
        <v>206.763246954994</v>
      </c>
      <c r="L1031">
        <v>206.82449762407401</v>
      </c>
      <c r="M1031">
        <v>202.41407028071001</v>
      </c>
      <c r="N1031">
        <v>205.12507121674599</v>
      </c>
      <c r="O1031">
        <v>207.69890575771501</v>
      </c>
      <c r="P1031">
        <v>217.29895802893401</v>
      </c>
      <c r="Q1031">
        <v>219.445812649</v>
      </c>
      <c r="R1031">
        <v>227.04595432282099</v>
      </c>
      <c r="S1031">
        <v>280.93887021255199</v>
      </c>
      <c r="T1031">
        <v>309.142395820601</v>
      </c>
      <c r="U1031">
        <v>331.705354551097</v>
      </c>
      <c r="V1031">
        <v>362.10689431601702</v>
      </c>
      <c r="W1031">
        <v>378.86073727220099</v>
      </c>
      <c r="X1031">
        <v>370.966662403969</v>
      </c>
      <c r="Y1031">
        <v>371.23622699088003</v>
      </c>
      <c r="Z1031">
        <v>384.43853574080202</v>
      </c>
      <c r="AA1031">
        <v>399.99946612164899</v>
      </c>
      <c r="AB1031">
        <v>390.148139844573</v>
      </c>
      <c r="AC1031">
        <v>405.58947536816999</v>
      </c>
      <c r="AD1031">
        <v>411.17558161491303</v>
      </c>
      <c r="AE1031">
        <v>461.43055976384102</v>
      </c>
      <c r="AF1031">
        <v>516.90890174126798</v>
      </c>
      <c r="AG1031">
        <v>544.22009876822301</v>
      </c>
      <c r="AH1031">
        <v>577.819992533912</v>
      </c>
      <c r="AI1031">
        <v>635.69165293394406</v>
      </c>
      <c r="AJ1031">
        <v>778.41126397035396</v>
      </c>
      <c r="AK1031">
        <v>1029.07862246694</v>
      </c>
      <c r="AL1031">
        <v>1321.4114306885699</v>
      </c>
      <c r="AM1031">
        <v>1713.9299053388099</v>
      </c>
      <c r="AN1031">
        <v>2025.79672905334</v>
      </c>
      <c r="AO1031">
        <v>2387.6573151473499</v>
      </c>
      <c r="AP1031">
        <v>1368.91220842338</v>
      </c>
      <c r="AQ1031">
        <v>1836.42612707529</v>
      </c>
      <c r="AR1031">
        <v>1241.68615042026</v>
      </c>
      <c r="AS1031">
        <v>671.09908743022697</v>
      </c>
      <c r="AT1031">
        <v>416.36930299525801</v>
      </c>
      <c r="AU1031">
        <v>365.49777602563699</v>
      </c>
      <c r="AV1031">
        <v>355.28181399892998</v>
      </c>
      <c r="AW1031">
        <v>352.822354798238</v>
      </c>
      <c r="AX1031">
        <v>352.66710767587199</v>
      </c>
      <c r="AY1031">
        <v>344.106003218593</v>
      </c>
      <c r="AZ1031">
        <v>328.03603568348598</v>
      </c>
      <c r="BA1031">
        <v>339.81873453488703</v>
      </c>
      <c r="BB1031">
        <v>316.993661824139</v>
      </c>
      <c r="BC1031">
        <v>315.495272515453</v>
      </c>
      <c r="BD1031">
        <v>303.71132946432698</v>
      </c>
      <c r="BE1031">
        <v>308.77203721141598</v>
      </c>
      <c r="BF1031">
        <v>300.61957380151699</v>
      </c>
      <c r="BG1031">
        <v>302.16521716390503</v>
      </c>
      <c r="BH1031">
        <v>305.16312164757801</v>
      </c>
      <c r="BI1031">
        <v>309.56260975625298</v>
      </c>
      <c r="BJ1031">
        <v>322.37444095660601</v>
      </c>
      <c r="BK1031">
        <v>335.86189390577402</v>
      </c>
      <c r="BL1031">
        <v>326.57891958062697</v>
      </c>
      <c r="BM1031">
        <v>337.10913202832501</v>
      </c>
      <c r="BN1031">
        <v>377.892384042196</v>
      </c>
      <c r="BO1031">
        <v>468.99656181702301</v>
      </c>
      <c r="BP1031">
        <v>619.60726678131095</v>
      </c>
      <c r="BQ1031">
        <v>675.48235886412795</v>
      </c>
      <c r="BR1031">
        <v>635.75100546021804</v>
      </c>
      <c r="BS1031">
        <v>471.073959079644</v>
      </c>
      <c r="BT1031">
        <v>363.865478758856</v>
      </c>
      <c r="BU1031">
        <v>351.889544125768</v>
      </c>
      <c r="BV1031">
        <v>390.34380144366202</v>
      </c>
      <c r="BW1031">
        <v>356.41256803695399</v>
      </c>
      <c r="BX1031">
        <v>352.44012109151299</v>
      </c>
      <c r="BY1031">
        <v>351.84895810594702</v>
      </c>
      <c r="BZ1031">
        <v>364.423927277144</v>
      </c>
      <c r="CA1031">
        <v>390.17458915573002</v>
      </c>
      <c r="CB1031">
        <v>374.76061227417398</v>
      </c>
      <c r="CC1031">
        <v>360.07476589148303</v>
      </c>
      <c r="CD1031">
        <v>330.46476912172102</v>
      </c>
    </row>
    <row r="1032" spans="1:82" x14ac:dyDescent="0.25">
      <c r="A1032">
        <v>247.53004005340401</v>
      </c>
      <c r="B1032">
        <v>213.57462707551699</v>
      </c>
      <c r="C1032">
        <v>222.95764507979001</v>
      </c>
      <c r="D1032">
        <v>218.272152666506</v>
      </c>
      <c r="E1032">
        <v>245</v>
      </c>
      <c r="F1032">
        <v>214.671196239414</v>
      </c>
      <c r="G1032">
        <v>210.15190996350501</v>
      </c>
      <c r="H1032">
        <v>199.28394997437701</v>
      </c>
      <c r="I1032">
        <v>198.12037085804201</v>
      </c>
      <c r="J1032">
        <v>201.93914324824601</v>
      </c>
      <c r="K1032">
        <v>205.121096368097</v>
      </c>
      <c r="L1032">
        <v>210.52976192471101</v>
      </c>
      <c r="M1032">
        <v>199.01583223952599</v>
      </c>
      <c r="N1032">
        <v>207.864757588494</v>
      </c>
      <c r="O1032">
        <v>208.355542117807</v>
      </c>
      <c r="P1032">
        <v>216.15681198117801</v>
      </c>
      <c r="Q1032">
        <v>216.28745924981399</v>
      </c>
      <c r="R1032">
        <v>226.22641748944599</v>
      </c>
      <c r="S1032">
        <v>280.70920310282099</v>
      </c>
      <c r="T1032">
        <v>310.92235465005302</v>
      </c>
      <c r="U1032">
        <v>332.699452207852</v>
      </c>
      <c r="V1032">
        <v>361.48648124567598</v>
      </c>
      <c r="W1032">
        <v>385.078147690908</v>
      </c>
      <c r="X1032">
        <v>373.00704611620199</v>
      </c>
      <c r="Y1032">
        <v>376.55168482797001</v>
      </c>
      <c r="Z1032">
        <v>389.40922743769499</v>
      </c>
      <c r="AA1032">
        <v>405.51042126640903</v>
      </c>
      <c r="AB1032">
        <v>398.63578155580097</v>
      </c>
      <c r="AC1032">
        <v>410.59899921221199</v>
      </c>
      <c r="AD1032">
        <v>418.171461446232</v>
      </c>
      <c r="AE1032">
        <v>467.821058001339</v>
      </c>
      <c r="AF1032">
        <v>520.401672877078</v>
      </c>
      <c r="AG1032">
        <v>553.04060881339001</v>
      </c>
      <c r="AH1032">
        <v>591.73693188444395</v>
      </c>
      <c r="AI1032">
        <v>654.32220983134903</v>
      </c>
      <c r="AJ1032">
        <v>813.17020423891802</v>
      </c>
      <c r="AK1032">
        <v>1092.8883384662099</v>
      </c>
      <c r="AL1032">
        <v>1428.2757716650599</v>
      </c>
      <c r="AM1032">
        <v>1871.6455819539001</v>
      </c>
      <c r="AN1032">
        <v>2234.1482619426602</v>
      </c>
      <c r="AO1032">
        <v>2679.1300187993002</v>
      </c>
      <c r="AP1032">
        <v>1609.7767206859</v>
      </c>
      <c r="AQ1032">
        <v>2046.50184649928</v>
      </c>
      <c r="AR1032">
        <v>1407.9343458343101</v>
      </c>
      <c r="AS1032">
        <v>718.20934185440899</v>
      </c>
      <c r="AT1032">
        <v>435.22479153315902</v>
      </c>
      <c r="AU1032">
        <v>379.74797868232901</v>
      </c>
      <c r="AV1032">
        <v>372.57113362727603</v>
      </c>
      <c r="AW1032">
        <v>363.49995928602698</v>
      </c>
      <c r="AX1032">
        <v>362.091377423018</v>
      </c>
      <c r="AY1032">
        <v>356.76864287095202</v>
      </c>
      <c r="AZ1032">
        <v>337.52748817171999</v>
      </c>
      <c r="BA1032">
        <v>343.68134281030598</v>
      </c>
      <c r="BB1032">
        <v>325.09800693059702</v>
      </c>
      <c r="BC1032">
        <v>323.815830899427</v>
      </c>
      <c r="BD1032">
        <v>310.114076850613</v>
      </c>
      <c r="BE1032">
        <v>318.06849138931199</v>
      </c>
      <c r="BF1032">
        <v>309.48858655433497</v>
      </c>
      <c r="BG1032">
        <v>305.16792324729403</v>
      </c>
      <c r="BH1032">
        <v>308.50449862412199</v>
      </c>
      <c r="BI1032">
        <v>307.38181263457801</v>
      </c>
      <c r="BJ1032">
        <v>322.33103679963102</v>
      </c>
      <c r="BK1032">
        <v>334.90393665508901</v>
      </c>
      <c r="BL1032">
        <v>325.37892011906001</v>
      </c>
      <c r="BM1032">
        <v>338.23375571586001</v>
      </c>
      <c r="BN1032">
        <v>374.77286454890401</v>
      </c>
      <c r="BO1032">
        <v>469.74830737500901</v>
      </c>
      <c r="BP1032">
        <v>609.30354542613702</v>
      </c>
      <c r="BQ1032">
        <v>666.02686346116502</v>
      </c>
      <c r="BR1032">
        <v>635.602158566242</v>
      </c>
      <c r="BS1032">
        <v>474.318828374318</v>
      </c>
      <c r="BT1032">
        <v>362.69641145615998</v>
      </c>
      <c r="BU1032">
        <v>358.18856640209901</v>
      </c>
      <c r="BV1032">
        <v>393.47033204921001</v>
      </c>
      <c r="BW1032">
        <v>357.48827132707498</v>
      </c>
      <c r="BX1032">
        <v>356.43289165009099</v>
      </c>
      <c r="BY1032">
        <v>355.56141495147602</v>
      </c>
      <c r="BZ1032">
        <v>366.59327911556801</v>
      </c>
      <c r="CA1032">
        <v>392.87128014388003</v>
      </c>
      <c r="CB1032">
        <v>378.42105463352402</v>
      </c>
      <c r="CC1032">
        <v>363.75913456430197</v>
      </c>
      <c r="CD1032">
        <v>333.77043815099</v>
      </c>
    </row>
    <row r="1033" spans="1:82" x14ac:dyDescent="0.25">
      <c r="A1033">
        <v>247.77036048063999</v>
      </c>
      <c r="B1033">
        <v>213.64186985480799</v>
      </c>
      <c r="C1033">
        <v>222.88592243324601</v>
      </c>
      <c r="D1033">
        <v>218.41952349887001</v>
      </c>
      <c r="E1033">
        <v>244.69620225631601</v>
      </c>
      <c r="F1033">
        <v>213.738140539298</v>
      </c>
      <c r="G1033">
        <v>208.840412776157</v>
      </c>
      <c r="H1033">
        <v>199.41683510461201</v>
      </c>
      <c r="I1033">
        <v>197.55956828894901</v>
      </c>
      <c r="J1033">
        <v>204.36075148651699</v>
      </c>
      <c r="K1033">
        <v>204.28617033502201</v>
      </c>
      <c r="L1033">
        <v>212.24611310441901</v>
      </c>
      <c r="M1033">
        <v>197.81354258406401</v>
      </c>
      <c r="N1033">
        <v>208.79298167955801</v>
      </c>
      <c r="O1033">
        <v>208.65676405064801</v>
      </c>
      <c r="P1033">
        <v>215.191107851943</v>
      </c>
      <c r="Q1033">
        <v>214.224387892961</v>
      </c>
      <c r="R1033">
        <v>225.69100127292</v>
      </c>
      <c r="S1033">
        <v>281.97851945891699</v>
      </c>
      <c r="T1033">
        <v>313.716669580347</v>
      </c>
      <c r="U1033">
        <v>334.07960079076901</v>
      </c>
      <c r="V1033">
        <v>362.375224421783</v>
      </c>
      <c r="W1033">
        <v>390.79228914750098</v>
      </c>
      <c r="X1033">
        <v>375.50664043904999</v>
      </c>
      <c r="Y1033">
        <v>382.75275141239598</v>
      </c>
      <c r="Z1033">
        <v>394.57236427761501</v>
      </c>
      <c r="AA1033">
        <v>410.61959081074701</v>
      </c>
      <c r="AB1033">
        <v>407.90253374353</v>
      </c>
      <c r="AC1033">
        <v>418.12450171146099</v>
      </c>
      <c r="AD1033">
        <v>425.22286885724799</v>
      </c>
      <c r="AE1033">
        <v>476.24210383135301</v>
      </c>
      <c r="AF1033">
        <v>531.28902140068703</v>
      </c>
      <c r="AG1033">
        <v>568.68832844851295</v>
      </c>
      <c r="AH1033">
        <v>611.07482588276696</v>
      </c>
      <c r="AI1033">
        <v>680.10507263246802</v>
      </c>
      <c r="AJ1033">
        <v>852.78390789130503</v>
      </c>
      <c r="AK1033">
        <v>1175.1258897006901</v>
      </c>
      <c r="AL1033">
        <v>1563.1042618021199</v>
      </c>
      <c r="AM1033">
        <v>2074.5449856792902</v>
      </c>
      <c r="AN1033">
        <v>2499.5056020245402</v>
      </c>
      <c r="AO1033">
        <v>3017.1776449645799</v>
      </c>
      <c r="AP1033">
        <v>1785.3706124877001</v>
      </c>
      <c r="AQ1033">
        <v>2282.5795687694999</v>
      </c>
      <c r="AR1033">
        <v>1563.5474474257701</v>
      </c>
      <c r="AS1033">
        <v>774.49332728013098</v>
      </c>
      <c r="AT1033">
        <v>452.52548474278302</v>
      </c>
      <c r="AU1033">
        <v>389.27836700547601</v>
      </c>
      <c r="AV1033">
        <v>382.06409544473399</v>
      </c>
      <c r="AW1033">
        <v>370.74849267715399</v>
      </c>
      <c r="AX1033">
        <v>368.36156829066402</v>
      </c>
      <c r="AY1033">
        <v>364.80316367153</v>
      </c>
      <c r="AZ1033">
        <v>346.347924208439</v>
      </c>
      <c r="BA1033">
        <v>346.74564796595502</v>
      </c>
      <c r="BB1033">
        <v>330.75020846044202</v>
      </c>
      <c r="BC1033">
        <v>327.76058816352798</v>
      </c>
      <c r="BD1033">
        <v>311.42505666280101</v>
      </c>
      <c r="BE1033">
        <v>322.77938604854199</v>
      </c>
      <c r="BF1033">
        <v>313.05407846165298</v>
      </c>
      <c r="BG1033">
        <v>307.09004001595503</v>
      </c>
      <c r="BH1033">
        <v>310.14695939465298</v>
      </c>
      <c r="BI1033">
        <v>307.912024067304</v>
      </c>
      <c r="BJ1033">
        <v>323.40204131528799</v>
      </c>
      <c r="BK1033">
        <v>333.43953767715198</v>
      </c>
      <c r="BL1033">
        <v>323.92862967639502</v>
      </c>
      <c r="BM1033">
        <v>337.403514656026</v>
      </c>
      <c r="BN1033">
        <v>374.31177709203399</v>
      </c>
      <c r="BO1033">
        <v>473.65140534794301</v>
      </c>
      <c r="BP1033">
        <v>606.04502497621297</v>
      </c>
      <c r="BQ1033">
        <v>665.55114920132803</v>
      </c>
      <c r="BR1033">
        <v>642.70002550439904</v>
      </c>
      <c r="BS1033">
        <v>479.62655362558598</v>
      </c>
      <c r="BT1033">
        <v>364.02517638279301</v>
      </c>
      <c r="BU1033">
        <v>363.279005310267</v>
      </c>
      <c r="BV1033">
        <v>396.87306199730199</v>
      </c>
      <c r="BW1033">
        <v>359.68193003622298</v>
      </c>
      <c r="BX1033">
        <v>360.433359199542</v>
      </c>
      <c r="BY1033">
        <v>358.35017515721597</v>
      </c>
      <c r="BZ1033">
        <v>370.22096688852901</v>
      </c>
      <c r="CA1033">
        <v>397.95842316930799</v>
      </c>
      <c r="CB1033">
        <v>382.27841846721401</v>
      </c>
      <c r="CC1033">
        <v>366.56806515308199</v>
      </c>
      <c r="CD1033">
        <v>337.44200162887699</v>
      </c>
    </row>
    <row r="1034" spans="1:82" x14ac:dyDescent="0.25">
      <c r="A1034">
        <v>248.010680907877</v>
      </c>
      <c r="B1034">
        <v>218.803573579648</v>
      </c>
      <c r="C1034">
        <v>217.01156997703001</v>
      </c>
      <c r="D1034">
        <v>229.73203292176899</v>
      </c>
      <c r="E1034">
        <v>238.190785874771</v>
      </c>
      <c r="F1034">
        <v>214.81900771737301</v>
      </c>
      <c r="G1034">
        <v>207.13149258547199</v>
      </c>
      <c r="H1034">
        <v>205.945629138269</v>
      </c>
      <c r="I1034">
        <v>201.30131451833199</v>
      </c>
      <c r="J1034">
        <v>209.531682299957</v>
      </c>
      <c r="K1034">
        <v>201.276972129998</v>
      </c>
      <c r="L1034">
        <v>214.642280243827</v>
      </c>
      <c r="M1034">
        <v>198.424645489157</v>
      </c>
      <c r="N1034">
        <v>205.57423738044099</v>
      </c>
      <c r="O1034">
        <v>208.146002658713</v>
      </c>
      <c r="P1034">
        <v>216.99277630312801</v>
      </c>
      <c r="Q1034">
        <v>222.59018415785701</v>
      </c>
      <c r="R1034">
        <v>218.736664002786</v>
      </c>
      <c r="S1034">
        <v>290.91714008305098</v>
      </c>
      <c r="T1034">
        <v>321.056318589044</v>
      </c>
      <c r="U1034">
        <v>342.48658587689999</v>
      </c>
      <c r="V1034">
        <v>368.352029994296</v>
      </c>
      <c r="W1034">
        <v>406.59752213644902</v>
      </c>
      <c r="X1034">
        <v>384.21799358930701</v>
      </c>
      <c r="Y1034">
        <v>400.05831127888598</v>
      </c>
      <c r="Z1034">
        <v>410.16878173971298</v>
      </c>
      <c r="AA1034">
        <v>422.87492637370701</v>
      </c>
      <c r="AB1034">
        <v>429.71925441788397</v>
      </c>
      <c r="AC1034">
        <v>440.53516262085799</v>
      </c>
      <c r="AD1034">
        <v>445.93931009078699</v>
      </c>
      <c r="AE1034">
        <v>501.55904306037399</v>
      </c>
      <c r="AF1034">
        <v>567.28607021665402</v>
      </c>
      <c r="AG1034">
        <v>614.46672322463098</v>
      </c>
      <c r="AH1034">
        <v>660.97879869783696</v>
      </c>
      <c r="AI1034">
        <v>746.12756207618997</v>
      </c>
      <c r="AJ1034">
        <v>938.67884881118903</v>
      </c>
      <c r="AK1034">
        <v>1351.97058923144</v>
      </c>
      <c r="AL1034">
        <v>1843.9313731346999</v>
      </c>
      <c r="AM1034">
        <v>2498.04710024211</v>
      </c>
      <c r="AN1034">
        <v>3046.8782885246101</v>
      </c>
      <c r="AO1034">
        <v>3670.7169735110901</v>
      </c>
      <c r="AP1034">
        <v>2027.5402194071601</v>
      </c>
      <c r="AQ1034">
        <v>2733.1601711601402</v>
      </c>
      <c r="AR1034">
        <v>1818.2873061840901</v>
      </c>
      <c r="AS1034">
        <v>890.15003357033902</v>
      </c>
      <c r="AT1034">
        <v>484.72005778974602</v>
      </c>
      <c r="AU1034">
        <v>402.22237398577897</v>
      </c>
      <c r="AV1034">
        <v>393.203568457232</v>
      </c>
      <c r="AW1034">
        <v>382.84242942725098</v>
      </c>
      <c r="AX1034">
        <v>376.35297647596502</v>
      </c>
      <c r="AY1034">
        <v>373.20057509795902</v>
      </c>
      <c r="AZ1034">
        <v>360.586953008004</v>
      </c>
      <c r="BA1034">
        <v>352.83206860122198</v>
      </c>
      <c r="BB1034">
        <v>343.48433715897897</v>
      </c>
      <c r="BC1034">
        <v>332.662867355316</v>
      </c>
      <c r="BD1034">
        <v>308.72925921088603</v>
      </c>
      <c r="BE1034">
        <v>326.974054377144</v>
      </c>
      <c r="BF1034">
        <v>314.31152899196599</v>
      </c>
      <c r="BG1034">
        <v>311.81344329320399</v>
      </c>
      <c r="BH1034">
        <v>313.62910881446601</v>
      </c>
      <c r="BI1034">
        <v>317.25073305890498</v>
      </c>
      <c r="BJ1034">
        <v>333.84678008899999</v>
      </c>
      <c r="BK1034">
        <v>335.49195810865302</v>
      </c>
      <c r="BL1034">
        <v>324.21301696476502</v>
      </c>
      <c r="BM1034">
        <v>336.32644299618198</v>
      </c>
      <c r="BN1034">
        <v>379.89326196715501</v>
      </c>
      <c r="BO1034">
        <v>492.866443155502</v>
      </c>
      <c r="BP1034">
        <v>625.61279234817698</v>
      </c>
      <c r="BQ1034">
        <v>692.65524989719199</v>
      </c>
      <c r="BR1034">
        <v>675.32918385238702</v>
      </c>
      <c r="BS1034">
        <v>498.65168482156099</v>
      </c>
      <c r="BT1034">
        <v>370.782843675393</v>
      </c>
      <c r="BU1034">
        <v>371.08240394488399</v>
      </c>
      <c r="BV1034">
        <v>408.70238910279198</v>
      </c>
      <c r="BW1034">
        <v>367.68490676354099</v>
      </c>
      <c r="BX1034">
        <v>372.53104798704101</v>
      </c>
      <c r="BY1034">
        <v>367.34718371765899</v>
      </c>
      <c r="BZ1034">
        <v>382.458919355094</v>
      </c>
      <c r="CA1034">
        <v>415.11966531392397</v>
      </c>
      <c r="CB1034">
        <v>393.18108490503698</v>
      </c>
      <c r="CC1034">
        <v>375.50029581571403</v>
      </c>
      <c r="CD1034">
        <v>347.13235908407302</v>
      </c>
    </row>
    <row r="1035" spans="1:82" x14ac:dyDescent="0.25">
      <c r="A1035">
        <v>248.25100133511299</v>
      </c>
      <c r="B1035">
        <v>214.10563613188501</v>
      </c>
      <c r="C1035">
        <v>217.01156997703001</v>
      </c>
      <c r="D1035">
        <v>224.50092440895401</v>
      </c>
      <c r="E1035">
        <v>238.190785874771</v>
      </c>
      <c r="F1035">
        <v>212.32276775839401</v>
      </c>
      <c r="G1035">
        <v>205.10451503018501</v>
      </c>
      <c r="H1035">
        <v>210.74032870400899</v>
      </c>
      <c r="I1035">
        <v>203.21621547572801</v>
      </c>
      <c r="J1035">
        <v>211.78747134944999</v>
      </c>
      <c r="K1035">
        <v>205.55423158929199</v>
      </c>
      <c r="L1035">
        <v>215.61198940109301</v>
      </c>
      <c r="M1035">
        <v>200.56786209292699</v>
      </c>
      <c r="N1035">
        <v>209.09317778484299</v>
      </c>
      <c r="O1035">
        <v>207.23581268312401</v>
      </c>
      <c r="P1035">
        <v>217.25766297209199</v>
      </c>
      <c r="Q1035">
        <v>223.76629725527201</v>
      </c>
      <c r="R1035">
        <v>219.004459190131</v>
      </c>
      <c r="S1035">
        <v>293.13965692896898</v>
      </c>
      <c r="T1035">
        <v>323.479713306902</v>
      </c>
      <c r="U1035">
        <v>350.028651372382</v>
      </c>
      <c r="V1035">
        <v>371.80543447206003</v>
      </c>
      <c r="W1035">
        <v>411.82100304401001</v>
      </c>
      <c r="X1035">
        <v>383.67786177488398</v>
      </c>
      <c r="Y1035">
        <v>408.07772565569599</v>
      </c>
      <c r="Z1035">
        <v>414.116562819585</v>
      </c>
      <c r="AA1035">
        <v>427.78558331276201</v>
      </c>
      <c r="AB1035">
        <v>430.328033291184</v>
      </c>
      <c r="AC1035">
        <v>441.878412806982</v>
      </c>
      <c r="AD1035">
        <v>453.879254423963</v>
      </c>
      <c r="AE1035">
        <v>508.55997858131599</v>
      </c>
      <c r="AF1035">
        <v>575.97768211997197</v>
      </c>
      <c r="AG1035">
        <v>620.57513475171197</v>
      </c>
      <c r="AH1035">
        <v>678.07232369827295</v>
      </c>
      <c r="AI1035">
        <v>765.58274716317999</v>
      </c>
      <c r="AJ1035">
        <v>958.20388028024695</v>
      </c>
      <c r="AK1035">
        <v>1378.3875935973001</v>
      </c>
      <c r="AL1035">
        <v>1877.80980023702</v>
      </c>
      <c r="AM1035">
        <v>2547.98825388552</v>
      </c>
      <c r="AN1035">
        <v>3110.1299007358698</v>
      </c>
      <c r="AO1035">
        <v>3748.4949620471798</v>
      </c>
      <c r="AP1035">
        <v>2278.0540355241701</v>
      </c>
      <c r="AQ1035">
        <v>2789.1468463139699</v>
      </c>
      <c r="AR1035">
        <v>1859.7614343072801</v>
      </c>
      <c r="AS1035">
        <v>914.94853931432601</v>
      </c>
      <c r="AT1035">
        <v>497.95154829315697</v>
      </c>
      <c r="AU1035">
        <v>415.95640414894802</v>
      </c>
      <c r="AV1035">
        <v>400.77809343329</v>
      </c>
      <c r="AW1035">
        <v>390.521544973299</v>
      </c>
      <c r="AX1035">
        <v>383.44278118388002</v>
      </c>
      <c r="AY1035">
        <v>380.89074555508699</v>
      </c>
      <c r="AZ1035">
        <v>370.19817186843801</v>
      </c>
      <c r="BA1035">
        <v>359.94220113815902</v>
      </c>
      <c r="BB1035">
        <v>348.89801625836702</v>
      </c>
      <c r="BC1035">
        <v>339.59293657314203</v>
      </c>
      <c r="BD1035">
        <v>319.35872796343199</v>
      </c>
      <c r="BE1035">
        <v>333.80601872970402</v>
      </c>
      <c r="BF1035">
        <v>321.39382844784899</v>
      </c>
      <c r="BG1035">
        <v>314.15113044668101</v>
      </c>
      <c r="BH1035">
        <v>318.35836418285197</v>
      </c>
      <c r="BI1035">
        <v>316.46958826541498</v>
      </c>
      <c r="BJ1035">
        <v>335.03107058349002</v>
      </c>
      <c r="BK1035">
        <v>335.91450788255901</v>
      </c>
      <c r="BL1035">
        <v>323.40390150377999</v>
      </c>
      <c r="BM1035">
        <v>336.53631357838799</v>
      </c>
      <c r="BN1035">
        <v>379.291344830946</v>
      </c>
      <c r="BO1035">
        <v>487.69992578632201</v>
      </c>
      <c r="BP1035">
        <v>612.50681009303901</v>
      </c>
      <c r="BQ1035">
        <v>679.12091928299697</v>
      </c>
      <c r="BR1035">
        <v>676.64232546444498</v>
      </c>
      <c r="BS1035">
        <v>500.89462860604101</v>
      </c>
      <c r="BT1035">
        <v>373.116285650078</v>
      </c>
      <c r="BU1035">
        <v>379.55645140836498</v>
      </c>
      <c r="BV1035">
        <v>414.966376901324</v>
      </c>
      <c r="BW1035">
        <v>370.146261249291</v>
      </c>
      <c r="BX1035">
        <v>373.47556000676298</v>
      </c>
      <c r="BY1035">
        <v>372.92328822976998</v>
      </c>
      <c r="BZ1035">
        <v>387.033458831274</v>
      </c>
      <c r="CA1035">
        <v>421.24800867136099</v>
      </c>
      <c r="CB1035">
        <v>398.97410412134099</v>
      </c>
      <c r="CC1035">
        <v>381.32399738524498</v>
      </c>
      <c r="CD1035">
        <v>348.502749992855</v>
      </c>
    </row>
    <row r="1036" spans="1:82" x14ac:dyDescent="0.25">
      <c r="A1036">
        <v>248.491321762349</v>
      </c>
      <c r="B1036">
        <v>210.96082731382799</v>
      </c>
      <c r="C1036">
        <v>216.72840035943599</v>
      </c>
      <c r="D1036">
        <v>222.455194188912</v>
      </c>
      <c r="E1036">
        <v>237.42837548794901</v>
      </c>
      <c r="F1036">
        <v>210.96095254178601</v>
      </c>
      <c r="G1036">
        <v>203.59289338613999</v>
      </c>
      <c r="H1036">
        <v>212.80616364448699</v>
      </c>
      <c r="I1036">
        <v>203.91832898219701</v>
      </c>
      <c r="J1036">
        <v>212.41079949274101</v>
      </c>
      <c r="K1036">
        <v>207.09418936907201</v>
      </c>
      <c r="L1036">
        <v>215.71150622618001</v>
      </c>
      <c r="M1036">
        <v>201.10345353142401</v>
      </c>
      <c r="N1036">
        <v>211.00411106151199</v>
      </c>
      <c r="O1036">
        <v>206.19400669686101</v>
      </c>
      <c r="P1036">
        <v>217.032050012193</v>
      </c>
      <c r="Q1036">
        <v>224.26450161739299</v>
      </c>
      <c r="R1036">
        <v>219.32944447591399</v>
      </c>
      <c r="S1036">
        <v>294.88530525073099</v>
      </c>
      <c r="T1036">
        <v>325.87602519839498</v>
      </c>
      <c r="U1036">
        <v>354.99126096309197</v>
      </c>
      <c r="V1036">
        <v>374.95291354196797</v>
      </c>
      <c r="W1036">
        <v>416.03409682546697</v>
      </c>
      <c r="X1036">
        <v>384.463001870656</v>
      </c>
      <c r="Y1036">
        <v>413.87662477743601</v>
      </c>
      <c r="Z1036">
        <v>417.78328207211302</v>
      </c>
      <c r="AA1036">
        <v>431.953052185491</v>
      </c>
      <c r="AB1036">
        <v>432.36221137812697</v>
      </c>
      <c r="AC1036">
        <v>444.413371609997</v>
      </c>
      <c r="AD1036">
        <v>460.26791525457702</v>
      </c>
      <c r="AE1036">
        <v>514.92072221099204</v>
      </c>
      <c r="AF1036">
        <v>583.95869412602894</v>
      </c>
      <c r="AG1036">
        <v>628.84264521150897</v>
      </c>
      <c r="AH1036">
        <v>692.18779404423594</v>
      </c>
      <c r="AI1036">
        <v>782.48219204972497</v>
      </c>
      <c r="AJ1036">
        <v>978.48876087123801</v>
      </c>
      <c r="AK1036">
        <v>1411.9981205710701</v>
      </c>
      <c r="AL1036">
        <v>1936.7330766909499</v>
      </c>
      <c r="AM1036">
        <v>2636.9771373694898</v>
      </c>
      <c r="AN1036">
        <v>3224.0648282543398</v>
      </c>
      <c r="AO1036">
        <v>3893.2014246241001</v>
      </c>
      <c r="AP1036">
        <v>2463.99429938508</v>
      </c>
      <c r="AQ1036">
        <v>2888.8664436312401</v>
      </c>
      <c r="AR1036">
        <v>1918.9768591319801</v>
      </c>
      <c r="AS1036">
        <v>945.44236778390496</v>
      </c>
      <c r="AT1036">
        <v>508.35246686746098</v>
      </c>
      <c r="AU1036">
        <v>425.570120697942</v>
      </c>
      <c r="AV1036">
        <v>406.67432951286401</v>
      </c>
      <c r="AW1036">
        <v>395.64017146659</v>
      </c>
      <c r="AX1036">
        <v>388.60656650768902</v>
      </c>
      <c r="AY1036">
        <v>386.46351047744201</v>
      </c>
      <c r="AZ1036">
        <v>376.891941773192</v>
      </c>
      <c r="BA1036">
        <v>364.67813893137901</v>
      </c>
      <c r="BB1036">
        <v>352.42205012303202</v>
      </c>
      <c r="BC1036">
        <v>344.37089549871303</v>
      </c>
      <c r="BD1036">
        <v>325.59368928327899</v>
      </c>
      <c r="BE1036">
        <v>338.269940432662</v>
      </c>
      <c r="BF1036">
        <v>325.920991194544</v>
      </c>
      <c r="BG1036">
        <v>315.55281793465599</v>
      </c>
      <c r="BH1036">
        <v>321.29408665216903</v>
      </c>
      <c r="BI1036">
        <v>315.81530269148902</v>
      </c>
      <c r="BJ1036">
        <v>336.03678781009199</v>
      </c>
      <c r="BK1036">
        <v>336.38258904469302</v>
      </c>
      <c r="BL1036">
        <v>323.01424100759198</v>
      </c>
      <c r="BM1036">
        <v>337.20626131815402</v>
      </c>
      <c r="BN1036">
        <v>380.15395249898802</v>
      </c>
      <c r="BO1036">
        <v>486.87323920502502</v>
      </c>
      <c r="BP1036">
        <v>608.16676742403195</v>
      </c>
      <c r="BQ1036">
        <v>675.53485219796903</v>
      </c>
      <c r="BR1036">
        <v>681.86772576033695</v>
      </c>
      <c r="BS1036">
        <v>504.31679806393998</v>
      </c>
      <c r="BT1036">
        <v>374.99558949739799</v>
      </c>
      <c r="BU1036">
        <v>384.73119476842101</v>
      </c>
      <c r="BV1036">
        <v>419.420049889138</v>
      </c>
      <c r="BW1036">
        <v>372.39816418247102</v>
      </c>
      <c r="BX1036">
        <v>374.87746465547002</v>
      </c>
      <c r="BY1036">
        <v>377.20453238929201</v>
      </c>
      <c r="BZ1036">
        <v>390.81371262403798</v>
      </c>
      <c r="CA1036">
        <v>426.10674041933498</v>
      </c>
      <c r="CB1036">
        <v>403.00767429384001</v>
      </c>
      <c r="CC1036">
        <v>385.57918543177101</v>
      </c>
      <c r="CD1036">
        <v>350.16788648924103</v>
      </c>
    </row>
    <row r="1037" spans="1:82" x14ac:dyDescent="0.25">
      <c r="A1037">
        <v>248.73164218958601</v>
      </c>
      <c r="B1037">
        <v>208.20911576878299</v>
      </c>
      <c r="C1037">
        <v>216.01171540756101</v>
      </c>
      <c r="D1037">
        <v>222.783897081502</v>
      </c>
      <c r="E1037">
        <v>235</v>
      </c>
      <c r="F1037">
        <v>211.03973668060999</v>
      </c>
      <c r="G1037">
        <v>201.918050325434</v>
      </c>
      <c r="H1037">
        <v>211.39219975188999</v>
      </c>
      <c r="I1037">
        <v>203.07134198954199</v>
      </c>
      <c r="J1037">
        <v>208.62904545162201</v>
      </c>
      <c r="K1037">
        <v>201.96785825637801</v>
      </c>
      <c r="L1037">
        <v>209.53987011283701</v>
      </c>
      <c r="M1037">
        <v>199.58090430378601</v>
      </c>
      <c r="N1037">
        <v>211.633466244251</v>
      </c>
      <c r="O1037">
        <v>203.27025737484499</v>
      </c>
      <c r="P1037">
        <v>216.17629855547099</v>
      </c>
      <c r="Q1037">
        <v>224.66537901157901</v>
      </c>
      <c r="R1037">
        <v>226.14143786987799</v>
      </c>
      <c r="S1037">
        <v>302.11178777062599</v>
      </c>
      <c r="T1037">
        <v>333.53125811663301</v>
      </c>
      <c r="U1037">
        <v>359.04872637925303</v>
      </c>
      <c r="V1037">
        <v>380.94915859746402</v>
      </c>
      <c r="W1037">
        <v>425.33773082681603</v>
      </c>
      <c r="X1037">
        <v>390.92036323163302</v>
      </c>
      <c r="Y1037">
        <v>425.480352631171</v>
      </c>
      <c r="Z1037">
        <v>427.63054861046902</v>
      </c>
      <c r="AA1037">
        <v>438.65133390850502</v>
      </c>
      <c r="AB1037">
        <v>439.297951565338</v>
      </c>
      <c r="AC1037">
        <v>454.03959200593403</v>
      </c>
      <c r="AD1037">
        <v>477.50099816976598</v>
      </c>
      <c r="AE1037">
        <v>535.16572436078195</v>
      </c>
      <c r="AF1037">
        <v>620.23913369884497</v>
      </c>
      <c r="AG1037">
        <v>686.36282968408898</v>
      </c>
      <c r="AH1037">
        <v>752.42414068066103</v>
      </c>
      <c r="AI1037">
        <v>864.30969346301799</v>
      </c>
      <c r="AJ1037">
        <v>1114.7966047986099</v>
      </c>
      <c r="AK1037">
        <v>1718.23019126227</v>
      </c>
      <c r="AL1037">
        <v>2630.9553107342399</v>
      </c>
      <c r="AM1037">
        <v>3733.50451148911</v>
      </c>
      <c r="AN1037">
        <v>4637.1056731986</v>
      </c>
      <c r="AO1037">
        <v>5716.86699709603</v>
      </c>
      <c r="AP1037">
        <v>3082.3602701352902</v>
      </c>
      <c r="AQ1037">
        <v>4105.9718433349199</v>
      </c>
      <c r="AR1037">
        <v>2538.1841005667002</v>
      </c>
      <c r="AS1037">
        <v>1194.60839880648</v>
      </c>
      <c r="AT1037">
        <v>553.56927339264803</v>
      </c>
      <c r="AU1037">
        <v>450.962354746259</v>
      </c>
      <c r="AV1037">
        <v>422.70793966767502</v>
      </c>
      <c r="AW1037">
        <v>409.77864803508902</v>
      </c>
      <c r="AX1037">
        <v>404.49216968751301</v>
      </c>
      <c r="AY1037">
        <v>401.52941789724599</v>
      </c>
      <c r="AZ1037">
        <v>395.82418476665401</v>
      </c>
      <c r="BA1037">
        <v>374.22067800338698</v>
      </c>
      <c r="BB1037">
        <v>362.66307980272597</v>
      </c>
      <c r="BC1037">
        <v>356.43037152669302</v>
      </c>
      <c r="BD1037">
        <v>330.84857542198301</v>
      </c>
      <c r="BE1037">
        <v>346.40556577371501</v>
      </c>
      <c r="BF1037">
        <v>332.205387421757</v>
      </c>
      <c r="BG1037">
        <v>318.82292235493799</v>
      </c>
      <c r="BH1037">
        <v>324.46542378284602</v>
      </c>
      <c r="BI1037">
        <v>313.276756553952</v>
      </c>
      <c r="BJ1037">
        <v>338.56723952675998</v>
      </c>
      <c r="BK1037">
        <v>337.04310521636597</v>
      </c>
      <c r="BL1037">
        <v>320.24266306122399</v>
      </c>
      <c r="BM1037">
        <v>336.44880645457499</v>
      </c>
      <c r="BN1037">
        <v>383.85572036844798</v>
      </c>
      <c r="BO1037">
        <v>500.226943737537</v>
      </c>
      <c r="BP1037">
        <v>615.71760420296198</v>
      </c>
      <c r="BQ1037">
        <v>696.247006430537</v>
      </c>
      <c r="BR1037">
        <v>715.01124407116004</v>
      </c>
      <c r="BS1037">
        <v>525.92212608572095</v>
      </c>
      <c r="BT1037">
        <v>377.556756851621</v>
      </c>
      <c r="BU1037">
        <v>386.84754927815499</v>
      </c>
      <c r="BV1037">
        <v>429.27692710694998</v>
      </c>
      <c r="BW1037">
        <v>377.759788024805</v>
      </c>
      <c r="BX1037">
        <v>381.026036351691</v>
      </c>
      <c r="BY1037">
        <v>387.21935233905901</v>
      </c>
      <c r="BZ1037">
        <v>400.36662855012702</v>
      </c>
      <c r="CA1037">
        <v>435.51594903541798</v>
      </c>
      <c r="CB1037">
        <v>407.08398048609001</v>
      </c>
      <c r="CC1037">
        <v>396.76605258772599</v>
      </c>
      <c r="CD1037">
        <v>355.70874343135301</v>
      </c>
    </row>
    <row r="1038" spans="1:82" x14ac:dyDescent="0.25">
      <c r="A1038">
        <v>248.971962616822</v>
      </c>
      <c r="B1038">
        <v>213.74955526164501</v>
      </c>
      <c r="C1038">
        <v>222.41005246792199</v>
      </c>
      <c r="D1038">
        <v>219.575944900347</v>
      </c>
      <c r="E1038">
        <v>235</v>
      </c>
      <c r="F1038">
        <v>213.614890134512</v>
      </c>
      <c r="G1038">
        <v>206.33865933088001</v>
      </c>
      <c r="H1038">
        <v>212.029036646203</v>
      </c>
      <c r="I1038">
        <v>207.350809471894</v>
      </c>
      <c r="J1038">
        <v>205.20997564317099</v>
      </c>
      <c r="K1038">
        <v>205.00992978826901</v>
      </c>
      <c r="L1038">
        <v>207.72349022772201</v>
      </c>
      <c r="M1038">
        <v>207.38189535793401</v>
      </c>
      <c r="N1038">
        <v>212.655691169043</v>
      </c>
      <c r="O1038">
        <v>206.967354415942</v>
      </c>
      <c r="P1038">
        <v>216.39627700350701</v>
      </c>
      <c r="Q1038">
        <v>222.01384246147299</v>
      </c>
      <c r="R1038">
        <v>227.05141421926299</v>
      </c>
      <c r="S1038">
        <v>307.403340378596</v>
      </c>
      <c r="T1038">
        <v>334.501280048654</v>
      </c>
      <c r="U1038">
        <v>360.89497327393599</v>
      </c>
      <c r="V1038">
        <v>384.162390097897</v>
      </c>
      <c r="W1038">
        <v>428.929156269104</v>
      </c>
      <c r="X1038">
        <v>397.02585152838702</v>
      </c>
      <c r="Y1038">
        <v>430.43967512961598</v>
      </c>
      <c r="Z1038">
        <v>431.68791918241601</v>
      </c>
      <c r="AA1038">
        <v>442.866456540515</v>
      </c>
      <c r="AB1038">
        <v>448.25408955837401</v>
      </c>
      <c r="AC1038">
        <v>458.61587427645497</v>
      </c>
      <c r="AD1038">
        <v>487.23949378852399</v>
      </c>
      <c r="AE1038">
        <v>543.26862985251796</v>
      </c>
      <c r="AF1038">
        <v>627.03287233078595</v>
      </c>
      <c r="AG1038">
        <v>702.53566377406401</v>
      </c>
      <c r="AH1038">
        <v>767.804790729876</v>
      </c>
      <c r="AI1038">
        <v>883.69671016487496</v>
      </c>
      <c r="AJ1038">
        <v>1147.2771982883801</v>
      </c>
      <c r="AK1038">
        <v>1770.97528678758</v>
      </c>
      <c r="AL1038">
        <v>2702.1114396013299</v>
      </c>
      <c r="AM1038">
        <v>3827.5903591630499</v>
      </c>
      <c r="AN1038">
        <v>4763.0384190269197</v>
      </c>
      <c r="AO1038">
        <v>5867.21340116807</v>
      </c>
      <c r="AP1038">
        <v>3257.97623669217</v>
      </c>
      <c r="AQ1038">
        <v>4229.0272219690696</v>
      </c>
      <c r="AR1038">
        <v>2620.1484792702599</v>
      </c>
      <c r="AS1038">
        <v>1224.26377207268</v>
      </c>
      <c r="AT1038">
        <v>565.05023558182995</v>
      </c>
      <c r="AU1038">
        <v>458.21258807204401</v>
      </c>
      <c r="AV1038">
        <v>434.01004063005797</v>
      </c>
      <c r="AW1038">
        <v>414.19080454182</v>
      </c>
      <c r="AX1038">
        <v>413.48343349793601</v>
      </c>
      <c r="AY1038">
        <v>407.91585402109598</v>
      </c>
      <c r="AZ1038">
        <v>405.53727053957198</v>
      </c>
      <c r="BA1038">
        <v>382.29657655975802</v>
      </c>
      <c r="BB1038">
        <v>373.56892926596299</v>
      </c>
      <c r="BC1038">
        <v>366.461385455911</v>
      </c>
      <c r="BD1038">
        <v>341.62304297795203</v>
      </c>
      <c r="BE1038">
        <v>357.12147079414001</v>
      </c>
      <c r="BF1038">
        <v>345.77065405016401</v>
      </c>
      <c r="BG1038">
        <v>324.98554999938102</v>
      </c>
      <c r="BH1038">
        <v>328.34836209721402</v>
      </c>
      <c r="BI1038">
        <v>317.899196716581</v>
      </c>
      <c r="BJ1038">
        <v>341.91418709307999</v>
      </c>
      <c r="BK1038">
        <v>340.52983155392502</v>
      </c>
      <c r="BL1038">
        <v>326.40234783140897</v>
      </c>
      <c r="BM1038">
        <v>339.69986809048697</v>
      </c>
      <c r="BN1038">
        <v>382.17836177400699</v>
      </c>
      <c r="BO1038">
        <v>499.78899166865398</v>
      </c>
      <c r="BP1038">
        <v>610.07971094185496</v>
      </c>
      <c r="BQ1038">
        <v>690.764793243128</v>
      </c>
      <c r="BR1038">
        <v>713.06323404619002</v>
      </c>
      <c r="BS1038">
        <v>527.13137190353996</v>
      </c>
      <c r="BT1038">
        <v>381.409139905948</v>
      </c>
      <c r="BU1038">
        <v>389.94806407716902</v>
      </c>
      <c r="BV1038">
        <v>431.80144749820897</v>
      </c>
      <c r="BW1038">
        <v>387.02093221379999</v>
      </c>
      <c r="BX1038">
        <v>383.27677600137599</v>
      </c>
      <c r="BY1038">
        <v>392.30473847687801</v>
      </c>
      <c r="BZ1038">
        <v>405.53513681980701</v>
      </c>
      <c r="CA1038">
        <v>441.58547880712098</v>
      </c>
      <c r="CB1038">
        <v>410.746404046858</v>
      </c>
      <c r="CC1038">
        <v>398.79820408859399</v>
      </c>
      <c r="CD1038">
        <v>359.807621125715</v>
      </c>
    </row>
    <row r="1039" spans="1:82" x14ac:dyDescent="0.25">
      <c r="A1039">
        <v>249.21228304405801</v>
      </c>
      <c r="B1039">
        <v>215.22592090451599</v>
      </c>
      <c r="C1039">
        <v>223.45727374283399</v>
      </c>
      <c r="D1039">
        <v>218.583525166036</v>
      </c>
      <c r="E1039">
        <v>233.16753796290399</v>
      </c>
      <c r="F1039">
        <v>214.225838390853</v>
      </c>
      <c r="G1039">
        <v>207.62465751599899</v>
      </c>
      <c r="H1039">
        <v>212.10782689764801</v>
      </c>
      <c r="I1039">
        <v>208.456063373597</v>
      </c>
      <c r="J1039">
        <v>204.50117541195499</v>
      </c>
      <c r="K1039">
        <v>205.78659185111999</v>
      </c>
      <c r="L1039">
        <v>207.327339365174</v>
      </c>
      <c r="M1039">
        <v>209.392611831252</v>
      </c>
      <c r="N1039">
        <v>212.97477192057599</v>
      </c>
      <c r="O1039">
        <v>207.83288669065499</v>
      </c>
      <c r="P1039">
        <v>216.37893832810201</v>
      </c>
      <c r="Q1039">
        <v>221.31914048066901</v>
      </c>
      <c r="R1039">
        <v>227.276859554049</v>
      </c>
      <c r="S1039">
        <v>319.937586173966</v>
      </c>
      <c r="T1039">
        <v>338.83333981411499</v>
      </c>
      <c r="U1039">
        <v>368.45907711847099</v>
      </c>
      <c r="V1039">
        <v>395.24636090549001</v>
      </c>
      <c r="W1039">
        <v>439.956329341566</v>
      </c>
      <c r="X1039">
        <v>414.23792587914198</v>
      </c>
      <c r="Y1039">
        <v>444.30474357802501</v>
      </c>
      <c r="Z1039">
        <v>445.21763734243598</v>
      </c>
      <c r="AA1039">
        <v>457.11669751385199</v>
      </c>
      <c r="AB1039">
        <v>469.34491865104701</v>
      </c>
      <c r="AC1039">
        <v>479.49416069176198</v>
      </c>
      <c r="AD1039">
        <v>513.53591645438996</v>
      </c>
      <c r="AE1039">
        <v>564.39675265939297</v>
      </c>
      <c r="AF1039">
        <v>658.50140409145001</v>
      </c>
      <c r="AG1039">
        <v>748.44849133965499</v>
      </c>
      <c r="AH1039">
        <v>808.85633420453996</v>
      </c>
      <c r="AI1039">
        <v>931.70490469815002</v>
      </c>
      <c r="AJ1039">
        <v>1228.25368528684</v>
      </c>
      <c r="AK1039">
        <v>1896.87374508379</v>
      </c>
      <c r="AL1039">
        <v>2894.0469544749999</v>
      </c>
      <c r="AM1039">
        <v>4098.8180280448396</v>
      </c>
      <c r="AN1039">
        <v>5107.5186889586403</v>
      </c>
      <c r="AO1039">
        <v>6290.0669469183104</v>
      </c>
      <c r="AP1039">
        <v>3251.4518231931102</v>
      </c>
      <c r="AQ1039">
        <v>4547.9689394567404</v>
      </c>
      <c r="AR1039">
        <v>2784.20110034652</v>
      </c>
      <c r="AS1039">
        <v>1242.6786031371</v>
      </c>
      <c r="AT1039">
        <v>573.40928812141999</v>
      </c>
      <c r="AU1039">
        <v>457.26614843986403</v>
      </c>
      <c r="AV1039">
        <v>437.71186203906001</v>
      </c>
      <c r="AW1039">
        <v>415.062273921572</v>
      </c>
      <c r="AX1039">
        <v>417.29508813291699</v>
      </c>
      <c r="AY1039">
        <v>412.440842342868</v>
      </c>
      <c r="AZ1039">
        <v>411.71007180172802</v>
      </c>
      <c r="BA1039">
        <v>387.15789401289999</v>
      </c>
      <c r="BB1039">
        <v>378.79315985974102</v>
      </c>
      <c r="BC1039">
        <v>369.407650373992</v>
      </c>
      <c r="BD1039">
        <v>344.79174612234999</v>
      </c>
      <c r="BE1039">
        <v>360.22901038768902</v>
      </c>
      <c r="BF1039">
        <v>349.812138889501</v>
      </c>
      <c r="BG1039">
        <v>328.45286009353703</v>
      </c>
      <c r="BH1039">
        <v>328.59650914372901</v>
      </c>
      <c r="BI1039">
        <v>322.56624659812297</v>
      </c>
      <c r="BJ1039">
        <v>349.16103581341099</v>
      </c>
      <c r="BK1039">
        <v>341.89477857973998</v>
      </c>
      <c r="BL1039">
        <v>333.05809944370702</v>
      </c>
      <c r="BM1039">
        <v>347.46218258465098</v>
      </c>
      <c r="BN1039">
        <v>387.491102664712</v>
      </c>
      <c r="BO1039">
        <v>506.27303275664798</v>
      </c>
      <c r="BP1039">
        <v>611.51271822756701</v>
      </c>
      <c r="BQ1039">
        <v>698.45700846123395</v>
      </c>
      <c r="BR1039">
        <v>726.39185614603298</v>
      </c>
      <c r="BS1039">
        <v>537.47503242223002</v>
      </c>
      <c r="BT1039">
        <v>392.170565166183</v>
      </c>
      <c r="BU1039">
        <v>398.95375532472701</v>
      </c>
      <c r="BV1039">
        <v>439.01405947165301</v>
      </c>
      <c r="BW1039">
        <v>402.01248448565298</v>
      </c>
      <c r="BX1039">
        <v>397.138815812769</v>
      </c>
      <c r="BY1039">
        <v>406.57118190984102</v>
      </c>
      <c r="BZ1039">
        <v>415.82211166986298</v>
      </c>
      <c r="CA1039">
        <v>448.82585728885698</v>
      </c>
      <c r="CB1039">
        <v>424.56529807377501</v>
      </c>
      <c r="CC1039">
        <v>403.24871636849798</v>
      </c>
      <c r="CD1039">
        <v>369.02825008460098</v>
      </c>
    </row>
    <row r="1040" spans="1:82" x14ac:dyDescent="0.25">
      <c r="A1040">
        <v>249.45260347129499</v>
      </c>
      <c r="B1040">
        <v>215.63294850828899</v>
      </c>
      <c r="C1040">
        <v>224.825210564125</v>
      </c>
      <c r="D1040">
        <v>214.32508121171199</v>
      </c>
      <c r="E1040">
        <v>207.57675515414701</v>
      </c>
      <c r="F1040">
        <v>211.581072866401</v>
      </c>
      <c r="G1040">
        <v>211.56789970059901</v>
      </c>
      <c r="H1040">
        <v>209.294037197536</v>
      </c>
      <c r="I1040">
        <v>208.03942501097299</v>
      </c>
      <c r="J1040">
        <v>213.126867266994</v>
      </c>
      <c r="K1040">
        <v>205.11514055913699</v>
      </c>
      <c r="L1040">
        <v>210.958022489212</v>
      </c>
      <c r="M1040">
        <v>207.57420236454601</v>
      </c>
      <c r="N1040">
        <v>214.56769015761699</v>
      </c>
      <c r="O1040">
        <v>203.03208064581901</v>
      </c>
      <c r="P1040">
        <v>212.92159508064299</v>
      </c>
      <c r="Q1040">
        <v>221.693618804631</v>
      </c>
      <c r="R1040">
        <v>227.01568008556399</v>
      </c>
      <c r="S1040">
        <v>318.05399387643399</v>
      </c>
      <c r="T1040">
        <v>332.38045992212898</v>
      </c>
      <c r="U1040">
        <v>374.82107972629001</v>
      </c>
      <c r="V1040">
        <v>401.672519971577</v>
      </c>
      <c r="W1040">
        <v>443.739448327209</v>
      </c>
      <c r="X1040">
        <v>423.90628730635501</v>
      </c>
      <c r="Y1040">
        <v>450.33082888830199</v>
      </c>
      <c r="Z1040">
        <v>461.009623750054</v>
      </c>
      <c r="AA1040">
        <v>462.25302871127701</v>
      </c>
      <c r="AB1040">
        <v>480.58614803409603</v>
      </c>
      <c r="AC1040">
        <v>488.60878828517298</v>
      </c>
      <c r="AD1040">
        <v>529.98812979989998</v>
      </c>
      <c r="AE1040">
        <v>576.10100952674702</v>
      </c>
      <c r="AF1040">
        <v>687.13494979767097</v>
      </c>
      <c r="AG1040">
        <v>783.62785126129495</v>
      </c>
      <c r="AH1040">
        <v>854.74124495760998</v>
      </c>
      <c r="AI1040">
        <v>997.64004401728505</v>
      </c>
      <c r="AJ1040">
        <v>1370.88578288848</v>
      </c>
      <c r="AK1040">
        <v>2233.6184751109299</v>
      </c>
      <c r="AL1040">
        <v>3560.1682378862301</v>
      </c>
      <c r="AM1040">
        <v>5284.8520816735299</v>
      </c>
      <c r="AN1040">
        <v>6733.7502838952496</v>
      </c>
      <c r="AO1040">
        <v>8473.4417637205897</v>
      </c>
      <c r="AP1040">
        <v>4330.8938860995104</v>
      </c>
      <c r="AQ1040">
        <v>6016.0068718560697</v>
      </c>
      <c r="AR1040">
        <v>3833.18020429442</v>
      </c>
      <c r="AS1040">
        <v>1508.3701401111</v>
      </c>
      <c r="AT1040">
        <v>626.52497431208599</v>
      </c>
      <c r="AU1040">
        <v>486.62517354745501</v>
      </c>
      <c r="AV1040">
        <v>466.96403043435799</v>
      </c>
      <c r="AW1040">
        <v>435.936566523468</v>
      </c>
      <c r="AX1040">
        <v>443.50243585152498</v>
      </c>
      <c r="AY1040">
        <v>431.35969602277999</v>
      </c>
      <c r="AZ1040">
        <v>424.76554262488099</v>
      </c>
      <c r="BA1040">
        <v>398.19237751688399</v>
      </c>
      <c r="BB1040">
        <v>389.35462209911498</v>
      </c>
      <c r="BC1040">
        <v>380.79709321619401</v>
      </c>
      <c r="BD1040">
        <v>357.00337395555903</v>
      </c>
      <c r="BE1040">
        <v>370.65051875271303</v>
      </c>
      <c r="BF1040">
        <v>367.44441454294702</v>
      </c>
      <c r="BG1040">
        <v>333.46552549093502</v>
      </c>
      <c r="BH1040">
        <v>331.68653715885199</v>
      </c>
      <c r="BI1040">
        <v>323.091981958514</v>
      </c>
      <c r="BJ1040">
        <v>351.99653249288298</v>
      </c>
      <c r="BK1040">
        <v>340.52291522952203</v>
      </c>
      <c r="BL1040">
        <v>336.50729561698603</v>
      </c>
      <c r="BM1040">
        <v>347.56112741009701</v>
      </c>
      <c r="BN1040">
        <v>389.29336593426501</v>
      </c>
      <c r="BO1040">
        <v>518.34858954767196</v>
      </c>
      <c r="BP1040">
        <v>600.61585955151304</v>
      </c>
      <c r="BQ1040">
        <v>683.99553959360401</v>
      </c>
      <c r="BR1040">
        <v>745.57075856151596</v>
      </c>
      <c r="BS1040">
        <v>545.90067206934498</v>
      </c>
      <c r="BT1040">
        <v>395.07851360394397</v>
      </c>
      <c r="BU1040">
        <v>404.68816526049</v>
      </c>
      <c r="BV1040">
        <v>444.11637317319702</v>
      </c>
      <c r="BW1040">
        <v>406.20688173810902</v>
      </c>
      <c r="BX1040">
        <v>406.34100827940898</v>
      </c>
      <c r="BY1040">
        <v>420.03390384699799</v>
      </c>
      <c r="BZ1040">
        <v>419.62782133628002</v>
      </c>
      <c r="CA1040">
        <v>454.47846196924002</v>
      </c>
      <c r="CB1040">
        <v>432.146003491192</v>
      </c>
      <c r="CC1040">
        <v>408.29659443332599</v>
      </c>
      <c r="CD1040">
        <v>375.50927556476501</v>
      </c>
    </row>
    <row r="1041" spans="1:82" x14ac:dyDescent="0.25">
      <c r="A1041">
        <v>249.69292389853101</v>
      </c>
      <c r="B1041">
        <v>219.36523529340701</v>
      </c>
      <c r="C1041">
        <v>237.60521289119299</v>
      </c>
      <c r="D1041">
        <v>215.776962802805</v>
      </c>
      <c r="E1041">
        <v>219.32901081864199</v>
      </c>
      <c r="F1041">
        <v>210.97688339158501</v>
      </c>
      <c r="G1041">
        <v>209.73158864792501</v>
      </c>
      <c r="H1041">
        <v>211.565320732559</v>
      </c>
      <c r="I1041">
        <v>215.664813431222</v>
      </c>
      <c r="J1041">
        <v>215.70303659042199</v>
      </c>
      <c r="K1041">
        <v>210.530962226924</v>
      </c>
      <c r="L1041">
        <v>210.891132211762</v>
      </c>
      <c r="M1041">
        <v>213.14914405091301</v>
      </c>
      <c r="N1041">
        <v>212.386046743268</v>
      </c>
      <c r="O1041">
        <v>204.943588815684</v>
      </c>
      <c r="P1041">
        <v>209.526281995934</v>
      </c>
      <c r="Q1041">
        <v>219.59141007255801</v>
      </c>
      <c r="R1041">
        <v>231.248737145614</v>
      </c>
      <c r="S1041">
        <v>319.85703611923702</v>
      </c>
      <c r="T1041">
        <v>332.76815761187299</v>
      </c>
      <c r="U1041">
        <v>377.58808621175302</v>
      </c>
      <c r="V1041">
        <v>404.19232570687501</v>
      </c>
      <c r="W1041">
        <v>444.656254677189</v>
      </c>
      <c r="X1041">
        <v>433.147391786904</v>
      </c>
      <c r="Y1041">
        <v>452.80455912874601</v>
      </c>
      <c r="Z1041">
        <v>465.27365547263003</v>
      </c>
      <c r="AA1041">
        <v>469.31853072783503</v>
      </c>
      <c r="AB1041">
        <v>482.49217333092201</v>
      </c>
      <c r="AC1041">
        <v>492.20658749700698</v>
      </c>
      <c r="AD1041">
        <v>532.95564925190297</v>
      </c>
      <c r="AE1041">
        <v>583.51334346216504</v>
      </c>
      <c r="AF1041">
        <v>694.890194883405</v>
      </c>
      <c r="AG1041">
        <v>795.57347970386604</v>
      </c>
      <c r="AH1041">
        <v>863.33868677692305</v>
      </c>
      <c r="AI1041">
        <v>1015.53301885062</v>
      </c>
      <c r="AJ1041">
        <v>1390.6147816950099</v>
      </c>
      <c r="AK1041">
        <v>2268.3494945121001</v>
      </c>
      <c r="AL1041">
        <v>3615.7665758235298</v>
      </c>
      <c r="AM1041">
        <v>5367.20221448947</v>
      </c>
      <c r="AN1041">
        <v>6831.38778139036</v>
      </c>
      <c r="AO1041">
        <v>8596.0391830907392</v>
      </c>
      <c r="AP1041">
        <v>4451.6446155882404</v>
      </c>
      <c r="AQ1041">
        <v>6107.9371555221596</v>
      </c>
      <c r="AR1041">
        <v>3894.64492490575</v>
      </c>
      <c r="AS1041">
        <v>1532.25698825671</v>
      </c>
      <c r="AT1041">
        <v>637.67732750789401</v>
      </c>
      <c r="AU1041">
        <v>489.57206412957299</v>
      </c>
      <c r="AV1041">
        <v>484.80226896331999</v>
      </c>
      <c r="AW1041">
        <v>448.21981860398898</v>
      </c>
      <c r="AX1041">
        <v>449.42913911245699</v>
      </c>
      <c r="AY1041">
        <v>437.50252272778602</v>
      </c>
      <c r="AZ1041">
        <v>432.5406987481</v>
      </c>
      <c r="BA1041">
        <v>403.589655798379</v>
      </c>
      <c r="BB1041">
        <v>393.13546078657703</v>
      </c>
      <c r="BC1041">
        <v>388.93892441646699</v>
      </c>
      <c r="BD1041">
        <v>364.07857222718002</v>
      </c>
      <c r="BE1041">
        <v>378.15742816740698</v>
      </c>
      <c r="BF1041">
        <v>377.73448434299098</v>
      </c>
      <c r="BG1041">
        <v>335.023872510373</v>
      </c>
      <c r="BH1041">
        <v>333.04636033172699</v>
      </c>
      <c r="BI1041">
        <v>330.30606232737898</v>
      </c>
      <c r="BJ1041">
        <v>356.01125598911102</v>
      </c>
      <c r="BK1041">
        <v>344.59175194283398</v>
      </c>
      <c r="BL1041">
        <v>338.135141067436</v>
      </c>
      <c r="BM1041">
        <v>350.58614375685198</v>
      </c>
      <c r="BN1041">
        <v>394.57674250905097</v>
      </c>
      <c r="BO1041">
        <v>523.43445928182405</v>
      </c>
      <c r="BP1041">
        <v>605.96483303426805</v>
      </c>
      <c r="BQ1041">
        <v>687.86378054776605</v>
      </c>
      <c r="BR1041">
        <v>754.60281464492402</v>
      </c>
      <c r="BS1041">
        <v>549.58457709818401</v>
      </c>
      <c r="BT1041">
        <v>398.37894955134999</v>
      </c>
      <c r="BU1041">
        <v>412.596105152917</v>
      </c>
      <c r="BV1041">
        <v>445.72750644825197</v>
      </c>
      <c r="BW1041">
        <v>414.28874269402502</v>
      </c>
      <c r="BX1041">
        <v>411.34369078584098</v>
      </c>
      <c r="BY1041">
        <v>426.00982004234601</v>
      </c>
      <c r="BZ1041">
        <v>420.34829872238402</v>
      </c>
      <c r="CA1041">
        <v>459.43143292161898</v>
      </c>
      <c r="CB1041">
        <v>438.60151581836402</v>
      </c>
      <c r="CC1041">
        <v>412.78288273383498</v>
      </c>
      <c r="CD1041">
        <v>379.42520714062698</v>
      </c>
    </row>
    <row r="1042" spans="1:82" x14ac:dyDescent="0.25">
      <c r="A1042">
        <v>249.93324432576699</v>
      </c>
      <c r="B1042">
        <v>217.06832495577501</v>
      </c>
      <c r="C1042">
        <v>237.60521289119299</v>
      </c>
      <c r="D1042">
        <v>216.121633923855</v>
      </c>
      <c r="E1042">
        <v>216.91171962872801</v>
      </c>
      <c r="F1042">
        <v>211.78549547473</v>
      </c>
      <c r="G1042">
        <v>210.71728688893401</v>
      </c>
      <c r="H1042">
        <v>211.94380032827701</v>
      </c>
      <c r="I1042">
        <v>215.98465190234199</v>
      </c>
      <c r="J1042">
        <v>214.56898653166701</v>
      </c>
      <c r="K1042">
        <v>210.447365502525</v>
      </c>
      <c r="L1042">
        <v>211.99383879659001</v>
      </c>
      <c r="M1042">
        <v>214.321248316973</v>
      </c>
      <c r="N1042">
        <v>212.79868665392499</v>
      </c>
      <c r="O1042">
        <v>206.24012512216899</v>
      </c>
      <c r="P1042">
        <v>210.14470266438099</v>
      </c>
      <c r="Q1042">
        <v>220.99207329228099</v>
      </c>
      <c r="R1042">
        <v>232.12215468078199</v>
      </c>
      <c r="S1042">
        <v>327.38823896553703</v>
      </c>
      <c r="T1042">
        <v>337.57430286240702</v>
      </c>
      <c r="U1042">
        <v>386.448457793334</v>
      </c>
      <c r="V1042">
        <v>413.20217564625398</v>
      </c>
      <c r="W1042">
        <v>450.933016402926</v>
      </c>
      <c r="X1042">
        <v>446.51340269399702</v>
      </c>
      <c r="Y1042">
        <v>462.08961196700801</v>
      </c>
      <c r="Z1042">
        <v>480.565860391537</v>
      </c>
      <c r="AA1042">
        <v>488.658432759074</v>
      </c>
      <c r="AB1042">
        <v>508.530230293177</v>
      </c>
      <c r="AC1042">
        <v>512.51823076693802</v>
      </c>
      <c r="AD1042">
        <v>567.52559796006506</v>
      </c>
      <c r="AE1042">
        <v>622.73502526501898</v>
      </c>
      <c r="AF1042">
        <v>753.12420656992799</v>
      </c>
      <c r="AG1042">
        <v>881.95355025611605</v>
      </c>
      <c r="AH1042">
        <v>958.04230105199804</v>
      </c>
      <c r="AI1042">
        <v>1142.88778628254</v>
      </c>
      <c r="AJ1042">
        <v>1586.0957208105101</v>
      </c>
      <c r="AK1042">
        <v>2710.4114665822799</v>
      </c>
      <c r="AL1042">
        <v>4474.6636483216198</v>
      </c>
      <c r="AM1042">
        <v>6806.8640952290998</v>
      </c>
      <c r="AN1042">
        <v>8642.4367123024094</v>
      </c>
      <c r="AO1042">
        <v>10725.0072080304</v>
      </c>
      <c r="AP1042">
        <v>5273.1078157339898</v>
      </c>
      <c r="AQ1042">
        <v>7357.9175060672897</v>
      </c>
      <c r="AR1042">
        <v>4575.4748061509199</v>
      </c>
      <c r="AS1042">
        <v>1793.67567233812</v>
      </c>
      <c r="AT1042">
        <v>699.84852039979296</v>
      </c>
      <c r="AU1042">
        <v>521.89063191029504</v>
      </c>
      <c r="AV1042">
        <v>496.39943537263599</v>
      </c>
      <c r="AW1042">
        <v>464.95340145534198</v>
      </c>
      <c r="AX1042">
        <v>457.81468299711003</v>
      </c>
      <c r="AY1042">
        <v>448.31992900826702</v>
      </c>
      <c r="AZ1042">
        <v>457.49272273293002</v>
      </c>
      <c r="BA1042">
        <v>420.00585663789798</v>
      </c>
      <c r="BB1042">
        <v>412.07981269081199</v>
      </c>
      <c r="BC1042">
        <v>396.54676658882602</v>
      </c>
      <c r="BD1042">
        <v>371.72111712263899</v>
      </c>
      <c r="BE1042">
        <v>385.64121178912001</v>
      </c>
      <c r="BF1042">
        <v>377.223270010894</v>
      </c>
      <c r="BG1042">
        <v>341.85452766546098</v>
      </c>
      <c r="BH1042">
        <v>338.13331386227799</v>
      </c>
      <c r="BI1042">
        <v>337.01006153519302</v>
      </c>
      <c r="BJ1042">
        <v>358.471718039108</v>
      </c>
      <c r="BK1042">
        <v>345.09059643237401</v>
      </c>
      <c r="BL1042">
        <v>344.22088460914102</v>
      </c>
      <c r="BM1042">
        <v>349.588476183598</v>
      </c>
      <c r="BN1042">
        <v>397.12393611715601</v>
      </c>
      <c r="BO1042">
        <v>531.45369134331997</v>
      </c>
      <c r="BP1042">
        <v>617.41396061774299</v>
      </c>
      <c r="BQ1042">
        <v>705.25184925727899</v>
      </c>
      <c r="BR1042">
        <v>786.10268409670198</v>
      </c>
      <c r="BS1042">
        <v>575.57327187201702</v>
      </c>
      <c r="BT1042">
        <v>413.21344882526199</v>
      </c>
      <c r="BU1042">
        <v>422.756541949564</v>
      </c>
      <c r="BV1042">
        <v>457.13288373659498</v>
      </c>
      <c r="BW1042">
        <v>429.88734812416698</v>
      </c>
      <c r="BX1042">
        <v>425.68145791142598</v>
      </c>
      <c r="BY1042">
        <v>436.488509553271</v>
      </c>
      <c r="BZ1042">
        <v>434.74816553845397</v>
      </c>
      <c r="CA1042">
        <v>477.581759689286</v>
      </c>
      <c r="CB1042">
        <v>457.46990240479403</v>
      </c>
      <c r="CC1042">
        <v>426.20245944023202</v>
      </c>
      <c r="CD1042">
        <v>393.10404393492797</v>
      </c>
    </row>
    <row r="1043" spans="1:82" x14ac:dyDescent="0.25">
      <c r="A1043">
        <v>250.173564753004</v>
      </c>
      <c r="B1043">
        <v>207.37779717015201</v>
      </c>
      <c r="C1043">
        <v>242.45209027971299</v>
      </c>
      <c r="D1043">
        <v>214.436316516934</v>
      </c>
      <c r="E1043">
        <v>207.60890737709499</v>
      </c>
      <c r="F1043">
        <v>214.288251649372</v>
      </c>
      <c r="G1043">
        <v>213.727439580978</v>
      </c>
      <c r="H1043">
        <v>210.98897767135901</v>
      </c>
      <c r="I1043">
        <v>215.331700710207</v>
      </c>
      <c r="J1043">
        <v>209.114733601371</v>
      </c>
      <c r="K1043">
        <v>209.07232272022699</v>
      </c>
      <c r="L1043">
        <v>215.865578048929</v>
      </c>
      <c r="M1043">
        <v>219.18052231493999</v>
      </c>
      <c r="N1043">
        <v>215.260091283397</v>
      </c>
      <c r="O1043">
        <v>211.11624002767701</v>
      </c>
      <c r="P1043">
        <v>212.06656887025801</v>
      </c>
      <c r="Q1043">
        <v>224.398561937707</v>
      </c>
      <c r="R1043">
        <v>236.37221990754</v>
      </c>
      <c r="S1043">
        <v>329.31184357335297</v>
      </c>
      <c r="T1043">
        <v>338.02774204129298</v>
      </c>
      <c r="U1043">
        <v>395.31149790562898</v>
      </c>
      <c r="V1043">
        <v>419.49315124040299</v>
      </c>
      <c r="W1043">
        <v>450.88354965941801</v>
      </c>
      <c r="X1043">
        <v>453.57011578800501</v>
      </c>
      <c r="Y1043">
        <v>470.15008879602499</v>
      </c>
      <c r="Z1043">
        <v>486.055442663907</v>
      </c>
      <c r="AA1043">
        <v>492.21226690283299</v>
      </c>
      <c r="AB1043">
        <v>516.16475787275397</v>
      </c>
      <c r="AC1043">
        <v>520.71792014362904</v>
      </c>
      <c r="AD1043">
        <v>584.171336503323</v>
      </c>
      <c r="AE1043">
        <v>643.47254399828</v>
      </c>
      <c r="AF1043">
        <v>783.99533878622503</v>
      </c>
      <c r="AG1043">
        <v>930.26387210791802</v>
      </c>
      <c r="AH1043">
        <v>1014.63080999188</v>
      </c>
      <c r="AI1043">
        <v>1216.91261022661</v>
      </c>
      <c r="AJ1043">
        <v>1729.9619665191301</v>
      </c>
      <c r="AK1043">
        <v>3019.49917562783</v>
      </c>
      <c r="AL1043">
        <v>5045.0902811094102</v>
      </c>
      <c r="AM1043">
        <v>7722.8318671602001</v>
      </c>
      <c r="AN1043">
        <v>9846.9335234224</v>
      </c>
      <c r="AO1043">
        <v>12245.105018259599</v>
      </c>
      <c r="AP1043">
        <v>6860.7692854318602</v>
      </c>
      <c r="AQ1043">
        <v>8353.7926270847092</v>
      </c>
      <c r="AR1043">
        <v>5266.6459910725198</v>
      </c>
      <c r="AS1043">
        <v>1982.7946630783799</v>
      </c>
      <c r="AT1043">
        <v>744.01774457373199</v>
      </c>
      <c r="AU1043">
        <v>557.781081111449</v>
      </c>
      <c r="AV1043">
        <v>526.79863502792398</v>
      </c>
      <c r="AW1043">
        <v>485.26747658798701</v>
      </c>
      <c r="AX1043">
        <v>480.288613743236</v>
      </c>
      <c r="AY1043">
        <v>464.96961265301002</v>
      </c>
      <c r="AZ1043">
        <v>476.60954944484502</v>
      </c>
      <c r="BA1043">
        <v>436.98977078995603</v>
      </c>
      <c r="BB1043">
        <v>422.647011812475</v>
      </c>
      <c r="BC1043">
        <v>406.24840686451802</v>
      </c>
      <c r="BD1043">
        <v>385.737892790221</v>
      </c>
      <c r="BE1043">
        <v>391.59211101813099</v>
      </c>
      <c r="BF1043">
        <v>380.263342965302</v>
      </c>
      <c r="BG1043">
        <v>349.52670407789702</v>
      </c>
      <c r="BH1043">
        <v>344.79510761846501</v>
      </c>
      <c r="BI1043">
        <v>342.88734232412298</v>
      </c>
      <c r="BJ1043">
        <v>359.73413378728299</v>
      </c>
      <c r="BK1043">
        <v>347.42569306428902</v>
      </c>
      <c r="BL1043">
        <v>345.77958775801898</v>
      </c>
      <c r="BM1043">
        <v>350.17778011788101</v>
      </c>
      <c r="BN1043">
        <v>404.65353577774403</v>
      </c>
      <c r="BO1043">
        <v>539.85121664622898</v>
      </c>
      <c r="BP1043">
        <v>629.91476491088497</v>
      </c>
      <c r="BQ1043">
        <v>709.14756976232195</v>
      </c>
      <c r="BR1043">
        <v>805.43567379914396</v>
      </c>
      <c r="BS1043">
        <v>595.96121195734099</v>
      </c>
      <c r="BT1043">
        <v>417.22077862366501</v>
      </c>
      <c r="BU1043">
        <v>426.29212705351802</v>
      </c>
      <c r="BV1043">
        <v>466.19928109627199</v>
      </c>
      <c r="BW1043">
        <v>437.20503470256801</v>
      </c>
      <c r="BX1043">
        <v>435.30933982237099</v>
      </c>
      <c r="BY1043">
        <v>443.01059635466402</v>
      </c>
      <c r="BZ1043">
        <v>441.49060085124103</v>
      </c>
      <c r="CA1043">
        <v>486.53797773129202</v>
      </c>
      <c r="CB1043">
        <v>466.568054624762</v>
      </c>
      <c r="CC1043">
        <v>435.48982585563903</v>
      </c>
      <c r="CD1043">
        <v>399.499986953117</v>
      </c>
    </row>
    <row r="1044" spans="1:82" x14ac:dyDescent="0.25">
      <c r="A1044">
        <v>250.41388518023999</v>
      </c>
      <c r="B1044">
        <v>205.455294293972</v>
      </c>
      <c r="C1044">
        <v>247.03759830060599</v>
      </c>
      <c r="D1044">
        <v>212.06490262037801</v>
      </c>
      <c r="E1044">
        <v>205.66680336572</v>
      </c>
      <c r="F1044">
        <v>213.588997467544</v>
      </c>
      <c r="G1044">
        <v>212.85070514357301</v>
      </c>
      <c r="H1044">
        <v>208.89667552967001</v>
      </c>
      <c r="I1044">
        <v>213.69135619601099</v>
      </c>
      <c r="J1044">
        <v>208.49490455997801</v>
      </c>
      <c r="K1044">
        <v>208.23081652005601</v>
      </c>
      <c r="L1044">
        <v>215.29721400315401</v>
      </c>
      <c r="M1044">
        <v>219.18917116595199</v>
      </c>
      <c r="N1044">
        <v>215.87560518018799</v>
      </c>
      <c r="O1044">
        <v>210.71282435632901</v>
      </c>
      <c r="P1044">
        <v>211.543760994694</v>
      </c>
      <c r="Q1044">
        <v>222.44041679796101</v>
      </c>
      <c r="R1044">
        <v>236.889947537647</v>
      </c>
      <c r="S1044">
        <v>330.456287369785</v>
      </c>
      <c r="T1044">
        <v>345.83503274294799</v>
      </c>
      <c r="U1044">
        <v>401.60828957752801</v>
      </c>
      <c r="V1044">
        <v>428.55096364382399</v>
      </c>
      <c r="W1044">
        <v>458.74770664277901</v>
      </c>
      <c r="X1044">
        <v>457.46917784557201</v>
      </c>
      <c r="Y1044">
        <v>474.08812535995497</v>
      </c>
      <c r="Z1044">
        <v>496.12852965108698</v>
      </c>
      <c r="AA1044">
        <v>500.26073691776497</v>
      </c>
      <c r="AB1044">
        <v>522.26669142589196</v>
      </c>
      <c r="AC1044">
        <v>528.25821725526396</v>
      </c>
      <c r="AD1044">
        <v>592.67635044711994</v>
      </c>
      <c r="AE1044">
        <v>650.09195581396602</v>
      </c>
      <c r="AF1044">
        <v>791.4320921369</v>
      </c>
      <c r="AG1044">
        <v>944.05696049941196</v>
      </c>
      <c r="AH1044">
        <v>1020.46941498414</v>
      </c>
      <c r="AI1044">
        <v>1234.89609493955</v>
      </c>
      <c r="AJ1044">
        <v>1724.2570754436999</v>
      </c>
      <c r="AK1044">
        <v>2990.4107649324001</v>
      </c>
      <c r="AL1044">
        <v>4981.8163551908601</v>
      </c>
      <c r="AM1044">
        <v>7605.4921062448802</v>
      </c>
      <c r="AN1044">
        <v>9688.2169572552502</v>
      </c>
      <c r="AO1044">
        <v>12038.9919711367</v>
      </c>
      <c r="AP1044">
        <v>7013.7728224583998</v>
      </c>
      <c r="AQ1044">
        <v>8232.8887214805</v>
      </c>
      <c r="AR1044">
        <v>5183.4705202547302</v>
      </c>
      <c r="AS1044">
        <v>2022.3393934691801</v>
      </c>
      <c r="AT1044">
        <v>752.13964618665602</v>
      </c>
      <c r="AU1044">
        <v>562.45251537681099</v>
      </c>
      <c r="AV1044">
        <v>529.73436413231798</v>
      </c>
      <c r="AW1044">
        <v>487.68254208208799</v>
      </c>
      <c r="AX1044">
        <v>483.413077601</v>
      </c>
      <c r="AY1044">
        <v>468.37580680473502</v>
      </c>
      <c r="AZ1044">
        <v>480.07205285730299</v>
      </c>
      <c r="BA1044">
        <v>438.67641465969098</v>
      </c>
      <c r="BB1044">
        <v>423.63846648775399</v>
      </c>
      <c r="BC1044">
        <v>408.19991091553698</v>
      </c>
      <c r="BD1044">
        <v>387.82348083729602</v>
      </c>
      <c r="BE1044">
        <v>393.32913500278897</v>
      </c>
      <c r="BF1044">
        <v>381.67681601624298</v>
      </c>
      <c r="BG1044">
        <v>349.237329915754</v>
      </c>
      <c r="BH1044">
        <v>344.60428805795101</v>
      </c>
      <c r="BI1044">
        <v>343.46716290417902</v>
      </c>
      <c r="BJ1044">
        <v>359.91471846206201</v>
      </c>
      <c r="BK1044">
        <v>348.306876289689</v>
      </c>
      <c r="BL1044">
        <v>347.38422998191498</v>
      </c>
      <c r="BM1044">
        <v>351.29297464255001</v>
      </c>
      <c r="BN1044">
        <v>407.54739515024698</v>
      </c>
      <c r="BO1044">
        <v>541.81485845026396</v>
      </c>
      <c r="BP1044">
        <v>628.27342284551798</v>
      </c>
      <c r="BQ1044">
        <v>719.40583515769401</v>
      </c>
      <c r="BR1044">
        <v>818.00702489710602</v>
      </c>
      <c r="BS1044">
        <v>602.96323388750295</v>
      </c>
      <c r="BT1044">
        <v>420.25824894998902</v>
      </c>
      <c r="BU1044">
        <v>429.608712623391</v>
      </c>
      <c r="BV1044">
        <v>468.91216258957098</v>
      </c>
      <c r="BW1044">
        <v>441.13917381023498</v>
      </c>
      <c r="BX1044">
        <v>438.70004998224601</v>
      </c>
      <c r="BY1044">
        <v>446.332128249672</v>
      </c>
      <c r="BZ1044">
        <v>444.05786396718599</v>
      </c>
      <c r="CA1044">
        <v>490.00654085204201</v>
      </c>
      <c r="CB1044">
        <v>469.36142834053697</v>
      </c>
      <c r="CC1044">
        <v>438.82827219837702</v>
      </c>
      <c r="CD1044">
        <v>402.890803162672</v>
      </c>
    </row>
    <row r="1045" spans="1:82" x14ac:dyDescent="0.25">
      <c r="A1045">
        <v>250.654205607476</v>
      </c>
      <c r="B1045">
        <v>207.90308318106099</v>
      </c>
      <c r="C1045">
        <v>239.73906712020701</v>
      </c>
      <c r="D1045">
        <v>216.96750414056001</v>
      </c>
      <c r="E1045">
        <v>212.49464166209</v>
      </c>
      <c r="F1045">
        <v>216.11559966684999</v>
      </c>
      <c r="G1045">
        <v>208.65586976354601</v>
      </c>
      <c r="H1045">
        <v>210.52089970343499</v>
      </c>
      <c r="I1045">
        <v>217.01140586386299</v>
      </c>
      <c r="J1045">
        <v>206.61899502054399</v>
      </c>
      <c r="K1045">
        <v>206.22085538581101</v>
      </c>
      <c r="L1045">
        <v>214.156734422818</v>
      </c>
      <c r="M1045">
        <v>216.569195041092</v>
      </c>
      <c r="N1045">
        <v>217.22980361167001</v>
      </c>
      <c r="O1045">
        <v>214.91212601568901</v>
      </c>
      <c r="P1045">
        <v>220.30601661313301</v>
      </c>
      <c r="Q1045">
        <v>230.34620300204099</v>
      </c>
      <c r="R1045">
        <v>234.97621198763201</v>
      </c>
      <c r="S1045">
        <v>342.01337562757601</v>
      </c>
      <c r="T1045">
        <v>359.100023240609</v>
      </c>
      <c r="U1045">
        <v>410.84467690490402</v>
      </c>
      <c r="V1045">
        <v>447.553308253137</v>
      </c>
      <c r="W1045">
        <v>472.14132793251702</v>
      </c>
      <c r="X1045">
        <v>474.64119653425502</v>
      </c>
      <c r="Y1045">
        <v>486.86681370801301</v>
      </c>
      <c r="Z1045">
        <v>515.67292433546095</v>
      </c>
      <c r="AA1045">
        <v>518.806233566473</v>
      </c>
      <c r="AB1045">
        <v>539.07145940668204</v>
      </c>
      <c r="AC1045">
        <v>546.87805092004703</v>
      </c>
      <c r="AD1045">
        <v>620.11409236261102</v>
      </c>
      <c r="AE1045">
        <v>687.82556951492404</v>
      </c>
      <c r="AF1045">
        <v>853.92252365741899</v>
      </c>
      <c r="AG1045">
        <v>1054.34266000563</v>
      </c>
      <c r="AH1045">
        <v>1162.7919414271901</v>
      </c>
      <c r="AI1045">
        <v>1441.62355885938</v>
      </c>
      <c r="AJ1045">
        <v>2117.3352617724599</v>
      </c>
      <c r="AK1045">
        <v>3947.37454558635</v>
      </c>
      <c r="AL1045">
        <v>7201.4398226132098</v>
      </c>
      <c r="AM1045">
        <v>11192.530220701899</v>
      </c>
      <c r="AN1045">
        <v>14503.834698050199</v>
      </c>
      <c r="AO1045">
        <v>17795.7520341907</v>
      </c>
      <c r="AP1045">
        <v>9027.4950776518708</v>
      </c>
      <c r="AQ1045">
        <v>11336.9490735901</v>
      </c>
      <c r="AR1045">
        <v>6672.5099021796304</v>
      </c>
      <c r="AS1045">
        <v>2639.1293170302602</v>
      </c>
      <c r="AT1045">
        <v>883.72353793376601</v>
      </c>
      <c r="AU1045">
        <v>622.93019810684098</v>
      </c>
      <c r="AV1045">
        <v>575.67978233036297</v>
      </c>
      <c r="AW1045">
        <v>516.94314232304998</v>
      </c>
      <c r="AX1045">
        <v>514.30127328377796</v>
      </c>
      <c r="AY1045">
        <v>490.81431903735898</v>
      </c>
      <c r="AZ1045">
        <v>505.32872116797898</v>
      </c>
      <c r="BA1045">
        <v>459.65512955294901</v>
      </c>
      <c r="BB1045">
        <v>451.40425902146501</v>
      </c>
      <c r="BC1045">
        <v>428.70529172951501</v>
      </c>
      <c r="BD1045">
        <v>414.85256629317598</v>
      </c>
      <c r="BE1045">
        <v>415.55434241751698</v>
      </c>
      <c r="BF1045">
        <v>408.16138872575198</v>
      </c>
      <c r="BG1045">
        <v>365.32098769528397</v>
      </c>
      <c r="BH1045">
        <v>356.42513418898199</v>
      </c>
      <c r="BI1045">
        <v>349.14028965774997</v>
      </c>
      <c r="BJ1045">
        <v>367.71086446788001</v>
      </c>
      <c r="BK1045">
        <v>353.43736758329999</v>
      </c>
      <c r="BL1045">
        <v>353.145579533442</v>
      </c>
      <c r="BM1045">
        <v>353.41526194623799</v>
      </c>
      <c r="BN1045">
        <v>413.89476065334702</v>
      </c>
      <c r="BO1045">
        <v>549.76049687871102</v>
      </c>
      <c r="BP1045">
        <v>633.17000639302296</v>
      </c>
      <c r="BQ1045">
        <v>744.99380875337295</v>
      </c>
      <c r="BR1045">
        <v>863.49137690340604</v>
      </c>
      <c r="BS1045">
        <v>636.39170442601301</v>
      </c>
      <c r="BT1045">
        <v>439.05828589259897</v>
      </c>
      <c r="BU1045">
        <v>441.21602070895</v>
      </c>
      <c r="BV1045">
        <v>477.45097865511502</v>
      </c>
      <c r="BW1045">
        <v>457.65293143225301</v>
      </c>
      <c r="BX1045">
        <v>456.07875956518399</v>
      </c>
      <c r="BY1045">
        <v>460.50538097874397</v>
      </c>
      <c r="BZ1045">
        <v>462.09569946993901</v>
      </c>
      <c r="CA1045">
        <v>506.41789986773603</v>
      </c>
      <c r="CB1045">
        <v>485.64805943320198</v>
      </c>
      <c r="CC1045">
        <v>455.019971183976</v>
      </c>
      <c r="CD1045">
        <v>416.08742085135901</v>
      </c>
    </row>
    <row r="1046" spans="1:82" x14ac:dyDescent="0.25">
      <c r="A1046">
        <v>250.89452603471199</v>
      </c>
      <c r="B1046">
        <v>209.996872708144</v>
      </c>
      <c r="C1046">
        <v>235.61309414670899</v>
      </c>
      <c r="D1046">
        <v>221.16942616398401</v>
      </c>
      <c r="E1046">
        <v>216.83786183964099</v>
      </c>
      <c r="F1046">
        <v>218.28110004088401</v>
      </c>
      <c r="G1046">
        <v>209.203056187405</v>
      </c>
      <c r="H1046">
        <v>211.912989861819</v>
      </c>
      <c r="I1046">
        <v>219.856954244815</v>
      </c>
      <c r="J1046">
        <v>206.86542382955099</v>
      </c>
      <c r="K1046">
        <v>205.65173332116399</v>
      </c>
      <c r="L1046">
        <v>214.00083589207</v>
      </c>
      <c r="M1046">
        <v>216.047788918854</v>
      </c>
      <c r="N1046">
        <v>218.930638017956</v>
      </c>
      <c r="O1046">
        <v>216.11095743469301</v>
      </c>
      <c r="P1046">
        <v>223.250958387178</v>
      </c>
      <c r="Q1046">
        <v>231.65352494637099</v>
      </c>
      <c r="R1046">
        <v>234.89877407061201</v>
      </c>
      <c r="S1046">
        <v>342.41602518318302</v>
      </c>
      <c r="T1046">
        <v>361.87775248327802</v>
      </c>
      <c r="U1046">
        <v>412.123932810165</v>
      </c>
      <c r="V1046">
        <v>450.98169212492201</v>
      </c>
      <c r="W1046">
        <v>473.51469967816701</v>
      </c>
      <c r="X1046">
        <v>477.57942657960302</v>
      </c>
      <c r="Y1046">
        <v>488.41909960070501</v>
      </c>
      <c r="Z1046">
        <v>517.56078975487003</v>
      </c>
      <c r="AA1046">
        <v>521.04405717467705</v>
      </c>
      <c r="AB1046">
        <v>539.85484556914002</v>
      </c>
      <c r="AC1046">
        <v>550.48524156123597</v>
      </c>
      <c r="AD1046">
        <v>621.79911673732101</v>
      </c>
      <c r="AE1046">
        <v>691.23640106738799</v>
      </c>
      <c r="AF1046">
        <v>859.70642374701697</v>
      </c>
      <c r="AG1046">
        <v>1065.2981637422799</v>
      </c>
      <c r="AH1046">
        <v>1176.4465681338199</v>
      </c>
      <c r="AI1046">
        <v>1457.1150883113201</v>
      </c>
      <c r="AJ1046">
        <v>2158.4235458969501</v>
      </c>
      <c r="AK1046">
        <v>4029.0125845531302</v>
      </c>
      <c r="AL1046">
        <v>7356.72595205578</v>
      </c>
      <c r="AM1046">
        <v>11436.6013337155</v>
      </c>
      <c r="AN1046">
        <v>14860.556063124001</v>
      </c>
      <c r="AO1046">
        <v>18236.874641415201</v>
      </c>
      <c r="AP1046">
        <v>9646.8687312605107</v>
      </c>
      <c r="AQ1046">
        <v>11630.765675676201</v>
      </c>
      <c r="AR1046">
        <v>6895.4481617101201</v>
      </c>
      <c r="AS1046">
        <v>2691.8868662570699</v>
      </c>
      <c r="AT1046">
        <v>898.66580639464303</v>
      </c>
      <c r="AU1046">
        <v>633.36689961911702</v>
      </c>
      <c r="AV1046">
        <v>586.999208928087</v>
      </c>
      <c r="AW1046">
        <v>524.76095223429502</v>
      </c>
      <c r="AX1046">
        <v>521.93757272778896</v>
      </c>
      <c r="AY1046">
        <v>497.76433391277698</v>
      </c>
      <c r="AZ1046">
        <v>510.65023856060401</v>
      </c>
      <c r="BA1046">
        <v>467.01588193004301</v>
      </c>
      <c r="BB1046">
        <v>461.64242421308501</v>
      </c>
      <c r="BC1046">
        <v>435.92680423299799</v>
      </c>
      <c r="BD1046">
        <v>420.956943297154</v>
      </c>
      <c r="BE1046">
        <v>422.70136783174701</v>
      </c>
      <c r="BF1046">
        <v>414.55505125089599</v>
      </c>
      <c r="BG1046">
        <v>372.23510428718299</v>
      </c>
      <c r="BH1046">
        <v>359.80716633858702</v>
      </c>
      <c r="BI1046">
        <v>352.54885947560803</v>
      </c>
      <c r="BJ1046">
        <v>369.903532346524</v>
      </c>
      <c r="BK1046">
        <v>355.66240061764</v>
      </c>
      <c r="BL1046">
        <v>354.47296415068098</v>
      </c>
      <c r="BM1046">
        <v>354.79630298868301</v>
      </c>
      <c r="BN1046">
        <v>415.32452398204401</v>
      </c>
      <c r="BO1046">
        <v>551.18331477364302</v>
      </c>
      <c r="BP1046">
        <v>628.10405819311097</v>
      </c>
      <c r="BQ1046">
        <v>741.37732468228705</v>
      </c>
      <c r="BR1046">
        <v>859.97448585659004</v>
      </c>
      <c r="BS1046">
        <v>644.23727111684696</v>
      </c>
      <c r="BT1046">
        <v>441.70339994140602</v>
      </c>
      <c r="BU1046">
        <v>444.341715673735</v>
      </c>
      <c r="BV1046">
        <v>475.63788086775997</v>
      </c>
      <c r="BW1046">
        <v>460.12103688941301</v>
      </c>
      <c r="BX1046">
        <v>459.86604719396701</v>
      </c>
      <c r="BY1046">
        <v>462.77381249750101</v>
      </c>
      <c r="BZ1046">
        <v>464.719460002088</v>
      </c>
      <c r="CA1046">
        <v>510.32089363516297</v>
      </c>
      <c r="CB1046">
        <v>487.78671330075599</v>
      </c>
      <c r="CC1046">
        <v>457.63031651470402</v>
      </c>
      <c r="CD1046">
        <v>418.79246376613901</v>
      </c>
    </row>
    <row r="1047" spans="1:82" x14ac:dyDescent="0.25">
      <c r="A1047">
        <v>251.134846461949</v>
      </c>
      <c r="B1047">
        <v>210.23640949219401</v>
      </c>
      <c r="C1047">
        <v>235.585639918601</v>
      </c>
      <c r="D1047">
        <v>220.13413046438001</v>
      </c>
      <c r="E1047">
        <v>216.11975274663399</v>
      </c>
      <c r="F1047">
        <v>217.45334182031101</v>
      </c>
      <c r="G1047">
        <v>208.95998933306299</v>
      </c>
      <c r="H1047">
        <v>211.73052814288999</v>
      </c>
      <c r="I1047">
        <v>219.39847030092599</v>
      </c>
      <c r="J1047">
        <v>206.67053470241299</v>
      </c>
      <c r="K1047">
        <v>207.358834969751</v>
      </c>
      <c r="L1047">
        <v>214.857418779212</v>
      </c>
      <c r="M1047">
        <v>215.509048401157</v>
      </c>
      <c r="N1047">
        <v>218.914385197538</v>
      </c>
      <c r="O1047">
        <v>216.73003293937199</v>
      </c>
      <c r="P1047">
        <v>222.74864761226601</v>
      </c>
      <c r="Q1047">
        <v>231.18857094409699</v>
      </c>
      <c r="R1047">
        <v>233.95120899584501</v>
      </c>
      <c r="S1047">
        <v>348.82565974755198</v>
      </c>
      <c r="T1047">
        <v>365.93795481083299</v>
      </c>
      <c r="U1047">
        <v>417.214786316632</v>
      </c>
      <c r="V1047">
        <v>458.75222804157301</v>
      </c>
      <c r="W1047">
        <v>484.08387268081799</v>
      </c>
      <c r="X1047">
        <v>488.82531936934998</v>
      </c>
      <c r="Y1047">
        <v>500.10339833666097</v>
      </c>
      <c r="Z1047">
        <v>530.36569623072</v>
      </c>
      <c r="AA1047">
        <v>534.69092769785402</v>
      </c>
      <c r="AB1047">
        <v>554.95313558510497</v>
      </c>
      <c r="AC1047">
        <v>567.23440627247601</v>
      </c>
      <c r="AD1047">
        <v>637.95352562727498</v>
      </c>
      <c r="AE1047">
        <v>714.65559118298097</v>
      </c>
      <c r="AF1047">
        <v>889.21607376762404</v>
      </c>
      <c r="AG1047">
        <v>1093.6370327617501</v>
      </c>
      <c r="AH1047">
        <v>1224.28531014593</v>
      </c>
      <c r="AI1047">
        <v>1530.25244248373</v>
      </c>
      <c r="AJ1047">
        <v>2307.7183850899601</v>
      </c>
      <c r="AK1047">
        <v>4370.7955407712598</v>
      </c>
      <c r="AL1047">
        <v>8051.6307796418196</v>
      </c>
      <c r="AM1047">
        <v>12798.8082215989</v>
      </c>
      <c r="AN1047">
        <v>16279.6429921168</v>
      </c>
      <c r="AO1047">
        <v>19819.769683311199</v>
      </c>
      <c r="AP1047">
        <v>9994.8398849098103</v>
      </c>
      <c r="AQ1047">
        <v>12668.983514703999</v>
      </c>
      <c r="AR1047">
        <v>7489.1707977680999</v>
      </c>
      <c r="AS1047">
        <v>2791.0760017266998</v>
      </c>
      <c r="AT1047">
        <v>920.78135611808</v>
      </c>
      <c r="AU1047">
        <v>643.19956695491499</v>
      </c>
      <c r="AV1047">
        <v>594.53782421953997</v>
      </c>
      <c r="AW1047">
        <v>531.97627274215199</v>
      </c>
      <c r="AX1047">
        <v>529.01971230016102</v>
      </c>
      <c r="AY1047">
        <v>506.50486196893303</v>
      </c>
      <c r="AZ1047">
        <v>517.16972599885503</v>
      </c>
      <c r="BA1047">
        <v>474.352769711772</v>
      </c>
      <c r="BB1047">
        <v>468.52469168853901</v>
      </c>
      <c r="BC1047">
        <v>443.40105304779598</v>
      </c>
      <c r="BD1047">
        <v>425.67819052323898</v>
      </c>
      <c r="BE1047">
        <v>425.68725053261699</v>
      </c>
      <c r="BF1047">
        <v>417.55151867315402</v>
      </c>
      <c r="BG1047">
        <v>377.044787288382</v>
      </c>
      <c r="BH1047">
        <v>363.57458398664602</v>
      </c>
      <c r="BI1047">
        <v>355.88226882428302</v>
      </c>
      <c r="BJ1047">
        <v>370.48273552387002</v>
      </c>
      <c r="BK1047">
        <v>358.019548057235</v>
      </c>
      <c r="BL1047">
        <v>357.33116469944599</v>
      </c>
      <c r="BM1047">
        <v>359.31893554794902</v>
      </c>
      <c r="BN1047">
        <v>419.036566370152</v>
      </c>
      <c r="BO1047">
        <v>555.846785084359</v>
      </c>
      <c r="BP1047">
        <v>632.01227015793404</v>
      </c>
      <c r="BQ1047">
        <v>740.878112018352</v>
      </c>
      <c r="BR1047">
        <v>865.42299943239004</v>
      </c>
      <c r="BS1047">
        <v>653.75924597285598</v>
      </c>
      <c r="BT1047">
        <v>451.69839571008998</v>
      </c>
      <c r="BU1047">
        <v>452.74726346560197</v>
      </c>
      <c r="BV1047">
        <v>484.50575290667899</v>
      </c>
      <c r="BW1047">
        <v>467.40037395112</v>
      </c>
      <c r="BX1047">
        <v>467.779599903345</v>
      </c>
      <c r="BY1047">
        <v>470.30512461774998</v>
      </c>
      <c r="BZ1047">
        <v>472.55227627254101</v>
      </c>
      <c r="CA1047">
        <v>521.04147620070103</v>
      </c>
      <c r="CB1047">
        <v>498.95469683178902</v>
      </c>
      <c r="CC1047">
        <v>464.36862580076399</v>
      </c>
      <c r="CD1047">
        <v>425.96065278270402</v>
      </c>
    </row>
    <row r="1048" spans="1:82" x14ac:dyDescent="0.25">
      <c r="A1048">
        <v>251.37516688918501</v>
      </c>
      <c r="B1048">
        <v>216.25577489111001</v>
      </c>
      <c r="C1048">
        <v>234.89809912750101</v>
      </c>
      <c r="D1048">
        <v>221.11563210358901</v>
      </c>
      <c r="E1048">
        <v>217.461910639873</v>
      </c>
      <c r="F1048">
        <v>216.69873671206099</v>
      </c>
      <c r="G1048">
        <v>206.92077402851601</v>
      </c>
      <c r="H1048">
        <v>214.027044292976</v>
      </c>
      <c r="I1048">
        <v>216.925518298534</v>
      </c>
      <c r="J1048">
        <v>205.95024617526099</v>
      </c>
      <c r="K1048">
        <v>222.34032506441801</v>
      </c>
      <c r="L1048">
        <v>222.02698736573601</v>
      </c>
      <c r="M1048">
        <v>211.75915880410699</v>
      </c>
      <c r="N1048">
        <v>221.82983369526599</v>
      </c>
      <c r="O1048">
        <v>218.65656532075499</v>
      </c>
      <c r="P1048">
        <v>220.14125986911699</v>
      </c>
      <c r="Q1048">
        <v>231.027109874807</v>
      </c>
      <c r="R1048">
        <v>231.71500545471801</v>
      </c>
      <c r="S1048">
        <v>359.422574330413</v>
      </c>
      <c r="T1048">
        <v>377.09569586609803</v>
      </c>
      <c r="U1048">
        <v>429.523634636287</v>
      </c>
      <c r="V1048">
        <v>477.90692278569799</v>
      </c>
      <c r="W1048">
        <v>510.45413283942599</v>
      </c>
      <c r="X1048">
        <v>517.13918245139098</v>
      </c>
      <c r="Y1048">
        <v>529.95126978072699</v>
      </c>
      <c r="Z1048">
        <v>559.64310033139998</v>
      </c>
      <c r="AA1048">
        <v>566.78804495423799</v>
      </c>
      <c r="AB1048">
        <v>589.091153591232</v>
      </c>
      <c r="AC1048">
        <v>611.92848559062804</v>
      </c>
      <c r="AD1048">
        <v>676.09503634331804</v>
      </c>
      <c r="AE1048">
        <v>776.39629776154504</v>
      </c>
      <c r="AF1048">
        <v>970.31612605492001</v>
      </c>
      <c r="AG1048">
        <v>1178.5226241683699</v>
      </c>
      <c r="AH1048">
        <v>1365.45025278716</v>
      </c>
      <c r="AI1048">
        <v>1752.96775900903</v>
      </c>
      <c r="AJ1048">
        <v>2839.7141067576799</v>
      </c>
      <c r="AK1048">
        <v>5679.6985750316398</v>
      </c>
      <c r="AL1048">
        <v>10766.3312376785</v>
      </c>
      <c r="AM1048">
        <v>18260.474160801401</v>
      </c>
      <c r="AN1048">
        <v>21929.872475664401</v>
      </c>
      <c r="AO1048">
        <v>26063.770751089301</v>
      </c>
      <c r="AP1048">
        <v>12428.790368362401</v>
      </c>
      <c r="AQ1048">
        <v>16789.7533286732</v>
      </c>
      <c r="AR1048">
        <v>9908.6427798572895</v>
      </c>
      <c r="AS1048">
        <v>3274.2525451847</v>
      </c>
      <c r="AT1048">
        <v>1030.1444940791</v>
      </c>
      <c r="AU1048">
        <v>709.34260733757503</v>
      </c>
      <c r="AV1048">
        <v>646.81222255657099</v>
      </c>
      <c r="AW1048">
        <v>573.81043388314004</v>
      </c>
      <c r="AX1048">
        <v>565.64766812082905</v>
      </c>
      <c r="AY1048">
        <v>544.20942680721896</v>
      </c>
      <c r="AZ1048">
        <v>544.64219346870402</v>
      </c>
      <c r="BA1048">
        <v>507.39101203965799</v>
      </c>
      <c r="BB1048">
        <v>495.93969945379303</v>
      </c>
      <c r="BC1048">
        <v>468.54945102040199</v>
      </c>
      <c r="BD1048">
        <v>453.32636925956899</v>
      </c>
      <c r="BE1048">
        <v>443.38779617664301</v>
      </c>
      <c r="BF1048">
        <v>429.08886612378598</v>
      </c>
      <c r="BG1048">
        <v>396.98665042285103</v>
      </c>
      <c r="BH1048">
        <v>378.58856893781501</v>
      </c>
      <c r="BI1048">
        <v>371.25776003266401</v>
      </c>
      <c r="BJ1048">
        <v>375.99342077056201</v>
      </c>
      <c r="BK1048">
        <v>364.715863327509</v>
      </c>
      <c r="BL1048">
        <v>365.57701435214602</v>
      </c>
      <c r="BM1048">
        <v>374.94160080933301</v>
      </c>
      <c r="BN1048">
        <v>433.11456222811199</v>
      </c>
      <c r="BO1048">
        <v>566.94566534728096</v>
      </c>
      <c r="BP1048">
        <v>638.71406444543697</v>
      </c>
      <c r="BQ1048">
        <v>743.29661369226903</v>
      </c>
      <c r="BR1048">
        <v>886.80623214759703</v>
      </c>
      <c r="BS1048">
        <v>692.77850773657599</v>
      </c>
      <c r="BT1048">
        <v>480.33012507749498</v>
      </c>
      <c r="BU1048">
        <v>480.25228253821598</v>
      </c>
      <c r="BV1048">
        <v>508.897739199954</v>
      </c>
      <c r="BW1048">
        <v>487.098679625236</v>
      </c>
      <c r="BX1048">
        <v>490.76030344613201</v>
      </c>
      <c r="BY1048">
        <v>493.27566980989002</v>
      </c>
      <c r="BZ1048">
        <v>493.932569972404</v>
      </c>
      <c r="CA1048">
        <v>550.66393662416999</v>
      </c>
      <c r="CB1048">
        <v>534.39240868085699</v>
      </c>
      <c r="CC1048">
        <v>488.59779797918497</v>
      </c>
      <c r="CD1048">
        <v>447.52293180999601</v>
      </c>
    </row>
    <row r="1049" spans="1:82" x14ac:dyDescent="0.25">
      <c r="A1049">
        <v>251.615487316421</v>
      </c>
      <c r="B1049">
        <v>216.25577489111001</v>
      </c>
      <c r="C1049">
        <v>234.89809912750101</v>
      </c>
      <c r="D1049">
        <v>221.11563210358901</v>
      </c>
      <c r="E1049">
        <v>217.461910639873</v>
      </c>
      <c r="F1049">
        <v>216.69873671206099</v>
      </c>
      <c r="G1049">
        <v>206.92077402851601</v>
      </c>
      <c r="H1049">
        <v>214.027044292976</v>
      </c>
      <c r="I1049">
        <v>216.925518298534</v>
      </c>
      <c r="J1049">
        <v>205.95024617526099</v>
      </c>
      <c r="K1049">
        <v>222.34032506441801</v>
      </c>
      <c r="L1049">
        <v>222.02698736573601</v>
      </c>
      <c r="M1049">
        <v>211.75915880410699</v>
      </c>
      <c r="N1049">
        <v>221.82983369526599</v>
      </c>
      <c r="O1049">
        <v>218.65656532075499</v>
      </c>
      <c r="P1049">
        <v>220.14125986911699</v>
      </c>
      <c r="Q1049">
        <v>231.027109874807</v>
      </c>
      <c r="R1049">
        <v>231.71500545471801</v>
      </c>
      <c r="S1049">
        <v>359.422574330413</v>
      </c>
      <c r="T1049">
        <v>377.09569586609803</v>
      </c>
      <c r="U1049">
        <v>429.523634636287</v>
      </c>
      <c r="V1049">
        <v>477.90692278569799</v>
      </c>
      <c r="W1049">
        <v>510.45413283942599</v>
      </c>
      <c r="X1049">
        <v>517.13918245139098</v>
      </c>
      <c r="Y1049">
        <v>529.95126978072699</v>
      </c>
      <c r="Z1049">
        <v>559.64310033139998</v>
      </c>
      <c r="AA1049">
        <v>566.78804495423799</v>
      </c>
      <c r="AB1049">
        <v>589.091153591232</v>
      </c>
      <c r="AC1049">
        <v>611.92848559062804</v>
      </c>
      <c r="AD1049">
        <v>676.09503634331804</v>
      </c>
      <c r="AE1049">
        <v>776.39629776154504</v>
      </c>
      <c r="AF1049">
        <v>970.31612605492001</v>
      </c>
      <c r="AG1049">
        <v>1178.5226241683699</v>
      </c>
      <c r="AH1049">
        <v>1365.45025278716</v>
      </c>
      <c r="AI1049">
        <v>1752.96775900903</v>
      </c>
      <c r="AJ1049">
        <v>2839.7141067576799</v>
      </c>
      <c r="AK1049">
        <v>5679.6985750316398</v>
      </c>
      <c r="AL1049">
        <v>10766.3312376785</v>
      </c>
      <c r="AM1049">
        <v>18260.474160801401</v>
      </c>
      <c r="AN1049">
        <v>21929.872475664401</v>
      </c>
      <c r="AO1049">
        <v>26063.770751089301</v>
      </c>
      <c r="AP1049">
        <v>12428.790368362401</v>
      </c>
      <c r="AQ1049">
        <v>16789.7533286732</v>
      </c>
      <c r="AR1049">
        <v>9908.6427798572895</v>
      </c>
      <c r="AS1049">
        <v>3274.2525451847</v>
      </c>
      <c r="AT1049">
        <v>1030.1444940791</v>
      </c>
      <c r="AU1049">
        <v>709.34260733757503</v>
      </c>
      <c r="AV1049">
        <v>646.81222255657099</v>
      </c>
      <c r="AW1049">
        <v>573.81043388314004</v>
      </c>
      <c r="AX1049">
        <v>565.64766812082905</v>
      </c>
      <c r="AY1049">
        <v>544.20942680721896</v>
      </c>
      <c r="AZ1049">
        <v>544.64219346870402</v>
      </c>
      <c r="BA1049">
        <v>507.39101203965799</v>
      </c>
      <c r="BB1049">
        <v>495.93969945379303</v>
      </c>
      <c r="BC1049">
        <v>468.54945102040199</v>
      </c>
      <c r="BD1049">
        <v>453.32636925956899</v>
      </c>
      <c r="BE1049">
        <v>443.38779617664301</v>
      </c>
      <c r="BF1049">
        <v>429.08886612378598</v>
      </c>
      <c r="BG1049">
        <v>396.98665042285103</v>
      </c>
      <c r="BH1049">
        <v>378.58856893781501</v>
      </c>
      <c r="BI1049">
        <v>371.25776003266401</v>
      </c>
      <c r="BJ1049">
        <v>375.99342077056201</v>
      </c>
      <c r="BK1049">
        <v>364.715863327509</v>
      </c>
      <c r="BL1049">
        <v>365.57701435214602</v>
      </c>
      <c r="BM1049">
        <v>374.94160080933301</v>
      </c>
      <c r="BN1049">
        <v>433.11456222811199</v>
      </c>
      <c r="BO1049">
        <v>566.94566534728096</v>
      </c>
      <c r="BP1049">
        <v>638.71406444543697</v>
      </c>
      <c r="BQ1049">
        <v>743.29661369226903</v>
      </c>
      <c r="BR1049">
        <v>886.80623214759703</v>
      </c>
      <c r="BS1049">
        <v>692.77850773657599</v>
      </c>
      <c r="BT1049">
        <v>480.33012507749498</v>
      </c>
      <c r="BU1049">
        <v>480.25228253821598</v>
      </c>
      <c r="BV1049">
        <v>508.897739199954</v>
      </c>
      <c r="BW1049">
        <v>487.098679625236</v>
      </c>
      <c r="BX1049">
        <v>490.76030344613201</v>
      </c>
      <c r="BY1049">
        <v>493.27566980989002</v>
      </c>
      <c r="BZ1049">
        <v>493.932569972404</v>
      </c>
      <c r="CA1049">
        <v>550.66393662416999</v>
      </c>
      <c r="CB1049">
        <v>534.39240868085699</v>
      </c>
      <c r="CC1049">
        <v>488.59779797918497</v>
      </c>
      <c r="CD1049">
        <v>447.52293180999601</v>
      </c>
    </row>
    <row r="1050" spans="1:82" x14ac:dyDescent="0.25">
      <c r="A1050">
        <v>251.855807743658</v>
      </c>
      <c r="B1050">
        <v>216.162889058064</v>
      </c>
      <c r="C1050">
        <v>230.36202880942699</v>
      </c>
      <c r="D1050">
        <v>218.26923609880899</v>
      </c>
      <c r="E1050">
        <v>216.494212997559</v>
      </c>
      <c r="F1050">
        <v>215.148134636995</v>
      </c>
      <c r="G1050">
        <v>208.25813254341901</v>
      </c>
      <c r="H1050">
        <v>217.255954427961</v>
      </c>
      <c r="I1050">
        <v>219.69524500325201</v>
      </c>
      <c r="J1050">
        <v>205.06260568703601</v>
      </c>
      <c r="K1050">
        <v>221.920907213465</v>
      </c>
      <c r="L1050">
        <v>221.83529130550301</v>
      </c>
      <c r="M1050">
        <v>214.376231081079</v>
      </c>
      <c r="N1050">
        <v>223.89015535340599</v>
      </c>
      <c r="O1050">
        <v>221.94523603493499</v>
      </c>
      <c r="P1050">
        <v>222.50620546517399</v>
      </c>
      <c r="Q1050">
        <v>234.56401454526099</v>
      </c>
      <c r="R1050">
        <v>230.94264139308001</v>
      </c>
      <c r="S1050">
        <v>370.43666097653897</v>
      </c>
      <c r="T1050">
        <v>386.526913968087</v>
      </c>
      <c r="U1050">
        <v>442.45500556932501</v>
      </c>
      <c r="V1050">
        <v>489.848659562835</v>
      </c>
      <c r="W1050">
        <v>528.61186180387301</v>
      </c>
      <c r="X1050">
        <v>535.91257788916005</v>
      </c>
      <c r="Y1050">
        <v>555.923474756357</v>
      </c>
      <c r="Z1050">
        <v>576.47366790736498</v>
      </c>
      <c r="AA1050">
        <v>590.99376804710005</v>
      </c>
      <c r="AB1050">
        <v>618.778038326397</v>
      </c>
      <c r="AC1050">
        <v>641.29174533519904</v>
      </c>
      <c r="AD1050">
        <v>711.69622775112396</v>
      </c>
      <c r="AE1050">
        <v>835.24547579368198</v>
      </c>
      <c r="AF1050">
        <v>1059.31889667106</v>
      </c>
      <c r="AG1050">
        <v>1323.8444138613499</v>
      </c>
      <c r="AH1050">
        <v>1535.2827618755</v>
      </c>
      <c r="AI1050">
        <v>2005.0937103883</v>
      </c>
      <c r="AJ1050">
        <v>3334.9910538404301</v>
      </c>
      <c r="AK1050">
        <v>6859.8800204497702</v>
      </c>
      <c r="AL1050">
        <v>12919.341606390701</v>
      </c>
      <c r="AM1050">
        <v>21868.474673181699</v>
      </c>
      <c r="AN1050">
        <v>26238.450734001199</v>
      </c>
      <c r="AO1050">
        <v>30643.380751787401</v>
      </c>
      <c r="AP1050">
        <v>16142.3244789363</v>
      </c>
      <c r="AQ1050">
        <v>19681.253419607801</v>
      </c>
      <c r="AR1050">
        <v>11631.744275326901</v>
      </c>
      <c r="AS1050">
        <v>3766.9663085330399</v>
      </c>
      <c r="AT1050">
        <v>1147.2613564185899</v>
      </c>
      <c r="AU1050">
        <v>773.33895759259303</v>
      </c>
      <c r="AV1050">
        <v>680.47330157428303</v>
      </c>
      <c r="AW1050">
        <v>610.92803069716501</v>
      </c>
      <c r="AX1050">
        <v>596.83154373226705</v>
      </c>
      <c r="AY1050">
        <v>575.33250825774996</v>
      </c>
      <c r="AZ1050">
        <v>575.73792988547802</v>
      </c>
      <c r="BA1050">
        <v>529.15184926702705</v>
      </c>
      <c r="BB1050">
        <v>524.759507967064</v>
      </c>
      <c r="BC1050">
        <v>489.04264935158301</v>
      </c>
      <c r="BD1050">
        <v>470.93428116502002</v>
      </c>
      <c r="BE1050">
        <v>469.37312230420201</v>
      </c>
      <c r="BF1050">
        <v>441.01571002643198</v>
      </c>
      <c r="BG1050">
        <v>409.43560446937602</v>
      </c>
      <c r="BH1050">
        <v>391.78763201396299</v>
      </c>
      <c r="BI1050">
        <v>376.47015291952698</v>
      </c>
      <c r="BJ1050">
        <v>380.61737055119198</v>
      </c>
      <c r="BK1050">
        <v>375.07291491975201</v>
      </c>
      <c r="BL1050">
        <v>372.155445938394</v>
      </c>
      <c r="BM1050">
        <v>380.14154271107401</v>
      </c>
      <c r="BN1050">
        <v>438.43686046453303</v>
      </c>
      <c r="BO1050">
        <v>577.26494657665205</v>
      </c>
      <c r="BP1050">
        <v>656.25322286426206</v>
      </c>
      <c r="BQ1050">
        <v>771.616567406027</v>
      </c>
      <c r="BR1050">
        <v>930.74349331328904</v>
      </c>
      <c r="BS1050">
        <v>735.22439529624296</v>
      </c>
      <c r="BT1050">
        <v>508.16259642799798</v>
      </c>
      <c r="BU1050">
        <v>498.79734917635699</v>
      </c>
      <c r="BV1050">
        <v>533.36881651792203</v>
      </c>
      <c r="BW1050">
        <v>506.74251540659401</v>
      </c>
      <c r="BX1050">
        <v>512.19386566255901</v>
      </c>
      <c r="BY1050">
        <v>513.27643493200003</v>
      </c>
      <c r="BZ1050">
        <v>514.54106079994199</v>
      </c>
      <c r="CA1050">
        <v>585.21327526851496</v>
      </c>
      <c r="CB1050">
        <v>563.77306305819502</v>
      </c>
      <c r="CC1050">
        <v>515.02579835162499</v>
      </c>
      <c r="CD1050">
        <v>470.57094298442303</v>
      </c>
    </row>
    <row r="1051" spans="1:82" x14ac:dyDescent="0.25">
      <c r="A1051">
        <v>252.09612817089399</v>
      </c>
      <c r="B1051">
        <v>215.93961692750801</v>
      </c>
      <c r="C1051">
        <v>227.83472098521901</v>
      </c>
      <c r="D1051">
        <v>216.402548395016</v>
      </c>
      <c r="E1051">
        <v>216.091473145994</v>
      </c>
      <c r="F1051">
        <v>214.20304303662101</v>
      </c>
      <c r="G1051">
        <v>209.41857680758699</v>
      </c>
      <c r="H1051">
        <v>219.55374402696</v>
      </c>
      <c r="I1051">
        <v>222.18173893749099</v>
      </c>
      <c r="J1051">
        <v>205.29154358543201</v>
      </c>
      <c r="K1051">
        <v>222.241520522679</v>
      </c>
      <c r="L1051">
        <v>221.702419647059</v>
      </c>
      <c r="M1051">
        <v>217.142393376521</v>
      </c>
      <c r="N1051">
        <v>225.18052921778099</v>
      </c>
      <c r="O1051">
        <v>224.29073554081199</v>
      </c>
      <c r="P1051">
        <v>223.996692087757</v>
      </c>
      <c r="Q1051">
        <v>237.29484502147901</v>
      </c>
      <c r="R1051">
        <v>230.44844091140601</v>
      </c>
      <c r="S1051">
        <v>379.37619842887898</v>
      </c>
      <c r="T1051">
        <v>394.188468239244</v>
      </c>
      <c r="U1051">
        <v>455.57029389991197</v>
      </c>
      <c r="V1051">
        <v>499.34158331192299</v>
      </c>
      <c r="W1051">
        <v>545.17457859112596</v>
      </c>
      <c r="X1051">
        <v>552.50371847400504</v>
      </c>
      <c r="Y1051">
        <v>579.258119218552</v>
      </c>
      <c r="Z1051">
        <v>593.02635154906</v>
      </c>
      <c r="AA1051">
        <v>614.79067803381099</v>
      </c>
      <c r="AB1051">
        <v>645.957030369167</v>
      </c>
      <c r="AC1051">
        <v>668.62876727684397</v>
      </c>
      <c r="AD1051">
        <v>745.76936584193697</v>
      </c>
      <c r="AE1051">
        <v>891.27282870945703</v>
      </c>
      <c r="AF1051">
        <v>1143.75170442798</v>
      </c>
      <c r="AG1051">
        <v>1463.02640738015</v>
      </c>
      <c r="AH1051">
        <v>1699.4860508111799</v>
      </c>
      <c r="AI1051">
        <v>2246.0212462251702</v>
      </c>
      <c r="AJ1051">
        <v>3775.7525691867199</v>
      </c>
      <c r="AK1051">
        <v>7914.4126410394001</v>
      </c>
      <c r="AL1051">
        <v>14848.362039531101</v>
      </c>
      <c r="AM1051">
        <v>25080.221092737898</v>
      </c>
      <c r="AN1051">
        <v>30077.4355460234</v>
      </c>
      <c r="AO1051">
        <v>34741.463998281397</v>
      </c>
      <c r="AP1051">
        <v>19069.449653845699</v>
      </c>
      <c r="AQ1051">
        <v>22194.664995634699</v>
      </c>
      <c r="AR1051">
        <v>13084.965354285599</v>
      </c>
      <c r="AS1051">
        <v>4208.1484353574697</v>
      </c>
      <c r="AT1051">
        <v>1258.07587120524</v>
      </c>
      <c r="AU1051">
        <v>831.29460657370305</v>
      </c>
      <c r="AV1051">
        <v>702.663000805602</v>
      </c>
      <c r="AW1051">
        <v>645.74279344406</v>
      </c>
      <c r="AX1051">
        <v>623.91411178341195</v>
      </c>
      <c r="AY1051">
        <v>602.995776728142</v>
      </c>
      <c r="AZ1051">
        <v>604.20634487317</v>
      </c>
      <c r="BA1051">
        <v>548.59479911636504</v>
      </c>
      <c r="BB1051">
        <v>551.17067255578104</v>
      </c>
      <c r="BC1051">
        <v>504.84850580350701</v>
      </c>
      <c r="BD1051">
        <v>482.58161565353203</v>
      </c>
      <c r="BE1051">
        <v>487.366604366768</v>
      </c>
      <c r="BF1051">
        <v>449.379030739043</v>
      </c>
      <c r="BG1051">
        <v>420.736084531237</v>
      </c>
      <c r="BH1051">
        <v>403.562169929118</v>
      </c>
      <c r="BI1051">
        <v>380.84177917674299</v>
      </c>
      <c r="BJ1051">
        <v>385.26851526902198</v>
      </c>
      <c r="BK1051">
        <v>384.37675989008699</v>
      </c>
      <c r="BL1051">
        <v>378.06127343111001</v>
      </c>
      <c r="BM1051">
        <v>382.91385969325597</v>
      </c>
      <c r="BN1051">
        <v>442.53027470194598</v>
      </c>
      <c r="BO1051">
        <v>586.51167366599896</v>
      </c>
      <c r="BP1051">
        <v>670.48413189884104</v>
      </c>
      <c r="BQ1051">
        <v>794.82899962634099</v>
      </c>
      <c r="BR1051">
        <v>969.07990090337296</v>
      </c>
      <c r="BS1051">
        <v>770.66697073117598</v>
      </c>
      <c r="BT1051">
        <v>533.452146700816</v>
      </c>
      <c r="BU1051">
        <v>515.72378708820395</v>
      </c>
      <c r="BV1051">
        <v>555.217209099397</v>
      </c>
      <c r="BW1051">
        <v>526.22547960302904</v>
      </c>
      <c r="BX1051">
        <v>532.63728466217799</v>
      </c>
      <c r="BY1051">
        <v>531.63479922238696</v>
      </c>
      <c r="BZ1051">
        <v>532.74999473083903</v>
      </c>
      <c r="CA1051">
        <v>617.80951556946002</v>
      </c>
      <c r="CB1051">
        <v>588.96930520649596</v>
      </c>
      <c r="CC1051">
        <v>541.46687847193402</v>
      </c>
      <c r="CD1051">
        <v>492.10899489543101</v>
      </c>
    </row>
    <row r="1052" spans="1:82" x14ac:dyDescent="0.25">
      <c r="A1052">
        <v>252.33644859813</v>
      </c>
      <c r="B1052">
        <v>216.829209687542</v>
      </c>
      <c r="C1052">
        <v>227.43729966942701</v>
      </c>
      <c r="D1052">
        <v>216.061399889726</v>
      </c>
      <c r="E1052">
        <v>216.427229701339</v>
      </c>
      <c r="F1052">
        <v>213.28180763415</v>
      </c>
      <c r="G1052">
        <v>209.828251174218</v>
      </c>
      <c r="H1052">
        <v>219.32868848135001</v>
      </c>
      <c r="I1052">
        <v>222.52453087120799</v>
      </c>
      <c r="J1052">
        <v>206.01239472928299</v>
      </c>
      <c r="K1052">
        <v>222.88483944368599</v>
      </c>
      <c r="L1052">
        <v>221.35722547983201</v>
      </c>
      <c r="M1052">
        <v>217.20287486220499</v>
      </c>
      <c r="N1052">
        <v>225.40785131802801</v>
      </c>
      <c r="O1052">
        <v>223.854505305304</v>
      </c>
      <c r="P1052">
        <v>224.521084951522</v>
      </c>
      <c r="Q1052">
        <v>237.319830413924</v>
      </c>
      <c r="R1052">
        <v>229.81412729420501</v>
      </c>
      <c r="S1052">
        <v>380.203759700143</v>
      </c>
      <c r="T1052">
        <v>395.00646076719403</v>
      </c>
      <c r="U1052">
        <v>455.932980021128</v>
      </c>
      <c r="V1052">
        <v>500.54482475461998</v>
      </c>
      <c r="W1052">
        <v>546.60868910167005</v>
      </c>
      <c r="X1052">
        <v>554.12383936531899</v>
      </c>
      <c r="Y1052">
        <v>580.11288522977395</v>
      </c>
      <c r="Z1052">
        <v>593.90833442448002</v>
      </c>
      <c r="AA1052">
        <v>616.63166378311405</v>
      </c>
      <c r="AB1052">
        <v>647.04607696036499</v>
      </c>
      <c r="AC1052">
        <v>670.52370627592995</v>
      </c>
      <c r="AD1052">
        <v>746.80715930377505</v>
      </c>
      <c r="AE1052">
        <v>892.92746560684498</v>
      </c>
      <c r="AF1052">
        <v>1149.4490408291099</v>
      </c>
      <c r="AG1052">
        <v>1470.67985494666</v>
      </c>
      <c r="AH1052">
        <v>1709.7281911329101</v>
      </c>
      <c r="AI1052">
        <v>2260.4903037158301</v>
      </c>
      <c r="AJ1052">
        <v>3823.9253080266399</v>
      </c>
      <c r="AK1052">
        <v>8029.9019972423102</v>
      </c>
      <c r="AL1052">
        <v>15059.318011924401</v>
      </c>
      <c r="AM1052">
        <v>25440.040468938001</v>
      </c>
      <c r="AN1052">
        <v>30541.563387396502</v>
      </c>
      <c r="AO1052">
        <v>35127.067407293798</v>
      </c>
      <c r="AP1052">
        <v>19574.484631584899</v>
      </c>
      <c r="AQ1052">
        <v>22535.598551349802</v>
      </c>
      <c r="AR1052">
        <v>13276.546568239401</v>
      </c>
      <c r="AS1052">
        <v>4246.6309260225999</v>
      </c>
      <c r="AT1052">
        <v>1268.8883284701501</v>
      </c>
      <c r="AU1052">
        <v>835.82071486628399</v>
      </c>
      <c r="AV1052">
        <v>706.72180226557896</v>
      </c>
      <c r="AW1052">
        <v>648.658773205481</v>
      </c>
      <c r="AX1052">
        <v>626.04377782216397</v>
      </c>
      <c r="AY1052">
        <v>606.14329879734601</v>
      </c>
      <c r="AZ1052">
        <v>607.33728309955802</v>
      </c>
      <c r="BA1052">
        <v>551.19190309410305</v>
      </c>
      <c r="BB1052">
        <v>554.64501585252299</v>
      </c>
      <c r="BC1052">
        <v>507.17829999686103</v>
      </c>
      <c r="BD1052">
        <v>486.01432078208302</v>
      </c>
      <c r="BE1052">
        <v>490.26144200593802</v>
      </c>
      <c r="BF1052">
        <v>452.31220180046699</v>
      </c>
      <c r="BG1052">
        <v>422.08203543976498</v>
      </c>
      <c r="BH1052">
        <v>404.87523737867798</v>
      </c>
      <c r="BI1052">
        <v>381.67952461545201</v>
      </c>
      <c r="BJ1052">
        <v>387.31441311343798</v>
      </c>
      <c r="BK1052">
        <v>385.22691237023798</v>
      </c>
      <c r="BL1052">
        <v>378.89064730298401</v>
      </c>
      <c r="BM1052">
        <v>383.8553773964</v>
      </c>
      <c r="BN1052">
        <v>442.96169522682499</v>
      </c>
      <c r="BO1052">
        <v>586.88813465127203</v>
      </c>
      <c r="BP1052">
        <v>669.76943880635702</v>
      </c>
      <c r="BQ1052">
        <v>794.30156700560099</v>
      </c>
      <c r="BR1052">
        <v>972.05812141069703</v>
      </c>
      <c r="BS1052">
        <v>774.06369533965506</v>
      </c>
      <c r="BT1052">
        <v>535.90291530945206</v>
      </c>
      <c r="BU1052">
        <v>517.66847678478996</v>
      </c>
      <c r="BV1052">
        <v>556.72322069935205</v>
      </c>
      <c r="BW1052">
        <v>526.99023064565995</v>
      </c>
      <c r="BX1052">
        <v>534.36682158953704</v>
      </c>
      <c r="BY1052">
        <v>532.99684403595302</v>
      </c>
      <c r="BZ1052">
        <v>534.90921946626804</v>
      </c>
      <c r="CA1052">
        <v>620.82066514697897</v>
      </c>
      <c r="CB1052">
        <v>591.18408830679004</v>
      </c>
      <c r="CC1052">
        <v>543.38919472721</v>
      </c>
      <c r="CD1052">
        <v>494.29104276116101</v>
      </c>
    </row>
    <row r="1053" spans="1:82" x14ac:dyDescent="0.25">
      <c r="A1053">
        <v>252.57676902536701</v>
      </c>
      <c r="B1053">
        <v>224.493494922179</v>
      </c>
      <c r="C1053">
        <v>226.79482626424601</v>
      </c>
      <c r="D1053">
        <v>214.462595634103</v>
      </c>
      <c r="E1053">
        <v>219.700597285219</v>
      </c>
      <c r="F1053">
        <v>207.95993395898199</v>
      </c>
      <c r="G1053">
        <v>210.81888157410299</v>
      </c>
      <c r="H1053">
        <v>214.48485015708499</v>
      </c>
      <c r="I1053">
        <v>221.718644508658</v>
      </c>
      <c r="J1053">
        <v>211.238851149239</v>
      </c>
      <c r="K1053">
        <v>224.71398461567799</v>
      </c>
      <c r="L1053">
        <v>220.301520485027</v>
      </c>
      <c r="M1053">
        <v>218.065643468323</v>
      </c>
      <c r="N1053">
        <v>224.91200273246</v>
      </c>
      <c r="O1053">
        <v>221.38813603013901</v>
      </c>
      <c r="P1053">
        <v>232.42721985770501</v>
      </c>
      <c r="Q1053">
        <v>242.13940308052699</v>
      </c>
      <c r="R1053">
        <v>230.79580574688799</v>
      </c>
      <c r="S1053">
        <v>394.24057083283498</v>
      </c>
      <c r="T1053">
        <v>410.99586178905997</v>
      </c>
      <c r="U1053">
        <v>466.95242098589699</v>
      </c>
      <c r="V1053">
        <v>519.997940892271</v>
      </c>
      <c r="W1053">
        <v>568.88267229176097</v>
      </c>
      <c r="X1053">
        <v>575.69947651993596</v>
      </c>
      <c r="Y1053">
        <v>600.54582491498002</v>
      </c>
      <c r="Z1053">
        <v>605.78050062893101</v>
      </c>
      <c r="AA1053">
        <v>639.12078981205502</v>
      </c>
      <c r="AB1053">
        <v>668.67630356772804</v>
      </c>
      <c r="AC1053">
        <v>702.01117834477395</v>
      </c>
      <c r="AD1053">
        <v>770.43448592059997</v>
      </c>
      <c r="AE1053">
        <v>939.18796459611497</v>
      </c>
      <c r="AF1053">
        <v>1272.8349518441801</v>
      </c>
      <c r="AG1053">
        <v>1681.7952919167899</v>
      </c>
      <c r="AH1053">
        <v>1954.2742273568499</v>
      </c>
      <c r="AI1053">
        <v>2653.01334976919</v>
      </c>
      <c r="AJ1053">
        <v>4862.7058094641898</v>
      </c>
      <c r="AK1053">
        <v>10384.730458518699</v>
      </c>
      <c r="AL1053">
        <v>19586.445931189101</v>
      </c>
      <c r="AM1053">
        <v>32955.722562391296</v>
      </c>
      <c r="AN1053">
        <v>39789.809590773897</v>
      </c>
      <c r="AO1053">
        <v>45548.003745145797</v>
      </c>
      <c r="AP1053">
        <v>24067.159140755099</v>
      </c>
      <c r="AQ1053">
        <v>27556.4280619776</v>
      </c>
      <c r="AR1053">
        <v>15667.366215165301</v>
      </c>
      <c r="AS1053">
        <v>5040.9051122148003</v>
      </c>
      <c r="AT1053">
        <v>1489.6037046240699</v>
      </c>
      <c r="AU1053">
        <v>913.03633606794995</v>
      </c>
      <c r="AV1053">
        <v>765.96025972210998</v>
      </c>
      <c r="AW1053">
        <v>695.95062089943099</v>
      </c>
      <c r="AX1053">
        <v>667.35210814419895</v>
      </c>
      <c r="AY1053">
        <v>646.64302101462499</v>
      </c>
      <c r="AZ1053">
        <v>651.04252257460701</v>
      </c>
      <c r="BA1053">
        <v>586.251902872296</v>
      </c>
      <c r="BB1053">
        <v>599.48875565737205</v>
      </c>
      <c r="BC1053">
        <v>538.08555439044596</v>
      </c>
      <c r="BD1053">
        <v>524.40854210616396</v>
      </c>
      <c r="BE1053">
        <v>526.96792327891797</v>
      </c>
      <c r="BF1053">
        <v>486.49861682596799</v>
      </c>
      <c r="BG1053">
        <v>440.907356301417</v>
      </c>
      <c r="BH1053">
        <v>417.33072850683402</v>
      </c>
      <c r="BI1053">
        <v>391.23462428521998</v>
      </c>
      <c r="BJ1053">
        <v>398.21830966810302</v>
      </c>
      <c r="BK1053">
        <v>389.69185492974401</v>
      </c>
      <c r="BL1053">
        <v>383.89079273049202</v>
      </c>
      <c r="BM1053">
        <v>387.46406378620998</v>
      </c>
      <c r="BN1053">
        <v>448.21886559947501</v>
      </c>
      <c r="BO1053">
        <v>600.34770496672195</v>
      </c>
      <c r="BP1053">
        <v>669.66245984250099</v>
      </c>
      <c r="BQ1053">
        <v>807.38397457318604</v>
      </c>
      <c r="BR1053">
        <v>1045.51972622637</v>
      </c>
      <c r="BS1053">
        <v>823.084525358684</v>
      </c>
      <c r="BT1053">
        <v>567.84612586830701</v>
      </c>
      <c r="BU1053">
        <v>546.79700025023806</v>
      </c>
      <c r="BV1053">
        <v>582.73882947724803</v>
      </c>
      <c r="BW1053">
        <v>551.45241488070405</v>
      </c>
      <c r="BX1053">
        <v>561.708963565619</v>
      </c>
      <c r="BY1053">
        <v>561.29680587951395</v>
      </c>
      <c r="BZ1053">
        <v>569.40539349824701</v>
      </c>
      <c r="CA1053">
        <v>669.41982028742598</v>
      </c>
      <c r="CB1053">
        <v>630.15312021508203</v>
      </c>
      <c r="CC1053">
        <v>577.06903434150399</v>
      </c>
      <c r="CD1053">
        <v>525.53555310547699</v>
      </c>
    </row>
    <row r="1054" spans="1:82" x14ac:dyDescent="0.25">
      <c r="A1054">
        <v>252.817089452603</v>
      </c>
      <c r="B1054">
        <v>224.493494922179</v>
      </c>
      <c r="C1054">
        <v>226.79482626424601</v>
      </c>
      <c r="D1054">
        <v>214.462595634103</v>
      </c>
      <c r="E1054">
        <v>219.700597285219</v>
      </c>
      <c r="F1054">
        <v>207.95993395898199</v>
      </c>
      <c r="G1054">
        <v>210.00979319736601</v>
      </c>
      <c r="H1054">
        <v>213.14749164187401</v>
      </c>
      <c r="I1054">
        <v>219.94659273777901</v>
      </c>
      <c r="J1054">
        <v>211.065830766511</v>
      </c>
      <c r="K1054">
        <v>223.426719667317</v>
      </c>
      <c r="L1054">
        <v>220.69824180160501</v>
      </c>
      <c r="M1054">
        <v>217.832290715536</v>
      </c>
      <c r="N1054">
        <v>223.988215150423</v>
      </c>
      <c r="O1054">
        <v>221.52207127088201</v>
      </c>
      <c r="P1054">
        <v>233.783412713768</v>
      </c>
      <c r="Q1054">
        <v>243.765842962139</v>
      </c>
      <c r="R1054">
        <v>232.47206894240199</v>
      </c>
      <c r="S1054">
        <v>398.41874367903802</v>
      </c>
      <c r="T1054">
        <v>422.959083401626</v>
      </c>
      <c r="U1054">
        <v>476.12255062347498</v>
      </c>
      <c r="V1054">
        <v>530.03744562626798</v>
      </c>
      <c r="W1054">
        <v>577.50000426675399</v>
      </c>
      <c r="X1054">
        <v>581.651444446102</v>
      </c>
      <c r="Y1054">
        <v>608.32757657309605</v>
      </c>
      <c r="Z1054">
        <v>609.46978985821704</v>
      </c>
      <c r="AA1054">
        <v>645.246176347659</v>
      </c>
      <c r="AB1054">
        <v>676.67736478006202</v>
      </c>
      <c r="AC1054">
        <v>713.38605907237104</v>
      </c>
      <c r="AD1054">
        <v>775.777147614309</v>
      </c>
      <c r="AE1054">
        <v>943.21117323531303</v>
      </c>
      <c r="AF1054">
        <v>1284.3269962122399</v>
      </c>
      <c r="AG1054">
        <v>1754.7006674618401</v>
      </c>
      <c r="AH1054">
        <v>1963.4136199509001</v>
      </c>
      <c r="AI1054">
        <v>2786.13902735189</v>
      </c>
      <c r="AJ1054">
        <v>5174.1115276185601</v>
      </c>
      <c r="AK1054">
        <v>11072.666870052</v>
      </c>
      <c r="AL1054">
        <v>19795.593927328398</v>
      </c>
      <c r="AM1054">
        <v>33210.612073384596</v>
      </c>
      <c r="AN1054">
        <v>40081.700640768999</v>
      </c>
      <c r="AO1054">
        <v>48956.5604909131</v>
      </c>
      <c r="AP1054">
        <v>24625.7370794667</v>
      </c>
      <c r="AQ1054">
        <v>27221.041548468998</v>
      </c>
      <c r="AR1054">
        <v>15315.4249598757</v>
      </c>
      <c r="AS1054">
        <v>5286.9005197593096</v>
      </c>
      <c r="AT1054">
        <v>1556.21041260881</v>
      </c>
      <c r="AU1054">
        <v>935.17843943046603</v>
      </c>
      <c r="AV1054">
        <v>781.20830558469504</v>
      </c>
      <c r="AW1054">
        <v>709.16218677046402</v>
      </c>
      <c r="AX1054">
        <v>679.74851416269496</v>
      </c>
      <c r="AY1054">
        <v>655.88059008308801</v>
      </c>
      <c r="AZ1054">
        <v>661.38556334938698</v>
      </c>
      <c r="BA1054">
        <v>594.44233312930703</v>
      </c>
      <c r="BB1054">
        <v>608.909629576626</v>
      </c>
      <c r="BC1054">
        <v>544.67973855423895</v>
      </c>
      <c r="BD1054">
        <v>531.39819368167696</v>
      </c>
      <c r="BE1054">
        <v>534.59452146353794</v>
      </c>
      <c r="BF1054">
        <v>492.82225555539497</v>
      </c>
      <c r="BG1054">
        <v>445.20000644512902</v>
      </c>
      <c r="BH1054">
        <v>419.29016095402602</v>
      </c>
      <c r="BI1054">
        <v>392.99799995850202</v>
      </c>
      <c r="BJ1054">
        <v>397.299717274236</v>
      </c>
      <c r="BK1054">
        <v>389.48816345640398</v>
      </c>
      <c r="BL1054">
        <v>383.94370716140702</v>
      </c>
      <c r="BM1054">
        <v>386.73474667041</v>
      </c>
      <c r="BN1054">
        <v>449.95749995315998</v>
      </c>
      <c r="BO1054">
        <v>599.222358958565</v>
      </c>
      <c r="BP1054">
        <v>661.75372751796203</v>
      </c>
      <c r="BQ1054">
        <v>817.98245346373801</v>
      </c>
      <c r="BR1054">
        <v>1071.8830294889001</v>
      </c>
      <c r="BS1054">
        <v>836.84187366883305</v>
      </c>
      <c r="BT1054">
        <v>575.38270676117099</v>
      </c>
      <c r="BU1054">
        <v>554.54337683760605</v>
      </c>
      <c r="BV1054">
        <v>585.61363104867701</v>
      </c>
      <c r="BW1054">
        <v>560.57621997576996</v>
      </c>
      <c r="BX1054">
        <v>569.29851856313996</v>
      </c>
      <c r="BY1054">
        <v>570.03456469869195</v>
      </c>
      <c r="BZ1054">
        <v>579.06548953490301</v>
      </c>
      <c r="CA1054">
        <v>682.77308585598496</v>
      </c>
      <c r="CB1054">
        <v>641.540361549203</v>
      </c>
      <c r="CC1054">
        <v>587.09064916743205</v>
      </c>
      <c r="CD1054">
        <v>533.35001430335797</v>
      </c>
    </row>
    <row r="1055" spans="1:82" x14ac:dyDescent="0.25">
      <c r="A1055">
        <v>253.05740987983901</v>
      </c>
      <c r="B1055">
        <v>223.394805331486</v>
      </c>
      <c r="C1055">
        <v>233.518407033302</v>
      </c>
      <c r="D1055">
        <v>211.129407415228</v>
      </c>
      <c r="E1055">
        <v>214.48786635195501</v>
      </c>
      <c r="F1055">
        <v>212.95752344917</v>
      </c>
      <c r="G1055">
        <v>213.479153142954</v>
      </c>
      <c r="H1055">
        <v>213.43585035286901</v>
      </c>
      <c r="I1055">
        <v>220.13269256069401</v>
      </c>
      <c r="J1055">
        <v>209.356694718</v>
      </c>
      <c r="K1055">
        <v>225.49825556943699</v>
      </c>
      <c r="L1055">
        <v>224.31469925870701</v>
      </c>
      <c r="M1055">
        <v>221.00726919311199</v>
      </c>
      <c r="N1055">
        <v>223.25666167034601</v>
      </c>
      <c r="O1055">
        <v>222.86355698020401</v>
      </c>
      <c r="P1055">
        <v>232.92546022239699</v>
      </c>
      <c r="Q1055">
        <v>244.05118522735199</v>
      </c>
      <c r="R1055">
        <v>236.96661063015799</v>
      </c>
      <c r="S1055">
        <v>405.32084066823802</v>
      </c>
      <c r="T1055">
        <v>421.14488747137199</v>
      </c>
      <c r="U1055">
        <v>479.49453810512603</v>
      </c>
      <c r="V1055">
        <v>531.76099346805404</v>
      </c>
      <c r="W1055">
        <v>585.24741349913097</v>
      </c>
      <c r="X1055">
        <v>586.16467119498202</v>
      </c>
      <c r="Y1055">
        <v>610.53858510377199</v>
      </c>
      <c r="Z1055">
        <v>614.96845501985194</v>
      </c>
      <c r="AA1055">
        <v>652.73160049551404</v>
      </c>
      <c r="AB1055">
        <v>687.25188877366304</v>
      </c>
      <c r="AC1055">
        <v>719.78001170906998</v>
      </c>
      <c r="AD1055">
        <v>787.36364194177304</v>
      </c>
      <c r="AE1055">
        <v>960.50662161308196</v>
      </c>
      <c r="AF1055">
        <v>1323.8384129455801</v>
      </c>
      <c r="AG1055">
        <v>1803.33481067293</v>
      </c>
      <c r="AH1055">
        <v>2015.6926293306799</v>
      </c>
      <c r="AI1055">
        <v>2877.6744368932</v>
      </c>
      <c r="AJ1055">
        <v>5481.2130189374602</v>
      </c>
      <c r="AK1055">
        <v>11709.952886306201</v>
      </c>
      <c r="AL1055">
        <v>20980.910839040302</v>
      </c>
      <c r="AM1055">
        <v>35347.914711738798</v>
      </c>
      <c r="AN1055">
        <v>42102.047993933702</v>
      </c>
      <c r="AO1055">
        <v>50455.372761548198</v>
      </c>
      <c r="AP1055">
        <v>27166.747033624299</v>
      </c>
      <c r="AQ1055">
        <v>28526.605527762</v>
      </c>
      <c r="AR1055">
        <v>15995.361224235399</v>
      </c>
      <c r="AS1055">
        <v>5471.06878289427</v>
      </c>
      <c r="AT1055">
        <v>1616.73800235608</v>
      </c>
      <c r="AU1055">
        <v>982.723303080204</v>
      </c>
      <c r="AV1055">
        <v>815.32134133183195</v>
      </c>
      <c r="AW1055">
        <v>744.50801429375394</v>
      </c>
      <c r="AX1055">
        <v>702.79844889055801</v>
      </c>
      <c r="AY1055">
        <v>675.67385416608897</v>
      </c>
      <c r="AZ1055">
        <v>683.93239655887498</v>
      </c>
      <c r="BA1055">
        <v>606.79854198020496</v>
      </c>
      <c r="BB1055">
        <v>618.21024547910702</v>
      </c>
      <c r="BC1055">
        <v>557.73878145290405</v>
      </c>
      <c r="BD1055">
        <v>541.12841900785895</v>
      </c>
      <c r="BE1055">
        <v>545.88172225690903</v>
      </c>
      <c r="BF1055">
        <v>502.51152149836798</v>
      </c>
      <c r="BG1055">
        <v>454.38228389197201</v>
      </c>
      <c r="BH1055">
        <v>426.49619420471299</v>
      </c>
      <c r="BI1055">
        <v>399.32995882869602</v>
      </c>
      <c r="BJ1055">
        <v>406.01825353957003</v>
      </c>
      <c r="BK1055">
        <v>394.00223313273199</v>
      </c>
      <c r="BL1055">
        <v>388.37398195039299</v>
      </c>
      <c r="BM1055">
        <v>394.79462788423899</v>
      </c>
      <c r="BN1055">
        <v>450.768967186927</v>
      </c>
      <c r="BO1055">
        <v>604.53809798769396</v>
      </c>
      <c r="BP1055">
        <v>657.985807553315</v>
      </c>
      <c r="BQ1055">
        <v>819.90213190644795</v>
      </c>
      <c r="BR1055">
        <v>1077.8840049063101</v>
      </c>
      <c r="BS1055">
        <v>845.99099208533801</v>
      </c>
      <c r="BT1055">
        <v>584.99789697590404</v>
      </c>
      <c r="BU1055">
        <v>561.04126450575905</v>
      </c>
      <c r="BV1055">
        <v>599.02050736405295</v>
      </c>
      <c r="BW1055">
        <v>573.59158203905099</v>
      </c>
      <c r="BX1055">
        <v>580.36725767958501</v>
      </c>
      <c r="BY1055">
        <v>581.68679917537497</v>
      </c>
      <c r="BZ1055">
        <v>588.16809606653999</v>
      </c>
      <c r="CA1055">
        <v>695.28260666532697</v>
      </c>
      <c r="CB1055">
        <v>659.09091718077798</v>
      </c>
      <c r="CC1055">
        <v>603.90351382465099</v>
      </c>
      <c r="CD1055">
        <v>545.25277021900797</v>
      </c>
    </row>
    <row r="1056" spans="1:82" x14ac:dyDescent="0.25">
      <c r="A1056">
        <v>253.29773030707599</v>
      </c>
      <c r="B1056">
        <v>223.168989613604</v>
      </c>
      <c r="C1056">
        <v>234.89639382505399</v>
      </c>
      <c r="D1056">
        <v>212.69265069733299</v>
      </c>
      <c r="E1056">
        <v>212.797034564141</v>
      </c>
      <c r="F1056">
        <v>214.55723914705399</v>
      </c>
      <c r="G1056">
        <v>214.74327239354301</v>
      </c>
      <c r="H1056">
        <v>215.33022217350199</v>
      </c>
      <c r="I1056">
        <v>219.52259537379399</v>
      </c>
      <c r="J1056">
        <v>211.082677968582</v>
      </c>
      <c r="K1056">
        <v>225.789718443585</v>
      </c>
      <c r="L1056">
        <v>223.92804883701001</v>
      </c>
      <c r="M1056">
        <v>222.436400051958</v>
      </c>
      <c r="N1056">
        <v>224.725857742888</v>
      </c>
      <c r="O1056">
        <v>222.23871477889099</v>
      </c>
      <c r="P1056">
        <v>231.89777757057399</v>
      </c>
      <c r="Q1056">
        <v>238.679861037595</v>
      </c>
      <c r="R1056">
        <v>241.59751696444499</v>
      </c>
      <c r="S1056">
        <v>415.29785124198497</v>
      </c>
      <c r="T1056">
        <v>424.79054606205</v>
      </c>
      <c r="U1056">
        <v>503.334348914793</v>
      </c>
      <c r="V1056">
        <v>539.92199412742696</v>
      </c>
      <c r="W1056">
        <v>607.59488358216299</v>
      </c>
      <c r="X1056">
        <v>611.21794219564504</v>
      </c>
      <c r="Y1056">
        <v>634.22602607201804</v>
      </c>
      <c r="Z1056">
        <v>637.22258873015903</v>
      </c>
      <c r="AA1056">
        <v>689.95556011790404</v>
      </c>
      <c r="AB1056">
        <v>724.65876471428305</v>
      </c>
      <c r="AC1056">
        <v>761.65464386165195</v>
      </c>
      <c r="AD1056">
        <v>835.064964693001</v>
      </c>
      <c r="AE1056">
        <v>1031.7912324143199</v>
      </c>
      <c r="AF1056">
        <v>1485.76566073595</v>
      </c>
      <c r="AG1056">
        <v>2007.7577698279899</v>
      </c>
      <c r="AH1056">
        <v>2297.71950097226</v>
      </c>
      <c r="AI1056">
        <v>3292.7758579387501</v>
      </c>
      <c r="AJ1056">
        <v>6937.92026594856</v>
      </c>
      <c r="AK1056">
        <v>14935.6896598086</v>
      </c>
      <c r="AL1056">
        <v>27165.9061216318</v>
      </c>
      <c r="AM1056">
        <v>46735.397690627702</v>
      </c>
      <c r="AN1056">
        <v>53469.111567783402</v>
      </c>
      <c r="AO1056">
        <v>60104.405609560898</v>
      </c>
      <c r="AP1056">
        <v>29835.7375135478</v>
      </c>
      <c r="AQ1056">
        <v>34512.740683138698</v>
      </c>
      <c r="AR1056">
        <v>19222.435406166402</v>
      </c>
      <c r="AS1056">
        <v>6175.7075051475904</v>
      </c>
      <c r="AT1056">
        <v>1771.1517566984</v>
      </c>
      <c r="AU1056">
        <v>1051.46033201509</v>
      </c>
      <c r="AV1056">
        <v>863.63835399030995</v>
      </c>
      <c r="AW1056">
        <v>785.07466316048703</v>
      </c>
      <c r="AX1056">
        <v>740.21328238694196</v>
      </c>
      <c r="AY1056">
        <v>712.69158326362401</v>
      </c>
      <c r="AZ1056">
        <v>723.17582048023996</v>
      </c>
      <c r="BA1056">
        <v>634.56893063576501</v>
      </c>
      <c r="BB1056">
        <v>647.12550928980204</v>
      </c>
      <c r="BC1056">
        <v>592.96885223865797</v>
      </c>
      <c r="BD1056">
        <v>565.16399315508204</v>
      </c>
      <c r="BE1056">
        <v>574.62492021444803</v>
      </c>
      <c r="BF1056">
        <v>515.68725931085203</v>
      </c>
      <c r="BG1056">
        <v>466.84497339877902</v>
      </c>
      <c r="BH1056">
        <v>430.24715408169902</v>
      </c>
      <c r="BI1056">
        <v>407.203274127101</v>
      </c>
      <c r="BJ1056">
        <v>406.78871793785299</v>
      </c>
      <c r="BK1056">
        <v>400.13955713418198</v>
      </c>
      <c r="BL1056">
        <v>395.63191213815799</v>
      </c>
      <c r="BM1056">
        <v>406.42712923315798</v>
      </c>
      <c r="BN1056">
        <v>452.50913453020001</v>
      </c>
      <c r="BO1056">
        <v>621.361041014649</v>
      </c>
      <c r="BP1056">
        <v>670.95380110833401</v>
      </c>
      <c r="BQ1056">
        <v>848.74292346127299</v>
      </c>
      <c r="BR1056">
        <v>1136.5543843311</v>
      </c>
      <c r="BS1056">
        <v>895.61335871998097</v>
      </c>
      <c r="BT1056">
        <v>614.23170338021998</v>
      </c>
      <c r="BU1056">
        <v>586.56666016331201</v>
      </c>
      <c r="BV1056">
        <v>627.653358859832</v>
      </c>
      <c r="BW1056">
        <v>602.771590454342</v>
      </c>
      <c r="BX1056">
        <v>612.08742836976103</v>
      </c>
      <c r="BY1056">
        <v>616.31101127637999</v>
      </c>
      <c r="BZ1056">
        <v>618.67123370459205</v>
      </c>
      <c r="CA1056">
        <v>753.51560091415797</v>
      </c>
      <c r="CB1056">
        <v>719.57053329969096</v>
      </c>
      <c r="CC1056">
        <v>650.16000070236703</v>
      </c>
      <c r="CD1056">
        <v>573.42144812418098</v>
      </c>
    </row>
    <row r="1057" spans="1:82" x14ac:dyDescent="0.25">
      <c r="A1057">
        <v>253.53805073431201</v>
      </c>
      <c r="B1057">
        <v>220.59854938556001</v>
      </c>
      <c r="C1057">
        <v>234.96542971495401</v>
      </c>
      <c r="D1057">
        <v>210.37802970471699</v>
      </c>
      <c r="E1057">
        <v>212.76752066832501</v>
      </c>
      <c r="F1057">
        <v>212.16949962567699</v>
      </c>
      <c r="G1057">
        <v>215.894747247043</v>
      </c>
      <c r="H1057">
        <v>214.50375251338801</v>
      </c>
      <c r="I1057">
        <v>219.26352144033001</v>
      </c>
      <c r="J1057">
        <v>213.165029366227</v>
      </c>
      <c r="K1057">
        <v>222.591655693669</v>
      </c>
      <c r="L1057">
        <v>223.471814902625</v>
      </c>
      <c r="M1057">
        <v>222.49666683558999</v>
      </c>
      <c r="N1057">
        <v>223.095111695041</v>
      </c>
      <c r="O1057">
        <v>222.34565716367501</v>
      </c>
      <c r="P1057">
        <v>236.184996811437</v>
      </c>
      <c r="Q1057">
        <v>238.677377775716</v>
      </c>
      <c r="R1057">
        <v>244.42288214371499</v>
      </c>
      <c r="S1057">
        <v>431.94543636759801</v>
      </c>
      <c r="T1057">
        <v>434.883394135321</v>
      </c>
      <c r="U1057">
        <v>528.86355593724704</v>
      </c>
      <c r="V1057">
        <v>557.14399719068797</v>
      </c>
      <c r="W1057">
        <v>630.57099311372303</v>
      </c>
      <c r="X1057">
        <v>635.92064686127799</v>
      </c>
      <c r="Y1057">
        <v>662.576405556493</v>
      </c>
      <c r="Z1057">
        <v>664.59341921066596</v>
      </c>
      <c r="AA1057">
        <v>728.97324610730095</v>
      </c>
      <c r="AB1057">
        <v>754.39758649857902</v>
      </c>
      <c r="AC1057">
        <v>797.93737537049606</v>
      </c>
      <c r="AD1057">
        <v>878.58169317323495</v>
      </c>
      <c r="AE1057">
        <v>1082.40469340859</v>
      </c>
      <c r="AF1057">
        <v>1561.8053578131401</v>
      </c>
      <c r="AG1057">
        <v>2048.3358110435802</v>
      </c>
      <c r="AH1057">
        <v>2413.4631611764098</v>
      </c>
      <c r="AI1057">
        <v>3325.10409218841</v>
      </c>
      <c r="AJ1057">
        <v>7234.8063106202399</v>
      </c>
      <c r="AK1057">
        <v>15524.784671924701</v>
      </c>
      <c r="AL1057">
        <v>28134.573066844801</v>
      </c>
      <c r="AM1057">
        <v>48329.588460380997</v>
      </c>
      <c r="AN1057">
        <v>55303.2550757758</v>
      </c>
      <c r="AO1057">
        <v>62354.739571148901</v>
      </c>
      <c r="AP1057">
        <v>29156.568531777099</v>
      </c>
      <c r="AQ1057">
        <v>35659.359259140998</v>
      </c>
      <c r="AR1057">
        <v>19795.3168277902</v>
      </c>
      <c r="AS1057">
        <v>6103.9899309154298</v>
      </c>
      <c r="AT1057">
        <v>1762.5352076234201</v>
      </c>
      <c r="AU1057">
        <v>1039.7452195696601</v>
      </c>
      <c r="AV1057">
        <v>857.06880800286694</v>
      </c>
      <c r="AW1057">
        <v>780.20155716733996</v>
      </c>
      <c r="AX1057">
        <v>746.54680337620005</v>
      </c>
      <c r="AY1057">
        <v>718.23132407499702</v>
      </c>
      <c r="AZ1057">
        <v>738.14408288125105</v>
      </c>
      <c r="BA1057">
        <v>643.25561007762599</v>
      </c>
      <c r="BB1057">
        <v>657.39005143012901</v>
      </c>
      <c r="BC1057">
        <v>608.85624957061202</v>
      </c>
      <c r="BD1057">
        <v>575.75408531852497</v>
      </c>
      <c r="BE1057">
        <v>583.90558675162299</v>
      </c>
      <c r="BF1057">
        <v>521.41571283980102</v>
      </c>
      <c r="BG1057">
        <v>473.90973712876701</v>
      </c>
      <c r="BH1057">
        <v>435.47670377692702</v>
      </c>
      <c r="BI1057">
        <v>414.88085721502301</v>
      </c>
      <c r="BJ1057">
        <v>413.430158622286</v>
      </c>
      <c r="BK1057">
        <v>405.80835764416503</v>
      </c>
      <c r="BL1057">
        <v>407.89576094265198</v>
      </c>
      <c r="BM1057">
        <v>413.455915594636</v>
      </c>
      <c r="BN1057">
        <v>459.78942427394799</v>
      </c>
      <c r="BO1057">
        <v>638.39285701150095</v>
      </c>
      <c r="BP1057">
        <v>689.22083155471796</v>
      </c>
      <c r="BQ1057">
        <v>859.80026754498397</v>
      </c>
      <c r="BR1057">
        <v>1146.61628113233</v>
      </c>
      <c r="BS1057">
        <v>904.332523239907</v>
      </c>
      <c r="BT1057">
        <v>633.69983687558897</v>
      </c>
      <c r="BU1057">
        <v>604.85732421811497</v>
      </c>
      <c r="BV1057">
        <v>654.83875849125695</v>
      </c>
      <c r="BW1057">
        <v>620.93190977392203</v>
      </c>
      <c r="BX1057">
        <v>625.11354343580501</v>
      </c>
      <c r="BY1057">
        <v>632.40541004327304</v>
      </c>
      <c r="BZ1057">
        <v>636.82288780915496</v>
      </c>
      <c r="CA1057">
        <v>788.84283627799505</v>
      </c>
      <c r="CB1057">
        <v>749.68347709199497</v>
      </c>
      <c r="CC1057">
        <v>662.77159583401397</v>
      </c>
      <c r="CD1057">
        <v>585.99231100838199</v>
      </c>
    </row>
    <row r="1058" spans="1:82" x14ac:dyDescent="0.25">
      <c r="A1058">
        <v>253.77837116154799</v>
      </c>
      <c r="B1058">
        <v>218.134843814645</v>
      </c>
      <c r="C1058">
        <v>228.53593005895101</v>
      </c>
      <c r="D1058">
        <v>211.89871366589</v>
      </c>
      <c r="E1058">
        <v>214.108682568993</v>
      </c>
      <c r="F1058">
        <v>213.81548780086101</v>
      </c>
      <c r="G1058">
        <v>214.656121950498</v>
      </c>
      <c r="H1058">
        <v>214.342039471128</v>
      </c>
      <c r="I1058">
        <v>220.218407599812</v>
      </c>
      <c r="J1058">
        <v>216.79346568487699</v>
      </c>
      <c r="K1058">
        <v>217.72007222490899</v>
      </c>
      <c r="L1058">
        <v>223.57095475485201</v>
      </c>
      <c r="M1058">
        <v>222.02043713837199</v>
      </c>
      <c r="N1058">
        <v>221.814070133173</v>
      </c>
      <c r="O1058">
        <v>224.449291284179</v>
      </c>
      <c r="P1058">
        <v>240.35101751388299</v>
      </c>
      <c r="Q1058">
        <v>242.78456201861101</v>
      </c>
      <c r="R1058">
        <v>246.08811170908399</v>
      </c>
      <c r="S1058">
        <v>444.99173521110902</v>
      </c>
      <c r="T1058">
        <v>439.09653776445202</v>
      </c>
      <c r="U1058">
        <v>540.87637177555598</v>
      </c>
      <c r="V1058">
        <v>565.77929829623997</v>
      </c>
      <c r="W1058">
        <v>640.39143924322502</v>
      </c>
      <c r="X1058">
        <v>643.65548170148304</v>
      </c>
      <c r="Y1058">
        <v>672.45790099926398</v>
      </c>
      <c r="Z1058">
        <v>674.45453492578395</v>
      </c>
      <c r="AA1058">
        <v>743.87550445315799</v>
      </c>
      <c r="AB1058">
        <v>772.49899893623297</v>
      </c>
      <c r="AC1058">
        <v>820.40700223454803</v>
      </c>
      <c r="AD1058">
        <v>906.48192733684198</v>
      </c>
      <c r="AE1058">
        <v>1141.09303839769</v>
      </c>
      <c r="AF1058">
        <v>1670.7299765593</v>
      </c>
      <c r="AG1058">
        <v>2239.19448503376</v>
      </c>
      <c r="AH1058">
        <v>2645.3278201143098</v>
      </c>
      <c r="AI1058">
        <v>3697.9446930751301</v>
      </c>
      <c r="AJ1058">
        <v>8203.2907497262895</v>
      </c>
      <c r="AK1058">
        <v>17743.697153795601</v>
      </c>
      <c r="AL1058">
        <v>30887.962660307901</v>
      </c>
      <c r="AM1058">
        <v>52538.974680266503</v>
      </c>
      <c r="AN1058">
        <v>60381.526555527002</v>
      </c>
      <c r="AO1058">
        <v>65972.492413136104</v>
      </c>
      <c r="AP1058">
        <v>34812.904710105802</v>
      </c>
      <c r="AQ1058">
        <v>37689.986958838999</v>
      </c>
      <c r="AR1058">
        <v>21836.7088964168</v>
      </c>
      <c r="AS1058">
        <v>6547.0349516982897</v>
      </c>
      <c r="AT1058">
        <v>1878.4189492555399</v>
      </c>
      <c r="AU1058">
        <v>1091.6962742790599</v>
      </c>
      <c r="AV1058">
        <v>901.02720927469295</v>
      </c>
      <c r="AW1058">
        <v>819.38677632973997</v>
      </c>
      <c r="AX1058">
        <v>775.01333964618004</v>
      </c>
      <c r="AY1058">
        <v>752.74990562774894</v>
      </c>
      <c r="AZ1058">
        <v>768.13190961811597</v>
      </c>
      <c r="BA1058">
        <v>669.772753541459</v>
      </c>
      <c r="BB1058">
        <v>686.860004767173</v>
      </c>
      <c r="BC1058">
        <v>637.26945772747001</v>
      </c>
      <c r="BD1058">
        <v>602.85415365473705</v>
      </c>
      <c r="BE1058">
        <v>619.09663729482497</v>
      </c>
      <c r="BF1058">
        <v>546.36211131202901</v>
      </c>
      <c r="BG1058">
        <v>487.08059005679701</v>
      </c>
      <c r="BH1058">
        <v>446.76354040810497</v>
      </c>
      <c r="BI1058">
        <v>421.45288316248502</v>
      </c>
      <c r="BJ1058">
        <v>421.77635785879801</v>
      </c>
      <c r="BK1058">
        <v>407.33789059794901</v>
      </c>
      <c r="BL1058">
        <v>415.51255395514102</v>
      </c>
      <c r="BM1058">
        <v>414.62857049634698</v>
      </c>
      <c r="BN1058">
        <v>455.45035000933598</v>
      </c>
      <c r="BO1058">
        <v>649.40800872651005</v>
      </c>
      <c r="BP1058">
        <v>695.913809215122</v>
      </c>
      <c r="BQ1058">
        <v>867.57597320309401</v>
      </c>
      <c r="BR1058">
        <v>1184.00216528601</v>
      </c>
      <c r="BS1058">
        <v>945.15387937614901</v>
      </c>
      <c r="BT1058">
        <v>651.82307878183599</v>
      </c>
      <c r="BU1058">
        <v>623.61236504570002</v>
      </c>
      <c r="BV1058">
        <v>671.37337262528104</v>
      </c>
      <c r="BW1058">
        <v>642.57276867497399</v>
      </c>
      <c r="BX1058">
        <v>650.90232451896895</v>
      </c>
      <c r="BY1058">
        <v>665.59528478780703</v>
      </c>
      <c r="BZ1058">
        <v>673.35337568707905</v>
      </c>
      <c r="CA1058">
        <v>837.04627716396601</v>
      </c>
      <c r="CB1058">
        <v>800.32225740675096</v>
      </c>
      <c r="CC1058">
        <v>698.96830513571501</v>
      </c>
      <c r="CD1058">
        <v>608.73459581556494</v>
      </c>
    </row>
    <row r="1059" spans="1:82" x14ac:dyDescent="0.25">
      <c r="A1059">
        <v>254.018691588785</v>
      </c>
      <c r="B1059">
        <v>216.18755171671401</v>
      </c>
      <c r="C1059">
        <v>226.07631809639199</v>
      </c>
      <c r="D1059">
        <v>211.81601767219101</v>
      </c>
      <c r="E1059">
        <v>213.002072992102</v>
      </c>
      <c r="F1059">
        <v>213.84634714704001</v>
      </c>
      <c r="G1059">
        <v>213.15331156340901</v>
      </c>
      <c r="H1059">
        <v>213.77698973197599</v>
      </c>
      <c r="I1059">
        <v>220.85996917829101</v>
      </c>
      <c r="J1059">
        <v>217.380590742804</v>
      </c>
      <c r="K1059">
        <v>216.212357834165</v>
      </c>
      <c r="L1059">
        <v>222.96758505876301</v>
      </c>
      <c r="M1059">
        <v>224.86277918494099</v>
      </c>
      <c r="N1059">
        <v>224.250749745603</v>
      </c>
      <c r="O1059">
        <v>230.50807829857499</v>
      </c>
      <c r="P1059">
        <v>240.862382509155</v>
      </c>
      <c r="Q1059">
        <v>243.75807734866501</v>
      </c>
      <c r="R1059">
        <v>251.93462101906999</v>
      </c>
      <c r="S1059">
        <v>461.29393912911701</v>
      </c>
      <c r="T1059">
        <v>456.20116986062197</v>
      </c>
      <c r="U1059">
        <v>571.85765457886203</v>
      </c>
      <c r="V1059">
        <v>585.14539863689197</v>
      </c>
      <c r="W1059">
        <v>671.07409140872403</v>
      </c>
      <c r="X1059">
        <v>681.923161550499</v>
      </c>
      <c r="Y1059">
        <v>702.89401354592997</v>
      </c>
      <c r="Z1059">
        <v>704.72620527481797</v>
      </c>
      <c r="AA1059">
        <v>782.40158387230099</v>
      </c>
      <c r="AB1059">
        <v>818.21402269014698</v>
      </c>
      <c r="AC1059">
        <v>865.97394231101805</v>
      </c>
      <c r="AD1059">
        <v>964.39557413285695</v>
      </c>
      <c r="AE1059">
        <v>1238.1578588091199</v>
      </c>
      <c r="AF1059">
        <v>1827.3752363619501</v>
      </c>
      <c r="AG1059">
        <v>2491.9201185602701</v>
      </c>
      <c r="AH1059">
        <v>2934.2393190338698</v>
      </c>
      <c r="AI1059">
        <v>4144.4669806478796</v>
      </c>
      <c r="AJ1059">
        <v>9041.9621786103198</v>
      </c>
      <c r="AK1059">
        <v>19605.801517620701</v>
      </c>
      <c r="AL1059">
        <v>33501.169019299399</v>
      </c>
      <c r="AM1059">
        <v>56783.319467930101</v>
      </c>
      <c r="AN1059">
        <v>65492.453142637001</v>
      </c>
      <c r="AO1059">
        <v>71041.787200147606</v>
      </c>
      <c r="AP1059">
        <v>37524.255758036401</v>
      </c>
      <c r="AQ1059">
        <v>40133.163993468501</v>
      </c>
      <c r="AR1059">
        <v>23346.956791941499</v>
      </c>
      <c r="AS1059">
        <v>7095.6568784329102</v>
      </c>
      <c r="AT1059">
        <v>2058.1644993203399</v>
      </c>
      <c r="AU1059">
        <v>1166.15247452721</v>
      </c>
      <c r="AV1059">
        <v>955.43165855872996</v>
      </c>
      <c r="AW1059">
        <v>864.56976779489003</v>
      </c>
      <c r="AX1059">
        <v>817.49884376601403</v>
      </c>
      <c r="AY1059">
        <v>793.64553418525497</v>
      </c>
      <c r="AZ1059">
        <v>814.81032270006995</v>
      </c>
      <c r="BA1059">
        <v>707.86554706404502</v>
      </c>
      <c r="BB1059">
        <v>724.78087457561401</v>
      </c>
      <c r="BC1059">
        <v>670.21972352434</v>
      </c>
      <c r="BD1059">
        <v>618.782431691238</v>
      </c>
      <c r="BE1059">
        <v>638.52425657701997</v>
      </c>
      <c r="BF1059">
        <v>570.50947310409094</v>
      </c>
      <c r="BG1059">
        <v>499.35915084786097</v>
      </c>
      <c r="BH1059">
        <v>458.881134392099</v>
      </c>
      <c r="BI1059">
        <v>431.96666642049001</v>
      </c>
      <c r="BJ1059">
        <v>433.15689256241899</v>
      </c>
      <c r="BK1059">
        <v>416.49634267744398</v>
      </c>
      <c r="BL1059">
        <v>425.32470166050399</v>
      </c>
      <c r="BM1059">
        <v>423.53564780155199</v>
      </c>
      <c r="BN1059">
        <v>463.02097691056298</v>
      </c>
      <c r="BO1059">
        <v>664.24756694538303</v>
      </c>
      <c r="BP1059">
        <v>713.28041436223805</v>
      </c>
      <c r="BQ1059">
        <v>904.54740685538195</v>
      </c>
      <c r="BR1059">
        <v>1247.0828566771199</v>
      </c>
      <c r="BS1059">
        <v>1000.0937359515</v>
      </c>
      <c r="BT1059">
        <v>690.713022030871</v>
      </c>
      <c r="BU1059">
        <v>660.984580771644</v>
      </c>
      <c r="BV1059">
        <v>706.64522282123301</v>
      </c>
      <c r="BW1059">
        <v>686.53441795798994</v>
      </c>
      <c r="BX1059">
        <v>691.97734418105802</v>
      </c>
      <c r="BY1059">
        <v>708.38432072183696</v>
      </c>
      <c r="BZ1059">
        <v>720.69872096434199</v>
      </c>
      <c r="CA1059">
        <v>898.06907341917201</v>
      </c>
      <c r="CB1059">
        <v>860.28723883173495</v>
      </c>
      <c r="CC1059">
        <v>745.62982171941906</v>
      </c>
      <c r="CD1059">
        <v>647.27679175755702</v>
      </c>
    </row>
    <row r="1060" spans="1:82" x14ac:dyDescent="0.25">
      <c r="A1060">
        <v>254.25901201602099</v>
      </c>
      <c r="B1060">
        <v>212.80222161025699</v>
      </c>
      <c r="C1060">
        <v>227.89610065222899</v>
      </c>
      <c r="D1060">
        <v>214.20331072168199</v>
      </c>
      <c r="E1060">
        <v>212.61842608193299</v>
      </c>
      <c r="F1060">
        <v>213.607434114379</v>
      </c>
      <c r="G1060">
        <v>213.09564316923499</v>
      </c>
      <c r="H1060">
        <v>214.65336655877499</v>
      </c>
      <c r="I1060">
        <v>221.125545790253</v>
      </c>
      <c r="J1060">
        <v>215.52620898770601</v>
      </c>
      <c r="K1060">
        <v>216.87447580393899</v>
      </c>
      <c r="L1060">
        <v>226.426687374312</v>
      </c>
      <c r="M1060">
        <v>227.41932367765699</v>
      </c>
      <c r="N1060">
        <v>227.877958525265</v>
      </c>
      <c r="O1060">
        <v>233.51490739364101</v>
      </c>
      <c r="P1060">
        <v>244.946807967425</v>
      </c>
      <c r="Q1060">
        <v>241.64459005765499</v>
      </c>
      <c r="R1060">
        <v>253.85785915685301</v>
      </c>
      <c r="S1060">
        <v>468.97331210082899</v>
      </c>
      <c r="T1060">
        <v>467.13617623478802</v>
      </c>
      <c r="U1060">
        <v>586.50640760853298</v>
      </c>
      <c r="V1060">
        <v>599.33461074543595</v>
      </c>
      <c r="W1060">
        <v>689.70162746354799</v>
      </c>
      <c r="X1060">
        <v>700.13354435503902</v>
      </c>
      <c r="Y1060">
        <v>716.45327609241099</v>
      </c>
      <c r="Z1060">
        <v>724.50772028595497</v>
      </c>
      <c r="AA1060">
        <v>807.87025660940697</v>
      </c>
      <c r="AB1060">
        <v>840.760052064658</v>
      </c>
      <c r="AC1060">
        <v>891.21345596103299</v>
      </c>
      <c r="AD1060">
        <v>997.01916898899901</v>
      </c>
      <c r="AE1060">
        <v>1287.041989798</v>
      </c>
      <c r="AF1060">
        <v>1925.58079215868</v>
      </c>
      <c r="AG1060">
        <v>2635.7863734899001</v>
      </c>
      <c r="AH1060">
        <v>3116.5535186747402</v>
      </c>
      <c r="AI1060">
        <v>4423.7390590674504</v>
      </c>
      <c r="AJ1060">
        <v>9755.8541676641398</v>
      </c>
      <c r="AK1060">
        <v>21338.7681164721</v>
      </c>
      <c r="AL1060">
        <v>36400.589092872899</v>
      </c>
      <c r="AM1060">
        <v>61213.447415469796</v>
      </c>
      <c r="AN1060">
        <v>70236.142972243295</v>
      </c>
      <c r="AO1060">
        <v>74189.260165023006</v>
      </c>
      <c r="AP1060">
        <v>40424.912684986499</v>
      </c>
      <c r="AQ1060">
        <v>42405.715555352297</v>
      </c>
      <c r="AR1060">
        <v>24261.639267495699</v>
      </c>
      <c r="AS1060">
        <v>7476.8256336101904</v>
      </c>
      <c r="AT1060">
        <v>2158.5474569466901</v>
      </c>
      <c r="AU1060">
        <v>1210.11626560229</v>
      </c>
      <c r="AV1060">
        <v>987.73646418455803</v>
      </c>
      <c r="AW1060">
        <v>892.51339110934703</v>
      </c>
      <c r="AX1060">
        <v>847.13738529766499</v>
      </c>
      <c r="AY1060">
        <v>821.88895816854802</v>
      </c>
      <c r="AZ1060">
        <v>847.16123809323199</v>
      </c>
      <c r="BA1060">
        <v>736.06926598478003</v>
      </c>
      <c r="BB1060">
        <v>749.98829043331796</v>
      </c>
      <c r="BC1060">
        <v>693.20293335513804</v>
      </c>
      <c r="BD1060">
        <v>640.17686908576695</v>
      </c>
      <c r="BE1060">
        <v>653.14684107838696</v>
      </c>
      <c r="BF1060">
        <v>586.20251263597095</v>
      </c>
      <c r="BG1060">
        <v>511.61879250797102</v>
      </c>
      <c r="BH1060">
        <v>470.439245574805</v>
      </c>
      <c r="BI1060">
        <v>445.04034843310001</v>
      </c>
      <c r="BJ1060">
        <v>440.68271984993999</v>
      </c>
      <c r="BK1060">
        <v>421.84575463176799</v>
      </c>
      <c r="BL1060">
        <v>432.70117512945302</v>
      </c>
      <c r="BM1060">
        <v>429.91491691724798</v>
      </c>
      <c r="BN1060">
        <v>467.93943634474698</v>
      </c>
      <c r="BO1060">
        <v>672.65159492301905</v>
      </c>
      <c r="BP1060">
        <v>720.79449089652599</v>
      </c>
      <c r="BQ1060">
        <v>928.21275006547398</v>
      </c>
      <c r="BR1060">
        <v>1292.8791462500601</v>
      </c>
      <c r="BS1060">
        <v>1033.7040000618699</v>
      </c>
      <c r="BT1060">
        <v>715.78561676605295</v>
      </c>
      <c r="BU1060">
        <v>688.25648303057994</v>
      </c>
      <c r="BV1060">
        <v>732.28885810033296</v>
      </c>
      <c r="BW1060">
        <v>716.14912828425702</v>
      </c>
      <c r="BX1060">
        <v>723.16210323634698</v>
      </c>
      <c r="BY1060">
        <v>738.897009189811</v>
      </c>
      <c r="BZ1060">
        <v>755.33774569987895</v>
      </c>
      <c r="CA1060">
        <v>944.797066487032</v>
      </c>
      <c r="CB1060">
        <v>904.30154489243796</v>
      </c>
      <c r="CC1060">
        <v>782.34672839622101</v>
      </c>
      <c r="CD1060">
        <v>675.81273466125401</v>
      </c>
    </row>
    <row r="1061" spans="1:82" x14ac:dyDescent="0.25">
      <c r="A1061">
        <v>254.499332443257</v>
      </c>
      <c r="B1061">
        <v>211.08282749106399</v>
      </c>
      <c r="C1061">
        <v>229.427497258789</v>
      </c>
      <c r="D1061">
        <v>215.628445497538</v>
      </c>
      <c r="E1061">
        <v>213.01919734348101</v>
      </c>
      <c r="F1061">
        <v>212.511893501152</v>
      </c>
      <c r="G1061">
        <v>213.15643995226401</v>
      </c>
      <c r="H1061">
        <v>214.38564879968999</v>
      </c>
      <c r="I1061">
        <v>220.938658432371</v>
      </c>
      <c r="J1061">
        <v>214.469721462861</v>
      </c>
      <c r="K1061">
        <v>218.73587695630599</v>
      </c>
      <c r="L1061">
        <v>230.05837126352</v>
      </c>
      <c r="M1061">
        <v>228.475969931599</v>
      </c>
      <c r="N1061">
        <v>230.346298867126</v>
      </c>
      <c r="O1061">
        <v>234.98535519912099</v>
      </c>
      <c r="P1061">
        <v>248.902446169999</v>
      </c>
      <c r="Q1061">
        <v>242.22224456765201</v>
      </c>
      <c r="R1061">
        <v>255.37186247778101</v>
      </c>
      <c r="S1061">
        <v>479.74152423571599</v>
      </c>
      <c r="T1061">
        <v>476.26507876339201</v>
      </c>
      <c r="U1061">
        <v>596.96560899905899</v>
      </c>
      <c r="V1061">
        <v>613.83152213181802</v>
      </c>
      <c r="W1061">
        <v>705.08079594770197</v>
      </c>
      <c r="X1061">
        <v>712.90034654276405</v>
      </c>
      <c r="Y1061">
        <v>729.36038694573494</v>
      </c>
      <c r="Z1061">
        <v>739.08530718506802</v>
      </c>
      <c r="AA1061">
        <v>827.14313120011195</v>
      </c>
      <c r="AB1061">
        <v>857.01144763058403</v>
      </c>
      <c r="AC1061">
        <v>908.83321089685103</v>
      </c>
      <c r="AD1061">
        <v>1023.30006432765</v>
      </c>
      <c r="AE1061">
        <v>1332.04267312398</v>
      </c>
      <c r="AF1061">
        <v>2031.72141973321</v>
      </c>
      <c r="AG1061">
        <v>2806.2048635832898</v>
      </c>
      <c r="AH1061">
        <v>3335.12576146932</v>
      </c>
      <c r="AI1061">
        <v>4755.1795111961401</v>
      </c>
      <c r="AJ1061">
        <v>10585.4453242238</v>
      </c>
      <c r="AK1061">
        <v>23128.533758324898</v>
      </c>
      <c r="AL1061">
        <v>39477.762133509197</v>
      </c>
      <c r="AM1061">
        <v>65802.299543090907</v>
      </c>
      <c r="AN1061">
        <v>75098.542141991798</v>
      </c>
      <c r="AO1061">
        <v>77899.661358325</v>
      </c>
      <c r="AP1061">
        <v>42480.584367849697</v>
      </c>
      <c r="AQ1061">
        <v>44419.361240605198</v>
      </c>
      <c r="AR1061">
        <v>25049.683506597001</v>
      </c>
      <c r="AS1061">
        <v>7818.5868410045596</v>
      </c>
      <c r="AT1061">
        <v>2269.6624677258801</v>
      </c>
      <c r="AU1061">
        <v>1255.0510227105599</v>
      </c>
      <c r="AV1061">
        <v>1021.31362981167</v>
      </c>
      <c r="AW1061">
        <v>916.098514335716</v>
      </c>
      <c r="AX1061">
        <v>872.12448923981503</v>
      </c>
      <c r="AY1061">
        <v>846.84577084239697</v>
      </c>
      <c r="AZ1061">
        <v>876.05010044252003</v>
      </c>
      <c r="BA1061">
        <v>765.62638441791705</v>
      </c>
      <c r="BB1061">
        <v>773.96506636630295</v>
      </c>
      <c r="BC1061">
        <v>716.99761824768996</v>
      </c>
      <c r="BD1061">
        <v>663.332122621606</v>
      </c>
      <c r="BE1061">
        <v>674.36016373927998</v>
      </c>
      <c r="BF1061">
        <v>601.34753976277</v>
      </c>
      <c r="BG1061">
        <v>523.00374613664303</v>
      </c>
      <c r="BH1061">
        <v>479.22639016946403</v>
      </c>
      <c r="BI1061">
        <v>455.53677453091302</v>
      </c>
      <c r="BJ1061">
        <v>443.429331103479</v>
      </c>
      <c r="BK1061">
        <v>423.96416320556</v>
      </c>
      <c r="BL1061">
        <v>436.83661794254101</v>
      </c>
      <c r="BM1061">
        <v>433.18432412305299</v>
      </c>
      <c r="BN1061">
        <v>471.288160011456</v>
      </c>
      <c r="BO1061">
        <v>680.89307571391305</v>
      </c>
      <c r="BP1061">
        <v>727.30206721206196</v>
      </c>
      <c r="BQ1061">
        <v>951.67764180271104</v>
      </c>
      <c r="BR1061">
        <v>1339.93816169147</v>
      </c>
      <c r="BS1061">
        <v>1066.2840618667501</v>
      </c>
      <c r="BT1061">
        <v>736.88601340721698</v>
      </c>
      <c r="BU1061">
        <v>711.615098280599</v>
      </c>
      <c r="BV1061">
        <v>756.22194157887304</v>
      </c>
      <c r="BW1061">
        <v>738.67534868444397</v>
      </c>
      <c r="BX1061">
        <v>748.74178872001698</v>
      </c>
      <c r="BY1061">
        <v>768.75211395717997</v>
      </c>
      <c r="BZ1061">
        <v>789.77842508322794</v>
      </c>
      <c r="CA1061">
        <v>992.21940231213296</v>
      </c>
      <c r="CB1061">
        <v>950.87625707439202</v>
      </c>
      <c r="CC1061">
        <v>817.66852574762697</v>
      </c>
      <c r="CD1061">
        <v>700.58894410291896</v>
      </c>
    </row>
    <row r="1062" spans="1:82" x14ac:dyDescent="0.25">
      <c r="A1062">
        <v>254.73965287049299</v>
      </c>
      <c r="B1062">
        <v>216.26340498983501</v>
      </c>
      <c r="C1062">
        <v>229.95898218050601</v>
      </c>
      <c r="D1062">
        <v>215.19619572756301</v>
      </c>
      <c r="E1062">
        <v>213.73184331216399</v>
      </c>
      <c r="F1062">
        <v>211.23748151938699</v>
      </c>
      <c r="G1062">
        <v>212.872753556828</v>
      </c>
      <c r="H1062">
        <v>211.441289711369</v>
      </c>
      <c r="I1062">
        <v>222.024768763802</v>
      </c>
      <c r="J1062">
        <v>214.82619975590899</v>
      </c>
      <c r="K1062">
        <v>220.33023086073899</v>
      </c>
      <c r="L1062">
        <v>229.25385455787099</v>
      </c>
      <c r="M1062">
        <v>228.73688793569701</v>
      </c>
      <c r="N1062">
        <v>231.60335291456801</v>
      </c>
      <c r="O1062">
        <v>238.277387267406</v>
      </c>
      <c r="P1062">
        <v>252.86729390178101</v>
      </c>
      <c r="Q1062">
        <v>248.659221744983</v>
      </c>
      <c r="R1062">
        <v>260.61165472633002</v>
      </c>
      <c r="S1062">
        <v>509.49892351549698</v>
      </c>
      <c r="T1062">
        <v>498.14357524707202</v>
      </c>
      <c r="U1062">
        <v>623.60605173148599</v>
      </c>
      <c r="V1062">
        <v>645.061802511682</v>
      </c>
      <c r="W1062">
        <v>743.90395915702004</v>
      </c>
      <c r="X1062">
        <v>747.41618882013597</v>
      </c>
      <c r="Y1062">
        <v>770.40878550001503</v>
      </c>
      <c r="Z1062">
        <v>772.75937973772602</v>
      </c>
      <c r="AA1062">
        <v>867.71178765785396</v>
      </c>
      <c r="AB1062">
        <v>903.75970715647304</v>
      </c>
      <c r="AC1062">
        <v>949.62793159876196</v>
      </c>
      <c r="AD1062">
        <v>1088.7155592658601</v>
      </c>
      <c r="AE1062">
        <v>1443.49034281023</v>
      </c>
      <c r="AF1062">
        <v>2259.2838822697299</v>
      </c>
      <c r="AG1062">
        <v>3191.8941787680601</v>
      </c>
      <c r="AH1062">
        <v>3798.32390446926</v>
      </c>
      <c r="AI1062">
        <v>5459.4902994186896</v>
      </c>
      <c r="AJ1062">
        <v>12024.305750424501</v>
      </c>
      <c r="AK1062">
        <v>25686.8664256784</v>
      </c>
      <c r="AL1062">
        <v>43623.172007580797</v>
      </c>
      <c r="AM1062">
        <v>71856.812357059694</v>
      </c>
      <c r="AN1062">
        <v>81543.046837243106</v>
      </c>
      <c r="AO1062">
        <v>84798.915238652102</v>
      </c>
      <c r="AP1062">
        <v>44651.897091640902</v>
      </c>
      <c r="AQ1062">
        <v>46778.0399018631</v>
      </c>
      <c r="AR1062">
        <v>26192.582077291201</v>
      </c>
      <c r="AS1062">
        <v>8380.0723024692907</v>
      </c>
      <c r="AT1062">
        <v>2535.2160302902298</v>
      </c>
      <c r="AU1062">
        <v>1366.40358760463</v>
      </c>
      <c r="AV1062">
        <v>1106.3862078314401</v>
      </c>
      <c r="AW1062">
        <v>978.67136610211401</v>
      </c>
      <c r="AX1062">
        <v>928.11701298980904</v>
      </c>
      <c r="AY1062">
        <v>901.05914714099902</v>
      </c>
      <c r="AZ1062">
        <v>934.32987667494604</v>
      </c>
      <c r="BA1062">
        <v>824.77424501562302</v>
      </c>
      <c r="BB1062">
        <v>817.15208293459705</v>
      </c>
      <c r="BC1062">
        <v>769.11518671353895</v>
      </c>
      <c r="BD1062">
        <v>696.01848840096704</v>
      </c>
      <c r="BE1062">
        <v>720.93349872108399</v>
      </c>
      <c r="BF1062">
        <v>632.70203810488397</v>
      </c>
      <c r="BG1062">
        <v>543.48012036156797</v>
      </c>
      <c r="BH1062">
        <v>495.18637889191899</v>
      </c>
      <c r="BI1062">
        <v>470.41886623667199</v>
      </c>
      <c r="BJ1062">
        <v>445.85280766463899</v>
      </c>
      <c r="BK1062">
        <v>428.911980408011</v>
      </c>
      <c r="BL1062">
        <v>444.41775616419602</v>
      </c>
      <c r="BM1062">
        <v>440.18574452906398</v>
      </c>
      <c r="BN1062">
        <v>479.18952492174498</v>
      </c>
      <c r="BO1062">
        <v>700.11181370787699</v>
      </c>
      <c r="BP1062">
        <v>745.74429925564198</v>
      </c>
      <c r="BQ1062">
        <v>1006.9360557538701</v>
      </c>
      <c r="BR1062">
        <v>1428.7015742389699</v>
      </c>
      <c r="BS1062">
        <v>1133.64391177168</v>
      </c>
      <c r="BT1062">
        <v>786.51903915810703</v>
      </c>
      <c r="BU1062">
        <v>759.52353104028896</v>
      </c>
      <c r="BV1062">
        <v>808.09932890626203</v>
      </c>
      <c r="BW1062">
        <v>788.42681749182202</v>
      </c>
      <c r="BX1062">
        <v>795.62650373742599</v>
      </c>
      <c r="BY1062">
        <v>832.58900202911798</v>
      </c>
      <c r="BZ1062">
        <v>862.07680996202498</v>
      </c>
      <c r="CA1062">
        <v>1087.4487464588501</v>
      </c>
      <c r="CB1062">
        <v>1047.78243790895</v>
      </c>
      <c r="CC1062">
        <v>882.41431055654505</v>
      </c>
      <c r="CD1062">
        <v>747.33839194474297</v>
      </c>
    </row>
    <row r="1063" spans="1:82" x14ac:dyDescent="0.25">
      <c r="A1063">
        <v>254.97997329773</v>
      </c>
      <c r="B1063">
        <v>221.767813344979</v>
      </c>
      <c r="C1063">
        <v>230.523689502119</v>
      </c>
      <c r="D1063">
        <v>216.70177909564001</v>
      </c>
      <c r="E1063">
        <v>214.49032006082101</v>
      </c>
      <c r="F1063">
        <v>213.17109801426099</v>
      </c>
      <c r="G1063">
        <v>213.564819676723</v>
      </c>
      <c r="H1063">
        <v>211.57058532328799</v>
      </c>
      <c r="I1063">
        <v>224.141816124581</v>
      </c>
      <c r="J1063">
        <v>214.332972559083</v>
      </c>
      <c r="K1063">
        <v>219.262708208383</v>
      </c>
      <c r="L1063">
        <v>226.540892584115</v>
      </c>
      <c r="M1063">
        <v>229.19179354367901</v>
      </c>
      <c r="N1063">
        <v>231.92433101985</v>
      </c>
      <c r="O1063">
        <v>239.77518835380101</v>
      </c>
      <c r="P1063">
        <v>254.73592631943799</v>
      </c>
      <c r="Q1063">
        <v>249.86608163957499</v>
      </c>
      <c r="R1063">
        <v>261.68232558750901</v>
      </c>
      <c r="S1063">
        <v>512.23930791172995</v>
      </c>
      <c r="T1063">
        <v>502.97894270638</v>
      </c>
      <c r="U1063">
        <v>622.16947876162999</v>
      </c>
      <c r="V1063">
        <v>650.43082524454303</v>
      </c>
      <c r="W1063">
        <v>747.27013192685001</v>
      </c>
      <c r="X1063">
        <v>747.730154817688</v>
      </c>
      <c r="Y1063">
        <v>774.47012097895799</v>
      </c>
      <c r="Z1063">
        <v>778.39810099571798</v>
      </c>
      <c r="AA1063">
        <v>871.33077124292697</v>
      </c>
      <c r="AB1063">
        <v>910.08000609994599</v>
      </c>
      <c r="AC1063">
        <v>942.13625371854096</v>
      </c>
      <c r="AD1063">
        <v>1080.9125818575999</v>
      </c>
      <c r="AE1063">
        <v>1416.5253381853699</v>
      </c>
      <c r="AF1063">
        <v>2264.5778995566002</v>
      </c>
      <c r="AG1063">
        <v>3193.6263512861401</v>
      </c>
      <c r="AH1063">
        <v>3659.42352463733</v>
      </c>
      <c r="AI1063">
        <v>5460.8007620398603</v>
      </c>
      <c r="AJ1063">
        <v>12004.7304406445</v>
      </c>
      <c r="AK1063">
        <v>25474.881309686101</v>
      </c>
      <c r="AL1063">
        <v>41163.986839408797</v>
      </c>
      <c r="AM1063">
        <v>67568.899031877198</v>
      </c>
      <c r="AN1063">
        <v>76403.138626087399</v>
      </c>
      <c r="AO1063">
        <v>83198.792777614799</v>
      </c>
      <c r="AP1063">
        <v>45755.7183655685</v>
      </c>
      <c r="AQ1063">
        <v>43968.347320355402</v>
      </c>
      <c r="AR1063">
        <v>24735.758859875201</v>
      </c>
      <c r="AS1063">
        <v>8310.4930493771808</v>
      </c>
      <c r="AT1063">
        <v>2546.6987742152901</v>
      </c>
      <c r="AU1063">
        <v>1382.6934212486401</v>
      </c>
      <c r="AV1063">
        <v>1122.4404467141601</v>
      </c>
      <c r="AW1063">
        <v>999.44960106410497</v>
      </c>
      <c r="AX1063">
        <v>941.79763472412299</v>
      </c>
      <c r="AY1063">
        <v>897.04067638204901</v>
      </c>
      <c r="AZ1063">
        <v>940.15273505382902</v>
      </c>
      <c r="BA1063">
        <v>829.24831756001299</v>
      </c>
      <c r="BB1063">
        <v>815.239418836406</v>
      </c>
      <c r="BC1063">
        <v>776.78650144379799</v>
      </c>
      <c r="BD1063">
        <v>699.09536877822802</v>
      </c>
      <c r="BE1063">
        <v>727.91134623643597</v>
      </c>
      <c r="BF1063">
        <v>636.73701133216002</v>
      </c>
      <c r="BG1063">
        <v>548.97302286912998</v>
      </c>
      <c r="BH1063">
        <v>501.757584150291</v>
      </c>
      <c r="BI1063">
        <v>475.00906509061599</v>
      </c>
      <c r="BJ1063">
        <v>447.33952539580099</v>
      </c>
      <c r="BK1063">
        <v>430.62308130194299</v>
      </c>
      <c r="BL1063">
        <v>448.22442087813403</v>
      </c>
      <c r="BM1063">
        <v>443.0647469626</v>
      </c>
      <c r="BN1063">
        <v>478.97031784081599</v>
      </c>
      <c r="BO1063">
        <v>690.92262529938296</v>
      </c>
      <c r="BP1063">
        <v>729.82816770412001</v>
      </c>
      <c r="BQ1063">
        <v>1007.8362548198</v>
      </c>
      <c r="BR1063">
        <v>1422.09752223895</v>
      </c>
      <c r="BS1063">
        <v>1133.3939514113499</v>
      </c>
      <c r="BT1063">
        <v>795.48570707662805</v>
      </c>
      <c r="BU1063">
        <v>766.89168280562706</v>
      </c>
      <c r="BV1063">
        <v>801.20856517882703</v>
      </c>
      <c r="BW1063">
        <v>799.65813509238399</v>
      </c>
      <c r="BX1063">
        <v>801.61063034925303</v>
      </c>
      <c r="BY1063">
        <v>842.409978328796</v>
      </c>
      <c r="BZ1063">
        <v>873.042350242878</v>
      </c>
      <c r="CA1063">
        <v>1098.65515904126</v>
      </c>
      <c r="CB1063">
        <v>1059.1590580995701</v>
      </c>
      <c r="CC1063">
        <v>887.39242324217605</v>
      </c>
      <c r="CD1063">
        <v>752.04229018100398</v>
      </c>
    </row>
    <row r="1064" spans="1:82" x14ac:dyDescent="0.25">
      <c r="A1064">
        <v>255.22029372496601</v>
      </c>
      <c r="B1064">
        <v>226.358523734729</v>
      </c>
      <c r="C1064">
        <v>230.50673016252901</v>
      </c>
      <c r="D1064">
        <v>216.33336976164799</v>
      </c>
      <c r="E1064">
        <v>214.78497499597299</v>
      </c>
      <c r="F1064">
        <v>208.03586769435799</v>
      </c>
      <c r="G1064">
        <v>219.32440974325399</v>
      </c>
      <c r="H1064">
        <v>216.12180697715499</v>
      </c>
      <c r="I1064">
        <v>223.94297613414099</v>
      </c>
      <c r="J1064">
        <v>213.86851181224799</v>
      </c>
      <c r="K1064">
        <v>223.777880886384</v>
      </c>
      <c r="L1064">
        <v>222.76623553145899</v>
      </c>
      <c r="M1064">
        <v>228.44271579539199</v>
      </c>
      <c r="N1064">
        <v>235.65448547824101</v>
      </c>
      <c r="O1064">
        <v>242.25308371187401</v>
      </c>
      <c r="P1064">
        <v>255.08824948881301</v>
      </c>
      <c r="Q1064">
        <v>244.59555114952801</v>
      </c>
      <c r="R1064">
        <v>264.83776309843699</v>
      </c>
      <c r="S1064">
        <v>539.24293552095799</v>
      </c>
      <c r="T1064">
        <v>521.67852319494796</v>
      </c>
      <c r="U1064">
        <v>660.97040842662102</v>
      </c>
      <c r="V1064">
        <v>691.44820011976196</v>
      </c>
      <c r="W1064">
        <v>787.77278322315794</v>
      </c>
      <c r="X1064">
        <v>797.92103921464695</v>
      </c>
      <c r="Y1064">
        <v>832.87857093908406</v>
      </c>
      <c r="Z1064">
        <v>837.95515482111205</v>
      </c>
      <c r="AA1064">
        <v>940.32640667389205</v>
      </c>
      <c r="AB1064">
        <v>987.38886813684496</v>
      </c>
      <c r="AC1064">
        <v>1009.41050277778</v>
      </c>
      <c r="AD1064">
        <v>1177.95212256888</v>
      </c>
      <c r="AE1064">
        <v>1563.82984231208</v>
      </c>
      <c r="AF1064">
        <v>2678.5732728169401</v>
      </c>
      <c r="AG1064">
        <v>3860.17538734953</v>
      </c>
      <c r="AH1064">
        <v>4258.8096504013001</v>
      </c>
      <c r="AI1064">
        <v>6635.2719778339797</v>
      </c>
      <c r="AJ1064">
        <v>15282.8231021141</v>
      </c>
      <c r="AK1064">
        <v>32334.862184374499</v>
      </c>
      <c r="AL1064">
        <v>51723.169747326399</v>
      </c>
      <c r="AM1064">
        <v>83419.838829906905</v>
      </c>
      <c r="AN1064">
        <v>87694.741256813097</v>
      </c>
      <c r="AO1064">
        <v>93773.756916196406</v>
      </c>
      <c r="AP1064">
        <v>48522.337463518801</v>
      </c>
      <c r="AQ1064">
        <v>48011.707121703803</v>
      </c>
      <c r="AR1064">
        <v>26734.066088766998</v>
      </c>
      <c r="AS1064">
        <v>9296.0856158840907</v>
      </c>
      <c r="AT1064">
        <v>2890.2183339015</v>
      </c>
      <c r="AU1064">
        <v>1539.4262418585099</v>
      </c>
      <c r="AV1064">
        <v>1217.8384892521301</v>
      </c>
      <c r="AW1064">
        <v>1061.5948876569601</v>
      </c>
      <c r="AX1064">
        <v>1012.96308784172</v>
      </c>
      <c r="AY1064">
        <v>962.83885156898998</v>
      </c>
      <c r="AZ1064">
        <v>1022.8107218259</v>
      </c>
      <c r="BA1064">
        <v>898.989178759899</v>
      </c>
      <c r="BB1064">
        <v>895.39412734365203</v>
      </c>
      <c r="BC1064">
        <v>856.67594478232604</v>
      </c>
      <c r="BD1064">
        <v>764.32608043711696</v>
      </c>
      <c r="BE1064">
        <v>803.124303802535</v>
      </c>
      <c r="BF1064">
        <v>688.06944878827596</v>
      </c>
      <c r="BG1064">
        <v>573.20124252269898</v>
      </c>
      <c r="BH1064">
        <v>515.90661533180105</v>
      </c>
      <c r="BI1064">
        <v>485.70714872646602</v>
      </c>
      <c r="BJ1064">
        <v>458.11196779839099</v>
      </c>
      <c r="BK1064">
        <v>445.12186908421802</v>
      </c>
      <c r="BL1064">
        <v>457.83431811424998</v>
      </c>
      <c r="BM1064">
        <v>457.90045818483497</v>
      </c>
      <c r="BN1064">
        <v>483.81861184876499</v>
      </c>
      <c r="BO1064">
        <v>705.41959330430598</v>
      </c>
      <c r="BP1064">
        <v>743.73676489874799</v>
      </c>
      <c r="BQ1064">
        <v>1120.2014791727599</v>
      </c>
      <c r="BR1064">
        <v>1612.9325111308401</v>
      </c>
      <c r="BS1064">
        <v>1276.63343324425</v>
      </c>
      <c r="BT1064">
        <v>872.33805276451005</v>
      </c>
      <c r="BU1064">
        <v>840.96113361092296</v>
      </c>
      <c r="BV1064">
        <v>869.65166931992803</v>
      </c>
      <c r="BW1064">
        <v>878.953725422861</v>
      </c>
      <c r="BX1064">
        <v>892.188699559626</v>
      </c>
      <c r="BY1064">
        <v>954.52205877210895</v>
      </c>
      <c r="BZ1064">
        <v>984.04937636847797</v>
      </c>
      <c r="CA1064">
        <v>1274.96862497097</v>
      </c>
      <c r="CB1064">
        <v>1249.40136146346</v>
      </c>
      <c r="CC1064">
        <v>1015.93642491819</v>
      </c>
      <c r="CD1064">
        <v>845.13762665874401</v>
      </c>
    </row>
    <row r="1065" spans="1:82" x14ac:dyDescent="0.25">
      <c r="A1065">
        <v>255.460614152202</v>
      </c>
      <c r="B1065">
        <v>230.790988810367</v>
      </c>
      <c r="C1065">
        <v>230.49035542440399</v>
      </c>
      <c r="D1065">
        <v>217.463888370257</v>
      </c>
      <c r="E1065">
        <v>216.194298544254</v>
      </c>
      <c r="F1065">
        <v>207.640343110808</v>
      </c>
      <c r="G1065">
        <v>219.44610864356099</v>
      </c>
      <c r="H1065">
        <v>215.58908254576099</v>
      </c>
      <c r="I1065">
        <v>223.256442846835</v>
      </c>
      <c r="J1065">
        <v>215.23684483184201</v>
      </c>
      <c r="K1065">
        <v>225.30874168056201</v>
      </c>
      <c r="L1065">
        <v>223.47445864845201</v>
      </c>
      <c r="M1065">
        <v>229.178623503924</v>
      </c>
      <c r="N1065">
        <v>236.326058741298</v>
      </c>
      <c r="O1065">
        <v>243.41958900317701</v>
      </c>
      <c r="P1065">
        <v>255.57185975783301</v>
      </c>
      <c r="Q1065">
        <v>245.33494304385599</v>
      </c>
      <c r="R1065">
        <v>265.35235174680599</v>
      </c>
      <c r="S1065">
        <v>543.06241060629702</v>
      </c>
      <c r="T1065">
        <v>529.90980650128699</v>
      </c>
      <c r="U1065">
        <v>670.31230503373001</v>
      </c>
      <c r="V1065">
        <v>701.11560750226397</v>
      </c>
      <c r="W1065">
        <v>797.82251607299202</v>
      </c>
      <c r="X1065">
        <v>808.88593448196502</v>
      </c>
      <c r="Y1065">
        <v>845.53658249407295</v>
      </c>
      <c r="Z1065">
        <v>849.06220476906503</v>
      </c>
      <c r="AA1065">
        <v>952.23623994728302</v>
      </c>
      <c r="AB1065">
        <v>1001.05631093355</v>
      </c>
      <c r="AC1065">
        <v>1024.8462009707</v>
      </c>
      <c r="AD1065">
        <v>1194.4043654484899</v>
      </c>
      <c r="AE1065">
        <v>1585.38428174349</v>
      </c>
      <c r="AF1065">
        <v>2714.3852383757298</v>
      </c>
      <c r="AG1065">
        <v>3890.0017961722001</v>
      </c>
      <c r="AH1065">
        <v>4317.5473008154404</v>
      </c>
      <c r="AI1065">
        <v>6685.5297037018699</v>
      </c>
      <c r="AJ1065">
        <v>15361.260582740901</v>
      </c>
      <c r="AK1065">
        <v>32492.020479739502</v>
      </c>
      <c r="AL1065">
        <v>52364.958952621098</v>
      </c>
      <c r="AM1065">
        <v>84444.401410889201</v>
      </c>
      <c r="AN1065">
        <v>88648.590071585306</v>
      </c>
      <c r="AO1065">
        <v>93996.246624659398</v>
      </c>
      <c r="AP1065">
        <v>48146.249885830097</v>
      </c>
      <c r="AQ1065">
        <v>48246.5063334199</v>
      </c>
      <c r="AR1065">
        <v>26812.053171784999</v>
      </c>
      <c r="AS1065">
        <v>9302.1448276061401</v>
      </c>
      <c r="AT1065">
        <v>2894.0953917328602</v>
      </c>
      <c r="AU1065">
        <v>1533.9216599251299</v>
      </c>
      <c r="AV1065">
        <v>1217.7442504482301</v>
      </c>
      <c r="AW1065">
        <v>1058.8285650498201</v>
      </c>
      <c r="AX1065">
        <v>1020.2535698645499</v>
      </c>
      <c r="AY1065">
        <v>969.95336015840303</v>
      </c>
      <c r="AZ1065">
        <v>1032.8026201408099</v>
      </c>
      <c r="BA1065">
        <v>911.416682620448</v>
      </c>
      <c r="BB1065">
        <v>911.82998022014704</v>
      </c>
      <c r="BC1065">
        <v>871.38725604762897</v>
      </c>
      <c r="BD1065">
        <v>779.48061584020502</v>
      </c>
      <c r="BE1065">
        <v>818.47145211360998</v>
      </c>
      <c r="BF1065">
        <v>698.39131766302103</v>
      </c>
      <c r="BG1065">
        <v>580.41677477970495</v>
      </c>
      <c r="BH1065">
        <v>521.45226324457099</v>
      </c>
      <c r="BI1065">
        <v>492.21122648135503</v>
      </c>
      <c r="BJ1065">
        <v>463.22792635208702</v>
      </c>
      <c r="BK1065">
        <v>452.26847391233599</v>
      </c>
      <c r="BL1065">
        <v>465.15429265687197</v>
      </c>
      <c r="BM1065">
        <v>462.47420321966899</v>
      </c>
      <c r="BN1065">
        <v>486.60156732687699</v>
      </c>
      <c r="BO1065">
        <v>709.59036042980904</v>
      </c>
      <c r="BP1065">
        <v>750.516378277071</v>
      </c>
      <c r="BQ1065">
        <v>1128.3320336950701</v>
      </c>
      <c r="BR1065">
        <v>1626.3930210408701</v>
      </c>
      <c r="BS1065">
        <v>1285.30099160285</v>
      </c>
      <c r="BT1065">
        <v>884.07971211911502</v>
      </c>
      <c r="BU1065">
        <v>850.96325332773404</v>
      </c>
      <c r="BV1065">
        <v>881.04632664467601</v>
      </c>
      <c r="BW1065">
        <v>890.08403865864796</v>
      </c>
      <c r="BX1065">
        <v>902.48669848614099</v>
      </c>
      <c r="BY1065">
        <v>967.98743430847799</v>
      </c>
      <c r="BZ1065">
        <v>998.71663597526594</v>
      </c>
      <c r="CA1065">
        <v>1290.6538494071201</v>
      </c>
      <c r="CB1065">
        <v>1263.8780662005199</v>
      </c>
      <c r="CC1065">
        <v>1027.2124934958599</v>
      </c>
      <c r="CD1065">
        <v>853.83276482671295</v>
      </c>
    </row>
    <row r="1066" spans="1:82" x14ac:dyDescent="0.25">
      <c r="A1066">
        <v>255.70093457943901</v>
      </c>
      <c r="B1066">
        <v>222.52010325269401</v>
      </c>
      <c r="C1066">
        <v>227.84848570823399</v>
      </c>
      <c r="D1066">
        <v>214.84190655001299</v>
      </c>
      <c r="E1066">
        <v>216.89249416462101</v>
      </c>
      <c r="F1066">
        <v>204.78260726072199</v>
      </c>
      <c r="G1066">
        <v>217.44576296005201</v>
      </c>
      <c r="H1066">
        <v>215.79414740204001</v>
      </c>
      <c r="I1066">
        <v>224.534300711904</v>
      </c>
      <c r="J1066">
        <v>214.380524248353</v>
      </c>
      <c r="K1066">
        <v>226.26045208912799</v>
      </c>
      <c r="L1066">
        <v>224.46661355268199</v>
      </c>
      <c r="M1066">
        <v>227.42980858173701</v>
      </c>
      <c r="N1066">
        <v>235.62470715145901</v>
      </c>
      <c r="O1066">
        <v>242.17607280414799</v>
      </c>
      <c r="P1066">
        <v>253.679182285812</v>
      </c>
      <c r="Q1066">
        <v>248.00990645120501</v>
      </c>
      <c r="R1066">
        <v>262.33935086535303</v>
      </c>
      <c r="S1066">
        <v>576.28261663710498</v>
      </c>
      <c r="T1066">
        <v>571.77281148478903</v>
      </c>
      <c r="U1066">
        <v>724.19212171978904</v>
      </c>
      <c r="V1066">
        <v>773.91503332357695</v>
      </c>
      <c r="W1066">
        <v>872.36084024354102</v>
      </c>
      <c r="X1066">
        <v>873.43461700990099</v>
      </c>
      <c r="Y1066">
        <v>909.03795978649703</v>
      </c>
      <c r="Z1066">
        <v>930.72633476015505</v>
      </c>
      <c r="AA1066">
        <v>1016.21149375326</v>
      </c>
      <c r="AB1066">
        <v>1059.7931999923201</v>
      </c>
      <c r="AC1066">
        <v>1119.8818768640899</v>
      </c>
      <c r="AD1066">
        <v>1333.82378961514</v>
      </c>
      <c r="AE1066">
        <v>1832.66489615404</v>
      </c>
      <c r="AF1066">
        <v>3158.8057722244698</v>
      </c>
      <c r="AG1066">
        <v>4282.2716241894695</v>
      </c>
      <c r="AH1066">
        <v>5044.7768990902296</v>
      </c>
      <c r="AI1066">
        <v>7294.5088831773801</v>
      </c>
      <c r="AJ1066">
        <v>16358.627282089001</v>
      </c>
      <c r="AK1066">
        <v>33831.872257917501</v>
      </c>
      <c r="AL1066">
        <v>55688.383232969398</v>
      </c>
      <c r="AM1066">
        <v>87258.825429034201</v>
      </c>
      <c r="AN1066">
        <v>91972.350323100094</v>
      </c>
      <c r="AO1066">
        <v>89367.892052288706</v>
      </c>
      <c r="AP1066">
        <v>50886.635245216399</v>
      </c>
      <c r="AQ1066">
        <v>49074.508614778402</v>
      </c>
      <c r="AR1066">
        <v>27973.580207208001</v>
      </c>
      <c r="AS1066">
        <v>9112.5535525651794</v>
      </c>
      <c r="AT1066">
        <v>3009.8955564391099</v>
      </c>
      <c r="AU1066">
        <v>1633.55527679583</v>
      </c>
      <c r="AV1066">
        <v>1279.9554978655401</v>
      </c>
      <c r="AW1066">
        <v>1106.68996957682</v>
      </c>
      <c r="AX1066">
        <v>1069.8159804787599</v>
      </c>
      <c r="AY1066">
        <v>1021.34690826074</v>
      </c>
      <c r="AZ1066">
        <v>1096.14140581832</v>
      </c>
      <c r="BA1066">
        <v>973.06549872420601</v>
      </c>
      <c r="BB1066">
        <v>967.41708179808097</v>
      </c>
      <c r="BC1066">
        <v>912.51180882291601</v>
      </c>
      <c r="BD1066">
        <v>822.86767358726104</v>
      </c>
      <c r="BE1066">
        <v>865.60704353937695</v>
      </c>
      <c r="BF1066">
        <v>739.23978824014</v>
      </c>
      <c r="BG1066">
        <v>596.258783911107</v>
      </c>
      <c r="BH1066">
        <v>535.54632404509505</v>
      </c>
      <c r="BI1066">
        <v>501.86742471169401</v>
      </c>
      <c r="BJ1066">
        <v>474.444360595783</v>
      </c>
      <c r="BK1066">
        <v>470.04327104240201</v>
      </c>
      <c r="BL1066">
        <v>476.44682942594198</v>
      </c>
      <c r="BM1066">
        <v>478.753868811524</v>
      </c>
      <c r="BN1066">
        <v>505.06346331270299</v>
      </c>
      <c r="BO1066">
        <v>745.64550815518101</v>
      </c>
      <c r="BP1066">
        <v>771.80743539476703</v>
      </c>
      <c r="BQ1066">
        <v>1159.9449976390399</v>
      </c>
      <c r="BR1066">
        <v>1688.1906374059599</v>
      </c>
      <c r="BS1066">
        <v>1386.5113901730799</v>
      </c>
      <c r="BT1066">
        <v>951.55916629060403</v>
      </c>
      <c r="BU1066">
        <v>922.84355391959798</v>
      </c>
      <c r="BV1066">
        <v>981.881847829702</v>
      </c>
      <c r="BW1066">
        <v>958.05111362023501</v>
      </c>
      <c r="BX1066">
        <v>969.92465988264598</v>
      </c>
      <c r="BY1066">
        <v>1057.04174669022</v>
      </c>
      <c r="BZ1066">
        <v>1098.08996053381</v>
      </c>
      <c r="CA1066">
        <v>1445.9048968837999</v>
      </c>
      <c r="CB1066">
        <v>1444.49174264556</v>
      </c>
      <c r="CC1066">
        <v>1145.7949655479899</v>
      </c>
      <c r="CD1066">
        <v>919.45852373909599</v>
      </c>
    </row>
    <row r="1067" spans="1:82" x14ac:dyDescent="0.25">
      <c r="A1067">
        <v>255.94125500667499</v>
      </c>
      <c r="B1067">
        <v>220.867513009482</v>
      </c>
      <c r="C1067">
        <v>227.34821595041299</v>
      </c>
      <c r="D1067">
        <v>214.33779528855499</v>
      </c>
      <c r="E1067">
        <v>216.08288432457999</v>
      </c>
      <c r="F1067">
        <v>203.48379354913999</v>
      </c>
      <c r="G1067">
        <v>216.36473164096901</v>
      </c>
      <c r="H1067">
        <v>215.791068588608</v>
      </c>
      <c r="I1067">
        <v>224.78355819873701</v>
      </c>
      <c r="J1067">
        <v>213.697625430241</v>
      </c>
      <c r="K1067">
        <v>225.932880197808</v>
      </c>
      <c r="L1067">
        <v>224.275209934934</v>
      </c>
      <c r="M1067">
        <v>227.04958411591099</v>
      </c>
      <c r="N1067">
        <v>235.526947751291</v>
      </c>
      <c r="O1067">
        <v>241.959933660697</v>
      </c>
      <c r="P1067">
        <v>253.122635142056</v>
      </c>
      <c r="Q1067">
        <v>248.41337285548599</v>
      </c>
      <c r="R1067">
        <v>261.71930119991998</v>
      </c>
      <c r="S1067">
        <v>583.167095129882</v>
      </c>
      <c r="T1067">
        <v>579.47087564419701</v>
      </c>
      <c r="U1067">
        <v>733.51025624825604</v>
      </c>
      <c r="V1067">
        <v>786.17684423955802</v>
      </c>
      <c r="W1067">
        <v>884.97067355243701</v>
      </c>
      <c r="X1067">
        <v>886.93225838060403</v>
      </c>
      <c r="Y1067">
        <v>923.19163728261606</v>
      </c>
      <c r="Z1067">
        <v>944.63713185806603</v>
      </c>
      <c r="AA1067">
        <v>1031.8135573365801</v>
      </c>
      <c r="AB1067">
        <v>1075.4568292891399</v>
      </c>
      <c r="AC1067">
        <v>1137.8527987837599</v>
      </c>
      <c r="AD1067">
        <v>1360.54302740607</v>
      </c>
      <c r="AE1067">
        <v>1880.8628318814301</v>
      </c>
      <c r="AF1067">
        <v>3255.40455998781</v>
      </c>
      <c r="AG1067">
        <v>4421.5953033405203</v>
      </c>
      <c r="AH1067">
        <v>5203.6806032723798</v>
      </c>
      <c r="AI1067">
        <v>7537.31975941163</v>
      </c>
      <c r="AJ1067">
        <v>16897.6143945773</v>
      </c>
      <c r="AK1067">
        <v>34868.6604059483</v>
      </c>
      <c r="AL1067">
        <v>56890.288983335202</v>
      </c>
      <c r="AM1067">
        <v>88753.332369455704</v>
      </c>
      <c r="AN1067">
        <v>93598.1771454509</v>
      </c>
      <c r="AO1067">
        <v>90852.727097507799</v>
      </c>
      <c r="AP1067">
        <v>52464.935245191402</v>
      </c>
      <c r="AQ1067">
        <v>49762.475778059103</v>
      </c>
      <c r="AR1067">
        <v>28484.595639843999</v>
      </c>
      <c r="AS1067">
        <v>9285.4258335702798</v>
      </c>
      <c r="AT1067">
        <v>3082.4443523824398</v>
      </c>
      <c r="AU1067">
        <v>1672.2978331607901</v>
      </c>
      <c r="AV1067">
        <v>1303.8315017705199</v>
      </c>
      <c r="AW1067">
        <v>1124.9006040778099</v>
      </c>
      <c r="AX1067">
        <v>1086.29356290736</v>
      </c>
      <c r="AY1067">
        <v>1035.6529008607399</v>
      </c>
      <c r="AZ1067">
        <v>1113.25368037362</v>
      </c>
      <c r="BA1067">
        <v>988.60433019544701</v>
      </c>
      <c r="BB1067">
        <v>982.51931615525405</v>
      </c>
      <c r="BC1067">
        <v>924.53742479467905</v>
      </c>
      <c r="BD1067">
        <v>834.00434390704299</v>
      </c>
      <c r="BE1067">
        <v>878.34908582064702</v>
      </c>
      <c r="BF1067">
        <v>749.38385725334297</v>
      </c>
      <c r="BG1067">
        <v>599.82129541694599</v>
      </c>
      <c r="BH1067">
        <v>537.92025177809899</v>
      </c>
      <c r="BI1067">
        <v>503.56166091629802</v>
      </c>
      <c r="BJ1067">
        <v>475.63428092027902</v>
      </c>
      <c r="BK1067">
        <v>472.05968840461799</v>
      </c>
      <c r="BL1067">
        <v>477.607188989186</v>
      </c>
      <c r="BM1067">
        <v>481.56341743246298</v>
      </c>
      <c r="BN1067">
        <v>508.38320547307802</v>
      </c>
      <c r="BO1067">
        <v>753.61242083230104</v>
      </c>
      <c r="BP1067">
        <v>778.10903661199598</v>
      </c>
      <c r="BQ1067">
        <v>1180.7862223258501</v>
      </c>
      <c r="BR1067">
        <v>1723.64100657066</v>
      </c>
      <c r="BS1067">
        <v>1419.9777795981799</v>
      </c>
      <c r="BT1067">
        <v>970.583729590556</v>
      </c>
      <c r="BU1067">
        <v>941.42541196698403</v>
      </c>
      <c r="BV1067">
        <v>1001.15725344901</v>
      </c>
      <c r="BW1067">
        <v>976.72824985918305</v>
      </c>
      <c r="BX1067">
        <v>989.49812907728301</v>
      </c>
      <c r="BY1067">
        <v>1081.13092282921</v>
      </c>
      <c r="BZ1067">
        <v>1126.0355355852701</v>
      </c>
      <c r="CA1067">
        <v>1489.2468410675499</v>
      </c>
      <c r="CB1067">
        <v>1494.0332955758799</v>
      </c>
      <c r="CC1067">
        <v>1177.73313142303</v>
      </c>
      <c r="CD1067">
        <v>939.43147473577801</v>
      </c>
    </row>
    <row r="1068" spans="1:82" x14ac:dyDescent="0.25">
      <c r="A1068">
        <v>256.18157543391101</v>
      </c>
      <c r="B1068">
        <v>222.45152233987901</v>
      </c>
      <c r="C1068">
        <v>226.59239426375399</v>
      </c>
      <c r="D1068">
        <v>213.487789810414</v>
      </c>
      <c r="E1068">
        <v>218.16045801871701</v>
      </c>
      <c r="F1068">
        <v>201.956314378336</v>
      </c>
      <c r="G1068">
        <v>218.506269314402</v>
      </c>
      <c r="H1068">
        <v>220.23951189401001</v>
      </c>
      <c r="I1068">
        <v>228.012965147633</v>
      </c>
      <c r="J1068">
        <v>217.033747532609</v>
      </c>
      <c r="K1068">
        <v>229.508375453833</v>
      </c>
      <c r="L1068">
        <v>227.58765483969799</v>
      </c>
      <c r="M1068">
        <v>235.032030746581</v>
      </c>
      <c r="N1068">
        <v>245.743081477348</v>
      </c>
      <c r="O1068">
        <v>247.11389671118999</v>
      </c>
      <c r="P1068">
        <v>263.40705396113202</v>
      </c>
      <c r="Q1068">
        <v>254.96246518622701</v>
      </c>
      <c r="R1068">
        <v>274.58952272908601</v>
      </c>
      <c r="S1068">
        <v>619.38506262554904</v>
      </c>
      <c r="T1068">
        <v>611.39079513363902</v>
      </c>
      <c r="U1068">
        <v>787.55429174704</v>
      </c>
      <c r="V1068">
        <v>843.33413392318505</v>
      </c>
      <c r="W1068">
        <v>957.46474662342496</v>
      </c>
      <c r="X1068">
        <v>962.90537667959995</v>
      </c>
      <c r="Y1068">
        <v>994.05249727231501</v>
      </c>
      <c r="Z1068">
        <v>1024.6551161535699</v>
      </c>
      <c r="AA1068">
        <v>1103.54789329295</v>
      </c>
      <c r="AB1068">
        <v>1161.42183664563</v>
      </c>
      <c r="AC1068">
        <v>1222.1079727009301</v>
      </c>
      <c r="AD1068">
        <v>1479.6672913647001</v>
      </c>
      <c r="AE1068">
        <v>2070.21939643832</v>
      </c>
      <c r="AF1068">
        <v>3632.8764702223498</v>
      </c>
      <c r="AG1068">
        <v>4894.7008019674004</v>
      </c>
      <c r="AH1068">
        <v>5761.2348607869999</v>
      </c>
      <c r="AI1068">
        <v>8336.8307965389795</v>
      </c>
      <c r="AJ1068">
        <v>18376.501056445799</v>
      </c>
      <c r="AK1068">
        <v>37432.641807620901</v>
      </c>
      <c r="AL1068">
        <v>60785.358947984299</v>
      </c>
      <c r="AM1068">
        <v>93179.4781882393</v>
      </c>
      <c r="AN1068">
        <v>97509.431993178805</v>
      </c>
      <c r="AO1068">
        <v>92683.861664265001</v>
      </c>
      <c r="AP1068">
        <v>53744.092699202898</v>
      </c>
      <c r="AQ1068">
        <v>49586.660270225897</v>
      </c>
      <c r="AR1068">
        <v>27182.103862019201</v>
      </c>
      <c r="AS1068">
        <v>9554.74411819948</v>
      </c>
      <c r="AT1068">
        <v>3350.01785578112</v>
      </c>
      <c r="AU1068">
        <v>1819.0433764572199</v>
      </c>
      <c r="AV1068">
        <v>1390.36745843105</v>
      </c>
      <c r="AW1068">
        <v>1187.70744473626</v>
      </c>
      <c r="AX1068">
        <v>1149.4025074440301</v>
      </c>
      <c r="AY1068">
        <v>1123.2180034697601</v>
      </c>
      <c r="AZ1068">
        <v>1203.84912459573</v>
      </c>
      <c r="BA1068">
        <v>1090.11724449861</v>
      </c>
      <c r="BB1068">
        <v>1079.43236795095</v>
      </c>
      <c r="BC1068">
        <v>1010.2760279005799</v>
      </c>
      <c r="BD1068">
        <v>899.11095231112904</v>
      </c>
      <c r="BE1068">
        <v>957.77706291169704</v>
      </c>
      <c r="BF1068">
        <v>810.77089052477197</v>
      </c>
      <c r="BG1068">
        <v>641.03622981498404</v>
      </c>
      <c r="BH1068">
        <v>559.11057331945904</v>
      </c>
      <c r="BI1068">
        <v>519.767795552439</v>
      </c>
      <c r="BJ1068">
        <v>494.73925297687299</v>
      </c>
      <c r="BK1068">
        <v>495.33847343024303</v>
      </c>
      <c r="BL1068">
        <v>493.80384018124403</v>
      </c>
      <c r="BM1068">
        <v>496.29073308398</v>
      </c>
      <c r="BN1068">
        <v>524.23060785772304</v>
      </c>
      <c r="BO1068">
        <v>766.88850758761203</v>
      </c>
      <c r="BP1068">
        <v>786.80291767916003</v>
      </c>
      <c r="BQ1068">
        <v>1254.92946538004</v>
      </c>
      <c r="BR1068">
        <v>1856.49419013445</v>
      </c>
      <c r="BS1068">
        <v>1545.0439698606201</v>
      </c>
      <c r="BT1068">
        <v>1068.3946754664601</v>
      </c>
      <c r="BU1068">
        <v>1031.50876693839</v>
      </c>
      <c r="BV1068">
        <v>1101.3793770715899</v>
      </c>
      <c r="BW1068">
        <v>1083.81163627098</v>
      </c>
      <c r="BX1068">
        <v>1103.0175080035799</v>
      </c>
      <c r="BY1068">
        <v>1185.6291343307</v>
      </c>
      <c r="BZ1068">
        <v>1252.6819288795</v>
      </c>
      <c r="CA1068">
        <v>1670.9235599331801</v>
      </c>
      <c r="CB1068">
        <v>1679.5849656243099</v>
      </c>
      <c r="CC1068">
        <v>1317.7434708723299</v>
      </c>
      <c r="CD1068">
        <v>1040.1604858570799</v>
      </c>
    </row>
    <row r="1069" spans="1:82" x14ac:dyDescent="0.25">
      <c r="A1069">
        <v>256.42189586114802</v>
      </c>
      <c r="B1069">
        <v>222.76954945868701</v>
      </c>
      <c r="C1069">
        <v>226.50639786855001</v>
      </c>
      <c r="D1069">
        <v>213.34482920884801</v>
      </c>
      <c r="E1069">
        <v>218.55119783699899</v>
      </c>
      <c r="F1069">
        <v>201.74937932373999</v>
      </c>
      <c r="G1069">
        <v>218.81860113661901</v>
      </c>
      <c r="H1069">
        <v>220.884156075422</v>
      </c>
      <c r="I1069">
        <v>228.55671390109799</v>
      </c>
      <c r="J1069">
        <v>217.85662924499201</v>
      </c>
      <c r="K1069">
        <v>230.39650399792799</v>
      </c>
      <c r="L1069">
        <v>228.351732863015</v>
      </c>
      <c r="M1069">
        <v>236.60719922308601</v>
      </c>
      <c r="N1069">
        <v>248.010903226469</v>
      </c>
      <c r="O1069">
        <v>248.37005713476799</v>
      </c>
      <c r="P1069">
        <v>265.44584356105401</v>
      </c>
      <c r="Q1069">
        <v>256.51747167413203</v>
      </c>
      <c r="R1069">
        <v>277.269042506603</v>
      </c>
      <c r="S1069">
        <v>627.892234599841</v>
      </c>
      <c r="T1069">
        <v>618.72157501458901</v>
      </c>
      <c r="U1069">
        <v>799.74885593449096</v>
      </c>
      <c r="V1069">
        <v>857.176499821584</v>
      </c>
      <c r="W1069">
        <v>973.88084553905901</v>
      </c>
      <c r="X1069">
        <v>981.29426408972995</v>
      </c>
      <c r="Y1069">
        <v>1011.4863059838</v>
      </c>
      <c r="Z1069">
        <v>1043.56078126389</v>
      </c>
      <c r="AA1069">
        <v>1121.01218642807</v>
      </c>
      <c r="AB1069">
        <v>1182.95496768152</v>
      </c>
      <c r="AC1069">
        <v>1243.30930358051</v>
      </c>
      <c r="AD1069">
        <v>1508.2285071277799</v>
      </c>
      <c r="AE1069">
        <v>2112.64792260991</v>
      </c>
      <c r="AF1069">
        <v>3713.2211044618698</v>
      </c>
      <c r="AG1069">
        <v>4997.5995667050802</v>
      </c>
      <c r="AH1069">
        <v>5882.6675522739297</v>
      </c>
      <c r="AI1069">
        <v>8504.9755380601491</v>
      </c>
      <c r="AJ1069">
        <v>18661.917953735199</v>
      </c>
      <c r="AK1069">
        <v>37910.050998272898</v>
      </c>
      <c r="AL1069">
        <v>61467.873116494302</v>
      </c>
      <c r="AM1069">
        <v>93965.075145327806</v>
      </c>
      <c r="AN1069">
        <v>98250.038563150403</v>
      </c>
      <c r="AO1069">
        <v>93112.203157537893</v>
      </c>
      <c r="AP1069">
        <v>53958.605384766197</v>
      </c>
      <c r="AQ1069">
        <v>49609.965119590597</v>
      </c>
      <c r="AR1069">
        <v>27018.952609403601</v>
      </c>
      <c r="AS1069">
        <v>9622.4122846624596</v>
      </c>
      <c r="AT1069">
        <v>3410.7598875579902</v>
      </c>
      <c r="AU1069">
        <v>1854.20783349403</v>
      </c>
      <c r="AV1069">
        <v>1411.0452225753099</v>
      </c>
      <c r="AW1069">
        <v>1203.1218740838401</v>
      </c>
      <c r="AX1069">
        <v>1164.3088419021601</v>
      </c>
      <c r="AY1069">
        <v>1143.9005954925301</v>
      </c>
      <c r="AZ1069">
        <v>1224.65297054742</v>
      </c>
      <c r="BA1069">
        <v>1114.14622402281</v>
      </c>
      <c r="BB1069">
        <v>1102.0031897270501</v>
      </c>
      <c r="BC1069">
        <v>1029.2497233624199</v>
      </c>
      <c r="BD1069">
        <v>912.947545818452</v>
      </c>
      <c r="BE1069">
        <v>975.40924371121901</v>
      </c>
      <c r="BF1069">
        <v>824.65977078660399</v>
      </c>
      <c r="BG1069">
        <v>649.78189413653104</v>
      </c>
      <c r="BH1069">
        <v>564.08260907877002</v>
      </c>
      <c r="BI1069">
        <v>523.212786654198</v>
      </c>
      <c r="BJ1069">
        <v>498.916854887493</v>
      </c>
      <c r="BK1069">
        <v>500.51108223241999</v>
      </c>
      <c r="BL1069">
        <v>497.29186688206198</v>
      </c>
      <c r="BM1069">
        <v>499.776993180847</v>
      </c>
      <c r="BN1069">
        <v>528.52169114713604</v>
      </c>
      <c r="BO1069">
        <v>770.35295133271802</v>
      </c>
      <c r="BP1069">
        <v>789.89705328761897</v>
      </c>
      <c r="BQ1069">
        <v>1269.6797004187599</v>
      </c>
      <c r="BR1069">
        <v>1882.62620631405</v>
      </c>
      <c r="BS1069">
        <v>1571.5045882490299</v>
      </c>
      <c r="BT1069">
        <v>1088.5684751014101</v>
      </c>
      <c r="BU1069">
        <v>1050.82983371562</v>
      </c>
      <c r="BV1069">
        <v>1122.6024651755599</v>
      </c>
      <c r="BW1069">
        <v>1107.0342926768101</v>
      </c>
      <c r="BX1069">
        <v>1128.3118686830001</v>
      </c>
      <c r="BY1069">
        <v>1208.9673406178699</v>
      </c>
      <c r="BZ1069">
        <v>1279.4266321539201</v>
      </c>
      <c r="CA1069">
        <v>1708.11542902464</v>
      </c>
      <c r="CB1069">
        <v>1717.09637943646</v>
      </c>
      <c r="CC1069">
        <v>1346.3447851077501</v>
      </c>
      <c r="CD1069">
        <v>1061.1667189842899</v>
      </c>
    </row>
    <row r="1070" spans="1:82" x14ac:dyDescent="0.25">
      <c r="A1070">
        <v>256.662216288384</v>
      </c>
      <c r="B1070">
        <v>230.58477479669699</v>
      </c>
      <c r="C1070">
        <v>228.603014827339</v>
      </c>
      <c r="D1070">
        <v>212.222940230972</v>
      </c>
      <c r="E1070">
        <v>226.432945488971</v>
      </c>
      <c r="F1070">
        <v>205.510397166037</v>
      </c>
      <c r="G1070">
        <v>217.44848648097499</v>
      </c>
      <c r="H1070">
        <v>219.799082890595</v>
      </c>
      <c r="I1070">
        <v>228.76367804149601</v>
      </c>
      <c r="J1070">
        <v>222.604697082021</v>
      </c>
      <c r="K1070">
        <v>227.81851795950701</v>
      </c>
      <c r="L1070">
        <v>225.488781172274</v>
      </c>
      <c r="M1070">
        <v>235.844042056999</v>
      </c>
      <c r="N1070">
        <v>250.64060431208199</v>
      </c>
      <c r="O1070">
        <v>247.69001059873401</v>
      </c>
      <c r="P1070">
        <v>268.89982951866</v>
      </c>
      <c r="Q1070">
        <v>264.82101408643399</v>
      </c>
      <c r="R1070">
        <v>286.845760102756</v>
      </c>
      <c r="S1070">
        <v>681.96805300659196</v>
      </c>
      <c r="T1070">
        <v>651.455555275699</v>
      </c>
      <c r="U1070">
        <v>876.85685626885004</v>
      </c>
      <c r="V1070">
        <v>938.07225198569097</v>
      </c>
      <c r="W1070">
        <v>1062.0561920627899</v>
      </c>
      <c r="X1070">
        <v>1065.1061414176299</v>
      </c>
      <c r="Y1070">
        <v>1111.93990307439</v>
      </c>
      <c r="Z1070">
        <v>1122.6603243004299</v>
      </c>
      <c r="AA1070">
        <v>1209.43851131768</v>
      </c>
      <c r="AB1070">
        <v>1275.48202727035</v>
      </c>
      <c r="AC1070">
        <v>1332.5645529988899</v>
      </c>
      <c r="AD1070">
        <v>1636.2198595648299</v>
      </c>
      <c r="AE1070">
        <v>2346.0127718087701</v>
      </c>
      <c r="AF1070">
        <v>4141.9463848667101</v>
      </c>
      <c r="AG1070">
        <v>5553.0395903864001</v>
      </c>
      <c r="AH1070">
        <v>6477.8340352033001</v>
      </c>
      <c r="AI1070">
        <v>9294.6514667891697</v>
      </c>
      <c r="AJ1070">
        <v>19750.714427286901</v>
      </c>
      <c r="AK1070">
        <v>38190.386482093498</v>
      </c>
      <c r="AL1070">
        <v>60125.866449864203</v>
      </c>
      <c r="AM1070">
        <v>90832.807908571995</v>
      </c>
      <c r="AN1070">
        <v>94247.271906115493</v>
      </c>
      <c r="AO1070">
        <v>89646.527357312996</v>
      </c>
      <c r="AP1070">
        <v>53247.226374059202</v>
      </c>
      <c r="AQ1070">
        <v>46555.162334232402</v>
      </c>
      <c r="AR1070">
        <v>25786.046740201498</v>
      </c>
      <c r="AS1070">
        <v>9480.0774501158503</v>
      </c>
      <c r="AT1070">
        <v>3719.7072500335298</v>
      </c>
      <c r="AU1070">
        <v>2100.82029082798</v>
      </c>
      <c r="AV1070">
        <v>1552.8007766303899</v>
      </c>
      <c r="AW1070">
        <v>1301.61242588441</v>
      </c>
      <c r="AX1070">
        <v>1246.4198194921701</v>
      </c>
      <c r="AY1070">
        <v>1237.3495902576601</v>
      </c>
      <c r="AZ1070">
        <v>1343.2683040825</v>
      </c>
      <c r="BA1070">
        <v>1237.18907885354</v>
      </c>
      <c r="BB1070">
        <v>1224.0223515043299</v>
      </c>
      <c r="BC1070">
        <v>1140.5984024322599</v>
      </c>
      <c r="BD1070">
        <v>995.04337934349303</v>
      </c>
      <c r="BE1070">
        <v>1080.5009522555999</v>
      </c>
      <c r="BF1070">
        <v>894.13912226326295</v>
      </c>
      <c r="BG1070">
        <v>682.92135906335102</v>
      </c>
      <c r="BH1070">
        <v>580.90465890763596</v>
      </c>
      <c r="BI1070">
        <v>537.46433580558096</v>
      </c>
      <c r="BJ1070">
        <v>514.71340185680799</v>
      </c>
      <c r="BK1070">
        <v>513.43966653475502</v>
      </c>
      <c r="BL1070">
        <v>507.75137803168502</v>
      </c>
      <c r="BM1070">
        <v>515.76420439792105</v>
      </c>
      <c r="BN1070">
        <v>550.40878170568806</v>
      </c>
      <c r="BO1070">
        <v>799.72312078738605</v>
      </c>
      <c r="BP1070">
        <v>802.14702264231096</v>
      </c>
      <c r="BQ1070">
        <v>1336.3479940531199</v>
      </c>
      <c r="BR1070">
        <v>1989.7742540352101</v>
      </c>
      <c r="BS1070">
        <v>1728.1173613179899</v>
      </c>
      <c r="BT1070">
        <v>1201.1007078107</v>
      </c>
      <c r="BU1070">
        <v>1155.9881752821</v>
      </c>
      <c r="BV1070">
        <v>1243.2655322048199</v>
      </c>
      <c r="BW1070">
        <v>1218.86114784245</v>
      </c>
      <c r="BX1070">
        <v>1255.9763468920901</v>
      </c>
      <c r="BY1070">
        <v>1343.82113402149</v>
      </c>
      <c r="BZ1070">
        <v>1426.53326015068</v>
      </c>
      <c r="CA1070">
        <v>1913.0459662861099</v>
      </c>
      <c r="CB1070">
        <v>1950.2955666937301</v>
      </c>
      <c r="CC1070">
        <v>1532.09699690209</v>
      </c>
      <c r="CD1070">
        <v>1179.1231007659701</v>
      </c>
    </row>
    <row r="1071" spans="1:82" x14ac:dyDescent="0.25">
      <c r="A1071">
        <v>256.90253671561999</v>
      </c>
      <c r="B1071">
        <v>228.17623272134099</v>
      </c>
      <c r="C1071">
        <v>229.474064346944</v>
      </c>
      <c r="D1071">
        <v>212.841902565514</v>
      </c>
      <c r="E1071">
        <v>226.767220409327</v>
      </c>
      <c r="F1071">
        <v>207.24468765201701</v>
      </c>
      <c r="G1071">
        <v>215.93241925644199</v>
      </c>
      <c r="H1071">
        <v>220.57577811245901</v>
      </c>
      <c r="I1071">
        <v>227.37962412652399</v>
      </c>
      <c r="J1071">
        <v>224.833818253131</v>
      </c>
      <c r="K1071">
        <v>227.440974794114</v>
      </c>
      <c r="L1071">
        <v>228.016151538933</v>
      </c>
      <c r="M1071">
        <v>235.30890214867799</v>
      </c>
      <c r="N1071">
        <v>252.11529209868701</v>
      </c>
      <c r="O1071">
        <v>248.210228802741</v>
      </c>
      <c r="P1071">
        <v>270.55293631935803</v>
      </c>
      <c r="Q1071">
        <v>269.53454051031099</v>
      </c>
      <c r="R1071">
        <v>290.38041245153101</v>
      </c>
      <c r="S1071">
        <v>709.27157016719696</v>
      </c>
      <c r="T1071">
        <v>669.20220690001497</v>
      </c>
      <c r="U1071">
        <v>915.628582130979</v>
      </c>
      <c r="V1071">
        <v>978.68148785310996</v>
      </c>
      <c r="W1071">
        <v>1105.4695941525999</v>
      </c>
      <c r="X1071">
        <v>1106.6722345456801</v>
      </c>
      <c r="Y1071">
        <v>1158.7064293172</v>
      </c>
      <c r="Z1071">
        <v>1164.3004372396199</v>
      </c>
      <c r="AA1071">
        <v>1252.5423383285299</v>
      </c>
      <c r="AB1071">
        <v>1320.29183628339</v>
      </c>
      <c r="AC1071">
        <v>1380.76832545312</v>
      </c>
      <c r="AD1071">
        <v>1698.12931003371</v>
      </c>
      <c r="AE1071">
        <v>2462.3153865374602</v>
      </c>
      <c r="AF1071">
        <v>4369.8489920899501</v>
      </c>
      <c r="AG1071">
        <v>5873.8092141076404</v>
      </c>
      <c r="AH1071">
        <v>6812.2188917515596</v>
      </c>
      <c r="AI1071">
        <v>9757.4522088209305</v>
      </c>
      <c r="AJ1071">
        <v>20520.217725623999</v>
      </c>
      <c r="AK1071">
        <v>39226.392712088302</v>
      </c>
      <c r="AL1071">
        <v>61483.159787258097</v>
      </c>
      <c r="AM1071">
        <v>92594.383398166901</v>
      </c>
      <c r="AN1071">
        <v>96230.6322922525</v>
      </c>
      <c r="AO1071">
        <v>91275.987833036706</v>
      </c>
      <c r="AP1071">
        <v>52647.065660173699</v>
      </c>
      <c r="AQ1071">
        <v>46700.668340884498</v>
      </c>
      <c r="AR1071">
        <v>25770.579063067202</v>
      </c>
      <c r="AS1071">
        <v>9655.4817707944094</v>
      </c>
      <c r="AT1071">
        <v>3872.0957155091801</v>
      </c>
      <c r="AU1071">
        <v>2208.9630531401399</v>
      </c>
      <c r="AV1071">
        <v>1609.87993854041</v>
      </c>
      <c r="AW1071">
        <v>1338.6599835770501</v>
      </c>
      <c r="AX1071">
        <v>1282.64766958818</v>
      </c>
      <c r="AY1071">
        <v>1286.1929856376</v>
      </c>
      <c r="AZ1071">
        <v>1408.8440578109901</v>
      </c>
      <c r="BA1071">
        <v>1303.8409461997801</v>
      </c>
      <c r="BB1071">
        <v>1294.7630795390801</v>
      </c>
      <c r="BC1071">
        <v>1202.3971437853299</v>
      </c>
      <c r="BD1071">
        <v>1040.5209396943801</v>
      </c>
      <c r="BE1071">
        <v>1133.7309159364099</v>
      </c>
      <c r="BF1071">
        <v>930.31547421471703</v>
      </c>
      <c r="BG1071">
        <v>700.48606027686503</v>
      </c>
      <c r="BH1071">
        <v>589.61831582652997</v>
      </c>
      <c r="BI1071">
        <v>547.22238237250599</v>
      </c>
      <c r="BJ1071">
        <v>522.83830228575903</v>
      </c>
      <c r="BK1071">
        <v>519.38407253831099</v>
      </c>
      <c r="BL1071">
        <v>514.08731559385399</v>
      </c>
      <c r="BM1071">
        <v>522.11927040782598</v>
      </c>
      <c r="BN1071">
        <v>559.86449814873095</v>
      </c>
      <c r="BO1071">
        <v>820.09977013646699</v>
      </c>
      <c r="BP1071">
        <v>815.41332479979098</v>
      </c>
      <c r="BQ1071">
        <v>1379.9830987181001</v>
      </c>
      <c r="BR1071">
        <v>2063.9250214796998</v>
      </c>
      <c r="BS1071">
        <v>1795.1900104962101</v>
      </c>
      <c r="BT1071">
        <v>1249.4824896867301</v>
      </c>
      <c r="BU1071">
        <v>1209.4760505331899</v>
      </c>
      <c r="BV1071">
        <v>1298.1016676685599</v>
      </c>
      <c r="BW1071">
        <v>1273.9746484377499</v>
      </c>
      <c r="BX1071">
        <v>1314.9423063071399</v>
      </c>
      <c r="BY1071">
        <v>1409.61757563682</v>
      </c>
      <c r="BZ1071">
        <v>1492.0597277833001</v>
      </c>
      <c r="CA1071">
        <v>2010.5345546384899</v>
      </c>
      <c r="CB1071">
        <v>2045.7438108973499</v>
      </c>
      <c r="CC1071">
        <v>1617.2773223715101</v>
      </c>
      <c r="CD1071">
        <v>1234.1824575600299</v>
      </c>
    </row>
    <row r="1072" spans="1:82" x14ac:dyDescent="0.25">
      <c r="A1072">
        <v>257.142857142857</v>
      </c>
      <c r="B1072">
        <v>220.464647170294</v>
      </c>
      <c r="C1072">
        <v>225.947685409597</v>
      </c>
      <c r="D1072">
        <v>214.739190649991</v>
      </c>
      <c r="E1072">
        <v>227.54061747007799</v>
      </c>
      <c r="F1072">
        <v>210.93306245475301</v>
      </c>
      <c r="G1072">
        <v>216.12751853395</v>
      </c>
      <c r="H1072">
        <v>225.68765061854899</v>
      </c>
      <c r="I1072">
        <v>226.498364011028</v>
      </c>
      <c r="J1072">
        <v>229.99086545963999</v>
      </c>
      <c r="K1072">
        <v>225.75059130469299</v>
      </c>
      <c r="L1072">
        <v>227.94540170963401</v>
      </c>
      <c r="M1072">
        <v>234.86521648398701</v>
      </c>
      <c r="N1072">
        <v>253.34095290415499</v>
      </c>
      <c r="O1072">
        <v>249.34479933084</v>
      </c>
      <c r="P1072">
        <v>266.93770291833198</v>
      </c>
      <c r="Q1072">
        <v>274.27917407157298</v>
      </c>
      <c r="R1072">
        <v>296.86499774176099</v>
      </c>
      <c r="S1072">
        <v>773.08080768945194</v>
      </c>
      <c r="T1072">
        <v>711.64311924729202</v>
      </c>
      <c r="U1072">
        <v>1014.6244510934901</v>
      </c>
      <c r="V1072">
        <v>1063.2819037336101</v>
      </c>
      <c r="W1072">
        <v>1216.7967783260201</v>
      </c>
      <c r="X1072">
        <v>1191.3926301951401</v>
      </c>
      <c r="Y1072">
        <v>1242.4802619827601</v>
      </c>
      <c r="Z1072">
        <v>1255.5932493488101</v>
      </c>
      <c r="AA1072">
        <v>1348.35244790449</v>
      </c>
      <c r="AB1072">
        <v>1421.85864716521</v>
      </c>
      <c r="AC1072">
        <v>1496.6134955918501</v>
      </c>
      <c r="AD1072">
        <v>1860.0130505623199</v>
      </c>
      <c r="AE1072">
        <v>2762.2553284012602</v>
      </c>
      <c r="AF1072">
        <v>4952.7866352711899</v>
      </c>
      <c r="AG1072">
        <v>6642.0340389931098</v>
      </c>
      <c r="AH1072">
        <v>7570.1468697503897</v>
      </c>
      <c r="AI1072">
        <v>10776.412556244801</v>
      </c>
      <c r="AJ1072">
        <v>22386.788011758301</v>
      </c>
      <c r="AK1072">
        <v>42576.750400081699</v>
      </c>
      <c r="AL1072">
        <v>66186.427919928494</v>
      </c>
      <c r="AM1072">
        <v>99416.427775130403</v>
      </c>
      <c r="AN1072">
        <v>99728.6725297222</v>
      </c>
      <c r="AO1072">
        <v>92508.704705510099</v>
      </c>
      <c r="AP1072">
        <v>50744.324333488599</v>
      </c>
      <c r="AQ1072">
        <v>46064.710548972696</v>
      </c>
      <c r="AR1072">
        <v>25207.741275952299</v>
      </c>
      <c r="AS1072">
        <v>9940.0554288836192</v>
      </c>
      <c r="AT1072">
        <v>4141.6715900237195</v>
      </c>
      <c r="AU1072">
        <v>2495.4922780153202</v>
      </c>
      <c r="AV1072">
        <v>1738.3594268076099</v>
      </c>
      <c r="AW1072">
        <v>1419.8254193277101</v>
      </c>
      <c r="AX1072">
        <v>1365.8267269313701</v>
      </c>
      <c r="AY1072">
        <v>1387.5118793178101</v>
      </c>
      <c r="AZ1072">
        <v>1558.0781806653499</v>
      </c>
      <c r="BA1072">
        <v>1437.3554511227901</v>
      </c>
      <c r="BB1072">
        <v>1464.80396507558</v>
      </c>
      <c r="BC1072">
        <v>1342.3857688799201</v>
      </c>
      <c r="BD1072">
        <v>1154.4327521933201</v>
      </c>
      <c r="BE1072">
        <v>1274.82846050941</v>
      </c>
      <c r="BF1072">
        <v>1026.2104989593599</v>
      </c>
      <c r="BG1072">
        <v>734.48506862628699</v>
      </c>
      <c r="BH1072">
        <v>608.74574251265597</v>
      </c>
      <c r="BI1072">
        <v>560.39651782563897</v>
      </c>
      <c r="BJ1072">
        <v>539.51472866066695</v>
      </c>
      <c r="BK1072">
        <v>532.68833607568899</v>
      </c>
      <c r="BL1072">
        <v>523.64250136328496</v>
      </c>
      <c r="BM1072">
        <v>535.09014934408799</v>
      </c>
      <c r="BN1072">
        <v>575.67226721155896</v>
      </c>
      <c r="BO1072">
        <v>855.29593620994103</v>
      </c>
      <c r="BP1072">
        <v>834.17071389676903</v>
      </c>
      <c r="BQ1072">
        <v>1494.3877476968501</v>
      </c>
      <c r="BR1072">
        <v>2299.2923177247499</v>
      </c>
      <c r="BS1072">
        <v>1998.99580375459</v>
      </c>
      <c r="BT1072">
        <v>1396.4763105615</v>
      </c>
      <c r="BU1072">
        <v>1354.6253625833101</v>
      </c>
      <c r="BV1072">
        <v>1454.29236758712</v>
      </c>
      <c r="BW1072">
        <v>1430.11249869169</v>
      </c>
      <c r="BX1072">
        <v>1492.08628102788</v>
      </c>
      <c r="BY1072">
        <v>1606.03272442752</v>
      </c>
      <c r="BZ1072">
        <v>1704.0861075346099</v>
      </c>
      <c r="CA1072">
        <v>2327.6932902250601</v>
      </c>
      <c r="CB1072">
        <v>2390.4315970288399</v>
      </c>
      <c r="CC1072">
        <v>1906.86859084604</v>
      </c>
      <c r="CD1072">
        <v>1408.17198980546</v>
      </c>
    </row>
    <row r="1073" spans="1:82" x14ac:dyDescent="0.25">
      <c r="A1073">
        <v>257.38317757009298</v>
      </c>
      <c r="B1073">
        <v>217.61277825323899</v>
      </c>
      <c r="C1073">
        <v>221.59589190501501</v>
      </c>
      <c r="D1073">
        <v>213.618464816921</v>
      </c>
      <c r="E1073">
        <v>226.85438778562599</v>
      </c>
      <c r="F1073">
        <v>211.45087121911399</v>
      </c>
      <c r="G1073">
        <v>217.03529507387799</v>
      </c>
      <c r="H1073">
        <v>226.84209649321301</v>
      </c>
      <c r="I1073">
        <v>227.24175076981501</v>
      </c>
      <c r="J1073">
        <v>231.20952039724801</v>
      </c>
      <c r="K1073">
        <v>223.75205460945301</v>
      </c>
      <c r="L1073">
        <v>223.23356514025201</v>
      </c>
      <c r="M1073">
        <v>234.09344340285199</v>
      </c>
      <c r="N1073">
        <v>253.89182756069201</v>
      </c>
      <c r="O1073">
        <v>249.777881925488</v>
      </c>
      <c r="P1073">
        <v>268.88420564993498</v>
      </c>
      <c r="Q1073">
        <v>276.26106719158201</v>
      </c>
      <c r="R1073">
        <v>302.27496666838101</v>
      </c>
      <c r="S1073">
        <v>809.69359748747104</v>
      </c>
      <c r="T1073">
        <v>745.46073981606105</v>
      </c>
      <c r="U1073">
        <v>1066.9738698495901</v>
      </c>
      <c r="V1073">
        <v>1111.9190934931901</v>
      </c>
      <c r="W1073">
        <v>1278.65242701581</v>
      </c>
      <c r="X1073">
        <v>1271.191750852</v>
      </c>
      <c r="Y1073">
        <v>1324.2448360538499</v>
      </c>
      <c r="Z1073">
        <v>1344.14198892786</v>
      </c>
      <c r="AA1073">
        <v>1440.86540140277</v>
      </c>
      <c r="AB1073">
        <v>1519.6755875152301</v>
      </c>
      <c r="AC1073">
        <v>1544.2379092747201</v>
      </c>
      <c r="AD1073">
        <v>1927.6413793397101</v>
      </c>
      <c r="AE1073">
        <v>2877.7456928351098</v>
      </c>
      <c r="AF1073">
        <v>5488.7780742058403</v>
      </c>
      <c r="AG1073">
        <v>7364.5734423902304</v>
      </c>
      <c r="AH1073">
        <v>8299.2472925504298</v>
      </c>
      <c r="AI1073">
        <v>11838.8729886328</v>
      </c>
      <c r="AJ1073">
        <v>24558.593307913401</v>
      </c>
      <c r="AK1073">
        <v>46644.981378772602</v>
      </c>
      <c r="AL1073">
        <v>67446.928055428798</v>
      </c>
      <c r="AM1073">
        <v>101130.577513265</v>
      </c>
      <c r="AN1073">
        <v>99758.250049246897</v>
      </c>
      <c r="AO1073">
        <v>97947.053253982696</v>
      </c>
      <c r="AP1073">
        <v>51772.516500005499</v>
      </c>
      <c r="AQ1073">
        <v>45312.387370501798</v>
      </c>
      <c r="AR1073">
        <v>24794.206011597798</v>
      </c>
      <c r="AS1073">
        <v>10588.7318399248</v>
      </c>
      <c r="AT1073">
        <v>4469.38547937777</v>
      </c>
      <c r="AU1073">
        <v>2745.89442188763</v>
      </c>
      <c r="AV1073">
        <v>1860.6550322903499</v>
      </c>
      <c r="AW1073">
        <v>1499.82867718073</v>
      </c>
      <c r="AX1073">
        <v>1381.7133941584</v>
      </c>
      <c r="AY1073">
        <v>1418.65339729691</v>
      </c>
      <c r="AZ1073">
        <v>1667.8914470695199</v>
      </c>
      <c r="BA1073">
        <v>1532.94439059826</v>
      </c>
      <c r="BB1073">
        <v>1571.9699420929801</v>
      </c>
      <c r="BC1073">
        <v>1433.2381930880699</v>
      </c>
      <c r="BD1073">
        <v>1218.8866759426801</v>
      </c>
      <c r="BE1073">
        <v>1366.5314583889899</v>
      </c>
      <c r="BF1073">
        <v>1085.7119211540501</v>
      </c>
      <c r="BG1073">
        <v>750.21372795929801</v>
      </c>
      <c r="BH1073">
        <v>618.19319040494895</v>
      </c>
      <c r="BI1073">
        <v>564.96049922924999</v>
      </c>
      <c r="BJ1073">
        <v>544.75262230397902</v>
      </c>
      <c r="BK1073">
        <v>540.88638853713201</v>
      </c>
      <c r="BL1073">
        <v>530.08386371532299</v>
      </c>
      <c r="BM1073">
        <v>544.37093242096898</v>
      </c>
      <c r="BN1073">
        <v>591.99975324743002</v>
      </c>
      <c r="BO1073">
        <v>864.35253207339804</v>
      </c>
      <c r="BP1073">
        <v>837.93584443219004</v>
      </c>
      <c r="BQ1073">
        <v>1608.3259858716899</v>
      </c>
      <c r="BR1073">
        <v>2515.5191176539602</v>
      </c>
      <c r="BS1073">
        <v>2173.3217662336201</v>
      </c>
      <c r="BT1073">
        <v>1511.7950556569001</v>
      </c>
      <c r="BU1073">
        <v>1467.00766300847</v>
      </c>
      <c r="BV1073">
        <v>1516.2681892431899</v>
      </c>
      <c r="BW1073">
        <v>1552.6922383830099</v>
      </c>
      <c r="BX1073">
        <v>1631.68552946825</v>
      </c>
      <c r="BY1073">
        <v>1759.0967101583699</v>
      </c>
      <c r="BZ1073">
        <v>1871.8474694900101</v>
      </c>
      <c r="CA1073">
        <v>2582.0972471023401</v>
      </c>
      <c r="CB1073">
        <v>2659.9339994404299</v>
      </c>
      <c r="CC1073">
        <v>2124.3104317350699</v>
      </c>
      <c r="CD1073">
        <v>1539.9567732478499</v>
      </c>
    </row>
    <row r="1074" spans="1:82" x14ac:dyDescent="0.25">
      <c r="A1074">
        <v>257.62349799732903</v>
      </c>
      <c r="B1074">
        <v>217.66800796131801</v>
      </c>
      <c r="C1074">
        <v>219.22170166558399</v>
      </c>
      <c r="D1074">
        <v>213.683719906721</v>
      </c>
      <c r="E1074">
        <v>227.585102214491</v>
      </c>
      <c r="F1074">
        <v>213.699741368101</v>
      </c>
      <c r="G1074">
        <v>211.85054844494701</v>
      </c>
      <c r="H1074">
        <v>223.52073717212599</v>
      </c>
      <c r="I1074">
        <v>232.088001579164</v>
      </c>
      <c r="J1074">
        <v>238.020870381794</v>
      </c>
      <c r="K1074">
        <v>225.353053804844</v>
      </c>
      <c r="L1074">
        <v>226.15901499355499</v>
      </c>
      <c r="M1074">
        <v>235.366584291706</v>
      </c>
      <c r="N1074">
        <v>254.168080574778</v>
      </c>
      <c r="O1074">
        <v>252.18864513138601</v>
      </c>
      <c r="P1074">
        <v>271.47310458543001</v>
      </c>
      <c r="Q1074">
        <v>283.50379136763001</v>
      </c>
      <c r="R1074">
        <v>306.69979580748401</v>
      </c>
      <c r="S1074">
        <v>886.91702114297402</v>
      </c>
      <c r="T1074">
        <v>796.41843133645295</v>
      </c>
      <c r="U1074">
        <v>1163.6180313408699</v>
      </c>
      <c r="V1074">
        <v>1198.1918710249799</v>
      </c>
      <c r="W1074">
        <v>1404.2044647446</v>
      </c>
      <c r="X1074">
        <v>1380.4184106174</v>
      </c>
      <c r="Y1074">
        <v>1425.4640316493901</v>
      </c>
      <c r="Z1074">
        <v>1448.65609592184</v>
      </c>
      <c r="AA1074">
        <v>1546.8655379263801</v>
      </c>
      <c r="AB1074">
        <v>1627.9745763977201</v>
      </c>
      <c r="AC1074">
        <v>1656.1063692417399</v>
      </c>
      <c r="AD1074">
        <v>2103.3657651019598</v>
      </c>
      <c r="AE1074">
        <v>3170.7034413987199</v>
      </c>
      <c r="AF1074">
        <v>6079.5545727613899</v>
      </c>
      <c r="AG1074">
        <v>8093.0700474096602</v>
      </c>
      <c r="AH1074">
        <v>9262.5532237322695</v>
      </c>
      <c r="AI1074">
        <v>12877.9847302372</v>
      </c>
      <c r="AJ1074">
        <v>25686.3288818824</v>
      </c>
      <c r="AK1074">
        <v>47339.0514838339</v>
      </c>
      <c r="AL1074">
        <v>63627.171735920099</v>
      </c>
      <c r="AM1074">
        <v>93581.674074318304</v>
      </c>
      <c r="AN1074">
        <v>93909.881614720798</v>
      </c>
      <c r="AO1074">
        <v>93024.761706417805</v>
      </c>
      <c r="AP1074">
        <v>53965.223769596203</v>
      </c>
      <c r="AQ1074">
        <v>41545.745861951698</v>
      </c>
      <c r="AR1074">
        <v>23655.872578557301</v>
      </c>
      <c r="AS1074">
        <v>10558.9214887937</v>
      </c>
      <c r="AT1074">
        <v>4780.5522838056604</v>
      </c>
      <c r="AU1074">
        <v>3089.9466463663598</v>
      </c>
      <c r="AV1074">
        <v>2026.7779199588799</v>
      </c>
      <c r="AW1074">
        <v>1592.7948408986899</v>
      </c>
      <c r="AX1074">
        <v>1448.71162663576</v>
      </c>
      <c r="AY1074">
        <v>1503.29254468662</v>
      </c>
      <c r="AZ1074">
        <v>1803.3745996883599</v>
      </c>
      <c r="BA1074">
        <v>1672.1022199546101</v>
      </c>
      <c r="BB1074">
        <v>1726.09372623379</v>
      </c>
      <c r="BC1074">
        <v>1567.8614615858</v>
      </c>
      <c r="BD1074">
        <v>1361.3578734304499</v>
      </c>
      <c r="BE1074">
        <v>1524.4294366489901</v>
      </c>
      <c r="BF1074">
        <v>1178.38998292773</v>
      </c>
      <c r="BG1074">
        <v>777.67015497466105</v>
      </c>
      <c r="BH1074">
        <v>636.61014932670901</v>
      </c>
      <c r="BI1074">
        <v>580.54033090993403</v>
      </c>
      <c r="BJ1074">
        <v>555.89539681778501</v>
      </c>
      <c r="BK1074">
        <v>545.23246171569497</v>
      </c>
      <c r="BL1074">
        <v>538.83370838240205</v>
      </c>
      <c r="BM1074">
        <v>553.20025401493103</v>
      </c>
      <c r="BN1074">
        <v>612.70498182770496</v>
      </c>
      <c r="BO1074">
        <v>895.32478040329397</v>
      </c>
      <c r="BP1074">
        <v>857.65363211150998</v>
      </c>
      <c r="BQ1074">
        <v>1740.5850236108699</v>
      </c>
      <c r="BR1074">
        <v>2748.80951895409</v>
      </c>
      <c r="BS1074">
        <v>2462.9974864608798</v>
      </c>
      <c r="BT1074">
        <v>1731.6968773557501</v>
      </c>
      <c r="BU1074">
        <v>1671.95408414605</v>
      </c>
      <c r="BV1074">
        <v>1690.2792102242499</v>
      </c>
      <c r="BW1074">
        <v>1763.49559167399</v>
      </c>
      <c r="BX1074">
        <v>1860.0280238410501</v>
      </c>
      <c r="BY1074">
        <v>2018.0146733102599</v>
      </c>
      <c r="BZ1074">
        <v>2201.66210805008</v>
      </c>
      <c r="CA1074">
        <v>3025.3356993668499</v>
      </c>
      <c r="CB1074">
        <v>3214.38393320869</v>
      </c>
      <c r="CC1074">
        <v>2575.8582214409198</v>
      </c>
      <c r="CD1074">
        <v>1751.6538065519101</v>
      </c>
    </row>
    <row r="1075" spans="1:82" x14ac:dyDescent="0.25">
      <c r="A1075">
        <v>257.86381842456598</v>
      </c>
      <c r="B1075">
        <v>218.433060290475</v>
      </c>
      <c r="C1075">
        <v>219.06557607160201</v>
      </c>
      <c r="D1075">
        <v>214.161015699372</v>
      </c>
      <c r="E1075">
        <v>227.713814804192</v>
      </c>
      <c r="F1075">
        <v>214.375361003488</v>
      </c>
      <c r="G1075">
        <v>210.58722388113901</v>
      </c>
      <c r="H1075">
        <v>222.657423267594</v>
      </c>
      <c r="I1075">
        <v>233.44429566743301</v>
      </c>
      <c r="J1075">
        <v>239.542703627891</v>
      </c>
      <c r="K1075">
        <v>226.22362722006099</v>
      </c>
      <c r="L1075">
        <v>227.53205311969</v>
      </c>
      <c r="M1075">
        <v>236.35632171028701</v>
      </c>
      <c r="N1075">
        <v>254.49473755421999</v>
      </c>
      <c r="O1075">
        <v>252.88756981464201</v>
      </c>
      <c r="P1075">
        <v>272.14703914462302</v>
      </c>
      <c r="Q1075">
        <v>285.45129840775797</v>
      </c>
      <c r="R1075">
        <v>307.810760019356</v>
      </c>
      <c r="S1075">
        <v>924.656190558106</v>
      </c>
      <c r="T1075">
        <v>828.64087403635301</v>
      </c>
      <c r="U1075">
        <v>1213.6684807618501</v>
      </c>
      <c r="V1075">
        <v>1248.7047815216799</v>
      </c>
      <c r="W1075">
        <v>1470.9942184849799</v>
      </c>
      <c r="X1075">
        <v>1402.8184096254499</v>
      </c>
      <c r="Y1075">
        <v>1443.8207723856699</v>
      </c>
      <c r="Z1075">
        <v>1469.1860252517599</v>
      </c>
      <c r="AA1075">
        <v>1562.4011713462401</v>
      </c>
      <c r="AB1075">
        <v>1634.55376808963</v>
      </c>
      <c r="AC1075">
        <v>1723.53713088887</v>
      </c>
      <c r="AD1075">
        <v>2193.1763736939802</v>
      </c>
      <c r="AE1075">
        <v>3301.5308802401801</v>
      </c>
      <c r="AF1075">
        <v>5976.3740758445902</v>
      </c>
      <c r="AG1075">
        <v>7902.1798786337504</v>
      </c>
      <c r="AH1075">
        <v>9568.7517038714395</v>
      </c>
      <c r="AI1075">
        <v>12460.876032906301</v>
      </c>
      <c r="AJ1075">
        <v>24408.9173615328</v>
      </c>
      <c r="AK1075">
        <v>44448.348269982504</v>
      </c>
      <c r="AL1075">
        <v>62293.264215945099</v>
      </c>
      <c r="AM1075">
        <v>91030.140347631794</v>
      </c>
      <c r="AN1075">
        <v>91690.612296881605</v>
      </c>
      <c r="AO1075">
        <v>85292.7930297485</v>
      </c>
      <c r="AP1075">
        <v>51095.847120058599</v>
      </c>
      <c r="AQ1075">
        <v>40164.134928945503</v>
      </c>
      <c r="AR1075">
        <v>23139.228594656699</v>
      </c>
      <c r="AS1075">
        <v>9928.1116447333297</v>
      </c>
      <c r="AT1075">
        <v>4640.7033935306799</v>
      </c>
      <c r="AU1075">
        <v>3066.9024884539399</v>
      </c>
      <c r="AV1075">
        <v>2011.42865438841</v>
      </c>
      <c r="AW1075">
        <v>1578.72652238712</v>
      </c>
      <c r="AX1075">
        <v>1448.9655149769801</v>
      </c>
      <c r="AY1075">
        <v>1558.54369307973</v>
      </c>
      <c r="AZ1075">
        <v>1811.1588094235501</v>
      </c>
      <c r="BA1075">
        <v>1678.3532268982401</v>
      </c>
      <c r="BB1075">
        <v>1731.77034980656</v>
      </c>
      <c r="BC1075">
        <v>1572.05440366635</v>
      </c>
      <c r="BD1075">
        <v>1369.9978947192401</v>
      </c>
      <c r="BE1075">
        <v>1528.6786485934799</v>
      </c>
      <c r="BF1075">
        <v>1177.58515996439</v>
      </c>
      <c r="BG1075">
        <v>777.53429221024305</v>
      </c>
      <c r="BH1075">
        <v>645.11655404284102</v>
      </c>
      <c r="BI1075">
        <v>585.72083840928303</v>
      </c>
      <c r="BJ1075">
        <v>564.03263547867095</v>
      </c>
      <c r="BK1075">
        <v>550.93867939744302</v>
      </c>
      <c r="BL1075">
        <v>547.96851500313505</v>
      </c>
      <c r="BM1075">
        <v>558.76617763876902</v>
      </c>
      <c r="BN1075">
        <v>619.14278586230103</v>
      </c>
      <c r="BO1075">
        <v>913.79142833407104</v>
      </c>
      <c r="BP1075">
        <v>876.73110416122404</v>
      </c>
      <c r="BQ1075">
        <v>1714.09518909486</v>
      </c>
      <c r="BR1075">
        <v>2698.5456584594799</v>
      </c>
      <c r="BS1075">
        <v>2453.6049015236399</v>
      </c>
      <c r="BT1075">
        <v>1742.12054623313</v>
      </c>
      <c r="BU1075">
        <v>1681.2839476802901</v>
      </c>
      <c r="BV1075">
        <v>1766.82230494348</v>
      </c>
      <c r="BW1075">
        <v>1773.27509670787</v>
      </c>
      <c r="BX1075">
        <v>1866.73493313621</v>
      </c>
      <c r="BY1075">
        <v>2022.5540961266199</v>
      </c>
      <c r="BZ1075">
        <v>2215.3404656471598</v>
      </c>
      <c r="CA1075">
        <v>3021.4869351164598</v>
      </c>
      <c r="CB1075">
        <v>3219.9246065825901</v>
      </c>
      <c r="CC1075">
        <v>2594.7668846891202</v>
      </c>
      <c r="CD1075">
        <v>1755.45224914038</v>
      </c>
    </row>
    <row r="1076" spans="1:82" x14ac:dyDescent="0.25">
      <c r="A1076">
        <v>258.10413885180202</v>
      </c>
      <c r="B1076">
        <v>225.31647021768501</v>
      </c>
      <c r="C1076">
        <v>221.41956742957299</v>
      </c>
      <c r="D1076">
        <v>217.148108176173</v>
      </c>
      <c r="E1076">
        <v>224.434242337987</v>
      </c>
      <c r="F1076">
        <v>213.54442165181601</v>
      </c>
      <c r="G1076">
        <v>211.51975308756101</v>
      </c>
      <c r="H1076">
        <v>223.83414919113201</v>
      </c>
      <c r="I1076">
        <v>235.977049145938</v>
      </c>
      <c r="J1076">
        <v>236.36330108127299</v>
      </c>
      <c r="K1076">
        <v>230.23771616875101</v>
      </c>
      <c r="L1076">
        <v>230.53685090150699</v>
      </c>
      <c r="M1076">
        <v>243.750773780022</v>
      </c>
      <c r="N1076">
        <v>258.70143650815498</v>
      </c>
      <c r="O1076">
        <v>255.33514219968899</v>
      </c>
      <c r="P1076">
        <v>276.81605206426798</v>
      </c>
      <c r="Q1076">
        <v>287.15849291116399</v>
      </c>
      <c r="R1076">
        <v>314.22296200588602</v>
      </c>
      <c r="S1076">
        <v>976.57918562361999</v>
      </c>
      <c r="T1076">
        <v>867.62465875448902</v>
      </c>
      <c r="U1076">
        <v>1285.18425775215</v>
      </c>
      <c r="V1076">
        <v>1319.4321578302199</v>
      </c>
      <c r="W1076">
        <v>1577.3842970433</v>
      </c>
      <c r="X1076">
        <v>1452.91833333761</v>
      </c>
      <c r="Y1076">
        <v>1496.56960895055</v>
      </c>
      <c r="Z1076">
        <v>1526.8187239244201</v>
      </c>
      <c r="AA1076">
        <v>1600.6696515051401</v>
      </c>
      <c r="AB1076">
        <v>1685.60191774908</v>
      </c>
      <c r="AC1076">
        <v>1808.2864952289401</v>
      </c>
      <c r="AD1076">
        <v>2305.30363109972</v>
      </c>
      <c r="AE1076">
        <v>3486.4186389461502</v>
      </c>
      <c r="AF1076">
        <v>6184.9790993035003</v>
      </c>
      <c r="AG1076">
        <v>8086.2046002228399</v>
      </c>
      <c r="AH1076">
        <v>9944.2596902812002</v>
      </c>
      <c r="AI1076">
        <v>12618.237778246799</v>
      </c>
      <c r="AJ1076">
        <v>23940.677129522301</v>
      </c>
      <c r="AK1076">
        <v>42711.054857133597</v>
      </c>
      <c r="AL1076">
        <v>60467.985777657101</v>
      </c>
      <c r="AM1076">
        <v>88405.344672944499</v>
      </c>
      <c r="AN1076">
        <v>86174.432313086407</v>
      </c>
      <c r="AO1076">
        <v>76779.689431201507</v>
      </c>
      <c r="AP1076">
        <v>46932.492205182803</v>
      </c>
      <c r="AQ1076">
        <v>35349.122550791399</v>
      </c>
      <c r="AR1076">
        <v>20111.8339335071</v>
      </c>
      <c r="AS1076">
        <v>9293.8127615602407</v>
      </c>
      <c r="AT1076">
        <v>4659.5029054245097</v>
      </c>
      <c r="AU1076">
        <v>3171.33190921902</v>
      </c>
      <c r="AV1076">
        <v>2059.1052890262199</v>
      </c>
      <c r="AW1076">
        <v>1594.9306239566599</v>
      </c>
      <c r="AX1076">
        <v>1468.3346859855801</v>
      </c>
      <c r="AY1076">
        <v>1622.12329674228</v>
      </c>
      <c r="AZ1076">
        <v>1876.26739214495</v>
      </c>
      <c r="BA1076">
        <v>1730.1895144237401</v>
      </c>
      <c r="BB1076">
        <v>1792.84135721806</v>
      </c>
      <c r="BC1076">
        <v>1628.3915443119199</v>
      </c>
      <c r="BD1076">
        <v>1447.00186067461</v>
      </c>
      <c r="BE1076">
        <v>1618.77187259068</v>
      </c>
      <c r="BF1076">
        <v>1212.7482358739501</v>
      </c>
      <c r="BG1076">
        <v>790.26225567407698</v>
      </c>
      <c r="BH1076">
        <v>659.31705307024504</v>
      </c>
      <c r="BI1076">
        <v>593.51508958570901</v>
      </c>
      <c r="BJ1076">
        <v>570.46325292924905</v>
      </c>
      <c r="BK1076">
        <v>559.89888754949095</v>
      </c>
      <c r="BL1076">
        <v>556.08206570927302</v>
      </c>
      <c r="BM1076">
        <v>561.85802496874896</v>
      </c>
      <c r="BN1076">
        <v>620.672464134709</v>
      </c>
      <c r="BO1076">
        <v>927.97272044007104</v>
      </c>
      <c r="BP1076">
        <v>886.58272246808599</v>
      </c>
      <c r="BQ1076">
        <v>1752.9324215341901</v>
      </c>
      <c r="BR1076">
        <v>2808.5316588693699</v>
      </c>
      <c r="BS1076">
        <v>2595.9086552577801</v>
      </c>
      <c r="BT1076">
        <v>1905.5237736511799</v>
      </c>
      <c r="BU1076">
        <v>1792.2824676339201</v>
      </c>
      <c r="BV1076">
        <v>1924.6165315237299</v>
      </c>
      <c r="BW1076">
        <v>1896.1572638032301</v>
      </c>
      <c r="BX1076">
        <v>1991.3859933240301</v>
      </c>
      <c r="BY1076">
        <v>2182.8375104127799</v>
      </c>
      <c r="BZ1076">
        <v>2406.4666737662201</v>
      </c>
      <c r="CA1076">
        <v>3200.9532059869698</v>
      </c>
      <c r="CB1076">
        <v>3482.7539112826798</v>
      </c>
      <c r="CC1076">
        <v>2834.85677607965</v>
      </c>
      <c r="CD1076">
        <v>1911.82486271475</v>
      </c>
    </row>
    <row r="1077" spans="1:82" x14ac:dyDescent="0.25">
      <c r="A1077">
        <v>258.34445927903801</v>
      </c>
      <c r="B1077">
        <v>225.451499462756</v>
      </c>
      <c r="C1077">
        <v>221.86004155620401</v>
      </c>
      <c r="D1077">
        <v>218.951714838176</v>
      </c>
      <c r="E1077">
        <v>227.06625458787801</v>
      </c>
      <c r="F1077">
        <v>214.276614249235</v>
      </c>
      <c r="G1077">
        <v>214.286422359141</v>
      </c>
      <c r="H1077">
        <v>223.24159930410499</v>
      </c>
      <c r="I1077">
        <v>235.96915941199799</v>
      </c>
      <c r="J1077">
        <v>240.43669612777001</v>
      </c>
      <c r="K1077">
        <v>233.59921506888699</v>
      </c>
      <c r="L1077">
        <v>232.19155707205101</v>
      </c>
      <c r="M1077">
        <v>251.453027153634</v>
      </c>
      <c r="N1077">
        <v>263.80462259149198</v>
      </c>
      <c r="O1077">
        <v>261.65212064978999</v>
      </c>
      <c r="P1077">
        <v>281.50922535969403</v>
      </c>
      <c r="Q1077">
        <v>296.70739267808</v>
      </c>
      <c r="R1077">
        <v>322.310553986429</v>
      </c>
      <c r="S1077">
        <v>1028.6452054389999</v>
      </c>
      <c r="T1077">
        <v>914.51513026489499</v>
      </c>
      <c r="U1077">
        <v>1363.14477489928</v>
      </c>
      <c r="V1077">
        <v>1407.4963745734599</v>
      </c>
      <c r="W1077">
        <v>1675.8163386921101</v>
      </c>
      <c r="X1077">
        <v>1562.2487332067601</v>
      </c>
      <c r="Y1077">
        <v>1600.6034631567099</v>
      </c>
      <c r="Z1077">
        <v>1624.8169800189701</v>
      </c>
      <c r="AA1077">
        <v>1707.1876878452699</v>
      </c>
      <c r="AB1077">
        <v>1792.16347506272</v>
      </c>
      <c r="AC1077">
        <v>1909.6997169107999</v>
      </c>
      <c r="AD1077">
        <v>2434.0993394553202</v>
      </c>
      <c r="AE1077">
        <v>3643.7212236137798</v>
      </c>
      <c r="AF1077">
        <v>6390.5865139508396</v>
      </c>
      <c r="AG1077">
        <v>8315.5340511442701</v>
      </c>
      <c r="AH1077">
        <v>10188.6394348513</v>
      </c>
      <c r="AI1077">
        <v>12806.1107136188</v>
      </c>
      <c r="AJ1077">
        <v>23735.664092565599</v>
      </c>
      <c r="AK1077">
        <v>41436.964373937903</v>
      </c>
      <c r="AL1077">
        <v>57874.423241888602</v>
      </c>
      <c r="AM1077">
        <v>83924.883438892197</v>
      </c>
      <c r="AN1077">
        <v>81146.6853789179</v>
      </c>
      <c r="AO1077">
        <v>72296.787034414505</v>
      </c>
      <c r="AP1077">
        <v>44912.506087306298</v>
      </c>
      <c r="AQ1077">
        <v>33304.573731270197</v>
      </c>
      <c r="AR1077">
        <v>19172.594833382798</v>
      </c>
      <c r="AS1077">
        <v>9130.3256616807994</v>
      </c>
      <c r="AT1077">
        <v>4820.4398044586796</v>
      </c>
      <c r="AU1077">
        <v>3352.9153787926298</v>
      </c>
      <c r="AV1077">
        <v>2177.00245899011</v>
      </c>
      <c r="AW1077">
        <v>1675.22594505041</v>
      </c>
      <c r="AX1077">
        <v>1532.8556453102501</v>
      </c>
      <c r="AY1077">
        <v>1700.5913614538299</v>
      </c>
      <c r="AZ1077">
        <v>1988.05878214311</v>
      </c>
      <c r="BA1077">
        <v>1845.2169216361999</v>
      </c>
      <c r="BB1077">
        <v>1909.2959420209299</v>
      </c>
      <c r="BC1077">
        <v>1723.9494054824499</v>
      </c>
      <c r="BD1077">
        <v>1523.1517058101399</v>
      </c>
      <c r="BE1077">
        <v>1706.69176137403</v>
      </c>
      <c r="BF1077">
        <v>1275.4684482013899</v>
      </c>
      <c r="BG1077">
        <v>822.61138160914197</v>
      </c>
      <c r="BH1077">
        <v>683.57023464393296</v>
      </c>
      <c r="BI1077">
        <v>614.67855890939302</v>
      </c>
      <c r="BJ1077">
        <v>584.253959041695</v>
      </c>
      <c r="BK1077">
        <v>571.52373167451105</v>
      </c>
      <c r="BL1077">
        <v>570.48780315414103</v>
      </c>
      <c r="BM1077">
        <v>581.06721943727405</v>
      </c>
      <c r="BN1077">
        <v>640.46027599515799</v>
      </c>
      <c r="BO1077">
        <v>946.80228101785303</v>
      </c>
      <c r="BP1077">
        <v>902.69816970678596</v>
      </c>
      <c r="BQ1077">
        <v>1784.46899315516</v>
      </c>
      <c r="BR1077">
        <v>2871.97502881217</v>
      </c>
      <c r="BS1077">
        <v>2741.67355749225</v>
      </c>
      <c r="BT1077">
        <v>2019.9115001195501</v>
      </c>
      <c r="BU1077">
        <v>1901.77723349027</v>
      </c>
      <c r="BV1077">
        <v>2035.7274189749</v>
      </c>
      <c r="BW1077">
        <v>2010.6300644662199</v>
      </c>
      <c r="BX1077">
        <v>2112.2842563269701</v>
      </c>
      <c r="BY1077">
        <v>2309.9916893673499</v>
      </c>
      <c r="BZ1077">
        <v>2565.6857807334</v>
      </c>
      <c r="CA1077">
        <v>3362.8076107789302</v>
      </c>
      <c r="CB1077">
        <v>3693.5801145216901</v>
      </c>
      <c r="CC1077">
        <v>2989.1142770607999</v>
      </c>
      <c r="CD1077">
        <v>2025.2824174615801</v>
      </c>
    </row>
    <row r="1078" spans="1:82" x14ac:dyDescent="0.25">
      <c r="A1078">
        <v>258.58477970627501</v>
      </c>
      <c r="B1078">
        <v>225.63188386622099</v>
      </c>
      <c r="C1078">
        <v>222.448467141582</v>
      </c>
      <c r="D1078">
        <v>221.36379591108101</v>
      </c>
      <c r="E1078">
        <v>230.58233704364599</v>
      </c>
      <c r="F1078">
        <v>215.25582326590401</v>
      </c>
      <c r="G1078">
        <v>217.98647000564699</v>
      </c>
      <c r="H1078">
        <v>222.44914361109701</v>
      </c>
      <c r="I1078">
        <v>234.79949318905599</v>
      </c>
      <c r="J1078">
        <v>243.43928997931499</v>
      </c>
      <c r="K1078">
        <v>235.94809802126599</v>
      </c>
      <c r="L1078">
        <v>233.23117220236401</v>
      </c>
      <c r="M1078">
        <v>256.50983733246898</v>
      </c>
      <c r="N1078">
        <v>266.33359472755501</v>
      </c>
      <c r="O1078">
        <v>264.34594599193002</v>
      </c>
      <c r="P1078">
        <v>282.94640100292997</v>
      </c>
      <c r="Q1078">
        <v>301.10867268457901</v>
      </c>
      <c r="R1078">
        <v>325.95622586975497</v>
      </c>
      <c r="S1078">
        <v>1055.5825144317901</v>
      </c>
      <c r="T1078">
        <v>940.48835177138199</v>
      </c>
      <c r="U1078">
        <v>1399.8977868100901</v>
      </c>
      <c r="V1078">
        <v>1451.4050977701299</v>
      </c>
      <c r="W1078">
        <v>1727.3389446640099</v>
      </c>
      <c r="X1078">
        <v>1618.0982187387399</v>
      </c>
      <c r="Y1078">
        <v>1654.4923227984</v>
      </c>
      <c r="Z1078">
        <v>1672.65494261665</v>
      </c>
      <c r="AA1078">
        <v>1760.2737746841599</v>
      </c>
      <c r="AB1078">
        <v>1845.49496078313</v>
      </c>
      <c r="AC1078">
        <v>1958.18305556922</v>
      </c>
      <c r="AD1078">
        <v>2495.0723148590801</v>
      </c>
      <c r="AE1078">
        <v>3710.7125130713998</v>
      </c>
      <c r="AF1078">
        <v>6449.6468326833801</v>
      </c>
      <c r="AG1078">
        <v>8352.1667145574993</v>
      </c>
      <c r="AH1078">
        <v>10211.6116748563</v>
      </c>
      <c r="AI1078">
        <v>12723.2434065895</v>
      </c>
      <c r="AJ1078">
        <v>23081.766934764499</v>
      </c>
      <c r="AK1078">
        <v>39251.9767191133</v>
      </c>
      <c r="AL1078">
        <v>53943.807217327099</v>
      </c>
      <c r="AM1078">
        <v>77440.843538670393</v>
      </c>
      <c r="AN1078">
        <v>73900.753278447402</v>
      </c>
      <c r="AO1078">
        <v>65776.191010816896</v>
      </c>
      <c r="AP1078">
        <v>42150.378721282897</v>
      </c>
      <c r="AQ1078">
        <v>30402.7361706425</v>
      </c>
      <c r="AR1078">
        <v>17744.599478209599</v>
      </c>
      <c r="AS1078">
        <v>8729.8946424976893</v>
      </c>
      <c r="AT1078">
        <v>4858.8263376343102</v>
      </c>
      <c r="AU1078">
        <v>3449.4784868647798</v>
      </c>
      <c r="AV1078">
        <v>2240.0256748709799</v>
      </c>
      <c r="AW1078">
        <v>1718.2712684297601</v>
      </c>
      <c r="AX1078">
        <v>1567.30825245201</v>
      </c>
      <c r="AY1078">
        <v>1735.44244440341</v>
      </c>
      <c r="AZ1078">
        <v>2043.0194975671</v>
      </c>
      <c r="BA1078">
        <v>1896.94242803718</v>
      </c>
      <c r="BB1078">
        <v>1962.75981146962</v>
      </c>
      <c r="BC1078">
        <v>1771.8673781776399</v>
      </c>
      <c r="BD1078">
        <v>1568.89688164976</v>
      </c>
      <c r="BE1078">
        <v>1757.47505791354</v>
      </c>
      <c r="BF1078">
        <v>1309.06954091992</v>
      </c>
      <c r="BG1078">
        <v>839.25985114787898</v>
      </c>
      <c r="BH1078">
        <v>700.35917080918705</v>
      </c>
      <c r="BI1078">
        <v>626.579682933757</v>
      </c>
      <c r="BJ1078">
        <v>591.01572941092797</v>
      </c>
      <c r="BK1078">
        <v>578.88289593793604</v>
      </c>
      <c r="BL1078">
        <v>578.63581817934596</v>
      </c>
      <c r="BM1078">
        <v>593.29877551773495</v>
      </c>
      <c r="BN1078">
        <v>654.14847197787003</v>
      </c>
      <c r="BO1078">
        <v>950.70480164303399</v>
      </c>
      <c r="BP1078">
        <v>905.65056458465097</v>
      </c>
      <c r="BQ1078">
        <v>1787.5865595733901</v>
      </c>
      <c r="BR1078">
        <v>2887.3645427081301</v>
      </c>
      <c r="BS1078">
        <v>2849.6001115541799</v>
      </c>
      <c r="BT1078">
        <v>2100.1453359488401</v>
      </c>
      <c r="BU1078">
        <v>1981.4714444655799</v>
      </c>
      <c r="BV1078">
        <v>2116.7872341677598</v>
      </c>
      <c r="BW1078">
        <v>2086.0410849739101</v>
      </c>
      <c r="BX1078">
        <v>2191.55329985662</v>
      </c>
      <c r="BY1078">
        <v>2397.5575021292302</v>
      </c>
      <c r="BZ1078">
        <v>2690.0925343939002</v>
      </c>
      <c r="CA1078">
        <v>3472.7278847525799</v>
      </c>
      <c r="CB1078">
        <v>3878.6985052413702</v>
      </c>
      <c r="CC1078">
        <v>3111.9705378038102</v>
      </c>
      <c r="CD1078">
        <v>2106.1753548228598</v>
      </c>
    </row>
    <row r="1079" spans="1:82" x14ac:dyDescent="0.25">
      <c r="A1079">
        <v>258.825100133511</v>
      </c>
      <c r="B1079">
        <v>226.104744083295</v>
      </c>
      <c r="C1079">
        <v>222.20674483615301</v>
      </c>
      <c r="D1079">
        <v>228.05843771645399</v>
      </c>
      <c r="E1079">
        <v>227.25245252029799</v>
      </c>
      <c r="F1079">
        <v>221.63849526239801</v>
      </c>
      <c r="G1079">
        <v>218.66409508749601</v>
      </c>
      <c r="H1079">
        <v>223.84822498023499</v>
      </c>
      <c r="I1079">
        <v>237.734578030471</v>
      </c>
      <c r="J1079">
        <v>243.77653465945599</v>
      </c>
      <c r="K1079">
        <v>238.613605235644</v>
      </c>
      <c r="L1079">
        <v>235.77594156766301</v>
      </c>
      <c r="M1079">
        <v>259.09881937187401</v>
      </c>
      <c r="N1079">
        <v>263.33727120713598</v>
      </c>
      <c r="O1079">
        <v>272.06754236722497</v>
      </c>
      <c r="P1079">
        <v>287.640093255225</v>
      </c>
      <c r="Q1079">
        <v>314.02420040884601</v>
      </c>
      <c r="R1079">
        <v>339.25440244935902</v>
      </c>
      <c r="S1079">
        <v>1266.8040128202099</v>
      </c>
      <c r="T1079">
        <v>1059.1580099405101</v>
      </c>
      <c r="U1079">
        <v>1651.74965511759</v>
      </c>
      <c r="V1079">
        <v>1701.7053953797999</v>
      </c>
      <c r="W1079">
        <v>2058.3645446340101</v>
      </c>
      <c r="X1079">
        <v>1903.60513518781</v>
      </c>
      <c r="Y1079">
        <v>1891.94636506796</v>
      </c>
      <c r="Z1079">
        <v>1905.1237264485001</v>
      </c>
      <c r="AA1079">
        <v>2031.1126348994801</v>
      </c>
      <c r="AB1079">
        <v>2100.6232852600301</v>
      </c>
      <c r="AC1079">
        <v>2215.4540257641202</v>
      </c>
      <c r="AD1079">
        <v>2788.57454219893</v>
      </c>
      <c r="AE1079">
        <v>4165.4941116412701</v>
      </c>
      <c r="AF1079">
        <v>7197.1982588231704</v>
      </c>
      <c r="AG1079">
        <v>9168.3058046532497</v>
      </c>
      <c r="AH1079">
        <v>11012.904449395101</v>
      </c>
      <c r="AI1079">
        <v>13492.451443948899</v>
      </c>
      <c r="AJ1079">
        <v>23595.0284248838</v>
      </c>
      <c r="AK1079">
        <v>39117.824643935899</v>
      </c>
      <c r="AL1079">
        <v>53437.566058737299</v>
      </c>
      <c r="AM1079">
        <v>76366.112367066395</v>
      </c>
      <c r="AN1079">
        <v>72628.841824784395</v>
      </c>
      <c r="AO1079">
        <v>64847.523110496797</v>
      </c>
      <c r="AP1079">
        <v>36880.825856929601</v>
      </c>
      <c r="AQ1079">
        <v>28374.825672971801</v>
      </c>
      <c r="AR1079">
        <v>16638.4734493832</v>
      </c>
      <c r="AS1079">
        <v>8934.3456674332592</v>
      </c>
      <c r="AT1079">
        <v>5420.5638682057297</v>
      </c>
      <c r="AU1079">
        <v>4097.0351417258798</v>
      </c>
      <c r="AV1079">
        <v>2609.4430010882002</v>
      </c>
      <c r="AW1079">
        <v>1885.59207829519</v>
      </c>
      <c r="AX1079">
        <v>1745.38394579803</v>
      </c>
      <c r="AY1079">
        <v>1937.4157204277201</v>
      </c>
      <c r="AZ1079">
        <v>2428.42892652722</v>
      </c>
      <c r="BA1079">
        <v>2214.4287674659599</v>
      </c>
      <c r="BB1079">
        <v>2304.1465683650299</v>
      </c>
      <c r="BC1079">
        <v>2073.8772184890499</v>
      </c>
      <c r="BD1079">
        <v>1796.0003504981401</v>
      </c>
      <c r="BE1079">
        <v>2023.48713907622</v>
      </c>
      <c r="BF1079">
        <v>1489.4377148815199</v>
      </c>
      <c r="BG1079">
        <v>900.27498566709005</v>
      </c>
      <c r="BH1079">
        <v>740.30706371932104</v>
      </c>
      <c r="BI1079">
        <v>661.52211135103096</v>
      </c>
      <c r="BJ1079">
        <v>618.51086929233099</v>
      </c>
      <c r="BK1079">
        <v>595.27296162284597</v>
      </c>
      <c r="BL1079">
        <v>612.52682418076301</v>
      </c>
      <c r="BM1079">
        <v>620.85794264335095</v>
      </c>
      <c r="BN1079">
        <v>681.082764970271</v>
      </c>
      <c r="BO1079">
        <v>1001.10061618964</v>
      </c>
      <c r="BP1079">
        <v>948.75560092363105</v>
      </c>
      <c r="BQ1079">
        <v>1945.97097418166</v>
      </c>
      <c r="BR1079">
        <v>3173.4793283485901</v>
      </c>
      <c r="BS1079">
        <v>3159.9497350210499</v>
      </c>
      <c r="BT1079">
        <v>2395.48152863106</v>
      </c>
      <c r="BU1079">
        <v>2267.0487878745198</v>
      </c>
      <c r="BV1079">
        <v>2386.2541230547399</v>
      </c>
      <c r="BW1079">
        <v>2400.02530732165</v>
      </c>
      <c r="BX1079">
        <v>2529.3787325738399</v>
      </c>
      <c r="BY1079">
        <v>2728.99599674095</v>
      </c>
      <c r="BZ1079">
        <v>3030.0150609270399</v>
      </c>
      <c r="CA1079">
        <v>3950.0280085373402</v>
      </c>
      <c r="CB1079">
        <v>4302.1409264844397</v>
      </c>
      <c r="CC1079">
        <v>3538.1141575365</v>
      </c>
      <c r="CD1079">
        <v>2398.5201419994801</v>
      </c>
    </row>
    <row r="1080" spans="1:82" x14ac:dyDescent="0.25">
      <c r="A1080">
        <v>259.06542056074699</v>
      </c>
      <c r="B1080">
        <v>227.22657940430099</v>
      </c>
      <c r="C1080">
        <v>221.294181942254</v>
      </c>
      <c r="D1080">
        <v>227.837511854474</v>
      </c>
      <c r="E1080">
        <v>227.12793815322601</v>
      </c>
      <c r="F1080">
        <v>222.40178987660599</v>
      </c>
      <c r="G1080">
        <v>219.39689860360201</v>
      </c>
      <c r="H1080">
        <v>223.793418592064</v>
      </c>
      <c r="I1080">
        <v>237.826735707799</v>
      </c>
      <c r="J1080">
        <v>243.15527033740301</v>
      </c>
      <c r="K1080">
        <v>240.973607388548</v>
      </c>
      <c r="L1080">
        <v>235.61475640379601</v>
      </c>
      <c r="M1080">
        <v>261.68996680408799</v>
      </c>
      <c r="N1080">
        <v>264.79935009292302</v>
      </c>
      <c r="O1080">
        <v>275.00767634253498</v>
      </c>
      <c r="P1080">
        <v>293.23840271092098</v>
      </c>
      <c r="Q1080">
        <v>319.17636140794502</v>
      </c>
      <c r="R1080">
        <v>348.021589199929</v>
      </c>
      <c r="S1080">
        <v>1438.02221445194</v>
      </c>
      <c r="T1080">
        <v>1134.8523163715799</v>
      </c>
      <c r="U1080">
        <v>1837.4260776152601</v>
      </c>
      <c r="V1080">
        <v>1870.5738255798699</v>
      </c>
      <c r="W1080">
        <v>2289.8260934217001</v>
      </c>
      <c r="X1080">
        <v>2079.5399712578701</v>
      </c>
      <c r="Y1080">
        <v>2040.9632793042999</v>
      </c>
      <c r="Z1080">
        <v>2056.1266450529101</v>
      </c>
      <c r="AA1080">
        <v>2204.4870251619</v>
      </c>
      <c r="AB1080">
        <v>2267.6145754791501</v>
      </c>
      <c r="AC1080">
        <v>2384.21334241043</v>
      </c>
      <c r="AD1080">
        <v>3008.9809851526502</v>
      </c>
      <c r="AE1080">
        <v>4510.1974742172097</v>
      </c>
      <c r="AF1080">
        <v>7756.10418533756</v>
      </c>
      <c r="AG1080">
        <v>9825.8617142197108</v>
      </c>
      <c r="AH1080">
        <v>11746.9968411188</v>
      </c>
      <c r="AI1080">
        <v>14351.219404683099</v>
      </c>
      <c r="AJ1080">
        <v>24755.076914297199</v>
      </c>
      <c r="AK1080">
        <v>40798.7806450551</v>
      </c>
      <c r="AL1080">
        <v>55395.322759216499</v>
      </c>
      <c r="AM1080">
        <v>78978.385869927894</v>
      </c>
      <c r="AN1080">
        <v>74649.684304075505</v>
      </c>
      <c r="AO1080">
        <v>66651.532728747799</v>
      </c>
      <c r="AP1080">
        <v>35743.8154131294</v>
      </c>
      <c r="AQ1080">
        <v>28748.067692804001</v>
      </c>
      <c r="AR1080">
        <v>16978.618941419802</v>
      </c>
      <c r="AS1080">
        <v>9361.8156974709109</v>
      </c>
      <c r="AT1080">
        <v>5903.5587968044201</v>
      </c>
      <c r="AU1080">
        <v>4627.96269973582</v>
      </c>
      <c r="AV1080">
        <v>2896.16490794325</v>
      </c>
      <c r="AW1080">
        <v>1987.2109471531301</v>
      </c>
      <c r="AX1080">
        <v>1845.4378032028901</v>
      </c>
      <c r="AY1080">
        <v>2058.9662259613701</v>
      </c>
      <c r="AZ1080">
        <v>2653.7210243653099</v>
      </c>
      <c r="BA1080">
        <v>2422.97565550952</v>
      </c>
      <c r="BB1080">
        <v>2508.35530377649</v>
      </c>
      <c r="BC1080">
        <v>2238.3502261450699</v>
      </c>
      <c r="BD1080">
        <v>1944.9238604959801</v>
      </c>
      <c r="BE1080">
        <v>2223.0098532081402</v>
      </c>
      <c r="BF1080">
        <v>1603.7499061728799</v>
      </c>
      <c r="BG1080">
        <v>926.89444860635695</v>
      </c>
      <c r="BH1080">
        <v>758.12087587440999</v>
      </c>
      <c r="BI1080">
        <v>675.648181080884</v>
      </c>
      <c r="BJ1080">
        <v>629.94411031173797</v>
      </c>
      <c r="BK1080">
        <v>606.81826779524397</v>
      </c>
      <c r="BL1080">
        <v>628.71333968086697</v>
      </c>
      <c r="BM1080">
        <v>634.844058236259</v>
      </c>
      <c r="BN1080">
        <v>700.05347504986105</v>
      </c>
      <c r="BO1080">
        <v>1038.03152347422</v>
      </c>
      <c r="BP1080">
        <v>980.79707343376299</v>
      </c>
      <c r="BQ1080">
        <v>2087.2578795239301</v>
      </c>
      <c r="BR1080">
        <v>3430.2454798262402</v>
      </c>
      <c r="BS1080">
        <v>3420.82718071094</v>
      </c>
      <c r="BT1080">
        <v>2612.5744938858202</v>
      </c>
      <c r="BU1080">
        <v>2470.6727075379799</v>
      </c>
      <c r="BV1080">
        <v>2589.8286893204699</v>
      </c>
      <c r="BW1080">
        <v>2623.5336032877399</v>
      </c>
      <c r="BX1080">
        <v>2771.7177359089401</v>
      </c>
      <c r="BY1080">
        <v>2990.5325562851299</v>
      </c>
      <c r="BZ1080">
        <v>3315.05209856486</v>
      </c>
      <c r="CA1080">
        <v>4312.75960989941</v>
      </c>
      <c r="CB1080">
        <v>4687.1266779296002</v>
      </c>
      <c r="CC1080">
        <v>3916.9087959762301</v>
      </c>
      <c r="CD1080">
        <v>2634.3499078356699</v>
      </c>
    </row>
    <row r="1081" spans="1:82" x14ac:dyDescent="0.25">
      <c r="A1081">
        <v>259.305740987984</v>
      </c>
      <c r="B1081">
        <v>230.30695251205401</v>
      </c>
      <c r="C1081">
        <v>222.41528652563801</v>
      </c>
      <c r="D1081">
        <v>226.685776961095</v>
      </c>
      <c r="E1081">
        <v>225.50256065855999</v>
      </c>
      <c r="F1081">
        <v>222.14449389149999</v>
      </c>
      <c r="G1081">
        <v>223.03482422410701</v>
      </c>
      <c r="H1081">
        <v>224.480710999</v>
      </c>
      <c r="I1081">
        <v>236.95177101953601</v>
      </c>
      <c r="J1081">
        <v>244.46628818372301</v>
      </c>
      <c r="K1081">
        <v>244.83067578207601</v>
      </c>
      <c r="L1081">
        <v>234.599013067584</v>
      </c>
      <c r="M1081">
        <v>265.73138230268</v>
      </c>
      <c r="N1081">
        <v>267.78189257098001</v>
      </c>
      <c r="O1081">
        <v>280.06866751124102</v>
      </c>
      <c r="P1081">
        <v>302.68574051527997</v>
      </c>
      <c r="Q1081">
        <v>328.10453447465699</v>
      </c>
      <c r="R1081">
        <v>366.52636570142198</v>
      </c>
      <c r="S1081">
        <v>1949.3894949631499</v>
      </c>
      <c r="T1081">
        <v>1346.5316305019401</v>
      </c>
      <c r="U1081">
        <v>2420.6627536894598</v>
      </c>
      <c r="V1081">
        <v>2276.1713820837599</v>
      </c>
      <c r="W1081">
        <v>3012.4097295388101</v>
      </c>
      <c r="X1081">
        <v>2560.0610057711501</v>
      </c>
      <c r="Y1081">
        <v>2430.0583465888599</v>
      </c>
      <c r="Z1081">
        <v>2457.9523570984102</v>
      </c>
      <c r="AA1081">
        <v>2671.6164204301499</v>
      </c>
      <c r="AB1081">
        <v>2717.3930101575702</v>
      </c>
      <c r="AC1081">
        <v>2845.59991535669</v>
      </c>
      <c r="AD1081">
        <v>3635.04752536876</v>
      </c>
      <c r="AE1081">
        <v>5476.5046934648999</v>
      </c>
      <c r="AF1081">
        <v>9154.3006341213695</v>
      </c>
      <c r="AG1081">
        <v>11406.120058581901</v>
      </c>
      <c r="AH1081">
        <v>13498.521837394999</v>
      </c>
      <c r="AI1081">
        <v>16429.797070841199</v>
      </c>
      <c r="AJ1081">
        <v>27202.179609700699</v>
      </c>
      <c r="AK1081">
        <v>44220.3543989436</v>
      </c>
      <c r="AL1081">
        <v>59112.782213410203</v>
      </c>
      <c r="AM1081">
        <v>83481.254119492995</v>
      </c>
      <c r="AN1081">
        <v>76839.268162310604</v>
      </c>
      <c r="AO1081">
        <v>67838.900220193696</v>
      </c>
      <c r="AP1081">
        <v>35005.502200298899</v>
      </c>
      <c r="AQ1081">
        <v>28729.540450428001</v>
      </c>
      <c r="AR1081">
        <v>17645.215142884899</v>
      </c>
      <c r="AS1081">
        <v>10346.572303102101</v>
      </c>
      <c r="AT1081">
        <v>7329.7707387883002</v>
      </c>
      <c r="AU1081">
        <v>6397.0544742612301</v>
      </c>
      <c r="AV1081">
        <v>3851.5911497437301</v>
      </c>
      <c r="AW1081">
        <v>2266.3200850951298</v>
      </c>
      <c r="AX1081">
        <v>2130.8404022937202</v>
      </c>
      <c r="AY1081">
        <v>2421.2714924800798</v>
      </c>
      <c r="AZ1081">
        <v>3319.8547446484999</v>
      </c>
      <c r="BA1081">
        <v>3067.6143340580902</v>
      </c>
      <c r="BB1081">
        <v>3110.1937321866299</v>
      </c>
      <c r="BC1081">
        <v>2699.57886584371</v>
      </c>
      <c r="BD1081">
        <v>2416.8412538114999</v>
      </c>
      <c r="BE1081">
        <v>2865.5910540319601</v>
      </c>
      <c r="BF1081">
        <v>1951.8964704136099</v>
      </c>
      <c r="BG1081">
        <v>980.15014549285002</v>
      </c>
      <c r="BH1081">
        <v>787.82868799324604</v>
      </c>
      <c r="BI1081">
        <v>691.67324665904903</v>
      </c>
      <c r="BJ1081">
        <v>645.74781643977201</v>
      </c>
      <c r="BK1081">
        <v>622.20244343137199</v>
      </c>
      <c r="BL1081">
        <v>651.60468501838102</v>
      </c>
      <c r="BM1081">
        <v>658.18162421400996</v>
      </c>
      <c r="BN1081">
        <v>731.16302545034603</v>
      </c>
      <c r="BO1081">
        <v>1126.8249617758199</v>
      </c>
      <c r="BP1081">
        <v>1053.4267247150699</v>
      </c>
      <c r="BQ1081">
        <v>2486.7894281362001</v>
      </c>
      <c r="BR1081">
        <v>4171.3857836506104</v>
      </c>
      <c r="BS1081">
        <v>4198.3984425215203</v>
      </c>
      <c r="BT1081">
        <v>3263.6345854853598</v>
      </c>
      <c r="BU1081">
        <v>3080.11384890106</v>
      </c>
      <c r="BV1081">
        <v>3195.70488197747</v>
      </c>
      <c r="BW1081">
        <v>3286.5047885507602</v>
      </c>
      <c r="BX1081">
        <v>3488.10190854147</v>
      </c>
      <c r="BY1081">
        <v>3791.592281234</v>
      </c>
      <c r="BZ1081">
        <v>4181.9806099442903</v>
      </c>
      <c r="CA1081">
        <v>5363.5465207725001</v>
      </c>
      <c r="CB1081">
        <v>5852.6310934916</v>
      </c>
      <c r="CC1081">
        <v>5128.9924565254096</v>
      </c>
      <c r="CD1081">
        <v>3371.55186158689</v>
      </c>
    </row>
    <row r="1082" spans="1:82" x14ac:dyDescent="0.25">
      <c r="A1082">
        <v>259.54606141521998</v>
      </c>
      <c r="B1082">
        <v>229.37526603748299</v>
      </c>
      <c r="C1082">
        <v>227.71226998122199</v>
      </c>
      <c r="D1082">
        <v>227.59101907227699</v>
      </c>
      <c r="E1082">
        <v>222.599608719955</v>
      </c>
      <c r="F1082">
        <v>223.179043087157</v>
      </c>
      <c r="G1082">
        <v>221.99031018760499</v>
      </c>
      <c r="H1082">
        <v>226.923138723645</v>
      </c>
      <c r="I1082">
        <v>237.565267335714</v>
      </c>
      <c r="J1082">
        <v>246.609976250877</v>
      </c>
      <c r="K1082">
        <v>246.34789743392599</v>
      </c>
      <c r="L1082">
        <v>240.21373915823801</v>
      </c>
      <c r="M1082">
        <v>264.97704201265998</v>
      </c>
      <c r="N1082">
        <v>270.68010198214103</v>
      </c>
      <c r="O1082">
        <v>283.704668218302</v>
      </c>
      <c r="P1082">
        <v>307.507748651643</v>
      </c>
      <c r="Q1082">
        <v>331.44497893808602</v>
      </c>
      <c r="R1082">
        <v>373.96178914808098</v>
      </c>
      <c r="S1082">
        <v>2191.7728063719201</v>
      </c>
      <c r="T1082">
        <v>1470.1942062829801</v>
      </c>
      <c r="U1082">
        <v>2736.1659782473898</v>
      </c>
      <c r="V1082">
        <v>2467.3789963192798</v>
      </c>
      <c r="W1082">
        <v>3468.589733414</v>
      </c>
      <c r="X1082">
        <v>2806.5298566728602</v>
      </c>
      <c r="Y1082">
        <v>2640.6470500417599</v>
      </c>
      <c r="Z1082">
        <v>2655.2735337911799</v>
      </c>
      <c r="AA1082">
        <v>2881.2536270803198</v>
      </c>
      <c r="AB1082">
        <v>2942.07474009425</v>
      </c>
      <c r="AC1082">
        <v>3085.95483102464</v>
      </c>
      <c r="AD1082">
        <v>3946.5735609426902</v>
      </c>
      <c r="AE1082">
        <v>5903.0521471354105</v>
      </c>
      <c r="AF1082">
        <v>9608.1193651513095</v>
      </c>
      <c r="AG1082">
        <v>11701.7198531266</v>
      </c>
      <c r="AH1082">
        <v>14057.0027112185</v>
      </c>
      <c r="AI1082">
        <v>16652.595222976401</v>
      </c>
      <c r="AJ1082">
        <v>26779.549824841601</v>
      </c>
      <c r="AK1082">
        <v>42003.6328965789</v>
      </c>
      <c r="AL1082">
        <v>54579.966486392397</v>
      </c>
      <c r="AM1082">
        <v>75415.519659735204</v>
      </c>
      <c r="AN1082">
        <v>70178.5002023298</v>
      </c>
      <c r="AO1082">
        <v>61387.680684887499</v>
      </c>
      <c r="AP1082">
        <v>35236.242827771603</v>
      </c>
      <c r="AQ1082">
        <v>26057.268403155402</v>
      </c>
      <c r="AR1082">
        <v>16855.7474762067</v>
      </c>
      <c r="AS1082">
        <v>10340.246326770301</v>
      </c>
      <c r="AT1082">
        <v>7933.2667331133898</v>
      </c>
      <c r="AU1082">
        <v>7221.79390015626</v>
      </c>
      <c r="AV1082">
        <v>4305.6998694469003</v>
      </c>
      <c r="AW1082">
        <v>2398.0485563955599</v>
      </c>
      <c r="AX1082">
        <v>2266.4822584336298</v>
      </c>
      <c r="AY1082">
        <v>2613.3300395139199</v>
      </c>
      <c r="AZ1082">
        <v>3600.9864856013201</v>
      </c>
      <c r="BA1082">
        <v>3331.7180883170199</v>
      </c>
      <c r="BB1082">
        <v>3393.87691843321</v>
      </c>
      <c r="BC1082">
        <v>2969.7203848428499</v>
      </c>
      <c r="BD1082">
        <v>2751.98458131284</v>
      </c>
      <c r="BE1082">
        <v>3303.6363126915198</v>
      </c>
      <c r="BF1082">
        <v>2159.1771550216399</v>
      </c>
      <c r="BG1082">
        <v>1011.23843926093</v>
      </c>
      <c r="BH1082">
        <v>797.97237663178203</v>
      </c>
      <c r="BI1082">
        <v>702.09337744036702</v>
      </c>
      <c r="BJ1082">
        <v>648.172697356713</v>
      </c>
      <c r="BK1082">
        <v>621.68299754997895</v>
      </c>
      <c r="BL1082">
        <v>660.01255744547996</v>
      </c>
      <c r="BM1082">
        <v>670.32186462124002</v>
      </c>
      <c r="BN1082">
        <v>737.13547971269304</v>
      </c>
      <c r="BO1082">
        <v>1162.9398687869</v>
      </c>
      <c r="BP1082">
        <v>1080.8647360144901</v>
      </c>
      <c r="BQ1082">
        <v>2700.0655180747699</v>
      </c>
      <c r="BR1082">
        <v>4562.53380579643</v>
      </c>
      <c r="BS1082">
        <v>4811.6825956633302</v>
      </c>
      <c r="BT1082">
        <v>3791.7063388204801</v>
      </c>
      <c r="BU1082">
        <v>3565.9107192122401</v>
      </c>
      <c r="BV1082">
        <v>3646.9119994822099</v>
      </c>
      <c r="BW1082">
        <v>3780.0636284049301</v>
      </c>
      <c r="BX1082">
        <v>3978.7740269436999</v>
      </c>
      <c r="BY1082">
        <v>4385.2720044708803</v>
      </c>
      <c r="BZ1082">
        <v>4879.5259738592404</v>
      </c>
      <c r="CA1082">
        <v>6081.0588291357499</v>
      </c>
      <c r="CB1082">
        <v>6709.6299143733404</v>
      </c>
      <c r="CC1082">
        <v>6093.88596945684</v>
      </c>
      <c r="CD1082">
        <v>3907.40486983343</v>
      </c>
    </row>
    <row r="1083" spans="1:82" x14ac:dyDescent="0.25">
      <c r="A1083">
        <v>259.78638184245602</v>
      </c>
      <c r="B1083">
        <v>228.73487857503801</v>
      </c>
      <c r="C1083">
        <v>232.079687280408</v>
      </c>
      <c r="D1083">
        <v>228.27138665691501</v>
      </c>
      <c r="E1083">
        <v>220.51979740436099</v>
      </c>
      <c r="F1083">
        <v>224.83277876125501</v>
      </c>
      <c r="G1083">
        <v>222.32412183617501</v>
      </c>
      <c r="H1083">
        <v>229.02760313210999</v>
      </c>
      <c r="I1083">
        <v>238.27554275636001</v>
      </c>
      <c r="J1083">
        <v>247.60054602264199</v>
      </c>
      <c r="K1083">
        <v>247.92210854426099</v>
      </c>
      <c r="L1083">
        <v>244.25061223499799</v>
      </c>
      <c r="M1083">
        <v>264.83223782113203</v>
      </c>
      <c r="N1083">
        <v>273.33262347213503</v>
      </c>
      <c r="O1083">
        <v>286.35134190080601</v>
      </c>
      <c r="P1083">
        <v>310.83343705405599</v>
      </c>
      <c r="Q1083">
        <v>333.83259179189599</v>
      </c>
      <c r="R1083">
        <v>379.98611173263498</v>
      </c>
      <c r="S1083">
        <v>2286.1921854044899</v>
      </c>
      <c r="T1083">
        <v>1518.7096422458301</v>
      </c>
      <c r="U1083">
        <v>2824.62480118548</v>
      </c>
      <c r="V1083">
        <v>2530.6639933323199</v>
      </c>
      <c r="W1083">
        <v>3620.0740118597901</v>
      </c>
      <c r="X1083">
        <v>2987.1810659337498</v>
      </c>
      <c r="Y1083">
        <v>2793.78144380513</v>
      </c>
      <c r="Z1083">
        <v>2795.7705449799801</v>
      </c>
      <c r="AA1083">
        <v>3031.2692509222302</v>
      </c>
      <c r="AB1083">
        <v>3106.7522170861498</v>
      </c>
      <c r="AC1083">
        <v>3089.0380373858602</v>
      </c>
      <c r="AD1083">
        <v>3944.8366636112601</v>
      </c>
      <c r="AE1083">
        <v>5841.4933507768401</v>
      </c>
      <c r="AF1083">
        <v>9894.6507192242698</v>
      </c>
      <c r="AG1083">
        <v>11831.089436853001</v>
      </c>
      <c r="AH1083">
        <v>14355.796784369</v>
      </c>
      <c r="AI1083">
        <v>16666.235143371501</v>
      </c>
      <c r="AJ1083">
        <v>26135.332708961301</v>
      </c>
      <c r="AK1083">
        <v>39724.315320898902</v>
      </c>
      <c r="AL1083">
        <v>47098.148325148402</v>
      </c>
      <c r="AM1083">
        <v>63822.1580507408</v>
      </c>
      <c r="AN1083">
        <v>59787.467477228798</v>
      </c>
      <c r="AO1083">
        <v>55219.839806010197</v>
      </c>
      <c r="AP1083">
        <v>34683.910572114102</v>
      </c>
      <c r="AQ1083">
        <v>22034.056632131</v>
      </c>
      <c r="AR1083">
        <v>14929.5197355076</v>
      </c>
      <c r="AS1083">
        <v>10233.146972443201</v>
      </c>
      <c r="AT1083">
        <v>8359.6091040446008</v>
      </c>
      <c r="AU1083">
        <v>7848.5077409715204</v>
      </c>
      <c r="AV1083">
        <v>4634.0865111643498</v>
      </c>
      <c r="AW1083">
        <v>2489.5782614241198</v>
      </c>
      <c r="AX1083">
        <v>2261.4086118769201</v>
      </c>
      <c r="AY1083">
        <v>2625.9089470783501</v>
      </c>
      <c r="AZ1083">
        <v>3811.6173397313401</v>
      </c>
      <c r="BA1083">
        <v>3532.01283974953</v>
      </c>
      <c r="BB1083">
        <v>3606.31815250203</v>
      </c>
      <c r="BC1083">
        <v>3171.0215367399001</v>
      </c>
      <c r="BD1083">
        <v>3016.0608139289602</v>
      </c>
      <c r="BE1083">
        <v>3637.8791382852201</v>
      </c>
      <c r="BF1083">
        <v>2312.84673471111</v>
      </c>
      <c r="BG1083">
        <v>1036.94093926037</v>
      </c>
      <c r="BH1083">
        <v>809.27977260674004</v>
      </c>
      <c r="BI1083">
        <v>711.794005392347</v>
      </c>
      <c r="BJ1083">
        <v>653.79672230544497</v>
      </c>
      <c r="BK1083">
        <v>625.680450065081</v>
      </c>
      <c r="BL1083">
        <v>668.938984466938</v>
      </c>
      <c r="BM1083">
        <v>680.80975981619895</v>
      </c>
      <c r="BN1083">
        <v>742.78869202673604</v>
      </c>
      <c r="BO1083">
        <v>1146.6046807996099</v>
      </c>
      <c r="BP1083">
        <v>1060.3517944446601</v>
      </c>
      <c r="BQ1083">
        <v>2859.0873610515901</v>
      </c>
      <c r="BR1083">
        <v>4850.8957553083801</v>
      </c>
      <c r="BS1083">
        <v>5270.9471300771702</v>
      </c>
      <c r="BT1083">
        <v>4212.7543843723497</v>
      </c>
      <c r="BU1083">
        <v>3945.3843206561501</v>
      </c>
      <c r="BV1083">
        <v>3779.7899428506898</v>
      </c>
      <c r="BW1083">
        <v>4157.18314288901</v>
      </c>
      <c r="BX1083">
        <v>4362.59492476165</v>
      </c>
      <c r="BY1083">
        <v>4855.2996310724602</v>
      </c>
      <c r="BZ1083">
        <v>5436.0057783295397</v>
      </c>
      <c r="CA1083">
        <v>6613.4803137998797</v>
      </c>
      <c r="CB1083">
        <v>7351.66896332326</v>
      </c>
      <c r="CC1083">
        <v>6838.98964533663</v>
      </c>
      <c r="CD1083">
        <v>4328.3402984207096</v>
      </c>
    </row>
    <row r="1084" spans="1:82" x14ac:dyDescent="0.25">
      <c r="A1084">
        <v>260.02670226969201</v>
      </c>
      <c r="B1084">
        <v>227.25018823990399</v>
      </c>
      <c r="C1084">
        <v>236.025958980962</v>
      </c>
      <c r="D1084">
        <v>227.93572671160601</v>
      </c>
      <c r="E1084">
        <v>217.393091222587</v>
      </c>
      <c r="F1084">
        <v>229.50584569217</v>
      </c>
      <c r="G1084">
        <v>226.947560936413</v>
      </c>
      <c r="H1084">
        <v>231.527333038021</v>
      </c>
      <c r="I1084">
        <v>240.24702922965901</v>
      </c>
      <c r="J1084">
        <v>244.54741878090601</v>
      </c>
      <c r="K1084">
        <v>250.41912703203701</v>
      </c>
      <c r="L1084">
        <v>245.11621183379401</v>
      </c>
      <c r="M1084">
        <v>268.22879182654401</v>
      </c>
      <c r="N1084">
        <v>278.85134348932399</v>
      </c>
      <c r="O1084">
        <v>288.51222659381199</v>
      </c>
      <c r="P1084">
        <v>313.212676947999</v>
      </c>
      <c r="Q1084">
        <v>337.10257931458801</v>
      </c>
      <c r="R1084">
        <v>392.06619046022797</v>
      </c>
      <c r="S1084">
        <v>2416.5761454404701</v>
      </c>
      <c r="T1084">
        <v>1667.4365968631701</v>
      </c>
      <c r="U1084">
        <v>3031.9227562525798</v>
      </c>
      <c r="V1084">
        <v>2710.6932374215498</v>
      </c>
      <c r="W1084">
        <v>3935.0084172256402</v>
      </c>
      <c r="X1084">
        <v>3182.9471315693299</v>
      </c>
      <c r="Y1084">
        <v>2960.3654547165602</v>
      </c>
      <c r="Z1084">
        <v>2938.29259153163</v>
      </c>
      <c r="AA1084">
        <v>3193.3501263169901</v>
      </c>
      <c r="AB1084">
        <v>3297.4981446475899</v>
      </c>
      <c r="AC1084">
        <v>3204.1563422263898</v>
      </c>
      <c r="AD1084">
        <v>4112.0292989104</v>
      </c>
      <c r="AE1084">
        <v>6014.00933241247</v>
      </c>
      <c r="AF1084">
        <v>10126.8309728985</v>
      </c>
      <c r="AG1084">
        <v>11807.2333562446</v>
      </c>
      <c r="AH1084">
        <v>14353.306607513599</v>
      </c>
      <c r="AI1084">
        <v>16385.605637775701</v>
      </c>
      <c r="AJ1084">
        <v>24757.992653875699</v>
      </c>
      <c r="AK1084">
        <v>36121.743312780098</v>
      </c>
      <c r="AL1084">
        <v>41313.551530802499</v>
      </c>
      <c r="AM1084">
        <v>55284.1386764977</v>
      </c>
      <c r="AN1084">
        <v>50754.671362763198</v>
      </c>
      <c r="AO1084">
        <v>45413.999513623101</v>
      </c>
      <c r="AP1084">
        <v>30804.118407264599</v>
      </c>
      <c r="AQ1084">
        <v>18124.877047654802</v>
      </c>
      <c r="AR1084">
        <v>12798.4976870187</v>
      </c>
      <c r="AS1084">
        <v>9935.6538874615107</v>
      </c>
      <c r="AT1084">
        <v>8783.8583370056094</v>
      </c>
      <c r="AU1084">
        <v>8588.9084315620803</v>
      </c>
      <c r="AV1084">
        <v>4926.8588736893898</v>
      </c>
      <c r="AW1084">
        <v>2587.4091881086201</v>
      </c>
      <c r="AX1084">
        <v>2351.18936241136</v>
      </c>
      <c r="AY1084">
        <v>2744.6015093190799</v>
      </c>
      <c r="AZ1084">
        <v>4077.59885292948</v>
      </c>
      <c r="BA1084">
        <v>3794.5740663514498</v>
      </c>
      <c r="BB1084">
        <v>3857.42734743965</v>
      </c>
      <c r="BC1084">
        <v>3383.2574333520602</v>
      </c>
      <c r="BD1084">
        <v>3340.7472711043702</v>
      </c>
      <c r="BE1084">
        <v>3977.7250935359002</v>
      </c>
      <c r="BF1084">
        <v>2440.3784216538002</v>
      </c>
      <c r="BG1084">
        <v>1063.5490257854101</v>
      </c>
      <c r="BH1084">
        <v>825.96083708693095</v>
      </c>
      <c r="BI1084">
        <v>715.32625588799499</v>
      </c>
      <c r="BJ1084">
        <v>665.71324562397194</v>
      </c>
      <c r="BK1084">
        <v>640.79413484726604</v>
      </c>
      <c r="BL1084">
        <v>682.34732834699503</v>
      </c>
      <c r="BM1084">
        <v>694.150498587534</v>
      </c>
      <c r="BN1084">
        <v>755.00904347401695</v>
      </c>
      <c r="BO1084">
        <v>1160.1253557002799</v>
      </c>
      <c r="BP1084">
        <v>1070.6300414946099</v>
      </c>
      <c r="BQ1084">
        <v>3044.4665642597402</v>
      </c>
      <c r="BR1084">
        <v>5168.7919899537001</v>
      </c>
      <c r="BS1084">
        <v>5729.5319245819101</v>
      </c>
      <c r="BT1084">
        <v>4773.2574476297495</v>
      </c>
      <c r="BU1084">
        <v>4409.6009278062302</v>
      </c>
      <c r="BV1084">
        <v>4196.42925307925</v>
      </c>
      <c r="BW1084">
        <v>4574.83951471821</v>
      </c>
      <c r="BX1084">
        <v>4855.0255475101303</v>
      </c>
      <c r="BY1084">
        <v>5474.58502544364</v>
      </c>
      <c r="BZ1084">
        <v>6186.6233769073897</v>
      </c>
      <c r="CA1084">
        <v>7144.8920585158603</v>
      </c>
      <c r="CB1084">
        <v>8004.3775885004097</v>
      </c>
      <c r="CC1084">
        <v>7680.7209273356202</v>
      </c>
      <c r="CD1084">
        <v>4861.5234171017701</v>
      </c>
    </row>
    <row r="1085" spans="1:82" x14ac:dyDescent="0.25">
      <c r="A1085">
        <v>260.26702269692902</v>
      </c>
      <c r="B1085">
        <v>227.920898183514</v>
      </c>
      <c r="C1085">
        <v>236.72937894331599</v>
      </c>
      <c r="D1085">
        <v>229.337214129427</v>
      </c>
      <c r="E1085">
        <v>218.656642133308</v>
      </c>
      <c r="F1085">
        <v>231.854305659858</v>
      </c>
      <c r="G1085">
        <v>229.55393340583899</v>
      </c>
      <c r="H1085">
        <v>228.68203540633999</v>
      </c>
      <c r="I1085">
        <v>240.47266204893</v>
      </c>
      <c r="J1085">
        <v>247.18655446308199</v>
      </c>
      <c r="K1085">
        <v>246.49982452419999</v>
      </c>
      <c r="L1085">
        <v>245.38833067576101</v>
      </c>
      <c r="M1085">
        <v>265.32536849397502</v>
      </c>
      <c r="N1085">
        <v>277.20238320643699</v>
      </c>
      <c r="O1085">
        <v>290.54103676082201</v>
      </c>
      <c r="P1085">
        <v>312.62767187895901</v>
      </c>
      <c r="Q1085">
        <v>338.34690789023898</v>
      </c>
      <c r="R1085">
        <v>395.77001613275303</v>
      </c>
      <c r="S1085">
        <v>2468.2783487358001</v>
      </c>
      <c r="T1085">
        <v>1760.0089649133799</v>
      </c>
      <c r="U1085">
        <v>3123.6188952274001</v>
      </c>
      <c r="V1085">
        <v>2819.6011888789599</v>
      </c>
      <c r="W1085">
        <v>4061.5399872358698</v>
      </c>
      <c r="X1085">
        <v>3115.70450525149</v>
      </c>
      <c r="Y1085">
        <v>2900.4322350256498</v>
      </c>
      <c r="Z1085">
        <v>2870.44150611435</v>
      </c>
      <c r="AA1085">
        <v>3113.6011075972501</v>
      </c>
      <c r="AB1085">
        <v>3200.3606593825998</v>
      </c>
      <c r="AC1085">
        <v>3281.8451953897202</v>
      </c>
      <c r="AD1085">
        <v>4199.9535802213404</v>
      </c>
      <c r="AE1085">
        <v>6044.8541443712802</v>
      </c>
      <c r="AF1085">
        <v>9229.5207606634795</v>
      </c>
      <c r="AG1085">
        <v>10656.212961356599</v>
      </c>
      <c r="AH1085">
        <v>12836.8523890999</v>
      </c>
      <c r="AI1085">
        <v>14463.4789919452</v>
      </c>
      <c r="AJ1085">
        <v>21019.5516150035</v>
      </c>
      <c r="AK1085">
        <v>29226.248129025698</v>
      </c>
      <c r="AL1085">
        <v>35435.268037756403</v>
      </c>
      <c r="AM1085">
        <v>45652.353060442001</v>
      </c>
      <c r="AN1085">
        <v>41856.4678010528</v>
      </c>
      <c r="AO1085">
        <v>34855.153776183797</v>
      </c>
      <c r="AP1085">
        <v>24652.580795190999</v>
      </c>
      <c r="AQ1085">
        <v>15343.712553700399</v>
      </c>
      <c r="AR1085">
        <v>11396.0562179436</v>
      </c>
      <c r="AS1085">
        <v>8833.0421006006309</v>
      </c>
      <c r="AT1085">
        <v>8197.4579420885802</v>
      </c>
      <c r="AU1085">
        <v>8217.9409495922191</v>
      </c>
      <c r="AV1085">
        <v>4692.26446319974</v>
      </c>
      <c r="AW1085">
        <v>2511.9043208072499</v>
      </c>
      <c r="AX1085">
        <v>2414.3657381765101</v>
      </c>
      <c r="AY1085">
        <v>2812.1170115663699</v>
      </c>
      <c r="AZ1085">
        <v>3908.0463370071402</v>
      </c>
      <c r="BA1085">
        <v>3648.2332383261901</v>
      </c>
      <c r="BB1085">
        <v>3699.3569081000801</v>
      </c>
      <c r="BC1085">
        <v>3273.88281477904</v>
      </c>
      <c r="BD1085">
        <v>3254.7837859627102</v>
      </c>
      <c r="BE1085">
        <v>3842.2902341512399</v>
      </c>
      <c r="BF1085">
        <v>2362.2641767455402</v>
      </c>
      <c r="BG1085">
        <v>1056.5350331652201</v>
      </c>
      <c r="BH1085">
        <v>829.904178782906</v>
      </c>
      <c r="BI1085">
        <v>722.25132743757194</v>
      </c>
      <c r="BJ1085">
        <v>677.39173961745996</v>
      </c>
      <c r="BK1085">
        <v>647.46149394165695</v>
      </c>
      <c r="BL1085">
        <v>691.21429305488005</v>
      </c>
      <c r="BM1085">
        <v>703.23386874953496</v>
      </c>
      <c r="BN1085">
        <v>762.79655561090897</v>
      </c>
      <c r="BO1085">
        <v>1173.8029714874101</v>
      </c>
      <c r="BP1085">
        <v>1092.6342951649999</v>
      </c>
      <c r="BQ1085">
        <v>2904.4809797469002</v>
      </c>
      <c r="BR1085">
        <v>4899.5150104156701</v>
      </c>
      <c r="BS1085">
        <v>5550.7366420497001</v>
      </c>
      <c r="BT1085">
        <v>4724.0798930783003</v>
      </c>
      <c r="BU1085">
        <v>4334.4437176585598</v>
      </c>
      <c r="BV1085">
        <v>4404.5972032783602</v>
      </c>
      <c r="BW1085">
        <v>4491.3204637565796</v>
      </c>
      <c r="BX1085">
        <v>4737.6768795734697</v>
      </c>
      <c r="BY1085">
        <v>5374.9455627364796</v>
      </c>
      <c r="BZ1085">
        <v>6092.9934350255699</v>
      </c>
      <c r="CA1085">
        <v>6853.9162703145203</v>
      </c>
      <c r="CB1085">
        <v>7778.4276028908598</v>
      </c>
      <c r="CC1085">
        <v>7450.7312353330699</v>
      </c>
      <c r="CD1085">
        <v>4727.3298256335702</v>
      </c>
    </row>
    <row r="1086" spans="1:82" x14ac:dyDescent="0.25">
      <c r="A1086">
        <v>260.507343124165</v>
      </c>
      <c r="B1086">
        <v>229.27806785156099</v>
      </c>
      <c r="C1086">
        <v>238.15965570621</v>
      </c>
      <c r="D1086">
        <v>229.822371862929</v>
      </c>
      <c r="E1086">
        <v>218.62017210591799</v>
      </c>
      <c r="F1086">
        <v>236.22251937064499</v>
      </c>
      <c r="G1086">
        <v>230.62443308998201</v>
      </c>
      <c r="H1086">
        <v>229.63680385906301</v>
      </c>
      <c r="I1086">
        <v>241.66386539526499</v>
      </c>
      <c r="J1086">
        <v>248.09672364459399</v>
      </c>
      <c r="K1086">
        <v>246.15878301335499</v>
      </c>
      <c r="L1086">
        <v>247.13741477188901</v>
      </c>
      <c r="M1086">
        <v>266.21836566745299</v>
      </c>
      <c r="N1086">
        <v>279.57590200100799</v>
      </c>
      <c r="O1086">
        <v>294.43578439439301</v>
      </c>
      <c r="P1086">
        <v>317.35691890689401</v>
      </c>
      <c r="Q1086">
        <v>344.42636906802102</v>
      </c>
      <c r="R1086">
        <v>402.86375863060198</v>
      </c>
      <c r="S1086">
        <v>2538.5032072814602</v>
      </c>
      <c r="T1086">
        <v>1840.09388548473</v>
      </c>
      <c r="U1086">
        <v>3239.81810086837</v>
      </c>
      <c r="V1086">
        <v>2951.65370400964</v>
      </c>
      <c r="W1086">
        <v>4196.24347117669</v>
      </c>
      <c r="X1086">
        <v>3245.1191943090798</v>
      </c>
      <c r="Y1086">
        <v>3020.0843276626501</v>
      </c>
      <c r="Z1086">
        <v>2977.9196054075101</v>
      </c>
      <c r="AA1086">
        <v>3230.1016129473101</v>
      </c>
      <c r="AB1086">
        <v>3314.07600197584</v>
      </c>
      <c r="AC1086">
        <v>3388.08130550334</v>
      </c>
      <c r="AD1086">
        <v>4309.8900263984697</v>
      </c>
      <c r="AE1086">
        <v>6122.6209644708397</v>
      </c>
      <c r="AF1086">
        <v>9174.7904410340707</v>
      </c>
      <c r="AG1086">
        <v>10527.7663712135</v>
      </c>
      <c r="AH1086">
        <v>12587.373517431</v>
      </c>
      <c r="AI1086">
        <v>14058.721028407301</v>
      </c>
      <c r="AJ1086">
        <v>19891.370552590499</v>
      </c>
      <c r="AK1086">
        <v>27011.174596829998</v>
      </c>
      <c r="AL1086">
        <v>32379.9977402718</v>
      </c>
      <c r="AM1086">
        <v>40921.710154091503</v>
      </c>
      <c r="AN1086">
        <v>37729.154490064502</v>
      </c>
      <c r="AO1086">
        <v>31691.0051652197</v>
      </c>
      <c r="AP1086">
        <v>21078.4700270541</v>
      </c>
      <c r="AQ1086">
        <v>13680.635084781499</v>
      </c>
      <c r="AR1086">
        <v>10521.608418166001</v>
      </c>
      <c r="AS1086">
        <v>8662.1605832326895</v>
      </c>
      <c r="AT1086">
        <v>8311.9598546226898</v>
      </c>
      <c r="AU1086">
        <v>8440.8003869071708</v>
      </c>
      <c r="AV1086">
        <v>4822.8889249612603</v>
      </c>
      <c r="AW1086">
        <v>2578.1998682820399</v>
      </c>
      <c r="AX1086">
        <v>2476.3333975780101</v>
      </c>
      <c r="AY1086">
        <v>2896.7132405396101</v>
      </c>
      <c r="AZ1086">
        <v>4020.2227672518602</v>
      </c>
      <c r="BA1086">
        <v>3758.77669608426</v>
      </c>
      <c r="BB1086">
        <v>3808.26417297033</v>
      </c>
      <c r="BC1086">
        <v>3398.5637803449699</v>
      </c>
      <c r="BD1086">
        <v>3365.4575032934499</v>
      </c>
      <c r="BE1086">
        <v>3959.94801322895</v>
      </c>
      <c r="BF1086">
        <v>2447.82889488807</v>
      </c>
      <c r="BG1086">
        <v>1094.1614959856599</v>
      </c>
      <c r="BH1086">
        <v>849.91769001914804</v>
      </c>
      <c r="BI1086">
        <v>741.27388671498102</v>
      </c>
      <c r="BJ1086">
        <v>694.84250234875606</v>
      </c>
      <c r="BK1086">
        <v>663.08077241410797</v>
      </c>
      <c r="BL1086">
        <v>711.04135743532004</v>
      </c>
      <c r="BM1086">
        <v>726.03756501825399</v>
      </c>
      <c r="BN1086">
        <v>785.58211576479403</v>
      </c>
      <c r="BO1086">
        <v>1194.97257631859</v>
      </c>
      <c r="BP1086">
        <v>1116.01763522533</v>
      </c>
      <c r="BQ1086">
        <v>2936.7377453838299</v>
      </c>
      <c r="BR1086">
        <v>4950.98649456762</v>
      </c>
      <c r="BS1086">
        <v>5667.9298936533696</v>
      </c>
      <c r="BT1086">
        <v>4909.7503666298098</v>
      </c>
      <c r="BU1086">
        <v>4492.2923470027999</v>
      </c>
      <c r="BV1086">
        <v>4549.6668423784904</v>
      </c>
      <c r="BW1086">
        <v>4661.6144245014402</v>
      </c>
      <c r="BX1086">
        <v>4906.3131153479499</v>
      </c>
      <c r="BY1086">
        <v>5567.99534528597</v>
      </c>
      <c r="BZ1086">
        <v>6304.0884825100702</v>
      </c>
      <c r="CA1086">
        <v>6990.4962737471096</v>
      </c>
      <c r="CB1086">
        <v>7955.4605928143901</v>
      </c>
      <c r="CC1086">
        <v>7605.2579154867099</v>
      </c>
      <c r="CD1086">
        <v>4859.3108656697104</v>
      </c>
    </row>
    <row r="1087" spans="1:82" x14ac:dyDescent="0.25">
      <c r="A1087">
        <v>260.74766355140099</v>
      </c>
      <c r="B1087">
        <v>230.544079483106</v>
      </c>
      <c r="C1087">
        <v>239.16532883074501</v>
      </c>
      <c r="D1087">
        <v>228.23859504602399</v>
      </c>
      <c r="E1087">
        <v>218.63241427975501</v>
      </c>
      <c r="F1087">
        <v>240.60864064410299</v>
      </c>
      <c r="G1087">
        <v>231.147988207861</v>
      </c>
      <c r="H1087">
        <v>232.446352206808</v>
      </c>
      <c r="I1087">
        <v>242.50707827414601</v>
      </c>
      <c r="J1087">
        <v>248.36197286837901</v>
      </c>
      <c r="K1087">
        <v>248.60650209466999</v>
      </c>
      <c r="L1087">
        <v>249.392800463724</v>
      </c>
      <c r="M1087">
        <v>268.22512981622901</v>
      </c>
      <c r="N1087">
        <v>283.13248851403603</v>
      </c>
      <c r="O1087">
        <v>299.18300644044399</v>
      </c>
      <c r="P1087">
        <v>324.32728635496102</v>
      </c>
      <c r="Q1087">
        <v>351.94601291040101</v>
      </c>
      <c r="R1087">
        <v>412.50980753658899</v>
      </c>
      <c r="S1087">
        <v>2635.9334742883698</v>
      </c>
      <c r="T1087">
        <v>1927.5846815029299</v>
      </c>
      <c r="U1087">
        <v>3389.1117520584698</v>
      </c>
      <c r="V1087">
        <v>3112.4793466810002</v>
      </c>
      <c r="W1087">
        <v>4365.9928451464702</v>
      </c>
      <c r="X1087">
        <v>3412.7323878964298</v>
      </c>
      <c r="Y1087">
        <v>3175.6225446489502</v>
      </c>
      <c r="Z1087">
        <v>3125.1093212076298</v>
      </c>
      <c r="AA1087">
        <v>3386.6467144899998</v>
      </c>
      <c r="AB1087">
        <v>3470.8965568671001</v>
      </c>
      <c r="AC1087">
        <v>3534.6568186243298</v>
      </c>
      <c r="AD1087">
        <v>4472.0997026504001</v>
      </c>
      <c r="AE1087">
        <v>6288.7880404132002</v>
      </c>
      <c r="AF1087">
        <v>9323.4208115105394</v>
      </c>
      <c r="AG1087">
        <v>10662.3001481625</v>
      </c>
      <c r="AH1087">
        <v>12664.6397663277</v>
      </c>
      <c r="AI1087">
        <v>14070.400832288</v>
      </c>
      <c r="AJ1087">
        <v>19575.901934145699</v>
      </c>
      <c r="AK1087">
        <v>26422.435951696702</v>
      </c>
      <c r="AL1087">
        <v>31482.434116626398</v>
      </c>
      <c r="AM1087">
        <v>39663.451541825001</v>
      </c>
      <c r="AN1087">
        <v>36860.654873252803</v>
      </c>
      <c r="AO1087">
        <v>31282.4327854281</v>
      </c>
      <c r="AP1087">
        <v>18014.242733149102</v>
      </c>
      <c r="AQ1087">
        <v>12966.768276995799</v>
      </c>
      <c r="AR1087">
        <v>10146.7416547639</v>
      </c>
      <c r="AS1087">
        <v>8735.8535355613603</v>
      </c>
      <c r="AT1087">
        <v>8550.3794418878097</v>
      </c>
      <c r="AU1087">
        <v>8733.4419970678991</v>
      </c>
      <c r="AV1087">
        <v>5007.8005697375002</v>
      </c>
      <c r="AW1087">
        <v>2665.47211766174</v>
      </c>
      <c r="AX1087">
        <v>2555.7033734895199</v>
      </c>
      <c r="AY1087">
        <v>3006.77148049268</v>
      </c>
      <c r="AZ1087">
        <v>4181.5536602125803</v>
      </c>
      <c r="BA1087">
        <v>3914.0851062997399</v>
      </c>
      <c r="BB1087">
        <v>3960.6601915615502</v>
      </c>
      <c r="BC1087">
        <v>3553.54999464001</v>
      </c>
      <c r="BD1087">
        <v>3488.9223784646301</v>
      </c>
      <c r="BE1087">
        <v>4104.7977280476798</v>
      </c>
      <c r="BF1087">
        <v>2553.12648487669</v>
      </c>
      <c r="BG1087">
        <v>1140.5455018236601</v>
      </c>
      <c r="BH1087">
        <v>875.47624014178905</v>
      </c>
      <c r="BI1087">
        <v>766.13859847142703</v>
      </c>
      <c r="BJ1087">
        <v>715.67059924639898</v>
      </c>
      <c r="BK1087">
        <v>685.56098844210101</v>
      </c>
      <c r="BL1087">
        <v>737.03220208071798</v>
      </c>
      <c r="BM1087">
        <v>755.50005036844595</v>
      </c>
      <c r="BN1087">
        <v>814.70374571849698</v>
      </c>
      <c r="BO1087">
        <v>1232.9693625365101</v>
      </c>
      <c r="BP1087">
        <v>1149.9645059084</v>
      </c>
      <c r="BQ1087">
        <v>2995.5901489123098</v>
      </c>
      <c r="BR1087">
        <v>5045.9505288468199</v>
      </c>
      <c r="BS1087">
        <v>5789.8133811868702</v>
      </c>
      <c r="BT1087">
        <v>5085.9144710571099</v>
      </c>
      <c r="BU1087">
        <v>4653.3355372833703</v>
      </c>
      <c r="BV1087">
        <v>4686.9910733447396</v>
      </c>
      <c r="BW1087">
        <v>4833.7945367539996</v>
      </c>
      <c r="BX1087">
        <v>5089.5000810654101</v>
      </c>
      <c r="BY1087">
        <v>5762.7346275520404</v>
      </c>
      <c r="BZ1087">
        <v>6497.3080367379798</v>
      </c>
      <c r="CA1087">
        <v>7157.6876040938596</v>
      </c>
      <c r="CB1087">
        <v>8110.9358437293104</v>
      </c>
      <c r="CC1087">
        <v>7755.8173232091804</v>
      </c>
      <c r="CD1087">
        <v>4995.9791790787804</v>
      </c>
    </row>
    <row r="1088" spans="1:82" x14ac:dyDescent="0.25">
      <c r="A1088">
        <v>260.987983978638</v>
      </c>
      <c r="B1088">
        <v>229.047381699628</v>
      </c>
      <c r="C1088">
        <v>237.542871202877</v>
      </c>
      <c r="D1088">
        <v>224.12175907267499</v>
      </c>
      <c r="E1088">
        <v>224.11789158312399</v>
      </c>
      <c r="F1088">
        <v>236.10951704353499</v>
      </c>
      <c r="G1088">
        <v>233.840841849415</v>
      </c>
      <c r="H1088">
        <v>236.39351678108201</v>
      </c>
      <c r="I1088">
        <v>242.04644197552901</v>
      </c>
      <c r="J1088">
        <v>254.10208988044101</v>
      </c>
      <c r="K1088">
        <v>259.273757065361</v>
      </c>
      <c r="L1088">
        <v>258.07712728578701</v>
      </c>
      <c r="M1088">
        <v>273.21220001534198</v>
      </c>
      <c r="N1088">
        <v>289.90160879656003</v>
      </c>
      <c r="O1088">
        <v>313.46103198667902</v>
      </c>
      <c r="P1088">
        <v>347.28024524101102</v>
      </c>
      <c r="Q1088">
        <v>376.35148646254203</v>
      </c>
      <c r="R1088">
        <v>458.14604685253897</v>
      </c>
      <c r="S1088">
        <v>3442.90570152805</v>
      </c>
      <c r="T1088">
        <v>2390.0909926255899</v>
      </c>
      <c r="U1088">
        <v>4324.6057821879704</v>
      </c>
      <c r="V1088">
        <v>3963.3972093940101</v>
      </c>
      <c r="W1088">
        <v>5487.7562717246901</v>
      </c>
      <c r="X1088">
        <v>4439.5789480304102</v>
      </c>
      <c r="Y1088">
        <v>3993.4564144841302</v>
      </c>
      <c r="Z1088">
        <v>3869.6238523194202</v>
      </c>
      <c r="AA1088">
        <v>4148.9269294789401</v>
      </c>
      <c r="AB1088">
        <v>4292.2180453978499</v>
      </c>
      <c r="AC1088">
        <v>4288.2245951798104</v>
      </c>
      <c r="AD1088">
        <v>5362.4850821874797</v>
      </c>
      <c r="AE1088">
        <v>7365.1041725651303</v>
      </c>
      <c r="AF1088">
        <v>10625.867816096699</v>
      </c>
      <c r="AG1088">
        <v>12018.923072727899</v>
      </c>
      <c r="AH1088">
        <v>14042.5906138026</v>
      </c>
      <c r="AI1088">
        <v>15539.011922906901</v>
      </c>
      <c r="AJ1088">
        <v>21171.0156914291</v>
      </c>
      <c r="AK1088">
        <v>27997.1095354684</v>
      </c>
      <c r="AL1088">
        <v>32946.244367068197</v>
      </c>
      <c r="AM1088">
        <v>41366.497258036499</v>
      </c>
      <c r="AN1088">
        <v>38285.023476073802</v>
      </c>
      <c r="AO1088">
        <v>32525.0877895415</v>
      </c>
      <c r="AP1088">
        <v>16802.025118846399</v>
      </c>
      <c r="AQ1088">
        <v>13588.251731233</v>
      </c>
      <c r="AR1088">
        <v>11067.2355082719</v>
      </c>
      <c r="AS1088">
        <v>10308.2976672684</v>
      </c>
      <c r="AT1088">
        <v>10712.391143479301</v>
      </c>
      <c r="AU1088">
        <v>11286.679532006599</v>
      </c>
      <c r="AV1088">
        <v>6396.1978592134701</v>
      </c>
      <c r="AW1088">
        <v>3151.7532894169499</v>
      </c>
      <c r="AX1088">
        <v>3028.6344368802502</v>
      </c>
      <c r="AY1088">
        <v>3625.2012181312898</v>
      </c>
      <c r="AZ1088">
        <v>5197.7412321345</v>
      </c>
      <c r="BA1088">
        <v>4797.5083248614901</v>
      </c>
      <c r="BB1088">
        <v>4748.9785715410999</v>
      </c>
      <c r="BC1088">
        <v>4269.8374111184903</v>
      </c>
      <c r="BD1088">
        <v>4225.4557538414902</v>
      </c>
      <c r="BE1088">
        <v>5042.0772132553802</v>
      </c>
      <c r="BF1088">
        <v>3041.7793614238199</v>
      </c>
      <c r="BG1088">
        <v>1230.3759556423399</v>
      </c>
      <c r="BH1088">
        <v>929.701793656527</v>
      </c>
      <c r="BI1088">
        <v>806.79099861218901</v>
      </c>
      <c r="BJ1088">
        <v>755.63405000667603</v>
      </c>
      <c r="BK1088">
        <v>732.60669590401506</v>
      </c>
      <c r="BL1088">
        <v>786.83201987216</v>
      </c>
      <c r="BM1088">
        <v>814.26620754785699</v>
      </c>
      <c r="BN1088">
        <v>882.57621271799803</v>
      </c>
      <c r="BO1088">
        <v>1368.63454655028</v>
      </c>
      <c r="BP1088">
        <v>1259.1356491982001</v>
      </c>
      <c r="BQ1088">
        <v>3407.21993705563</v>
      </c>
      <c r="BR1088">
        <v>5876.2660739329403</v>
      </c>
      <c r="BS1088">
        <v>6782.0282485620201</v>
      </c>
      <c r="BT1088">
        <v>5944.9715625520603</v>
      </c>
      <c r="BU1088">
        <v>5511.3804381810396</v>
      </c>
      <c r="BV1088">
        <v>5456.8806371180999</v>
      </c>
      <c r="BW1088">
        <v>5723.5126608002502</v>
      </c>
      <c r="BX1088">
        <v>6032.1112183374998</v>
      </c>
      <c r="BY1088">
        <v>6764.7761540655702</v>
      </c>
      <c r="BZ1088">
        <v>7553.0398066317402</v>
      </c>
      <c r="CA1088">
        <v>8379.1486877026491</v>
      </c>
      <c r="CB1088">
        <v>9232.9040103945408</v>
      </c>
      <c r="CC1088">
        <v>8975.1478453566797</v>
      </c>
      <c r="CD1088">
        <v>5896.6871864642499</v>
      </c>
    </row>
    <row r="1089" spans="1:82" x14ac:dyDescent="0.25">
      <c r="A1089">
        <v>261.22830440587398</v>
      </c>
      <c r="B1089">
        <v>228.781968664478</v>
      </c>
      <c r="C1089">
        <v>233.427074589043</v>
      </c>
      <c r="D1089">
        <v>223.47007195257299</v>
      </c>
      <c r="E1089">
        <v>221.889545173192</v>
      </c>
      <c r="F1089">
        <v>235.69639750140999</v>
      </c>
      <c r="G1089">
        <v>236.15994947389501</v>
      </c>
      <c r="H1089">
        <v>235.72369275947401</v>
      </c>
      <c r="I1089">
        <v>243.231989936248</v>
      </c>
      <c r="J1089">
        <v>257.06489022197098</v>
      </c>
      <c r="K1089">
        <v>259.98671847462703</v>
      </c>
      <c r="L1089">
        <v>259.92095218566499</v>
      </c>
      <c r="M1089">
        <v>276.83693634517402</v>
      </c>
      <c r="N1089">
        <v>294.73706495786701</v>
      </c>
      <c r="O1089">
        <v>319.25937668912701</v>
      </c>
      <c r="P1089">
        <v>353.89245675477201</v>
      </c>
      <c r="Q1089">
        <v>392.714284906324</v>
      </c>
      <c r="R1089">
        <v>488.70605228607099</v>
      </c>
      <c r="S1089">
        <v>4681.2771240304501</v>
      </c>
      <c r="T1089">
        <v>3008.6956510650798</v>
      </c>
      <c r="U1089">
        <v>5493.5017707178904</v>
      </c>
      <c r="V1089">
        <v>5011.6904183957604</v>
      </c>
      <c r="W1089">
        <v>7002.6140193320798</v>
      </c>
      <c r="X1089">
        <v>5449.4225761606604</v>
      </c>
      <c r="Y1089">
        <v>4731.1566877217601</v>
      </c>
      <c r="Z1089">
        <v>4696.8008721345104</v>
      </c>
      <c r="AA1089">
        <v>4933.7423953038497</v>
      </c>
      <c r="AB1089">
        <v>4999.2338507988597</v>
      </c>
      <c r="AC1089">
        <v>4995.0815586741001</v>
      </c>
      <c r="AD1089">
        <v>6178.6372696585704</v>
      </c>
      <c r="AE1089">
        <v>8281.0401604505005</v>
      </c>
      <c r="AF1089">
        <v>11491.8912733201</v>
      </c>
      <c r="AG1089">
        <v>12900.2381870138</v>
      </c>
      <c r="AH1089">
        <v>14919.838466401199</v>
      </c>
      <c r="AI1089">
        <v>16461.901418974499</v>
      </c>
      <c r="AJ1089">
        <v>21969.6351248869</v>
      </c>
      <c r="AK1089">
        <v>28556.483372831601</v>
      </c>
      <c r="AL1089">
        <v>33203.473769949</v>
      </c>
      <c r="AM1089">
        <v>41293.600928587701</v>
      </c>
      <c r="AN1089">
        <v>37855.476991996002</v>
      </c>
      <c r="AO1089">
        <v>32002.493040426099</v>
      </c>
      <c r="AP1089">
        <v>16999.403460939498</v>
      </c>
      <c r="AQ1089">
        <v>13584.384720550701</v>
      </c>
      <c r="AR1089">
        <v>12077.9693762646</v>
      </c>
      <c r="AS1089">
        <v>12186.697171932101</v>
      </c>
      <c r="AT1089">
        <v>14009.956594315099</v>
      </c>
      <c r="AU1089">
        <v>14986.3387537895</v>
      </c>
      <c r="AV1089">
        <v>8337.0463446753893</v>
      </c>
      <c r="AW1089">
        <v>3609.3809013832101</v>
      </c>
      <c r="AX1089">
        <v>3535.8739701630998</v>
      </c>
      <c r="AY1089">
        <v>4321.6844320539003</v>
      </c>
      <c r="AZ1089">
        <v>6310.0287883930496</v>
      </c>
      <c r="BA1089">
        <v>5747.3693247731599</v>
      </c>
      <c r="BB1089">
        <v>5627.4466517388801</v>
      </c>
      <c r="BC1089">
        <v>5129.8661296468299</v>
      </c>
      <c r="BD1089">
        <v>5248.7360210408697</v>
      </c>
      <c r="BE1089">
        <v>6332.0143998719896</v>
      </c>
      <c r="BF1089">
        <v>3549.57473289071</v>
      </c>
      <c r="BG1089">
        <v>1276.2342896170101</v>
      </c>
      <c r="BH1089">
        <v>942.22257520159405</v>
      </c>
      <c r="BI1089">
        <v>815.38241689317101</v>
      </c>
      <c r="BJ1089">
        <v>758.135197366846</v>
      </c>
      <c r="BK1089">
        <v>737.97594829042998</v>
      </c>
      <c r="BL1089">
        <v>796.20476528060101</v>
      </c>
      <c r="BM1089">
        <v>833.13545179010498</v>
      </c>
      <c r="BN1089">
        <v>913.53955631222095</v>
      </c>
      <c r="BO1089">
        <v>1478.1231688810301</v>
      </c>
      <c r="BP1089">
        <v>1337.9471490086501</v>
      </c>
      <c r="BQ1089">
        <v>3911.6479045784699</v>
      </c>
      <c r="BR1089">
        <v>6952.19613517996</v>
      </c>
      <c r="BS1089">
        <v>8013.1468135179603</v>
      </c>
      <c r="BT1089">
        <v>7122.3858411866804</v>
      </c>
      <c r="BU1089">
        <v>6678.1668978823</v>
      </c>
      <c r="BV1089">
        <v>6572.3810449212597</v>
      </c>
      <c r="BW1089">
        <v>6843.00040033191</v>
      </c>
      <c r="BX1089">
        <v>7284.5303524905103</v>
      </c>
      <c r="BY1089">
        <v>8103.0230485888997</v>
      </c>
      <c r="BZ1089">
        <v>9056.8453548456491</v>
      </c>
      <c r="CA1089">
        <v>9797.6493402591896</v>
      </c>
      <c r="CB1089">
        <v>10745.660106084501</v>
      </c>
      <c r="CC1089">
        <v>10746.6733507389</v>
      </c>
      <c r="CD1089">
        <v>7125.5258510016902</v>
      </c>
    </row>
    <row r="1090" spans="1:82" x14ac:dyDescent="0.25">
      <c r="A1090">
        <v>261.46862483311003</v>
      </c>
      <c r="B1090">
        <v>227.73143068674901</v>
      </c>
      <c r="C1090">
        <v>230.047781292049</v>
      </c>
      <c r="D1090">
        <v>222.612431215339</v>
      </c>
      <c r="E1090">
        <v>221.899066671913</v>
      </c>
      <c r="F1090">
        <v>236.59717754425199</v>
      </c>
      <c r="G1090">
        <v>238.39073350513101</v>
      </c>
      <c r="H1090">
        <v>237.24521033366199</v>
      </c>
      <c r="I1090">
        <v>245.81015029544699</v>
      </c>
      <c r="J1090">
        <v>259.49530491463003</v>
      </c>
      <c r="K1090">
        <v>262.374868277139</v>
      </c>
      <c r="L1090">
        <v>261.36829855052298</v>
      </c>
      <c r="M1090">
        <v>280.346997742643</v>
      </c>
      <c r="N1090">
        <v>299.065976811361</v>
      </c>
      <c r="O1090">
        <v>323.47803207870197</v>
      </c>
      <c r="P1090">
        <v>358.58854283057701</v>
      </c>
      <c r="Q1090">
        <v>404.091066438388</v>
      </c>
      <c r="R1090">
        <v>514.67923261805697</v>
      </c>
      <c r="S1090">
        <v>5968.7541631444701</v>
      </c>
      <c r="T1090">
        <v>3713.4176483279598</v>
      </c>
      <c r="U1090">
        <v>6742.6814441431798</v>
      </c>
      <c r="V1090">
        <v>6072.1068536954399</v>
      </c>
      <c r="W1090">
        <v>8604.7456747288397</v>
      </c>
      <c r="X1090">
        <v>6466.43489332226</v>
      </c>
      <c r="Y1090">
        <v>5448.10467894665</v>
      </c>
      <c r="Z1090">
        <v>5446.51317142881</v>
      </c>
      <c r="AA1090">
        <v>5606.8537824570003</v>
      </c>
      <c r="AB1090">
        <v>5636.1180315458996</v>
      </c>
      <c r="AC1090">
        <v>5619.7615949238798</v>
      </c>
      <c r="AD1090">
        <v>6851.20368527141</v>
      </c>
      <c r="AE1090">
        <v>8932.4268107880598</v>
      </c>
      <c r="AF1090">
        <v>11897.5528350317</v>
      </c>
      <c r="AG1090">
        <v>13177.9315984286</v>
      </c>
      <c r="AH1090">
        <v>15128.0402156129</v>
      </c>
      <c r="AI1090">
        <v>16460.639099483698</v>
      </c>
      <c r="AJ1090">
        <v>21476.935835308799</v>
      </c>
      <c r="AK1090">
        <v>27170.8416193962</v>
      </c>
      <c r="AL1090">
        <v>30992.991307540899</v>
      </c>
      <c r="AM1090">
        <v>37951.947382706901</v>
      </c>
      <c r="AN1090">
        <v>34425.411697478798</v>
      </c>
      <c r="AO1090">
        <v>28958.867399545601</v>
      </c>
      <c r="AP1090">
        <v>16630.900790878</v>
      </c>
      <c r="AQ1090">
        <v>12770.971170196101</v>
      </c>
      <c r="AR1090">
        <v>12548.190315329501</v>
      </c>
      <c r="AS1090">
        <v>13734.5522349656</v>
      </c>
      <c r="AT1090">
        <v>16926.058825784301</v>
      </c>
      <c r="AU1090">
        <v>18383.597591883601</v>
      </c>
      <c r="AV1090">
        <v>10038.942138693101</v>
      </c>
      <c r="AW1090">
        <v>3986.02499432481</v>
      </c>
      <c r="AX1090">
        <v>3977.76998060089</v>
      </c>
      <c r="AY1090">
        <v>4942.7927614331502</v>
      </c>
      <c r="AZ1090">
        <v>7225.0705859927602</v>
      </c>
      <c r="BA1090">
        <v>6482.6870501456797</v>
      </c>
      <c r="BB1090">
        <v>6366.23702017912</v>
      </c>
      <c r="BC1090">
        <v>6057.4618687347502</v>
      </c>
      <c r="BD1090">
        <v>6423.57842000243</v>
      </c>
      <c r="BE1090">
        <v>7685.8119021867196</v>
      </c>
      <c r="BF1090">
        <v>4049.18261840271</v>
      </c>
      <c r="BG1090">
        <v>1325.4710392233701</v>
      </c>
      <c r="BH1090">
        <v>964.09416335187802</v>
      </c>
      <c r="BI1090">
        <v>834.47911568758002</v>
      </c>
      <c r="BJ1090">
        <v>771.62864141304499</v>
      </c>
      <c r="BK1090">
        <v>753.79013638852098</v>
      </c>
      <c r="BL1090">
        <v>811.45480264900004</v>
      </c>
      <c r="BM1090">
        <v>854.47956383617395</v>
      </c>
      <c r="BN1090">
        <v>940.18238494028401</v>
      </c>
      <c r="BO1090">
        <v>1570.4241151722299</v>
      </c>
      <c r="BP1090">
        <v>1404.5747775035099</v>
      </c>
      <c r="BQ1090">
        <v>4391.9372387756102</v>
      </c>
      <c r="BR1090">
        <v>7950.9672432195102</v>
      </c>
      <c r="BS1090">
        <v>9353.2459211112</v>
      </c>
      <c r="BT1090">
        <v>8446.5329824399796</v>
      </c>
      <c r="BU1090">
        <v>8025.3020345348395</v>
      </c>
      <c r="BV1090">
        <v>7857.43171900788</v>
      </c>
      <c r="BW1090">
        <v>8084.6937487253499</v>
      </c>
      <c r="BX1090">
        <v>8620.9636130364706</v>
      </c>
      <c r="BY1090">
        <v>9562.1684676698405</v>
      </c>
      <c r="BZ1090">
        <v>10685.5836559406</v>
      </c>
      <c r="CA1090">
        <v>11188.4818965008</v>
      </c>
      <c r="CB1090">
        <v>12354.3149243195</v>
      </c>
      <c r="CC1090">
        <v>12582.177877275</v>
      </c>
      <c r="CD1090">
        <v>8555.0315140842395</v>
      </c>
    </row>
    <row r="1091" spans="1:82" x14ac:dyDescent="0.25">
      <c r="A1091">
        <v>261.70894526034698</v>
      </c>
      <c r="B1091">
        <v>225.225731283941</v>
      </c>
      <c r="C1091">
        <v>227.18432629498301</v>
      </c>
      <c r="D1091">
        <v>220.832156212005</v>
      </c>
      <c r="E1091">
        <v>224.42840210498201</v>
      </c>
      <c r="F1091">
        <v>237.727868882763</v>
      </c>
      <c r="G1091">
        <v>238.572292327414</v>
      </c>
      <c r="H1091">
        <v>240.890236232104</v>
      </c>
      <c r="I1091">
        <v>249.86037048674399</v>
      </c>
      <c r="J1091">
        <v>260.74004206194797</v>
      </c>
      <c r="K1091">
        <v>268.31528333423</v>
      </c>
      <c r="L1091">
        <v>262.93763214611698</v>
      </c>
      <c r="M1091">
        <v>285.13618996195999</v>
      </c>
      <c r="N1091">
        <v>302.65972662324901</v>
      </c>
      <c r="O1091">
        <v>327.41133741502301</v>
      </c>
      <c r="P1091">
        <v>363.35694878669301</v>
      </c>
      <c r="Q1091">
        <v>413.95384225293998</v>
      </c>
      <c r="R1091">
        <v>539.11742313968296</v>
      </c>
      <c r="S1091">
        <v>7094.3488572497399</v>
      </c>
      <c r="T1091">
        <v>4544.5128546033702</v>
      </c>
      <c r="U1091">
        <v>8045.30395781689</v>
      </c>
      <c r="V1091">
        <v>6988.3381874392899</v>
      </c>
      <c r="W1091">
        <v>10234.788824163499</v>
      </c>
      <c r="X1091">
        <v>7489.4826410338301</v>
      </c>
      <c r="Y1091">
        <v>6156.0703442084896</v>
      </c>
      <c r="Z1091">
        <v>6067.2346027231597</v>
      </c>
      <c r="AA1091">
        <v>6131.8027788905702</v>
      </c>
      <c r="AB1091">
        <v>6208.4534891575604</v>
      </c>
      <c r="AC1091">
        <v>6141.5373326401104</v>
      </c>
      <c r="AD1091">
        <v>7344.89279302047</v>
      </c>
      <c r="AE1091">
        <v>9287.2045601130194</v>
      </c>
      <c r="AF1091">
        <v>11895.3224051905</v>
      </c>
      <c r="AG1091">
        <v>12882.061461449101</v>
      </c>
      <c r="AH1091">
        <v>14731.7551129405</v>
      </c>
      <c r="AI1091">
        <v>15547.523671811799</v>
      </c>
      <c r="AJ1091">
        <v>19732.8786723167</v>
      </c>
      <c r="AK1091">
        <v>23826.7228752837</v>
      </c>
      <c r="AL1091">
        <v>26145.0089884191</v>
      </c>
      <c r="AM1091">
        <v>31154.798706837999</v>
      </c>
      <c r="AN1091">
        <v>27904.390353164501</v>
      </c>
      <c r="AO1091">
        <v>23511.930046223501</v>
      </c>
      <c r="AP1091">
        <v>15790.398584705399</v>
      </c>
      <c r="AQ1091">
        <v>11221.645611071899</v>
      </c>
      <c r="AR1091">
        <v>12418.8129965103</v>
      </c>
      <c r="AS1091">
        <v>14886.8320912734</v>
      </c>
      <c r="AT1091">
        <v>19078.757363887398</v>
      </c>
      <c r="AU1091">
        <v>21140.454628084601</v>
      </c>
      <c r="AV1091">
        <v>11234.9311363367</v>
      </c>
      <c r="AW1091">
        <v>4273.8038081455798</v>
      </c>
      <c r="AX1091">
        <v>4332.09990886382</v>
      </c>
      <c r="AY1091">
        <v>5443.55698488088</v>
      </c>
      <c r="AZ1091">
        <v>7851.3616673819497</v>
      </c>
      <c r="BA1091">
        <v>6905.7739585105401</v>
      </c>
      <c r="BB1091">
        <v>6928.5624846443097</v>
      </c>
      <c r="BC1091">
        <v>7071.2168194763699</v>
      </c>
      <c r="BD1091">
        <v>7777.7634988323198</v>
      </c>
      <c r="BE1091">
        <v>9049.7605036130899</v>
      </c>
      <c r="BF1091">
        <v>4506.0724332276104</v>
      </c>
      <c r="BG1091">
        <v>1367.9806811672099</v>
      </c>
      <c r="BH1091">
        <v>985.55847332994097</v>
      </c>
      <c r="BI1091">
        <v>852.15090752480705</v>
      </c>
      <c r="BJ1091">
        <v>787.59385268037897</v>
      </c>
      <c r="BK1091">
        <v>773.69883693794202</v>
      </c>
      <c r="BL1091">
        <v>828.06060652493795</v>
      </c>
      <c r="BM1091">
        <v>878.04899610390396</v>
      </c>
      <c r="BN1091">
        <v>962.22469344110402</v>
      </c>
      <c r="BO1091">
        <v>1644.7415939213799</v>
      </c>
      <c r="BP1091">
        <v>1464.6766921322401</v>
      </c>
      <c r="BQ1091">
        <v>4859.4246968384896</v>
      </c>
      <c r="BR1091">
        <v>8851.82972156289</v>
      </c>
      <c r="BS1091">
        <v>10886.665582576499</v>
      </c>
      <c r="BT1091">
        <v>10023.0544667002</v>
      </c>
      <c r="BU1091">
        <v>9645.4039142980801</v>
      </c>
      <c r="BV1091">
        <v>9383.9006891388999</v>
      </c>
      <c r="BW1091">
        <v>9533.1999720950407</v>
      </c>
      <c r="BX1091">
        <v>10089.5403859172</v>
      </c>
      <c r="BY1091">
        <v>11243.379669853201</v>
      </c>
      <c r="BZ1091">
        <v>12527.6909675563</v>
      </c>
      <c r="CA1091">
        <v>12613.2749588808</v>
      </c>
      <c r="CB1091">
        <v>14208.2368639745</v>
      </c>
      <c r="CC1091">
        <v>14511.292799909201</v>
      </c>
      <c r="CD1091">
        <v>10286.528525813501</v>
      </c>
    </row>
    <row r="1092" spans="1:82" x14ac:dyDescent="0.25">
      <c r="A1092">
        <v>261.94926568758302</v>
      </c>
      <c r="B1092">
        <v>226.34325920084601</v>
      </c>
      <c r="C1092">
        <v>222.589212940615</v>
      </c>
      <c r="D1092">
        <v>220.360312709715</v>
      </c>
      <c r="E1092">
        <v>225.98227932001799</v>
      </c>
      <c r="F1092">
        <v>237.17216374006301</v>
      </c>
      <c r="G1092">
        <v>239.500211857729</v>
      </c>
      <c r="H1092">
        <v>241.24578010533301</v>
      </c>
      <c r="I1092">
        <v>251.08463131711</v>
      </c>
      <c r="J1092">
        <v>258.639864405465</v>
      </c>
      <c r="K1092">
        <v>272.968958799831</v>
      </c>
      <c r="L1092">
        <v>258.392366451501</v>
      </c>
      <c r="M1092">
        <v>288.93759239815199</v>
      </c>
      <c r="N1092">
        <v>303.64554848181803</v>
      </c>
      <c r="O1092">
        <v>329.06990634137202</v>
      </c>
      <c r="P1092">
        <v>368.509890936749</v>
      </c>
      <c r="Q1092">
        <v>429.850615762188</v>
      </c>
      <c r="R1092">
        <v>567.16130411639699</v>
      </c>
      <c r="S1092">
        <v>7403.4441956308701</v>
      </c>
      <c r="T1092">
        <v>5439.7063195443498</v>
      </c>
      <c r="U1092">
        <v>8928.7374271993303</v>
      </c>
      <c r="V1092">
        <v>7221.8631320122004</v>
      </c>
      <c r="W1092">
        <v>11272.760293380201</v>
      </c>
      <c r="X1092">
        <v>8203.4894001812008</v>
      </c>
      <c r="Y1092">
        <v>6595.9093330727001</v>
      </c>
      <c r="Z1092">
        <v>6459.0412629961902</v>
      </c>
      <c r="AA1092">
        <v>6549.2380254782001</v>
      </c>
      <c r="AB1092">
        <v>6567.4804388820603</v>
      </c>
      <c r="AC1092">
        <v>6462.9997437775501</v>
      </c>
      <c r="AD1092">
        <v>7592.1394814138503</v>
      </c>
      <c r="AE1092">
        <v>9438.3247169013794</v>
      </c>
      <c r="AF1092">
        <v>11669.182184577499</v>
      </c>
      <c r="AG1092">
        <v>12423.670479218899</v>
      </c>
      <c r="AH1092">
        <v>13936.7836063778</v>
      </c>
      <c r="AI1092">
        <v>14659.5099958921</v>
      </c>
      <c r="AJ1092">
        <v>17592.968229202801</v>
      </c>
      <c r="AK1092">
        <v>19949.873777732799</v>
      </c>
      <c r="AL1092">
        <v>20919.310339385702</v>
      </c>
      <c r="AM1092">
        <v>24326.620783807801</v>
      </c>
      <c r="AN1092">
        <v>21320.909021400101</v>
      </c>
      <c r="AO1092">
        <v>18154.935212942699</v>
      </c>
      <c r="AP1092">
        <v>13543.118619070599</v>
      </c>
      <c r="AQ1092">
        <v>9497.9071561712499</v>
      </c>
      <c r="AR1092">
        <v>12248.9158976421</v>
      </c>
      <c r="AS1092">
        <v>16051.5915933571</v>
      </c>
      <c r="AT1092">
        <v>21034.342274629598</v>
      </c>
      <c r="AU1092">
        <v>23970.874363831801</v>
      </c>
      <c r="AV1092">
        <v>12019.899682175401</v>
      </c>
      <c r="AW1092">
        <v>4496.5335611456903</v>
      </c>
      <c r="AX1092">
        <v>4646.3805030722997</v>
      </c>
      <c r="AY1092">
        <v>5849.9256355341304</v>
      </c>
      <c r="AZ1092">
        <v>8504.9822564659298</v>
      </c>
      <c r="BA1092">
        <v>7364.7438227631601</v>
      </c>
      <c r="BB1092">
        <v>7603.2913859915298</v>
      </c>
      <c r="BC1092">
        <v>7747.5437504136098</v>
      </c>
      <c r="BD1092">
        <v>8789.6056005643095</v>
      </c>
      <c r="BE1092">
        <v>10000.254623869199</v>
      </c>
      <c r="BF1092">
        <v>4662.8616787548099</v>
      </c>
      <c r="BG1092">
        <v>1386.1243026642201</v>
      </c>
      <c r="BH1092">
        <v>993.83109932735704</v>
      </c>
      <c r="BI1092">
        <v>860.55762914899299</v>
      </c>
      <c r="BJ1092">
        <v>805.015287999424</v>
      </c>
      <c r="BK1092">
        <v>793.14917161029098</v>
      </c>
      <c r="BL1092">
        <v>837.03168069382696</v>
      </c>
      <c r="BM1092">
        <v>896.422504021245</v>
      </c>
      <c r="BN1092">
        <v>988.33911970280701</v>
      </c>
      <c r="BO1092">
        <v>1693.33507969628</v>
      </c>
      <c r="BP1092">
        <v>1513.0071503126601</v>
      </c>
      <c r="BQ1092">
        <v>5170.5608299065398</v>
      </c>
      <c r="BR1092">
        <v>9475.6175457908594</v>
      </c>
      <c r="BS1092">
        <v>11859.1857510111</v>
      </c>
      <c r="BT1092">
        <v>11331.978491343099</v>
      </c>
      <c r="BU1092">
        <v>10884.2037043746</v>
      </c>
      <c r="BV1092">
        <v>10553.251745508</v>
      </c>
      <c r="BW1092">
        <v>10618.3045450632</v>
      </c>
      <c r="BX1092">
        <v>11207.602527568501</v>
      </c>
      <c r="BY1092">
        <v>12620.795737033901</v>
      </c>
      <c r="BZ1092">
        <v>13935.139416254</v>
      </c>
      <c r="CA1092">
        <v>13579.2776868533</v>
      </c>
      <c r="CB1092">
        <v>15581.6935314368</v>
      </c>
      <c r="CC1092">
        <v>15623.6464689156</v>
      </c>
      <c r="CD1092">
        <v>11446.7139560584</v>
      </c>
    </row>
    <row r="1093" spans="1:82" x14ac:dyDescent="0.25">
      <c r="A1093">
        <v>262.18958611481901</v>
      </c>
      <c r="B1093">
        <v>228.059698564249</v>
      </c>
      <c r="C1093">
        <v>220.234084649517</v>
      </c>
      <c r="D1093">
        <v>221.54189839313699</v>
      </c>
      <c r="E1093">
        <v>228.605167485571</v>
      </c>
      <c r="F1093">
        <v>232.24534842781401</v>
      </c>
      <c r="G1093">
        <v>244.78910879879999</v>
      </c>
      <c r="H1093">
        <v>242.98740997878599</v>
      </c>
      <c r="I1093">
        <v>251.64885008636301</v>
      </c>
      <c r="J1093">
        <v>261.15048250756001</v>
      </c>
      <c r="K1093">
        <v>270.41980661503101</v>
      </c>
      <c r="L1093">
        <v>259.31349973192903</v>
      </c>
      <c r="M1093">
        <v>288.09341072838998</v>
      </c>
      <c r="N1093">
        <v>299.342512829692</v>
      </c>
      <c r="O1093">
        <v>330.33874341608299</v>
      </c>
      <c r="P1093">
        <v>367.59607062595802</v>
      </c>
      <c r="Q1093">
        <v>430.33869079578199</v>
      </c>
      <c r="R1093">
        <v>567.28817580750194</v>
      </c>
      <c r="S1093">
        <v>7512.3200397751498</v>
      </c>
      <c r="T1093">
        <v>5754.1983247407597</v>
      </c>
      <c r="U1093">
        <v>8760.7778333877905</v>
      </c>
      <c r="V1093">
        <v>7466.9672318663097</v>
      </c>
      <c r="W1093">
        <v>11013.043011681601</v>
      </c>
      <c r="X1093">
        <v>8338.1832300617498</v>
      </c>
      <c r="Y1093">
        <v>6670.6810673960899</v>
      </c>
      <c r="Z1093">
        <v>6514.0729146968497</v>
      </c>
      <c r="AA1093">
        <v>6565.0369600030199</v>
      </c>
      <c r="AB1093">
        <v>6558.6161907836704</v>
      </c>
      <c r="AC1093">
        <v>6148.6198229480797</v>
      </c>
      <c r="AD1093">
        <v>7137.4707973876903</v>
      </c>
      <c r="AE1093">
        <v>8671.8587450779905</v>
      </c>
      <c r="AF1093">
        <v>10785.2256602117</v>
      </c>
      <c r="AG1093">
        <v>11412.6194263997</v>
      </c>
      <c r="AH1093">
        <v>12333.1518015782</v>
      </c>
      <c r="AI1093">
        <v>13018.352222420301</v>
      </c>
      <c r="AJ1093">
        <v>14583.620856887999</v>
      </c>
      <c r="AK1093">
        <v>15420.089751109401</v>
      </c>
      <c r="AL1093">
        <v>14705.5585337956</v>
      </c>
      <c r="AM1093">
        <v>16188.4272684757</v>
      </c>
      <c r="AN1093">
        <v>14225.263524824501</v>
      </c>
      <c r="AO1093">
        <v>13500.9470642005</v>
      </c>
      <c r="AP1093">
        <v>10692.971566693401</v>
      </c>
      <c r="AQ1093">
        <v>7464.3543484059901</v>
      </c>
      <c r="AR1093">
        <v>10749.681250264999</v>
      </c>
      <c r="AS1093">
        <v>15767.7866236921</v>
      </c>
      <c r="AT1093">
        <v>21044.456326530999</v>
      </c>
      <c r="AU1093">
        <v>24654.793691632902</v>
      </c>
      <c r="AV1093">
        <v>11967.438194185201</v>
      </c>
      <c r="AW1093">
        <v>4501.8182551910904</v>
      </c>
      <c r="AX1093">
        <v>4442.96906057857</v>
      </c>
      <c r="AY1093">
        <v>5609.79015495354</v>
      </c>
      <c r="AZ1093">
        <v>8002.8224625327503</v>
      </c>
      <c r="BA1093">
        <v>7274.3454529534802</v>
      </c>
      <c r="BB1093">
        <v>7689.3231105303803</v>
      </c>
      <c r="BC1093">
        <v>8007.23322965649</v>
      </c>
      <c r="BD1093">
        <v>9214.1694648744797</v>
      </c>
      <c r="BE1093">
        <v>10219.9180849896</v>
      </c>
      <c r="BF1093">
        <v>4674.9270029155996</v>
      </c>
      <c r="BG1093">
        <v>1393.0488461846201</v>
      </c>
      <c r="BH1093">
        <v>1001.69674435016</v>
      </c>
      <c r="BI1093">
        <v>876.42139413026598</v>
      </c>
      <c r="BJ1093">
        <v>812.11062501439096</v>
      </c>
      <c r="BK1093">
        <v>797.44130565636999</v>
      </c>
      <c r="BL1093">
        <v>840.95371718803494</v>
      </c>
      <c r="BM1093">
        <v>902.574528729343</v>
      </c>
      <c r="BN1093">
        <v>988.94667806537905</v>
      </c>
      <c r="BO1093">
        <v>1605.12471734162</v>
      </c>
      <c r="BP1093">
        <v>1478.2879578741499</v>
      </c>
      <c r="BQ1093">
        <v>5151.3284939074902</v>
      </c>
      <c r="BR1093">
        <v>9617.48042043651</v>
      </c>
      <c r="BS1093">
        <v>12365.7518018389</v>
      </c>
      <c r="BT1093">
        <v>11973.750999629099</v>
      </c>
      <c r="BU1093">
        <v>11483.503135149</v>
      </c>
      <c r="BV1093">
        <v>10475.7487945391</v>
      </c>
      <c r="BW1093">
        <v>11282.4580231493</v>
      </c>
      <c r="BX1093">
        <v>11776.7678279377</v>
      </c>
      <c r="BY1093">
        <v>13183.387222305701</v>
      </c>
      <c r="BZ1093">
        <v>14658.6253051147</v>
      </c>
      <c r="CA1093">
        <v>13807.8154739368</v>
      </c>
      <c r="CB1093">
        <v>16199.483041781001</v>
      </c>
      <c r="CC1093">
        <v>16025.8860153311</v>
      </c>
      <c r="CD1093">
        <v>12014.519576688899</v>
      </c>
    </row>
    <row r="1094" spans="1:82" x14ac:dyDescent="0.25">
      <c r="A1094">
        <v>262.42990654205602</v>
      </c>
      <c r="B1094">
        <v>230.99221057041601</v>
      </c>
      <c r="C1094">
        <v>221.358020781938</v>
      </c>
      <c r="D1094">
        <v>222.795153131154</v>
      </c>
      <c r="E1094">
        <v>229.733441780287</v>
      </c>
      <c r="F1094">
        <v>231.94299647461</v>
      </c>
      <c r="G1094">
        <v>246.52075433118901</v>
      </c>
      <c r="H1094">
        <v>250.987432612915</v>
      </c>
      <c r="I1094">
        <v>252.98438258462201</v>
      </c>
      <c r="J1094">
        <v>265.13021017513898</v>
      </c>
      <c r="K1094">
        <v>270.72182663434899</v>
      </c>
      <c r="L1094">
        <v>259.01245986208801</v>
      </c>
      <c r="M1094">
        <v>288.91084756534798</v>
      </c>
      <c r="N1094">
        <v>301.09785015090199</v>
      </c>
      <c r="O1094">
        <v>332.67090940212802</v>
      </c>
      <c r="P1094">
        <v>358.55551643994397</v>
      </c>
      <c r="Q1094">
        <v>427.57816506685299</v>
      </c>
      <c r="R1094">
        <v>561.84329724331701</v>
      </c>
      <c r="S1094">
        <v>7471.2583979229203</v>
      </c>
      <c r="T1094">
        <v>5677.11454188055</v>
      </c>
      <c r="U1094">
        <v>8550.7238621675006</v>
      </c>
      <c r="V1094">
        <v>7440.1135101439404</v>
      </c>
      <c r="W1094">
        <v>10675.965109811999</v>
      </c>
      <c r="X1094">
        <v>8054.7704609377597</v>
      </c>
      <c r="Y1094">
        <v>6442.6580351835601</v>
      </c>
      <c r="Z1094">
        <v>6294.3866686104602</v>
      </c>
      <c r="AA1094">
        <v>6338.6696024768798</v>
      </c>
      <c r="AB1094">
        <v>6305.6242044512701</v>
      </c>
      <c r="AC1094">
        <v>5943.9658765930299</v>
      </c>
      <c r="AD1094">
        <v>6853.6056441166002</v>
      </c>
      <c r="AE1094">
        <v>8233.7007563648094</v>
      </c>
      <c r="AF1094">
        <v>10034.1282292958</v>
      </c>
      <c r="AG1094">
        <v>10545.0563102</v>
      </c>
      <c r="AH1094">
        <v>11325.753454404299</v>
      </c>
      <c r="AI1094">
        <v>11846.4053359674</v>
      </c>
      <c r="AJ1094">
        <v>12854.539665258901</v>
      </c>
      <c r="AK1094">
        <v>13450.3833342049</v>
      </c>
      <c r="AL1094">
        <v>12718.526085212899</v>
      </c>
      <c r="AM1094">
        <v>13941.140356829699</v>
      </c>
      <c r="AN1094">
        <v>12399.5451103577</v>
      </c>
      <c r="AO1094">
        <v>12014.498437631601</v>
      </c>
      <c r="AP1094">
        <v>8236.5488503226607</v>
      </c>
      <c r="AQ1094">
        <v>6652.4588095048302</v>
      </c>
      <c r="AR1094">
        <v>9991.4808211791205</v>
      </c>
      <c r="AS1094">
        <v>14870.618241166299</v>
      </c>
      <c r="AT1094">
        <v>20040.273157424101</v>
      </c>
      <c r="AU1094">
        <v>23468.522084930701</v>
      </c>
      <c r="AV1094">
        <v>11459.2299755688</v>
      </c>
      <c r="AW1094">
        <v>4326.4370169358199</v>
      </c>
      <c r="AX1094">
        <v>4310.0509431098799</v>
      </c>
      <c r="AY1094">
        <v>5446.0622391419702</v>
      </c>
      <c r="AZ1094">
        <v>7563.3108384403404</v>
      </c>
      <c r="BA1094">
        <v>6991.4173161101298</v>
      </c>
      <c r="BB1094">
        <v>7405.21957240339</v>
      </c>
      <c r="BC1094">
        <v>7746.1502028664199</v>
      </c>
      <c r="BD1094">
        <v>8895.1901031098696</v>
      </c>
      <c r="BE1094">
        <v>9805.6345354942405</v>
      </c>
      <c r="BF1094">
        <v>4514.7562474359802</v>
      </c>
      <c r="BG1094">
        <v>1393.9234651040899</v>
      </c>
      <c r="BH1094">
        <v>1001.50254373542</v>
      </c>
      <c r="BI1094">
        <v>884.66566999860402</v>
      </c>
      <c r="BJ1094">
        <v>818.33325617355695</v>
      </c>
      <c r="BK1094">
        <v>804.89734945076702</v>
      </c>
      <c r="BL1094">
        <v>852.82705131825298</v>
      </c>
      <c r="BM1094">
        <v>913.75751318272705</v>
      </c>
      <c r="BN1094">
        <v>996.12939353306001</v>
      </c>
      <c r="BO1094">
        <v>1573.6055344723</v>
      </c>
      <c r="BP1094">
        <v>1466.5040002488199</v>
      </c>
      <c r="BQ1094">
        <v>4896.4231575207596</v>
      </c>
      <c r="BR1094">
        <v>9066.9804551238904</v>
      </c>
      <c r="BS1094">
        <v>11754.135325467299</v>
      </c>
      <c r="BT1094">
        <v>11569.2972741462</v>
      </c>
      <c r="BU1094">
        <v>11170.260739097999</v>
      </c>
      <c r="BV1094">
        <v>10209.228969673601</v>
      </c>
      <c r="BW1094">
        <v>10909.774837610599</v>
      </c>
      <c r="BX1094">
        <v>11391.476333287401</v>
      </c>
      <c r="BY1094">
        <v>12688.800777893301</v>
      </c>
      <c r="BZ1094">
        <v>14104.2018908182</v>
      </c>
      <c r="CA1094">
        <v>13134.1407743092</v>
      </c>
      <c r="CB1094">
        <v>15393.2369578732</v>
      </c>
      <c r="CC1094">
        <v>15126.6700722282</v>
      </c>
      <c r="CD1094">
        <v>11469.066583284701</v>
      </c>
    </row>
    <row r="1095" spans="1:82" x14ac:dyDescent="0.25">
      <c r="A1095">
        <v>262.670226969292</v>
      </c>
      <c r="B1095">
        <v>231.487859660297</v>
      </c>
      <c r="C1095">
        <v>224.770690814365</v>
      </c>
      <c r="D1095">
        <v>223.38513997208199</v>
      </c>
      <c r="E1095">
        <v>228.37390921879199</v>
      </c>
      <c r="F1095">
        <v>228.533051410833</v>
      </c>
      <c r="G1095">
        <v>247.78688411718699</v>
      </c>
      <c r="H1095">
        <v>251.215420656346</v>
      </c>
      <c r="I1095">
        <v>254.97999426419801</v>
      </c>
      <c r="J1095">
        <v>267.23916241669599</v>
      </c>
      <c r="K1095">
        <v>271.68526130202503</v>
      </c>
      <c r="L1095">
        <v>264.513692992779</v>
      </c>
      <c r="M1095">
        <v>293.75203394448999</v>
      </c>
      <c r="N1095">
        <v>308.770194785157</v>
      </c>
      <c r="O1095">
        <v>341.48958490919603</v>
      </c>
      <c r="P1095">
        <v>369.58746039326002</v>
      </c>
      <c r="Q1095">
        <v>436.68277441546297</v>
      </c>
      <c r="R1095">
        <v>576.159344614357</v>
      </c>
      <c r="S1095">
        <v>7789.5792042162202</v>
      </c>
      <c r="T1095">
        <v>5963.08302495715</v>
      </c>
      <c r="U1095">
        <v>8961.4176520197307</v>
      </c>
      <c r="V1095">
        <v>7786.5771545337202</v>
      </c>
      <c r="W1095">
        <v>11162.792498245601</v>
      </c>
      <c r="X1095">
        <v>8098.3035375625304</v>
      </c>
      <c r="Y1095">
        <v>6492.2257541135104</v>
      </c>
      <c r="Z1095">
        <v>6334.0770506559902</v>
      </c>
      <c r="AA1095">
        <v>6372.90145060132</v>
      </c>
      <c r="AB1095">
        <v>6328.54486386997</v>
      </c>
      <c r="AC1095">
        <v>6219.24574256711</v>
      </c>
      <c r="AD1095">
        <v>7149.0000317595604</v>
      </c>
      <c r="AE1095">
        <v>8558.9710698307699</v>
      </c>
      <c r="AF1095">
        <v>9913.4326879788696</v>
      </c>
      <c r="AG1095">
        <v>10408.494158416201</v>
      </c>
      <c r="AH1095">
        <v>11141.9252984985</v>
      </c>
      <c r="AI1095">
        <v>11624.7187242734</v>
      </c>
      <c r="AJ1095">
        <v>12552.269790841499</v>
      </c>
      <c r="AK1095">
        <v>13075.4358556405</v>
      </c>
      <c r="AL1095">
        <v>12913.1907944587</v>
      </c>
      <c r="AM1095">
        <v>14161.8411247604</v>
      </c>
      <c r="AN1095">
        <v>12612.136870407299</v>
      </c>
      <c r="AO1095">
        <v>11740.7126517549</v>
      </c>
      <c r="AP1095">
        <v>7081.7248602650798</v>
      </c>
      <c r="AQ1095">
        <v>6770.7955548012196</v>
      </c>
      <c r="AR1095">
        <v>10288.1936025501</v>
      </c>
      <c r="AS1095">
        <v>14733.293713650501</v>
      </c>
      <c r="AT1095">
        <v>19922.153960806001</v>
      </c>
      <c r="AU1095">
        <v>23324.185719129699</v>
      </c>
      <c r="AV1095">
        <v>11436.455896818599</v>
      </c>
      <c r="AW1095">
        <v>4325.1501096347201</v>
      </c>
      <c r="AX1095">
        <v>4478.6248914511498</v>
      </c>
      <c r="AY1095">
        <v>5671.5679539067096</v>
      </c>
      <c r="AZ1095">
        <v>7563.0710952112404</v>
      </c>
      <c r="BA1095">
        <v>6982.6681948598898</v>
      </c>
      <c r="BB1095">
        <v>7376.8772447144001</v>
      </c>
      <c r="BC1095">
        <v>7707.2354790171403</v>
      </c>
      <c r="BD1095">
        <v>8824.2888741421593</v>
      </c>
      <c r="BE1095">
        <v>9736.7356443733697</v>
      </c>
      <c r="BF1095">
        <v>4498.1471298828001</v>
      </c>
      <c r="BG1095">
        <v>1406.29720913865</v>
      </c>
      <c r="BH1095">
        <v>1016.34462451312</v>
      </c>
      <c r="BI1095">
        <v>906.62678418692497</v>
      </c>
      <c r="BJ1095">
        <v>836.92716882428499</v>
      </c>
      <c r="BK1095">
        <v>831.33153239802198</v>
      </c>
      <c r="BL1095">
        <v>875.40722294296495</v>
      </c>
      <c r="BM1095">
        <v>936.44328618744703</v>
      </c>
      <c r="BN1095">
        <v>1023.01146430682</v>
      </c>
      <c r="BO1095">
        <v>1641.8108588607799</v>
      </c>
      <c r="BP1095">
        <v>1527.55099398634</v>
      </c>
      <c r="BQ1095">
        <v>4846.0847533346096</v>
      </c>
      <c r="BR1095">
        <v>8962.2896781161508</v>
      </c>
      <c r="BS1095">
        <v>11553.6386224094</v>
      </c>
      <c r="BT1095">
        <v>11394.2924356232</v>
      </c>
      <c r="BU1095">
        <v>11033.750876039499</v>
      </c>
      <c r="BV1095">
        <v>10556.3886681433</v>
      </c>
      <c r="BW1095">
        <v>10766.987973793801</v>
      </c>
      <c r="BX1095">
        <v>11240.3760261318</v>
      </c>
      <c r="BY1095">
        <v>12522.0453378723</v>
      </c>
      <c r="BZ1095">
        <v>13852.6024094144</v>
      </c>
      <c r="CA1095">
        <v>12945.532003017001</v>
      </c>
      <c r="CB1095">
        <v>15001.146935087199</v>
      </c>
      <c r="CC1095">
        <v>14869.321380073199</v>
      </c>
      <c r="CD1095">
        <v>11321.381052069</v>
      </c>
    </row>
    <row r="1096" spans="1:82" x14ac:dyDescent="0.25">
      <c r="A1096">
        <v>262.91054739652799</v>
      </c>
      <c r="B1096">
        <v>229.59365627194899</v>
      </c>
      <c r="C1096">
        <v>224.073798211228</v>
      </c>
      <c r="D1096">
        <v>223.32288208877199</v>
      </c>
      <c r="E1096">
        <v>226.517145503883</v>
      </c>
      <c r="F1096">
        <v>228.136283493538</v>
      </c>
      <c r="G1096">
        <v>246.510250482781</v>
      </c>
      <c r="H1096">
        <v>250.92563456232401</v>
      </c>
      <c r="I1096">
        <v>255.85889833213699</v>
      </c>
      <c r="J1096">
        <v>268.51330282100901</v>
      </c>
      <c r="K1096">
        <v>270.96863980468999</v>
      </c>
      <c r="L1096">
        <v>264.85516121900503</v>
      </c>
      <c r="M1096">
        <v>298.107667957243</v>
      </c>
      <c r="N1096">
        <v>320.89516709817002</v>
      </c>
      <c r="O1096">
        <v>353.30942128720102</v>
      </c>
      <c r="P1096">
        <v>386.53289796812601</v>
      </c>
      <c r="Q1096">
        <v>456.94485954937801</v>
      </c>
      <c r="R1096">
        <v>596.17726503971505</v>
      </c>
      <c r="S1096">
        <v>8364.3315471609694</v>
      </c>
      <c r="T1096">
        <v>6464.50888843965</v>
      </c>
      <c r="U1096">
        <v>9699.6743450741396</v>
      </c>
      <c r="V1096">
        <v>8483.6641982662604</v>
      </c>
      <c r="W1096">
        <v>12036.178643359901</v>
      </c>
      <c r="X1096">
        <v>8904.4553228525001</v>
      </c>
      <c r="Y1096">
        <v>7177.5537770840901</v>
      </c>
      <c r="Z1096">
        <v>6991.5346034140803</v>
      </c>
      <c r="AA1096">
        <v>6991.3240804535499</v>
      </c>
      <c r="AB1096">
        <v>6962.5443241201801</v>
      </c>
      <c r="AC1096">
        <v>6802.7294444319896</v>
      </c>
      <c r="AD1096">
        <v>7758.5867501543298</v>
      </c>
      <c r="AE1096">
        <v>9212.4432014468894</v>
      </c>
      <c r="AF1096">
        <v>10622.9275836742</v>
      </c>
      <c r="AG1096">
        <v>11105.3018724827</v>
      </c>
      <c r="AH1096">
        <v>11848.7226628482</v>
      </c>
      <c r="AI1096">
        <v>12300.877470510301</v>
      </c>
      <c r="AJ1096">
        <v>13279.112075696499</v>
      </c>
      <c r="AK1096">
        <v>13754.7903417825</v>
      </c>
      <c r="AL1096">
        <v>13491.215026907401</v>
      </c>
      <c r="AM1096">
        <v>14763.703723496301</v>
      </c>
      <c r="AN1096">
        <v>13162.500232525401</v>
      </c>
      <c r="AO1096">
        <v>12304.7409872511</v>
      </c>
      <c r="AP1096">
        <v>7271.6285331535901</v>
      </c>
      <c r="AQ1096">
        <v>7137.6205409214899</v>
      </c>
      <c r="AR1096">
        <v>10980.5185066918</v>
      </c>
      <c r="AS1096">
        <v>15975.8254950353</v>
      </c>
      <c r="AT1096">
        <v>21577.368769229499</v>
      </c>
      <c r="AU1096">
        <v>25213.543536468402</v>
      </c>
      <c r="AV1096">
        <v>12562.781579328401</v>
      </c>
      <c r="AW1096">
        <v>4726.7348061729099</v>
      </c>
      <c r="AX1096">
        <v>4864.9080992545496</v>
      </c>
      <c r="AY1096">
        <v>6155.3682787808202</v>
      </c>
      <c r="AZ1096">
        <v>8207.2813845400997</v>
      </c>
      <c r="BA1096">
        <v>7577.0788095878597</v>
      </c>
      <c r="BB1096">
        <v>7941.0226557271098</v>
      </c>
      <c r="BC1096">
        <v>8343.7678684388593</v>
      </c>
      <c r="BD1096">
        <v>9445.6336285455</v>
      </c>
      <c r="BE1096">
        <v>10454.449817447599</v>
      </c>
      <c r="BF1096">
        <v>4869.0549406867303</v>
      </c>
      <c r="BG1096">
        <v>1481.5673500304199</v>
      </c>
      <c r="BH1096">
        <v>1054.00199715029</v>
      </c>
      <c r="BI1096">
        <v>937.70186156997397</v>
      </c>
      <c r="BJ1096">
        <v>865.24298098922804</v>
      </c>
      <c r="BK1096">
        <v>866.06449807358001</v>
      </c>
      <c r="BL1096">
        <v>909.08246575694898</v>
      </c>
      <c r="BM1096">
        <v>987.29435773012699</v>
      </c>
      <c r="BN1096">
        <v>1091.8776401631801</v>
      </c>
      <c r="BO1096">
        <v>1763.31374862802</v>
      </c>
      <c r="BP1096">
        <v>1634.08897542677</v>
      </c>
      <c r="BQ1096">
        <v>5154.7049446175897</v>
      </c>
      <c r="BR1096">
        <v>9573.9441046823194</v>
      </c>
      <c r="BS1096">
        <v>12328.709784258001</v>
      </c>
      <c r="BT1096">
        <v>12144.067402626</v>
      </c>
      <c r="BU1096">
        <v>11750.7850260205</v>
      </c>
      <c r="BV1096">
        <v>11220.7612498789</v>
      </c>
      <c r="BW1096">
        <v>11515.088175765801</v>
      </c>
      <c r="BX1096">
        <v>11997.2331588299</v>
      </c>
      <c r="BY1096">
        <v>13350.8810072165</v>
      </c>
      <c r="BZ1096">
        <v>14757.585759789399</v>
      </c>
      <c r="CA1096">
        <v>13889.685979469299</v>
      </c>
      <c r="CB1096">
        <v>15883.3499971931</v>
      </c>
      <c r="CC1096">
        <v>15781.9524731851</v>
      </c>
      <c r="CD1096">
        <v>12074.3412521792</v>
      </c>
    </row>
    <row r="1097" spans="1:82" x14ac:dyDescent="0.25">
      <c r="A1097">
        <v>263.150867823765</v>
      </c>
      <c r="B1097">
        <v>229.280848733905</v>
      </c>
      <c r="C1097">
        <v>224.07292577924599</v>
      </c>
      <c r="D1097">
        <v>223.16401743829201</v>
      </c>
      <c r="E1097">
        <v>227.77404486252499</v>
      </c>
      <c r="F1097">
        <v>229.08007348529301</v>
      </c>
      <c r="G1097">
        <v>248.12835089331199</v>
      </c>
      <c r="H1097">
        <v>254.05513594495099</v>
      </c>
      <c r="I1097">
        <v>259.59731487427302</v>
      </c>
      <c r="J1097">
        <v>277.094700111463</v>
      </c>
      <c r="K1097">
        <v>286.21554062881802</v>
      </c>
      <c r="L1097">
        <v>274.19721495041802</v>
      </c>
      <c r="M1097">
        <v>308.65018699188198</v>
      </c>
      <c r="N1097">
        <v>332.278119780559</v>
      </c>
      <c r="O1097">
        <v>367.47674823816499</v>
      </c>
      <c r="P1097">
        <v>401.92971118539998</v>
      </c>
      <c r="Q1097">
        <v>490.90777926923801</v>
      </c>
      <c r="R1097">
        <v>642.61382794850795</v>
      </c>
      <c r="S1097">
        <v>9922.8240363840996</v>
      </c>
      <c r="T1097">
        <v>7656.0472241114403</v>
      </c>
      <c r="U1097">
        <v>11129.3411413221</v>
      </c>
      <c r="V1097">
        <v>9912.7676672266607</v>
      </c>
      <c r="W1097">
        <v>13570.5430348523</v>
      </c>
      <c r="X1097">
        <v>10550.8007443161</v>
      </c>
      <c r="Y1097">
        <v>8323.1868144184991</v>
      </c>
      <c r="Z1097">
        <v>8013.1575619991399</v>
      </c>
      <c r="AA1097">
        <v>7898.4944595386396</v>
      </c>
      <c r="AB1097">
        <v>7906.9872483400304</v>
      </c>
      <c r="AC1097">
        <v>7627.2094616025297</v>
      </c>
      <c r="AD1097">
        <v>8635.9469680216898</v>
      </c>
      <c r="AE1097">
        <v>9958.4236659690505</v>
      </c>
      <c r="AF1097">
        <v>11157.832790001299</v>
      </c>
      <c r="AG1097">
        <v>11508.940660602901</v>
      </c>
      <c r="AH1097">
        <v>12174.8276718739</v>
      </c>
      <c r="AI1097">
        <v>12555.340804753299</v>
      </c>
      <c r="AJ1097">
        <v>13382.3882764767</v>
      </c>
      <c r="AK1097">
        <v>13737.3261152861</v>
      </c>
      <c r="AL1097">
        <v>13373.561710145899</v>
      </c>
      <c r="AM1097">
        <v>14576.2943661883</v>
      </c>
      <c r="AN1097">
        <v>12927.747442767901</v>
      </c>
      <c r="AO1097">
        <v>12053.218604052399</v>
      </c>
      <c r="AP1097">
        <v>7226.053682408</v>
      </c>
      <c r="AQ1097">
        <v>7326.9730567608503</v>
      </c>
      <c r="AR1097">
        <v>12068.6686360924</v>
      </c>
      <c r="AS1097">
        <v>18469.7263022062</v>
      </c>
      <c r="AT1097">
        <v>24986.773858739201</v>
      </c>
      <c r="AU1097">
        <v>28734.930410025401</v>
      </c>
      <c r="AV1097">
        <v>14692.8580684807</v>
      </c>
      <c r="AW1097">
        <v>5370.4426447496198</v>
      </c>
      <c r="AX1097">
        <v>5529.9600519150299</v>
      </c>
      <c r="AY1097">
        <v>7036.7563698853901</v>
      </c>
      <c r="AZ1097">
        <v>9306.8150537749098</v>
      </c>
      <c r="BA1097">
        <v>8479.2765609884791</v>
      </c>
      <c r="BB1097">
        <v>8804.0794925193895</v>
      </c>
      <c r="BC1097">
        <v>9404.5407511600406</v>
      </c>
      <c r="BD1097">
        <v>10681.8950446172</v>
      </c>
      <c r="BE1097">
        <v>11750.4658916672</v>
      </c>
      <c r="BF1097">
        <v>5437.7471880824096</v>
      </c>
      <c r="BG1097">
        <v>1558.7764308042999</v>
      </c>
      <c r="BH1097">
        <v>1115.1517535166199</v>
      </c>
      <c r="BI1097">
        <v>981.71961676132003</v>
      </c>
      <c r="BJ1097">
        <v>909.31141309765997</v>
      </c>
      <c r="BK1097">
        <v>912.76948365520104</v>
      </c>
      <c r="BL1097">
        <v>965.524583704316</v>
      </c>
      <c r="BM1097">
        <v>1061.0124982048101</v>
      </c>
      <c r="BN1097">
        <v>1173.55413718463</v>
      </c>
      <c r="BO1097">
        <v>1937.6954669777399</v>
      </c>
      <c r="BP1097">
        <v>1763.5458113899699</v>
      </c>
      <c r="BQ1097">
        <v>5597.7030427385298</v>
      </c>
      <c r="BR1097">
        <v>10473.9435196534</v>
      </c>
      <c r="BS1097">
        <v>13567.615508332799</v>
      </c>
      <c r="BT1097">
        <v>13336.6598019515</v>
      </c>
      <c r="BU1097">
        <v>12926.0987471111</v>
      </c>
      <c r="BV1097">
        <v>12248.714981400601</v>
      </c>
      <c r="BW1097">
        <v>12655.509033635301</v>
      </c>
      <c r="BX1097">
        <v>13191.9223960045</v>
      </c>
      <c r="BY1097">
        <v>14548.509688935599</v>
      </c>
      <c r="BZ1097">
        <v>15947.118043815801</v>
      </c>
      <c r="CA1097">
        <v>15222.814989902001</v>
      </c>
      <c r="CB1097">
        <v>17006.3860690644</v>
      </c>
      <c r="CC1097">
        <v>16938.6780595577</v>
      </c>
      <c r="CD1097">
        <v>13200.526749248</v>
      </c>
    </row>
    <row r="1098" spans="1:82" x14ac:dyDescent="0.25">
      <c r="A1098">
        <v>263.39118825100098</v>
      </c>
      <c r="B1098">
        <v>227.138922888693</v>
      </c>
      <c r="C1098">
        <v>225.92718610125999</v>
      </c>
      <c r="D1098">
        <v>223.13595048758501</v>
      </c>
      <c r="E1098">
        <v>229.93301573564801</v>
      </c>
      <c r="F1098">
        <v>235.59298929599399</v>
      </c>
      <c r="G1098">
        <v>250.35439210333701</v>
      </c>
      <c r="H1098">
        <v>256.12378468188501</v>
      </c>
      <c r="I1098">
        <v>263.67524176908199</v>
      </c>
      <c r="J1098">
        <v>277.38211696930398</v>
      </c>
      <c r="K1098">
        <v>286.81222068150799</v>
      </c>
      <c r="L1098">
        <v>280.104861762496</v>
      </c>
      <c r="M1098">
        <v>310.88076332182197</v>
      </c>
      <c r="N1098">
        <v>339.497133059031</v>
      </c>
      <c r="O1098">
        <v>375.25089435000098</v>
      </c>
      <c r="P1098">
        <v>416.400106365466</v>
      </c>
      <c r="Q1098">
        <v>516.205172261455</v>
      </c>
      <c r="R1098">
        <v>695.02942379267995</v>
      </c>
      <c r="S1098">
        <v>13176.2659618988</v>
      </c>
      <c r="T1098">
        <v>10737.887151008799</v>
      </c>
      <c r="U1098">
        <v>14080.0929348318</v>
      </c>
      <c r="V1098">
        <v>12701.8967245778</v>
      </c>
      <c r="W1098">
        <v>17017.673027067402</v>
      </c>
      <c r="X1098">
        <v>13193.9750549375</v>
      </c>
      <c r="Y1098">
        <v>10194.019413301799</v>
      </c>
      <c r="Z1098">
        <v>9841.1890581981297</v>
      </c>
      <c r="AA1098">
        <v>9517.3499979156004</v>
      </c>
      <c r="AB1098">
        <v>9265.6607863133704</v>
      </c>
      <c r="AC1098">
        <v>8788.1875685855503</v>
      </c>
      <c r="AD1098">
        <v>9681.5613739782693</v>
      </c>
      <c r="AE1098">
        <v>10725.724722089401</v>
      </c>
      <c r="AF1098">
        <v>11568.598560144501</v>
      </c>
      <c r="AG1098">
        <v>11696.7281654692</v>
      </c>
      <c r="AH1098">
        <v>12281.7077388367</v>
      </c>
      <c r="AI1098">
        <v>12410.890367448201</v>
      </c>
      <c r="AJ1098">
        <v>13058.037577536799</v>
      </c>
      <c r="AK1098">
        <v>13092.509733155201</v>
      </c>
      <c r="AL1098">
        <v>12655.891826097901</v>
      </c>
      <c r="AM1098">
        <v>13641.6460810383</v>
      </c>
      <c r="AN1098">
        <v>11980.6398772374</v>
      </c>
      <c r="AO1098">
        <v>11105.6758836685</v>
      </c>
      <c r="AP1098">
        <v>7023.8043613086302</v>
      </c>
      <c r="AQ1098">
        <v>7222.0521012468098</v>
      </c>
      <c r="AR1098">
        <v>15189.6373932592</v>
      </c>
      <c r="AS1098">
        <v>24484.1831383059</v>
      </c>
      <c r="AT1098">
        <v>33362.267797756504</v>
      </c>
      <c r="AU1098">
        <v>39113.521386025102</v>
      </c>
      <c r="AV1098">
        <v>18584.559976661301</v>
      </c>
      <c r="AW1098">
        <v>6305.3577684440397</v>
      </c>
      <c r="AX1098">
        <v>6694.6019112403501</v>
      </c>
      <c r="AY1098">
        <v>8603.9207955796592</v>
      </c>
      <c r="AZ1098">
        <v>11325.522954436799</v>
      </c>
      <c r="BA1098">
        <v>9935.7979978199601</v>
      </c>
      <c r="BB1098">
        <v>10492.018240076201</v>
      </c>
      <c r="BC1098">
        <v>11850.1668510704</v>
      </c>
      <c r="BD1098">
        <v>13183.4549558006</v>
      </c>
      <c r="BE1098">
        <v>14122.9421411317</v>
      </c>
      <c r="BF1098">
        <v>6158.2591807510598</v>
      </c>
      <c r="BG1098">
        <v>1636.1492176986801</v>
      </c>
      <c r="BH1098">
        <v>1161.9523222471601</v>
      </c>
      <c r="BI1098">
        <v>1005.5178605915499</v>
      </c>
      <c r="BJ1098">
        <v>944.86234536471602</v>
      </c>
      <c r="BK1098">
        <v>951.40357722448005</v>
      </c>
      <c r="BL1098">
        <v>1011.76949215501</v>
      </c>
      <c r="BM1098">
        <v>1117.1961023425099</v>
      </c>
      <c r="BN1098">
        <v>1272.49200726207</v>
      </c>
      <c r="BO1098">
        <v>2195.28674235479</v>
      </c>
      <c r="BP1098">
        <v>1928.3316967489</v>
      </c>
      <c r="BQ1098">
        <v>6497.1754488431898</v>
      </c>
      <c r="BR1098">
        <v>12470.863791117999</v>
      </c>
      <c r="BS1098">
        <v>16428.103418790601</v>
      </c>
      <c r="BT1098">
        <v>16150.530369051599</v>
      </c>
      <c r="BU1098">
        <v>15650.5275391583</v>
      </c>
      <c r="BV1098">
        <v>14598.9142410394</v>
      </c>
      <c r="BW1098">
        <v>15329.393118001501</v>
      </c>
      <c r="BX1098">
        <v>16020.0987047574</v>
      </c>
      <c r="BY1098">
        <v>17346.7805354396</v>
      </c>
      <c r="BZ1098">
        <v>18495.880210386102</v>
      </c>
      <c r="CA1098">
        <v>17490.641023264401</v>
      </c>
      <c r="CB1098">
        <v>19345.549362791298</v>
      </c>
      <c r="CC1098">
        <v>19703.129073981701</v>
      </c>
      <c r="CD1098">
        <v>16179.5452011297</v>
      </c>
    </row>
    <row r="1099" spans="1:82" x14ac:dyDescent="0.25">
      <c r="A1099">
        <v>263.63150867823703</v>
      </c>
      <c r="B1099">
        <v>227.157323411015</v>
      </c>
      <c r="C1099">
        <v>231.59019765493801</v>
      </c>
      <c r="D1099">
        <v>225.35742378840899</v>
      </c>
      <c r="E1099">
        <v>230.54115979867299</v>
      </c>
      <c r="F1099">
        <v>232.943773002884</v>
      </c>
      <c r="G1099">
        <v>248.23152503479301</v>
      </c>
      <c r="H1099">
        <v>258.96399714780398</v>
      </c>
      <c r="I1099">
        <v>266.029028938414</v>
      </c>
      <c r="J1099">
        <v>280.55698423907501</v>
      </c>
      <c r="K1099">
        <v>290.78956843772801</v>
      </c>
      <c r="L1099">
        <v>284.30320734516198</v>
      </c>
      <c r="M1099">
        <v>311.85706418752102</v>
      </c>
      <c r="N1099">
        <v>347.79515492736999</v>
      </c>
      <c r="O1099">
        <v>383.19757764782003</v>
      </c>
      <c r="P1099">
        <v>427.85110602341501</v>
      </c>
      <c r="Q1099">
        <v>530.53640332606403</v>
      </c>
      <c r="R1099">
        <v>729.71234146972802</v>
      </c>
      <c r="S1099">
        <v>16390.590579451298</v>
      </c>
      <c r="T1099">
        <v>14014.7878962962</v>
      </c>
      <c r="U1099">
        <v>17188.7834327973</v>
      </c>
      <c r="V1099">
        <v>15731.644942970501</v>
      </c>
      <c r="W1099">
        <v>19713.029091538501</v>
      </c>
      <c r="X1099">
        <v>15740.271449845</v>
      </c>
      <c r="Y1099">
        <v>12050.4661991596</v>
      </c>
      <c r="Z1099">
        <v>10938.212490344</v>
      </c>
      <c r="AA1099">
        <v>10428.4798543283</v>
      </c>
      <c r="AB1099">
        <v>10235.999312256699</v>
      </c>
      <c r="AC1099">
        <v>9413.6310668162005</v>
      </c>
      <c r="AD1099">
        <v>10056.956228171801</v>
      </c>
      <c r="AE1099">
        <v>10810.2938859531</v>
      </c>
      <c r="AF1099">
        <v>11079.107182157901</v>
      </c>
      <c r="AG1099">
        <v>10916.5402217179</v>
      </c>
      <c r="AH1099">
        <v>11329.307076699501</v>
      </c>
      <c r="AI1099">
        <v>11094.939089436601</v>
      </c>
      <c r="AJ1099">
        <v>11329.106384987101</v>
      </c>
      <c r="AK1099">
        <v>10882.710647603801</v>
      </c>
      <c r="AL1099">
        <v>10328.3574653865</v>
      </c>
      <c r="AM1099">
        <v>10811.233994298</v>
      </c>
      <c r="AN1099">
        <v>9400.3682213682496</v>
      </c>
      <c r="AO1099">
        <v>8762.7674750867991</v>
      </c>
      <c r="AP1099">
        <v>6435.31796838214</v>
      </c>
      <c r="AQ1099">
        <v>6630.9796309747699</v>
      </c>
      <c r="AR1099">
        <v>16277.352835662799</v>
      </c>
      <c r="AS1099">
        <v>28097.677139512602</v>
      </c>
      <c r="AT1099">
        <v>36946.350600315498</v>
      </c>
      <c r="AU1099">
        <v>43834.315448784197</v>
      </c>
      <c r="AV1099">
        <v>20230.111380690701</v>
      </c>
      <c r="AW1099">
        <v>6744.0672410808902</v>
      </c>
      <c r="AX1099">
        <v>7245.4849554154498</v>
      </c>
      <c r="AY1099">
        <v>9482.9577645990794</v>
      </c>
      <c r="AZ1099">
        <v>12286.032859909799</v>
      </c>
      <c r="BA1099">
        <v>10265.900462076999</v>
      </c>
      <c r="BB1099">
        <v>11568.4002927116</v>
      </c>
      <c r="BC1099">
        <v>14827.1238407409</v>
      </c>
      <c r="BD1099">
        <v>16885.1805571523</v>
      </c>
      <c r="BE1099">
        <v>16403.302612053802</v>
      </c>
      <c r="BF1099">
        <v>6712.2745795049996</v>
      </c>
      <c r="BG1099">
        <v>1673.8583502127799</v>
      </c>
      <c r="BH1099">
        <v>1194.4549150519799</v>
      </c>
      <c r="BI1099">
        <v>1021.48546787878</v>
      </c>
      <c r="BJ1099">
        <v>975.71998208056596</v>
      </c>
      <c r="BK1099">
        <v>991.14774035544099</v>
      </c>
      <c r="BL1099">
        <v>1059.4278285960199</v>
      </c>
      <c r="BM1099">
        <v>1186.0492937696899</v>
      </c>
      <c r="BN1099">
        <v>1360.2957019148701</v>
      </c>
      <c r="BO1099">
        <v>2418.7513889368101</v>
      </c>
      <c r="BP1099">
        <v>2086.2991153933799</v>
      </c>
      <c r="BQ1099">
        <v>7411.63434265464</v>
      </c>
      <c r="BR1099">
        <v>14173.8876903574</v>
      </c>
      <c r="BS1099">
        <v>19472.353552844899</v>
      </c>
      <c r="BT1099">
        <v>19426.997942339302</v>
      </c>
      <c r="BU1099">
        <v>18908.332996956098</v>
      </c>
      <c r="BV1099">
        <v>17418.9137546727</v>
      </c>
      <c r="BW1099">
        <v>18262.680106284999</v>
      </c>
      <c r="BX1099">
        <v>19072.531447388599</v>
      </c>
      <c r="BY1099">
        <v>20589.013649942299</v>
      </c>
      <c r="BZ1099">
        <v>21653.170355829301</v>
      </c>
      <c r="CA1099">
        <v>19691.365311142399</v>
      </c>
      <c r="CB1099">
        <v>22208.1789986964</v>
      </c>
      <c r="CC1099">
        <v>22415.8229228827</v>
      </c>
      <c r="CD1099">
        <v>19997.210131318101</v>
      </c>
    </row>
    <row r="1100" spans="1:82" x14ac:dyDescent="0.25">
      <c r="A1100">
        <v>263.87182910547398</v>
      </c>
      <c r="B1100">
        <v>226.26295619306799</v>
      </c>
      <c r="C1100">
        <v>232.61689145435801</v>
      </c>
      <c r="D1100">
        <v>229.29419464932801</v>
      </c>
      <c r="E1100">
        <v>229.17083915542199</v>
      </c>
      <c r="F1100">
        <v>230.892703092625</v>
      </c>
      <c r="G1100">
        <v>249.39771116622501</v>
      </c>
      <c r="H1100">
        <v>253.675630291749</v>
      </c>
      <c r="I1100">
        <v>266.728103809098</v>
      </c>
      <c r="J1100">
        <v>277.24099897910202</v>
      </c>
      <c r="K1100">
        <v>288.65962060977301</v>
      </c>
      <c r="L1100">
        <v>281.16589544428598</v>
      </c>
      <c r="M1100">
        <v>307.75922155090501</v>
      </c>
      <c r="N1100">
        <v>349.01528267653401</v>
      </c>
      <c r="O1100">
        <v>388.71785801382703</v>
      </c>
      <c r="P1100">
        <v>432.06377450096699</v>
      </c>
      <c r="Q1100">
        <v>547.95177917336605</v>
      </c>
      <c r="R1100">
        <v>778.33650678774495</v>
      </c>
      <c r="S1100">
        <v>18368.9017707114</v>
      </c>
      <c r="T1100">
        <v>16590.457172138202</v>
      </c>
      <c r="U1100">
        <v>18717.014386178998</v>
      </c>
      <c r="V1100">
        <v>17157.2782693134</v>
      </c>
      <c r="W1100">
        <v>20557.8707436187</v>
      </c>
      <c r="X1100">
        <v>17215.727370000801</v>
      </c>
      <c r="Y1100">
        <v>13045.8582680659</v>
      </c>
      <c r="Z1100">
        <v>11508.3190528631</v>
      </c>
      <c r="AA1100">
        <v>10835.960184162201</v>
      </c>
      <c r="AB1100">
        <v>10505.4144455572</v>
      </c>
      <c r="AC1100">
        <v>9560.0274741905796</v>
      </c>
      <c r="AD1100">
        <v>9836.5235619673695</v>
      </c>
      <c r="AE1100">
        <v>10307.146518548599</v>
      </c>
      <c r="AF1100">
        <v>9943.9303951858401</v>
      </c>
      <c r="AG1100">
        <v>9607.0313833869805</v>
      </c>
      <c r="AH1100">
        <v>9604.2653927391602</v>
      </c>
      <c r="AI1100">
        <v>9344.7987339647407</v>
      </c>
      <c r="AJ1100">
        <v>8934.1608679022702</v>
      </c>
      <c r="AK1100">
        <v>7959.4499952288197</v>
      </c>
      <c r="AL1100">
        <v>7424.6334983792103</v>
      </c>
      <c r="AM1100">
        <v>7385.8353382106097</v>
      </c>
      <c r="AN1100">
        <v>6567.0953934946301</v>
      </c>
      <c r="AO1100">
        <v>6350.1245233253203</v>
      </c>
      <c r="AP1100">
        <v>5253.57710668442</v>
      </c>
      <c r="AQ1100">
        <v>5826.7543803342296</v>
      </c>
      <c r="AR1100">
        <v>17907.8556002476</v>
      </c>
      <c r="AS1100">
        <v>31416.188919715099</v>
      </c>
      <c r="AT1100">
        <v>40879.942012866602</v>
      </c>
      <c r="AU1100">
        <v>46407.831198788299</v>
      </c>
      <c r="AV1100">
        <v>20613.139984373702</v>
      </c>
      <c r="AW1100">
        <v>7052.0850415704699</v>
      </c>
      <c r="AX1100">
        <v>7707.5800018371901</v>
      </c>
      <c r="AY1100">
        <v>10144.4000959899</v>
      </c>
      <c r="AZ1100">
        <v>13016.628999263299</v>
      </c>
      <c r="BA1100">
        <v>10499.567651273301</v>
      </c>
      <c r="BB1100">
        <v>12559.332931933801</v>
      </c>
      <c r="BC1100">
        <v>16320.651669779299</v>
      </c>
      <c r="BD1100">
        <v>18514.857976150601</v>
      </c>
      <c r="BE1100">
        <v>17471.510336229199</v>
      </c>
      <c r="BF1100">
        <v>6636.6685327457999</v>
      </c>
      <c r="BG1100">
        <v>1673.8363590338499</v>
      </c>
      <c r="BH1100">
        <v>1203.0096684103</v>
      </c>
      <c r="BI1100">
        <v>1033.7658137742201</v>
      </c>
      <c r="BJ1100">
        <v>996.10474527028998</v>
      </c>
      <c r="BK1100">
        <v>1011.5118965417799</v>
      </c>
      <c r="BL1100">
        <v>1087.85171574778</v>
      </c>
      <c r="BM1100">
        <v>1227.13960338222</v>
      </c>
      <c r="BN1100">
        <v>1431.08303726757</v>
      </c>
      <c r="BO1100">
        <v>2541.08122282062</v>
      </c>
      <c r="BP1100">
        <v>2181.2130814109801</v>
      </c>
      <c r="BQ1100">
        <v>7979.3875218489302</v>
      </c>
      <c r="BR1100">
        <v>15151.777359343299</v>
      </c>
      <c r="BS1100">
        <v>21197.701233812499</v>
      </c>
      <c r="BT1100">
        <v>21450.5605341214</v>
      </c>
      <c r="BU1100">
        <v>21057.301478922102</v>
      </c>
      <c r="BV1100">
        <v>19189.670148231198</v>
      </c>
      <c r="BW1100">
        <v>20137.900495215399</v>
      </c>
      <c r="BX1100">
        <v>21024.088287036699</v>
      </c>
      <c r="BY1100">
        <v>22207.489504499299</v>
      </c>
      <c r="BZ1100">
        <v>23240.210507238298</v>
      </c>
      <c r="CA1100">
        <v>20586.928504904499</v>
      </c>
      <c r="CB1100">
        <v>23772.792281373499</v>
      </c>
      <c r="CC1100">
        <v>23191.4151689092</v>
      </c>
      <c r="CD1100">
        <v>21874.572878261501</v>
      </c>
    </row>
    <row r="1101" spans="1:82" x14ac:dyDescent="0.25">
      <c r="A1101">
        <v>264.11214953271002</v>
      </c>
      <c r="B1101">
        <v>227.09712488741999</v>
      </c>
      <c r="C1101">
        <v>236.46863667660901</v>
      </c>
      <c r="D1101">
        <v>230.176787939631</v>
      </c>
      <c r="E1101">
        <v>237.26316917366299</v>
      </c>
      <c r="F1101">
        <v>234.92062064613799</v>
      </c>
      <c r="G1101">
        <v>246.01641409193499</v>
      </c>
      <c r="H1101">
        <v>252.24274147339599</v>
      </c>
      <c r="I1101">
        <v>266.82227098528898</v>
      </c>
      <c r="J1101">
        <v>274.76229627364302</v>
      </c>
      <c r="K1101">
        <v>286.18344402650001</v>
      </c>
      <c r="L1101">
        <v>287.97994757833499</v>
      </c>
      <c r="M1101">
        <v>304.896788025359</v>
      </c>
      <c r="N1101">
        <v>345.77485393950201</v>
      </c>
      <c r="O1101">
        <v>383.52796498464301</v>
      </c>
      <c r="P1101">
        <v>424.44182519052401</v>
      </c>
      <c r="Q1101">
        <v>536.03304044884396</v>
      </c>
      <c r="R1101">
        <v>770.61015862138402</v>
      </c>
      <c r="S1101">
        <v>18641.6790685007</v>
      </c>
      <c r="T1101">
        <v>17702.683046775699</v>
      </c>
      <c r="U1101">
        <v>18755.760698443799</v>
      </c>
      <c r="V1101">
        <v>17616.272266590498</v>
      </c>
      <c r="W1101">
        <v>20396.261454444</v>
      </c>
      <c r="X1101">
        <v>17186.516277611001</v>
      </c>
      <c r="Y1101">
        <v>13109.246761123301</v>
      </c>
      <c r="Z1101">
        <v>11333.630491952001</v>
      </c>
      <c r="AA1101">
        <v>10549.138852625199</v>
      </c>
      <c r="AB1101">
        <v>10230.854296077499</v>
      </c>
      <c r="AC1101">
        <v>9205.2425167739893</v>
      </c>
      <c r="AD1101">
        <v>9291.0933349122497</v>
      </c>
      <c r="AE1101">
        <v>9346.4515639868605</v>
      </c>
      <c r="AF1101">
        <v>8681.76678246761</v>
      </c>
      <c r="AG1101">
        <v>8272.1296138427006</v>
      </c>
      <c r="AH1101">
        <v>7930.8694794056601</v>
      </c>
      <c r="AI1101">
        <v>7666.5983800464801</v>
      </c>
      <c r="AJ1101">
        <v>6918.2536151455497</v>
      </c>
      <c r="AK1101">
        <v>5937.1123682341204</v>
      </c>
      <c r="AL1101">
        <v>5242.96202951943</v>
      </c>
      <c r="AM1101">
        <v>4983.0184074920498</v>
      </c>
      <c r="AN1101">
        <v>4615.6037411685502</v>
      </c>
      <c r="AO1101">
        <v>4645.5916500596704</v>
      </c>
      <c r="AP1101">
        <v>4092.24975306949</v>
      </c>
      <c r="AQ1101">
        <v>5082.0328691067198</v>
      </c>
      <c r="AR1101">
        <v>17189.3300052946</v>
      </c>
      <c r="AS1101">
        <v>30785.851602282699</v>
      </c>
      <c r="AT1101">
        <v>39740.774358030998</v>
      </c>
      <c r="AU1101">
        <v>44723.6197475515</v>
      </c>
      <c r="AV1101">
        <v>19794.94486431</v>
      </c>
      <c r="AW1101">
        <v>6830.81591637572</v>
      </c>
      <c r="AX1101">
        <v>7495.5555390874597</v>
      </c>
      <c r="AY1101">
        <v>9851.4330680965595</v>
      </c>
      <c r="AZ1101">
        <v>12487.0816957439</v>
      </c>
      <c r="BA1101">
        <v>10014.3651236439</v>
      </c>
      <c r="BB1101">
        <v>12221.065186039599</v>
      </c>
      <c r="BC1101">
        <v>16452.9468487677</v>
      </c>
      <c r="BD1101">
        <v>18893.9947399132</v>
      </c>
      <c r="BE1101">
        <v>16958.194360432801</v>
      </c>
      <c r="BF1101">
        <v>6461.0675907162904</v>
      </c>
      <c r="BG1101">
        <v>1667.06780508419</v>
      </c>
      <c r="BH1101">
        <v>1209.4191728835401</v>
      </c>
      <c r="BI1101">
        <v>1047.2300057474399</v>
      </c>
      <c r="BJ1101">
        <v>1006.58174724378</v>
      </c>
      <c r="BK1101">
        <v>1030.82744591296</v>
      </c>
      <c r="BL1101">
        <v>1103.3027705137999</v>
      </c>
      <c r="BM1101">
        <v>1238.7600944875801</v>
      </c>
      <c r="BN1101">
        <v>1450.49773150852</v>
      </c>
      <c r="BO1101">
        <v>2518.1671905090798</v>
      </c>
      <c r="BP1101">
        <v>2186.70501855056</v>
      </c>
      <c r="BQ1101">
        <v>7918.9270328005596</v>
      </c>
      <c r="BR1101">
        <v>15020.1923242256</v>
      </c>
      <c r="BS1101">
        <v>21226.041094136199</v>
      </c>
      <c r="BT1101">
        <v>21901.919458302</v>
      </c>
      <c r="BU1101">
        <v>21479.9811328736</v>
      </c>
      <c r="BV1101">
        <v>19405.6454740587</v>
      </c>
      <c r="BW1101">
        <v>20572.500527892698</v>
      </c>
      <c r="BX1101">
        <v>21290.775615260201</v>
      </c>
      <c r="BY1101">
        <v>22088.842861192599</v>
      </c>
      <c r="BZ1101">
        <v>23158.464201394399</v>
      </c>
      <c r="CA1101">
        <v>20204.514353092101</v>
      </c>
      <c r="CB1101">
        <v>23420.0177316966</v>
      </c>
      <c r="CC1101">
        <v>22525.317368422799</v>
      </c>
      <c r="CD1101">
        <v>22177.727853792399</v>
      </c>
    </row>
    <row r="1102" spans="1:82" x14ac:dyDescent="0.25">
      <c r="A1102">
        <v>264.35246995994601</v>
      </c>
      <c r="B1102">
        <v>225.876041096401</v>
      </c>
      <c r="C1102">
        <v>242.67085942334299</v>
      </c>
      <c r="D1102">
        <v>233.749668489546</v>
      </c>
      <c r="E1102">
        <v>243.852085811503</v>
      </c>
      <c r="F1102">
        <v>242.203216342898</v>
      </c>
      <c r="G1102">
        <v>244.533541488129</v>
      </c>
      <c r="H1102">
        <v>252.52782310934001</v>
      </c>
      <c r="I1102">
        <v>267.10945193876398</v>
      </c>
      <c r="J1102">
        <v>274.36876009680401</v>
      </c>
      <c r="K1102">
        <v>294.70892989841599</v>
      </c>
      <c r="L1102">
        <v>292.82261521351001</v>
      </c>
      <c r="M1102">
        <v>307.60925795267002</v>
      </c>
      <c r="N1102">
        <v>347.341528909739</v>
      </c>
      <c r="O1102">
        <v>382.16709588876398</v>
      </c>
      <c r="P1102">
        <v>427.084721787977</v>
      </c>
      <c r="Q1102">
        <v>537.88217913682399</v>
      </c>
      <c r="R1102">
        <v>774.96949592442695</v>
      </c>
      <c r="S1102">
        <v>18165.021343847198</v>
      </c>
      <c r="T1102">
        <v>17112.960303880802</v>
      </c>
      <c r="U1102">
        <v>18109.619331127102</v>
      </c>
      <c r="V1102">
        <v>17107.168438007298</v>
      </c>
      <c r="W1102">
        <v>20272.512781691301</v>
      </c>
      <c r="X1102">
        <v>17256.224219050699</v>
      </c>
      <c r="Y1102">
        <v>13137.769889052999</v>
      </c>
      <c r="Z1102">
        <v>11333.453226912399</v>
      </c>
      <c r="AA1102">
        <v>10532.334580073801</v>
      </c>
      <c r="AB1102">
        <v>10184.673063034899</v>
      </c>
      <c r="AC1102">
        <v>9140.7833906551205</v>
      </c>
      <c r="AD1102">
        <v>9112.5703706535205</v>
      </c>
      <c r="AE1102">
        <v>9123.6176628447993</v>
      </c>
      <c r="AF1102">
        <v>8386.2172614616793</v>
      </c>
      <c r="AG1102">
        <v>7947.7787317434104</v>
      </c>
      <c r="AH1102">
        <v>7565.85065003198</v>
      </c>
      <c r="AI1102">
        <v>7233.8850559045104</v>
      </c>
      <c r="AJ1102">
        <v>6469.8651643598996</v>
      </c>
      <c r="AK1102">
        <v>5472.9174627774401</v>
      </c>
      <c r="AL1102">
        <v>4775.0811066270198</v>
      </c>
      <c r="AM1102">
        <v>4529.3424494808396</v>
      </c>
      <c r="AN1102">
        <v>4211.5213065246298</v>
      </c>
      <c r="AO1102">
        <v>4360.3921560925901</v>
      </c>
      <c r="AP1102">
        <v>3500.5384731762301</v>
      </c>
      <c r="AQ1102">
        <v>4891.7007639720896</v>
      </c>
      <c r="AR1102">
        <v>17013.8486047919</v>
      </c>
      <c r="AS1102">
        <v>30719.4141004909</v>
      </c>
      <c r="AT1102">
        <v>39677.164310014698</v>
      </c>
      <c r="AU1102">
        <v>44252.569990509299</v>
      </c>
      <c r="AV1102">
        <v>19802.860849242301</v>
      </c>
      <c r="AW1102">
        <v>6771.2850429219297</v>
      </c>
      <c r="AX1102">
        <v>7449.2534958107699</v>
      </c>
      <c r="AY1102">
        <v>9799.5429277308594</v>
      </c>
      <c r="AZ1102">
        <v>12431.435701497199</v>
      </c>
      <c r="BA1102">
        <v>9940.0356148017108</v>
      </c>
      <c r="BB1102">
        <v>12095.312914190399</v>
      </c>
      <c r="BC1102">
        <v>16432.289510272301</v>
      </c>
      <c r="BD1102">
        <v>18746.564923497299</v>
      </c>
      <c r="BE1102">
        <v>16807.2108194883</v>
      </c>
      <c r="BF1102">
        <v>6420.78587653256</v>
      </c>
      <c r="BG1102">
        <v>1661.5417904697199</v>
      </c>
      <c r="BH1102">
        <v>1215.79980168361</v>
      </c>
      <c r="BI1102">
        <v>1059.0553858522601</v>
      </c>
      <c r="BJ1102">
        <v>1028.4339645725399</v>
      </c>
      <c r="BK1102">
        <v>1062.1017864288599</v>
      </c>
      <c r="BL1102">
        <v>1132.11017807548</v>
      </c>
      <c r="BM1102">
        <v>1266.55161742465</v>
      </c>
      <c r="BN1102">
        <v>1480.23925872735</v>
      </c>
      <c r="BO1102">
        <v>2540.9783644086101</v>
      </c>
      <c r="BP1102">
        <v>2185.8916983563199</v>
      </c>
      <c r="BQ1102">
        <v>7849.3423396376602</v>
      </c>
      <c r="BR1102">
        <v>14768.262047002199</v>
      </c>
      <c r="BS1102">
        <v>20873.8531456973</v>
      </c>
      <c r="BT1102">
        <v>21612.7105137461</v>
      </c>
      <c r="BU1102">
        <v>21360.3592046128</v>
      </c>
      <c r="BV1102">
        <v>19195.266649559599</v>
      </c>
      <c r="BW1102">
        <v>20399.045476724899</v>
      </c>
      <c r="BX1102">
        <v>21080.437404947999</v>
      </c>
      <c r="BY1102">
        <v>21789.762143632201</v>
      </c>
      <c r="BZ1102">
        <v>22680.129214919001</v>
      </c>
      <c r="CA1102">
        <v>19807.072049242001</v>
      </c>
      <c r="CB1102">
        <v>22772.1080196863</v>
      </c>
      <c r="CC1102">
        <v>21878.6618294654</v>
      </c>
      <c r="CD1102">
        <v>21865.040724464099</v>
      </c>
    </row>
    <row r="1103" spans="1:82" x14ac:dyDescent="0.25">
      <c r="A1103">
        <v>264.59279038718199</v>
      </c>
      <c r="B1103">
        <v>223.94128503434999</v>
      </c>
      <c r="C1103">
        <v>242.569992310185</v>
      </c>
      <c r="D1103">
        <v>233.59272799940999</v>
      </c>
      <c r="E1103">
        <v>245.70060376913199</v>
      </c>
      <c r="F1103">
        <v>243.056257690682</v>
      </c>
      <c r="G1103">
        <v>245.76434068215499</v>
      </c>
      <c r="H1103">
        <v>250.509105627743</v>
      </c>
      <c r="I1103">
        <v>268.94262447863599</v>
      </c>
      <c r="J1103">
        <v>276.444552327515</v>
      </c>
      <c r="K1103">
        <v>303.11527586388303</v>
      </c>
      <c r="L1103">
        <v>296.92626502745298</v>
      </c>
      <c r="M1103">
        <v>311.06823099377601</v>
      </c>
      <c r="N1103">
        <v>353.124861931655</v>
      </c>
      <c r="O1103">
        <v>390.53133006952999</v>
      </c>
      <c r="P1103">
        <v>442.62142968726101</v>
      </c>
      <c r="Q1103">
        <v>562.17269801200905</v>
      </c>
      <c r="R1103">
        <v>818.10193953172802</v>
      </c>
      <c r="S1103">
        <v>18472.336109462402</v>
      </c>
      <c r="T1103">
        <v>16864.962350072099</v>
      </c>
      <c r="U1103">
        <v>17804.961867793601</v>
      </c>
      <c r="V1103">
        <v>17371.187158319699</v>
      </c>
      <c r="W1103">
        <v>20764.736412987801</v>
      </c>
      <c r="X1103">
        <v>17723.596708405501</v>
      </c>
      <c r="Y1103">
        <v>14040.2722577565</v>
      </c>
      <c r="Z1103">
        <v>12097.6996152968</v>
      </c>
      <c r="AA1103">
        <v>11237.200685899399</v>
      </c>
      <c r="AB1103">
        <v>10865.463525130201</v>
      </c>
      <c r="AC1103">
        <v>9339.1008749256307</v>
      </c>
      <c r="AD1103">
        <v>9296.3874276026709</v>
      </c>
      <c r="AE1103">
        <v>9297.92528693645</v>
      </c>
      <c r="AF1103">
        <v>8894.9100932061701</v>
      </c>
      <c r="AG1103">
        <v>8097.24067924056</v>
      </c>
      <c r="AH1103">
        <v>8013.6906292397798</v>
      </c>
      <c r="AI1103">
        <v>7638.1101987442798</v>
      </c>
      <c r="AJ1103">
        <v>6833.5563369905003</v>
      </c>
      <c r="AK1103">
        <v>5754.43647170439</v>
      </c>
      <c r="AL1103">
        <v>4814.1597664553501</v>
      </c>
      <c r="AM1103">
        <v>4566.9153842720598</v>
      </c>
      <c r="AN1103">
        <v>4236.3877076682202</v>
      </c>
      <c r="AO1103">
        <v>4577.5368718463797</v>
      </c>
      <c r="AP1103">
        <v>3519.7350931434298</v>
      </c>
      <c r="AQ1103">
        <v>4954.2940207401798</v>
      </c>
      <c r="AR1103">
        <v>17400.5174119611</v>
      </c>
      <c r="AS1103">
        <v>32912.739490340398</v>
      </c>
      <c r="AT1103">
        <v>42533.056370936501</v>
      </c>
      <c r="AU1103">
        <v>47457.976070438403</v>
      </c>
      <c r="AV1103">
        <v>21199.395017165301</v>
      </c>
      <c r="AW1103">
        <v>7193.4178663252796</v>
      </c>
      <c r="AX1103">
        <v>7614.4975102947901</v>
      </c>
      <c r="AY1103">
        <v>10023.108662082501</v>
      </c>
      <c r="AZ1103">
        <v>12715.468029060899</v>
      </c>
      <c r="BA1103">
        <v>10594.1319991931</v>
      </c>
      <c r="BB1103">
        <v>12895.7348620751</v>
      </c>
      <c r="BC1103">
        <v>17536.5338487191</v>
      </c>
      <c r="BD1103">
        <v>20003.173216113701</v>
      </c>
      <c r="BE1103">
        <v>17922.900952592001</v>
      </c>
      <c r="BF1103">
        <v>6800.1734150451903</v>
      </c>
      <c r="BG1103">
        <v>1701.95256190896</v>
      </c>
      <c r="BH1103">
        <v>1238.55650359475</v>
      </c>
      <c r="BI1103">
        <v>1077.8435742849199</v>
      </c>
      <c r="BJ1103">
        <v>1054.10330240699</v>
      </c>
      <c r="BK1103">
        <v>1088.5603836155999</v>
      </c>
      <c r="BL1103">
        <v>1164.0574022148301</v>
      </c>
      <c r="BM1103">
        <v>1308.55428055009</v>
      </c>
      <c r="BN1103">
        <v>1536.6385597517899</v>
      </c>
      <c r="BO1103">
        <v>2584.8690293299101</v>
      </c>
      <c r="BP1103">
        <v>2205.50313593893</v>
      </c>
      <c r="BQ1103">
        <v>8337.6419216279101</v>
      </c>
      <c r="BR1103">
        <v>15733.701539498101</v>
      </c>
      <c r="BS1103">
        <v>22211.162151266399</v>
      </c>
      <c r="BT1103">
        <v>22923.475310212001</v>
      </c>
      <c r="BU1103">
        <v>22681.039681239901</v>
      </c>
      <c r="BV1103">
        <v>19483.6032128156</v>
      </c>
      <c r="BW1103">
        <v>21671.399344048699</v>
      </c>
      <c r="BX1103">
        <v>22404.936145153399</v>
      </c>
      <c r="BY1103">
        <v>23121.1708295635</v>
      </c>
      <c r="BZ1103">
        <v>24008.3402559444</v>
      </c>
      <c r="CA1103">
        <v>21021.098952155899</v>
      </c>
      <c r="CB1103">
        <v>24068.109461253702</v>
      </c>
      <c r="CC1103">
        <v>23251.186060831202</v>
      </c>
      <c r="CD1103">
        <v>22345.018061159801</v>
      </c>
    </row>
    <row r="1104" spans="1:82" x14ac:dyDescent="0.25">
      <c r="A1104">
        <v>264.833110814419</v>
      </c>
      <c r="B1104">
        <v>223.586370868709</v>
      </c>
      <c r="C1104">
        <v>242.22453485437299</v>
      </c>
      <c r="D1104">
        <v>233.502257867992</v>
      </c>
      <c r="E1104">
        <v>245.7335881091</v>
      </c>
      <c r="F1104">
        <v>242.91038051265201</v>
      </c>
      <c r="G1104">
        <v>245.700393957031</v>
      </c>
      <c r="H1104">
        <v>250.429827849524</v>
      </c>
      <c r="I1104">
        <v>269.29612075094002</v>
      </c>
      <c r="J1104">
        <v>276.76753791845198</v>
      </c>
      <c r="K1104">
        <v>303.93500110511201</v>
      </c>
      <c r="L1104">
        <v>297.438339473562</v>
      </c>
      <c r="M1104">
        <v>311.43547507625101</v>
      </c>
      <c r="N1104">
        <v>353.99031930014701</v>
      </c>
      <c r="O1104">
        <v>391.833232191143</v>
      </c>
      <c r="P1104">
        <v>444.561585166025</v>
      </c>
      <c r="Q1104">
        <v>565.566189993379</v>
      </c>
      <c r="R1104">
        <v>824.06539057809698</v>
      </c>
      <c r="S1104">
        <v>18536.658141080901</v>
      </c>
      <c r="T1104">
        <v>16350.545704035299</v>
      </c>
      <c r="U1104">
        <v>17242.073897403199</v>
      </c>
      <c r="V1104">
        <v>17487.003161745801</v>
      </c>
      <c r="W1104">
        <v>20045.453118024401</v>
      </c>
      <c r="X1104">
        <v>16379.539381725999</v>
      </c>
      <c r="Y1104">
        <v>13571.9489321618</v>
      </c>
      <c r="Z1104">
        <v>11706.6531518672</v>
      </c>
      <c r="AA1104">
        <v>10884.924163953699</v>
      </c>
      <c r="AB1104">
        <v>10518.5256016372</v>
      </c>
      <c r="AC1104">
        <v>9062.2657935416901</v>
      </c>
      <c r="AD1104">
        <v>9012.7828812638199</v>
      </c>
      <c r="AE1104">
        <v>9006.7541522392803</v>
      </c>
      <c r="AF1104">
        <v>8606.1092423442096</v>
      </c>
      <c r="AG1104">
        <v>7511.2536050216404</v>
      </c>
      <c r="AH1104">
        <v>7747.0888333482199</v>
      </c>
      <c r="AI1104">
        <v>7383.0069086169096</v>
      </c>
      <c r="AJ1104">
        <v>6611.92608105009</v>
      </c>
      <c r="AK1104">
        <v>5572.5250362551496</v>
      </c>
      <c r="AL1104">
        <v>4664.6018264372897</v>
      </c>
      <c r="AM1104">
        <v>4430.4279483344899</v>
      </c>
      <c r="AN1104">
        <v>4106.7460585711196</v>
      </c>
      <c r="AO1104">
        <v>4443.4084763646397</v>
      </c>
      <c r="AP1104">
        <v>3403.0207478089401</v>
      </c>
      <c r="AQ1104">
        <v>4813.0331223967796</v>
      </c>
      <c r="AR1104">
        <v>16778.357035184999</v>
      </c>
      <c r="AS1104">
        <v>31656.8557387121</v>
      </c>
      <c r="AT1104">
        <v>40895.869738356902</v>
      </c>
      <c r="AU1104">
        <v>45609.453948672402</v>
      </c>
      <c r="AV1104">
        <v>20438.966001459201</v>
      </c>
      <c r="AW1104">
        <v>6977.6634538195904</v>
      </c>
      <c r="AX1104">
        <v>7395.6783826377196</v>
      </c>
      <c r="AY1104">
        <v>9713.7041153726695</v>
      </c>
      <c r="AZ1104">
        <v>12311.3770348239</v>
      </c>
      <c r="BA1104">
        <v>10248.1455327279</v>
      </c>
      <c r="BB1104">
        <v>12438.1952027394</v>
      </c>
      <c r="BC1104">
        <v>16887.786528757999</v>
      </c>
      <c r="BD1104">
        <v>19240.000204174299</v>
      </c>
      <c r="BE1104">
        <v>17253.6448190351</v>
      </c>
      <c r="BF1104">
        <v>6577.9786750947396</v>
      </c>
      <c r="BG1104">
        <v>1677.4506579495201</v>
      </c>
      <c r="BH1104">
        <v>1229.2619548395101</v>
      </c>
      <c r="BI1104">
        <v>1076.4411612619299</v>
      </c>
      <c r="BJ1104">
        <v>1053.8453020714601</v>
      </c>
      <c r="BK1104">
        <v>1085.0906370080199</v>
      </c>
      <c r="BL1104">
        <v>1154.0465854046399</v>
      </c>
      <c r="BM1104">
        <v>1296.01298729259</v>
      </c>
      <c r="BN1104">
        <v>1512.8113897184001</v>
      </c>
      <c r="BO1104">
        <v>2534.5280538339798</v>
      </c>
      <c r="BP1104">
        <v>2162.54879820413</v>
      </c>
      <c r="BQ1104">
        <v>8042.3730846888802</v>
      </c>
      <c r="BR1104">
        <v>15143.033194027799</v>
      </c>
      <c r="BS1104">
        <v>21346.865857659799</v>
      </c>
      <c r="BT1104">
        <v>22030.317668526499</v>
      </c>
      <c r="BU1104">
        <v>21798.232578333002</v>
      </c>
      <c r="BV1104">
        <v>18758.629362437299</v>
      </c>
      <c r="BW1104">
        <v>20829.643296555801</v>
      </c>
      <c r="BX1104">
        <v>21534.432846072101</v>
      </c>
      <c r="BY1104">
        <v>22222.7801126124</v>
      </c>
      <c r="BZ1104">
        <v>23071.333665793401</v>
      </c>
      <c r="CA1104">
        <v>20214.2575184735</v>
      </c>
      <c r="CB1104">
        <v>23118.802869200601</v>
      </c>
      <c r="CC1104">
        <v>22335.220484564099</v>
      </c>
      <c r="CD1104">
        <v>20523.574870911001</v>
      </c>
    </row>
    <row r="1105" spans="1:82" x14ac:dyDescent="0.25">
      <c r="A1105">
        <v>265.07343124165499</v>
      </c>
      <c r="B1105">
        <v>223.586370868709</v>
      </c>
      <c r="C1105">
        <v>242.22453485437299</v>
      </c>
      <c r="D1105">
        <v>233.502257867992</v>
      </c>
      <c r="E1105">
        <v>245.7335881091</v>
      </c>
      <c r="F1105">
        <v>242.91038051265201</v>
      </c>
      <c r="G1105">
        <v>245.700393957031</v>
      </c>
      <c r="H1105">
        <v>250.429827849524</v>
      </c>
      <c r="I1105">
        <v>269.29612075094002</v>
      </c>
      <c r="J1105">
        <v>276.76753791845198</v>
      </c>
      <c r="K1105">
        <v>303.93500110511201</v>
      </c>
      <c r="L1105">
        <v>297.438339473562</v>
      </c>
      <c r="M1105">
        <v>311.43547507625101</v>
      </c>
      <c r="N1105">
        <v>359.70427715968702</v>
      </c>
      <c r="O1105">
        <v>396.97272194168397</v>
      </c>
      <c r="P1105">
        <v>451.33240132916501</v>
      </c>
      <c r="Q1105">
        <v>567.06290076363496</v>
      </c>
      <c r="R1105">
        <v>818.93332638319498</v>
      </c>
      <c r="S1105">
        <v>18741.700870017601</v>
      </c>
      <c r="T1105">
        <v>16650.923741791899</v>
      </c>
      <c r="U1105">
        <v>17550.1642902366</v>
      </c>
      <c r="V1105">
        <v>17894.5416264007</v>
      </c>
      <c r="W1105">
        <v>20376.149655983801</v>
      </c>
      <c r="X1105">
        <v>16131.5130047643</v>
      </c>
      <c r="Y1105">
        <v>13401.7491824474</v>
      </c>
      <c r="Z1105">
        <v>11599.945703395901</v>
      </c>
      <c r="AA1105">
        <v>10780.4931610928</v>
      </c>
      <c r="AB1105">
        <v>10425.586111946999</v>
      </c>
      <c r="AC1105">
        <v>9315.6227159124301</v>
      </c>
      <c r="AD1105">
        <v>9231.2249710619399</v>
      </c>
      <c r="AE1105">
        <v>9176.3787783016796</v>
      </c>
      <c r="AF1105">
        <v>8407.8923277572503</v>
      </c>
      <c r="AG1105">
        <v>7340.2039852458502</v>
      </c>
      <c r="AH1105">
        <v>7522.7363968580803</v>
      </c>
      <c r="AI1105">
        <v>7151.9570724163896</v>
      </c>
      <c r="AJ1105">
        <v>6412.1627238400697</v>
      </c>
      <c r="AK1105">
        <v>5403.0169278270296</v>
      </c>
      <c r="AL1105">
        <v>4682.5676012845897</v>
      </c>
      <c r="AM1105">
        <v>4446.4410198652404</v>
      </c>
      <c r="AN1105">
        <v>4128.0606689378001</v>
      </c>
      <c r="AO1105">
        <v>4315.2306887679297</v>
      </c>
      <c r="AP1105">
        <v>3306.7576016166099</v>
      </c>
      <c r="AQ1105">
        <v>4887.7402071199103</v>
      </c>
      <c r="AR1105">
        <v>16956.981344628501</v>
      </c>
      <c r="AS1105">
        <v>30928.019097408</v>
      </c>
      <c r="AT1105">
        <v>39860.5005900127</v>
      </c>
      <c r="AU1105">
        <v>44302.3015001983</v>
      </c>
      <c r="AV1105">
        <v>20145.434965034201</v>
      </c>
      <c r="AW1105">
        <v>6922.63800569257</v>
      </c>
      <c r="AX1105">
        <v>7608.5682739181602</v>
      </c>
      <c r="AY1105">
        <v>9933.8949211312502</v>
      </c>
      <c r="AZ1105">
        <v>12584.2583496605</v>
      </c>
      <c r="BA1105">
        <v>10065.041427316</v>
      </c>
      <c r="BB1105">
        <v>12121.825003027099</v>
      </c>
      <c r="BC1105">
        <v>16455.2851345749</v>
      </c>
      <c r="BD1105">
        <v>18664.349959565199</v>
      </c>
      <c r="BE1105">
        <v>16793.086450607501</v>
      </c>
      <c r="BF1105">
        <v>6497.7237905394404</v>
      </c>
      <c r="BG1105">
        <v>1702.2552829673</v>
      </c>
      <c r="BH1105">
        <v>1258.7681995686301</v>
      </c>
      <c r="BI1105">
        <v>1107.6095218692501</v>
      </c>
      <c r="BJ1105">
        <v>1092.10854849624</v>
      </c>
      <c r="BK1105">
        <v>1117.81543173512</v>
      </c>
      <c r="BL1105">
        <v>1188.5933584459101</v>
      </c>
      <c r="BM1105">
        <v>1333.1090024995401</v>
      </c>
      <c r="BN1105">
        <v>1549.57166170391</v>
      </c>
      <c r="BO1105">
        <v>2642.8256132855199</v>
      </c>
      <c r="BP1105">
        <v>2255.5017017609298</v>
      </c>
      <c r="BQ1105">
        <v>7829.6324296145503</v>
      </c>
      <c r="BR1105">
        <v>14721.5183114963</v>
      </c>
      <c r="BS1105">
        <v>20667.054356979199</v>
      </c>
      <c r="BT1105">
        <v>21332.286382255199</v>
      </c>
      <c r="BU1105">
        <v>21084.321912011001</v>
      </c>
      <c r="BV1105">
        <v>18927.2601060659</v>
      </c>
      <c r="BW1105">
        <v>20166.015896345099</v>
      </c>
      <c r="BX1105">
        <v>20850.916188294599</v>
      </c>
      <c r="BY1105">
        <v>21516.976180539201</v>
      </c>
      <c r="BZ1105">
        <v>22320.5557993574</v>
      </c>
      <c r="CA1105">
        <v>19631.737535939799</v>
      </c>
      <c r="CB1105">
        <v>22303.647227704401</v>
      </c>
      <c r="CC1105">
        <v>21556.0605345851</v>
      </c>
      <c r="CD1105">
        <v>19897.155797225401</v>
      </c>
    </row>
    <row r="1106" spans="1:82" x14ac:dyDescent="0.25">
      <c r="A1106">
        <v>265.31375166889097</v>
      </c>
      <c r="B1106">
        <v>223.948278201725</v>
      </c>
      <c r="C1106">
        <v>246.66889975904201</v>
      </c>
      <c r="D1106">
        <v>235.32903114689299</v>
      </c>
      <c r="E1106">
        <v>245.96945526174599</v>
      </c>
      <c r="F1106">
        <v>246.18024988008</v>
      </c>
      <c r="G1106">
        <v>249.25294571760301</v>
      </c>
      <c r="H1106">
        <v>254.38545647477</v>
      </c>
      <c r="I1106">
        <v>272.51944798915298</v>
      </c>
      <c r="J1106">
        <v>280.10619593147698</v>
      </c>
      <c r="K1106">
        <v>308.43857876017898</v>
      </c>
      <c r="L1106">
        <v>308.05390799803598</v>
      </c>
      <c r="M1106">
        <v>324.60358438478301</v>
      </c>
      <c r="N1106">
        <v>371.49246367007402</v>
      </c>
      <c r="O1106">
        <v>413.01467440384602</v>
      </c>
      <c r="P1106">
        <v>469.970207184505</v>
      </c>
      <c r="Q1106">
        <v>596.34489114035603</v>
      </c>
      <c r="R1106">
        <v>869.09914333551205</v>
      </c>
      <c r="S1106">
        <v>21184.617828098199</v>
      </c>
      <c r="T1106">
        <v>19197.366259246101</v>
      </c>
      <c r="U1106">
        <v>19736.884962313099</v>
      </c>
      <c r="V1106">
        <v>20174.975408415801</v>
      </c>
      <c r="W1106">
        <v>22197.9488975524</v>
      </c>
      <c r="X1106">
        <v>18197.855420968401</v>
      </c>
      <c r="Y1106">
        <v>14968.248079126801</v>
      </c>
      <c r="Z1106">
        <v>12941.5308145864</v>
      </c>
      <c r="AA1106">
        <v>11989.189080865201</v>
      </c>
      <c r="AB1106">
        <v>11516.9444408944</v>
      </c>
      <c r="AC1106">
        <v>10190.8105164562</v>
      </c>
      <c r="AD1106">
        <v>9969.9020670699101</v>
      </c>
      <c r="AE1106">
        <v>9621.6298532512501</v>
      </c>
      <c r="AF1106">
        <v>8639.7369109539995</v>
      </c>
      <c r="AG1106">
        <v>7429.3915304324601</v>
      </c>
      <c r="AH1106">
        <v>7543.74024004893</v>
      </c>
      <c r="AI1106">
        <v>7162.39230535979</v>
      </c>
      <c r="AJ1106">
        <v>6346.7157417874296</v>
      </c>
      <c r="AK1106">
        <v>5310.21927078301</v>
      </c>
      <c r="AL1106">
        <v>4590.0110959371004</v>
      </c>
      <c r="AM1106">
        <v>4343.7794235525998</v>
      </c>
      <c r="AN1106">
        <v>4024.0881253942698</v>
      </c>
      <c r="AO1106">
        <v>4193.5628589285998</v>
      </c>
      <c r="AP1106">
        <v>3299.5446636943402</v>
      </c>
      <c r="AQ1106">
        <v>5023.6806423108001</v>
      </c>
      <c r="AR1106">
        <v>18920.564702965701</v>
      </c>
      <c r="AS1106">
        <v>35478.868937623098</v>
      </c>
      <c r="AT1106">
        <v>45095.070401701698</v>
      </c>
      <c r="AU1106">
        <v>48867.254899207102</v>
      </c>
      <c r="AV1106">
        <v>22632.2680461077</v>
      </c>
      <c r="AW1106">
        <v>7737.9214503347703</v>
      </c>
      <c r="AX1106">
        <v>8560.7108390424091</v>
      </c>
      <c r="AY1106">
        <v>11038.805030224899</v>
      </c>
      <c r="AZ1106">
        <v>13811.653073293201</v>
      </c>
      <c r="BA1106">
        <v>10875.6048138555</v>
      </c>
      <c r="BB1106">
        <v>13273.1511620496</v>
      </c>
      <c r="BC1106">
        <v>18236.3383066692</v>
      </c>
      <c r="BD1106">
        <v>20470.990131296199</v>
      </c>
      <c r="BE1106">
        <v>18309.4731138393</v>
      </c>
      <c r="BF1106">
        <v>7067.4806200638996</v>
      </c>
      <c r="BG1106">
        <v>1811.26882434393</v>
      </c>
      <c r="BH1106">
        <v>1345.1145431442501</v>
      </c>
      <c r="BI1106">
        <v>1175.86564316099</v>
      </c>
      <c r="BJ1106">
        <v>1182.68882417896</v>
      </c>
      <c r="BK1106">
        <v>1227.8623014546899</v>
      </c>
      <c r="BL1106">
        <v>1330.30160947984</v>
      </c>
      <c r="BM1106">
        <v>1505.6759800617399</v>
      </c>
      <c r="BN1106">
        <v>1749.2011927426499</v>
      </c>
      <c r="BO1106">
        <v>3048.0295136091499</v>
      </c>
      <c r="BP1106">
        <v>2529.7479700509298</v>
      </c>
      <c r="BQ1106">
        <v>8491.4151229847394</v>
      </c>
      <c r="BR1106">
        <v>16030.167300209199</v>
      </c>
      <c r="BS1106">
        <v>22465.711061931699</v>
      </c>
      <c r="BT1106">
        <v>23277.742293569401</v>
      </c>
      <c r="BU1106">
        <v>22882.316922576701</v>
      </c>
      <c r="BV1106">
        <v>20452.970204081001</v>
      </c>
      <c r="BW1106">
        <v>21840.472954332101</v>
      </c>
      <c r="BX1106">
        <v>22614.498299206301</v>
      </c>
      <c r="BY1106">
        <v>23292.817558865201</v>
      </c>
      <c r="BZ1106">
        <v>23937.900291319798</v>
      </c>
      <c r="CA1106">
        <v>21146.480176938199</v>
      </c>
      <c r="CB1106">
        <v>23582.230868698902</v>
      </c>
      <c r="CC1106">
        <v>23068.100762643298</v>
      </c>
      <c r="CD1106">
        <v>21514.693932244802</v>
      </c>
    </row>
    <row r="1107" spans="1:82" x14ac:dyDescent="0.25">
      <c r="A1107">
        <v>265.55407209612798</v>
      </c>
      <c r="B1107">
        <v>223.565983265695</v>
      </c>
      <c r="C1107">
        <v>245.110627178866</v>
      </c>
      <c r="D1107">
        <v>237.76587345081799</v>
      </c>
      <c r="E1107">
        <v>250.34149726743701</v>
      </c>
      <c r="F1107">
        <v>249.40631288955501</v>
      </c>
      <c r="G1107">
        <v>251.88048321137401</v>
      </c>
      <c r="H1107">
        <v>259.25938898536702</v>
      </c>
      <c r="I1107">
        <v>273.07944615995501</v>
      </c>
      <c r="J1107">
        <v>276.52986207771397</v>
      </c>
      <c r="K1107">
        <v>305.68384096286701</v>
      </c>
      <c r="L1107">
        <v>314.80548187119598</v>
      </c>
      <c r="M1107">
        <v>327.15309526122599</v>
      </c>
      <c r="N1107">
        <v>376.501333225709</v>
      </c>
      <c r="O1107">
        <v>417.47500195159301</v>
      </c>
      <c r="P1107">
        <v>483.06603386965998</v>
      </c>
      <c r="Q1107">
        <v>610.52956888460096</v>
      </c>
      <c r="R1107">
        <v>930.00930501441906</v>
      </c>
      <c r="S1107">
        <v>25993.151159000299</v>
      </c>
      <c r="T1107">
        <v>24986.8604094531</v>
      </c>
      <c r="U1107">
        <v>24080.3271392325</v>
      </c>
      <c r="V1107">
        <v>24879.163162227502</v>
      </c>
      <c r="W1107">
        <v>24932.987410459002</v>
      </c>
      <c r="X1107">
        <v>20977.138020176499</v>
      </c>
      <c r="Y1107">
        <v>17559.3162903298</v>
      </c>
      <c r="Z1107">
        <v>15069.7078128794</v>
      </c>
      <c r="AA1107">
        <v>13523.9900358205</v>
      </c>
      <c r="AB1107">
        <v>12804.138353014199</v>
      </c>
      <c r="AC1107">
        <v>11036.269392919299</v>
      </c>
      <c r="AD1107">
        <v>10359.7087163945</v>
      </c>
      <c r="AE1107">
        <v>9552.6424391586206</v>
      </c>
      <c r="AF1107">
        <v>8163.4046251250602</v>
      </c>
      <c r="AG1107">
        <v>6946.90896245361</v>
      </c>
      <c r="AH1107">
        <v>6890.4937596678901</v>
      </c>
      <c r="AI1107">
        <v>6505.8687455121899</v>
      </c>
      <c r="AJ1107">
        <v>5653.4174069638402</v>
      </c>
      <c r="AK1107">
        <v>4620.5673423036797</v>
      </c>
      <c r="AL1107">
        <v>3984.3408513845202</v>
      </c>
      <c r="AM1107">
        <v>3736.94713740323</v>
      </c>
      <c r="AN1107">
        <v>3449.7667105253199</v>
      </c>
      <c r="AO1107">
        <v>3613.6806622887102</v>
      </c>
      <c r="AP1107">
        <v>3118.1998547294702</v>
      </c>
      <c r="AQ1107">
        <v>4866.34933420789</v>
      </c>
      <c r="AR1107">
        <v>23154.428763784199</v>
      </c>
      <c r="AS1107">
        <v>43952.0153117886</v>
      </c>
      <c r="AT1107">
        <v>53685.008693267402</v>
      </c>
      <c r="AU1107">
        <v>55512.984803784697</v>
      </c>
      <c r="AV1107">
        <v>24868.845271766801</v>
      </c>
      <c r="AW1107">
        <v>8695.3062791378197</v>
      </c>
      <c r="AX1107">
        <v>9890.19829947162</v>
      </c>
      <c r="AY1107">
        <v>12589.678428047901</v>
      </c>
      <c r="AZ1107">
        <v>15460.124864924501</v>
      </c>
      <c r="BA1107">
        <v>11543.8750544304</v>
      </c>
      <c r="BB1107">
        <v>15512.566077945001</v>
      </c>
      <c r="BC1107">
        <v>22564.2576627011</v>
      </c>
      <c r="BD1107">
        <v>24412.8295227136</v>
      </c>
      <c r="BE1107">
        <v>20996.014018498801</v>
      </c>
      <c r="BF1107">
        <v>7569.8627796872597</v>
      </c>
      <c r="BG1107">
        <v>1869.8906464684201</v>
      </c>
      <c r="BH1107">
        <v>1390.97019491428</v>
      </c>
      <c r="BI1107">
        <v>1223.5768331270699</v>
      </c>
      <c r="BJ1107">
        <v>1265.00922106545</v>
      </c>
      <c r="BK1107">
        <v>1343.4909092881301</v>
      </c>
      <c r="BL1107">
        <v>1496.0211812150301</v>
      </c>
      <c r="BM1107">
        <v>1743.8560012933001</v>
      </c>
      <c r="BN1107">
        <v>2073.7296832965699</v>
      </c>
      <c r="BO1107">
        <v>3726.2159287181998</v>
      </c>
      <c r="BP1107">
        <v>2993.9340334241201</v>
      </c>
      <c r="BQ1107">
        <v>9959.8690526315604</v>
      </c>
      <c r="BR1107">
        <v>18759.309403545802</v>
      </c>
      <c r="BS1107">
        <v>26805.054728004499</v>
      </c>
      <c r="BT1107">
        <v>27771.349492580601</v>
      </c>
      <c r="BU1107">
        <v>27322.165497116901</v>
      </c>
      <c r="BV1107">
        <v>24168.103408811599</v>
      </c>
      <c r="BW1107">
        <v>25709.117245277401</v>
      </c>
      <c r="BX1107">
        <v>26758.534438664599</v>
      </c>
      <c r="BY1107">
        <v>27233.294857596298</v>
      </c>
      <c r="BZ1107">
        <v>27691.242772007899</v>
      </c>
      <c r="CA1107">
        <v>23768.040962761901</v>
      </c>
      <c r="CB1107">
        <v>26283.938346161001</v>
      </c>
      <c r="CC1107">
        <v>26291.887435730001</v>
      </c>
      <c r="CD1107">
        <v>25836.488597151401</v>
      </c>
    </row>
    <row r="1108" spans="1:82" x14ac:dyDescent="0.25">
      <c r="A1108">
        <v>265.79439252336402</v>
      </c>
      <c r="B1108">
        <v>222.089941161756</v>
      </c>
      <c r="C1108">
        <v>243.79871556818401</v>
      </c>
      <c r="D1108">
        <v>243.52781072524201</v>
      </c>
      <c r="E1108">
        <v>250.776475602815</v>
      </c>
      <c r="F1108">
        <v>249.48840594572499</v>
      </c>
      <c r="G1108">
        <v>249.22586172441601</v>
      </c>
      <c r="H1108">
        <v>257.61898447002</v>
      </c>
      <c r="I1108">
        <v>268.14738515076198</v>
      </c>
      <c r="J1108">
        <v>272.35263647245802</v>
      </c>
      <c r="K1108">
        <v>302.31915570652802</v>
      </c>
      <c r="L1108">
        <v>321.08469612512198</v>
      </c>
      <c r="M1108">
        <v>328.94865881192999</v>
      </c>
      <c r="N1108">
        <v>375.147257450832</v>
      </c>
      <c r="O1108">
        <v>414.97751030999598</v>
      </c>
      <c r="P1108">
        <v>482.95987491580502</v>
      </c>
      <c r="Q1108">
        <v>620.47732187735005</v>
      </c>
      <c r="R1108">
        <v>952.68763431642697</v>
      </c>
      <c r="S1108">
        <v>27552.428209312198</v>
      </c>
      <c r="T1108">
        <v>28085.049740011898</v>
      </c>
      <c r="U1108">
        <v>25192.459759143701</v>
      </c>
      <c r="V1108">
        <v>26800.342717018098</v>
      </c>
      <c r="W1108">
        <v>23973.394277888499</v>
      </c>
      <c r="X1108">
        <v>21183.049540771899</v>
      </c>
      <c r="Y1108">
        <v>18073.801662809499</v>
      </c>
      <c r="Z1108">
        <v>15181.726624749201</v>
      </c>
      <c r="AA1108">
        <v>13259.7269019784</v>
      </c>
      <c r="AB1108">
        <v>12392.6307519655</v>
      </c>
      <c r="AC1108">
        <v>10517.7779748634</v>
      </c>
      <c r="AD1108">
        <v>9464.2755795234807</v>
      </c>
      <c r="AE1108">
        <v>8150.6222234914703</v>
      </c>
      <c r="AF1108">
        <v>6625.3978110158396</v>
      </c>
      <c r="AG1108">
        <v>5528.0085427342401</v>
      </c>
      <c r="AH1108">
        <v>5251.2747933365399</v>
      </c>
      <c r="AI1108">
        <v>4931.5768453361497</v>
      </c>
      <c r="AJ1108">
        <v>4121.9932560570196</v>
      </c>
      <c r="AK1108">
        <v>3365.9374204636401</v>
      </c>
      <c r="AL1108">
        <v>2892.8983320584698</v>
      </c>
      <c r="AM1108">
        <v>2659.3685925633199</v>
      </c>
      <c r="AN1108">
        <v>2487.8191292072902</v>
      </c>
      <c r="AO1108">
        <v>2673.7411071494998</v>
      </c>
      <c r="AP1108">
        <v>2607.2144014825799</v>
      </c>
      <c r="AQ1108">
        <v>4272.4906661511704</v>
      </c>
      <c r="AR1108">
        <v>24334.747241167701</v>
      </c>
      <c r="AS1108">
        <v>46246.302682315203</v>
      </c>
      <c r="AT1108">
        <v>53787.397440693603</v>
      </c>
      <c r="AU1108">
        <v>52810.618337811597</v>
      </c>
      <c r="AV1108">
        <v>22925.605832571699</v>
      </c>
      <c r="AW1108">
        <v>8816.7413583636608</v>
      </c>
      <c r="AX1108">
        <v>9976.4229698051804</v>
      </c>
      <c r="AY1108">
        <v>12589.7719743535</v>
      </c>
      <c r="AZ1108">
        <v>14959.1896315182</v>
      </c>
      <c r="BA1108">
        <v>10701.2629846204</v>
      </c>
      <c r="BB1108">
        <v>16339.931891001699</v>
      </c>
      <c r="BC1108">
        <v>24013.314605472398</v>
      </c>
      <c r="BD1108">
        <v>25294.601340838999</v>
      </c>
      <c r="BE1108">
        <v>20878.671662116401</v>
      </c>
      <c r="BF1108">
        <v>7102.6026734439201</v>
      </c>
      <c r="BG1108">
        <v>1838.5660366324901</v>
      </c>
      <c r="BH1108">
        <v>1392.8978517036501</v>
      </c>
      <c r="BI1108">
        <v>1240.64267940695</v>
      </c>
      <c r="BJ1108">
        <v>1298.0049995046099</v>
      </c>
      <c r="BK1108">
        <v>1403.3600985513499</v>
      </c>
      <c r="BL1108">
        <v>1580.72727839868</v>
      </c>
      <c r="BM1108">
        <v>1892.7968238911801</v>
      </c>
      <c r="BN1108">
        <v>2303.70076558763</v>
      </c>
      <c r="BO1108">
        <v>4125.26799907635</v>
      </c>
      <c r="BP1108">
        <v>3308.4031543799501</v>
      </c>
      <c r="BQ1108">
        <v>10521.5380307285</v>
      </c>
      <c r="BR1108">
        <v>19494.152871636699</v>
      </c>
      <c r="BS1108">
        <v>28288.131176620202</v>
      </c>
      <c r="BT1108">
        <v>29755.149596776198</v>
      </c>
      <c r="BU1108">
        <v>29180.841414166101</v>
      </c>
      <c r="BV1108">
        <v>25900.7453912085</v>
      </c>
      <c r="BW1108">
        <v>27378.523461163801</v>
      </c>
      <c r="BX1108">
        <v>28329.042202485402</v>
      </c>
      <c r="BY1108">
        <v>28322.194403866699</v>
      </c>
      <c r="BZ1108">
        <v>28651.361074179898</v>
      </c>
      <c r="CA1108">
        <v>23882.674341487698</v>
      </c>
      <c r="CB1108">
        <v>26583.1800744842</v>
      </c>
      <c r="CC1108">
        <v>26115.992810072901</v>
      </c>
      <c r="CD1108">
        <v>27351.804477202098</v>
      </c>
    </row>
    <row r="1109" spans="1:82" x14ac:dyDescent="0.25">
      <c r="A1109">
        <v>266.03471295060001</v>
      </c>
      <c r="B1109">
        <v>227.696612605789</v>
      </c>
      <c r="C1109">
        <v>249.41929450192401</v>
      </c>
      <c r="D1109">
        <v>249.72836353031499</v>
      </c>
      <c r="E1109">
        <v>249.409399843909</v>
      </c>
      <c r="F1109">
        <v>251.13624439996201</v>
      </c>
      <c r="G1109">
        <v>254.640675029775</v>
      </c>
      <c r="H1109">
        <v>259.258346113497</v>
      </c>
      <c r="I1109">
        <v>267.181797929124</v>
      </c>
      <c r="J1109">
        <v>272.36519890282699</v>
      </c>
      <c r="K1109">
        <v>294.94938245908901</v>
      </c>
      <c r="L1109">
        <v>320.90319161706998</v>
      </c>
      <c r="M1109">
        <v>325.47488944738097</v>
      </c>
      <c r="N1109">
        <v>365.55487438835598</v>
      </c>
      <c r="O1109">
        <v>399.518313315733</v>
      </c>
      <c r="P1109">
        <v>469.98783694822498</v>
      </c>
      <c r="Q1109">
        <v>596.70944486026599</v>
      </c>
      <c r="R1109">
        <v>911.58391175177201</v>
      </c>
      <c r="S1109">
        <v>26084.537161462002</v>
      </c>
      <c r="T1109">
        <v>27277.661830002799</v>
      </c>
      <c r="U1109">
        <v>23688.403282557101</v>
      </c>
      <c r="V1109">
        <v>26175.368314052699</v>
      </c>
      <c r="W1109">
        <v>21426.873570382199</v>
      </c>
      <c r="X1109">
        <v>19834.213857365699</v>
      </c>
      <c r="Y1109">
        <v>16902.781202388898</v>
      </c>
      <c r="Z1109">
        <v>14374.8558947004</v>
      </c>
      <c r="AA1109">
        <v>12197.4074546676</v>
      </c>
      <c r="AB1109">
        <v>11303.973553112801</v>
      </c>
      <c r="AC1109">
        <v>9540.1381110695202</v>
      </c>
      <c r="AD1109">
        <v>8343.1681802737094</v>
      </c>
      <c r="AE1109">
        <v>6774.2323545842401</v>
      </c>
      <c r="AF1109">
        <v>5347.30306426673</v>
      </c>
      <c r="AG1109">
        <v>4386.9700612779297</v>
      </c>
      <c r="AH1109">
        <v>4061.6481258160102</v>
      </c>
      <c r="AI1109">
        <v>3732.1338039687798</v>
      </c>
      <c r="AJ1109">
        <v>3095.0333549249799</v>
      </c>
      <c r="AK1109">
        <v>2538.8934640871698</v>
      </c>
      <c r="AL1109">
        <v>2139.6426578630699</v>
      </c>
      <c r="AM1109">
        <v>1959.87739501069</v>
      </c>
      <c r="AN1109">
        <v>1872.3330146701301</v>
      </c>
      <c r="AO1109">
        <v>2051.3046465850298</v>
      </c>
      <c r="AP1109">
        <v>2071.0379225311599</v>
      </c>
      <c r="AQ1109">
        <v>3663.8835623948798</v>
      </c>
      <c r="AR1109">
        <v>22393.489099996201</v>
      </c>
      <c r="AS1109">
        <v>42782.579107293699</v>
      </c>
      <c r="AT1109">
        <v>48386.354543007699</v>
      </c>
      <c r="AU1109">
        <v>47025.0441525161</v>
      </c>
      <c r="AV1109">
        <v>20464.962541392299</v>
      </c>
      <c r="AW1109">
        <v>8192.6648455296599</v>
      </c>
      <c r="AX1109">
        <v>9218.4034435246795</v>
      </c>
      <c r="AY1109">
        <v>11477.981692609699</v>
      </c>
      <c r="AZ1109">
        <v>13414.485922931401</v>
      </c>
      <c r="BA1109">
        <v>9502.1906932711299</v>
      </c>
      <c r="BB1109">
        <v>15139.272087426099</v>
      </c>
      <c r="BC1109">
        <v>22843.9005650416</v>
      </c>
      <c r="BD1109">
        <v>23515.866356674898</v>
      </c>
      <c r="BE1109">
        <v>18577.033407740899</v>
      </c>
      <c r="BF1109">
        <v>6381.5648730264802</v>
      </c>
      <c r="BG1109">
        <v>1785.2655571621401</v>
      </c>
      <c r="BH1109">
        <v>1384.81583803224</v>
      </c>
      <c r="BI1109">
        <v>1239.7090554470401</v>
      </c>
      <c r="BJ1109">
        <v>1303.8185781484599</v>
      </c>
      <c r="BK1109">
        <v>1422.0844908966501</v>
      </c>
      <c r="BL1109">
        <v>1609.74922410717</v>
      </c>
      <c r="BM1109">
        <v>1945.7394609327901</v>
      </c>
      <c r="BN1109">
        <v>2371.8430847174</v>
      </c>
      <c r="BO1109">
        <v>4121.6209049437002</v>
      </c>
      <c r="BP1109">
        <v>3340.9822697806198</v>
      </c>
      <c r="BQ1109">
        <v>9888.3122064934596</v>
      </c>
      <c r="BR1109">
        <v>18057.3459751556</v>
      </c>
      <c r="BS1109">
        <v>26484.241546914898</v>
      </c>
      <c r="BT1109">
        <v>27990.884301969902</v>
      </c>
      <c r="BU1109">
        <v>27478.932393025701</v>
      </c>
      <c r="BV1109">
        <v>24251.3488094733</v>
      </c>
      <c r="BW1109">
        <v>25773.821153738401</v>
      </c>
      <c r="BX1109">
        <v>26642.426219261099</v>
      </c>
      <c r="BY1109">
        <v>26369.175190958998</v>
      </c>
      <c r="BZ1109">
        <v>26406.6441725277</v>
      </c>
      <c r="CA1109">
        <v>21622.049349225199</v>
      </c>
      <c r="CB1109">
        <v>23575.911866660001</v>
      </c>
      <c r="CC1109">
        <v>23266.772452954301</v>
      </c>
      <c r="CD1109">
        <v>25674.954024303501</v>
      </c>
    </row>
    <row r="1110" spans="1:82" x14ac:dyDescent="0.25">
      <c r="A1110">
        <v>266.27503337783702</v>
      </c>
      <c r="B1110">
        <v>230.32068097766901</v>
      </c>
      <c r="C1110">
        <v>249.99794722577599</v>
      </c>
      <c r="D1110">
        <v>254.090346295026</v>
      </c>
      <c r="E1110">
        <v>248.24997605174099</v>
      </c>
      <c r="F1110">
        <v>248.96654608567999</v>
      </c>
      <c r="G1110">
        <v>259.28254803370999</v>
      </c>
      <c r="H1110">
        <v>262.79757804910997</v>
      </c>
      <c r="I1110">
        <v>268.669814240552</v>
      </c>
      <c r="J1110">
        <v>277.69838518175499</v>
      </c>
      <c r="K1110">
        <v>293.67504715989298</v>
      </c>
      <c r="L1110">
        <v>324.79439386374401</v>
      </c>
      <c r="M1110">
        <v>333.09773055624498</v>
      </c>
      <c r="N1110">
        <v>376.198748446384</v>
      </c>
      <c r="O1110">
        <v>408.48954387822602</v>
      </c>
      <c r="P1110">
        <v>489.01602227552502</v>
      </c>
      <c r="Q1110">
        <v>617.38505502954195</v>
      </c>
      <c r="R1110">
        <v>943.83422970404399</v>
      </c>
      <c r="S1110">
        <v>27158.195429872201</v>
      </c>
      <c r="T1110">
        <v>28129.487171413999</v>
      </c>
      <c r="U1110">
        <v>24501.124694525701</v>
      </c>
      <c r="V1110">
        <v>27102.944485898101</v>
      </c>
      <c r="W1110">
        <v>22004.799723869801</v>
      </c>
      <c r="X1110">
        <v>20666.431111652899</v>
      </c>
      <c r="Y1110">
        <v>17685.867513201199</v>
      </c>
      <c r="Z1110">
        <v>15076.435608126199</v>
      </c>
      <c r="AA1110">
        <v>12741.1368495978</v>
      </c>
      <c r="AB1110">
        <v>11794.725053372</v>
      </c>
      <c r="AC1110">
        <v>9843.6913321470092</v>
      </c>
      <c r="AD1110">
        <v>8573.2358014020192</v>
      </c>
      <c r="AE1110">
        <v>6910.2449035048103</v>
      </c>
      <c r="AF1110">
        <v>5438.9028757155602</v>
      </c>
      <c r="AG1110">
        <v>4416.4059818163996</v>
      </c>
      <c r="AH1110">
        <v>4092.4288150822399</v>
      </c>
      <c r="AI1110">
        <v>3720.4238211390202</v>
      </c>
      <c r="AJ1110">
        <v>3100.3364090375399</v>
      </c>
      <c r="AK1110">
        <v>2527.64449030478</v>
      </c>
      <c r="AL1110">
        <v>2087.8421889470501</v>
      </c>
      <c r="AM1110">
        <v>1909.66409763604</v>
      </c>
      <c r="AN1110">
        <v>1835.3651313908899</v>
      </c>
      <c r="AO1110">
        <v>2042.61252984512</v>
      </c>
      <c r="AP1110">
        <v>1970.4298079442699</v>
      </c>
      <c r="AQ1110">
        <v>3714.23466385866</v>
      </c>
      <c r="AR1110">
        <v>23351.827927202299</v>
      </c>
      <c r="AS1110">
        <v>44975.029269362298</v>
      </c>
      <c r="AT1110">
        <v>50842.676012855503</v>
      </c>
      <c r="AU1110">
        <v>49106.332367893199</v>
      </c>
      <c r="AV1110">
        <v>21494.1617423518</v>
      </c>
      <c r="AW1110">
        <v>8556.9505572396502</v>
      </c>
      <c r="AX1110">
        <v>9589.9985756484803</v>
      </c>
      <c r="AY1110">
        <v>11935.8953987144</v>
      </c>
      <c r="AZ1110">
        <v>13958.105185799801</v>
      </c>
      <c r="BA1110">
        <v>9853.2206511595505</v>
      </c>
      <c r="BB1110">
        <v>15759.0002349266</v>
      </c>
      <c r="BC1110">
        <v>23870.992956195201</v>
      </c>
      <c r="BD1110">
        <v>24278.335635065901</v>
      </c>
      <c r="BE1110">
        <v>19278.418050115699</v>
      </c>
      <c r="BF1110">
        <v>6580.2834734814496</v>
      </c>
      <c r="BG1110">
        <v>1816.01087686286</v>
      </c>
      <c r="BH1110">
        <v>1420.1135037454601</v>
      </c>
      <c r="BI1110">
        <v>1270.1217485607399</v>
      </c>
      <c r="BJ1110">
        <v>1345.6071858059499</v>
      </c>
      <c r="BK1110">
        <v>1477.1787854762099</v>
      </c>
      <c r="BL1110">
        <v>1679.9037006528199</v>
      </c>
      <c r="BM1110">
        <v>2050.7377488104298</v>
      </c>
      <c r="BN1110">
        <v>2499.6461581919102</v>
      </c>
      <c r="BO1110">
        <v>4327.1219193093102</v>
      </c>
      <c r="BP1110">
        <v>3473.7234451948102</v>
      </c>
      <c r="BQ1110">
        <v>10219.7001732422</v>
      </c>
      <c r="BR1110">
        <v>18626.638681603799</v>
      </c>
      <c r="BS1110">
        <v>27289.0845459382</v>
      </c>
      <c r="BT1110">
        <v>28610.626508648598</v>
      </c>
      <c r="BU1110">
        <v>28139.944536257299</v>
      </c>
      <c r="BV1110">
        <v>24639.989378839498</v>
      </c>
      <c r="BW1110">
        <v>26345.844089157399</v>
      </c>
      <c r="BX1110">
        <v>27360.888743523599</v>
      </c>
      <c r="BY1110">
        <v>26952.7369392371</v>
      </c>
      <c r="BZ1110">
        <v>26729.699854231301</v>
      </c>
      <c r="CA1110">
        <v>21980.466767168298</v>
      </c>
      <c r="CB1110">
        <v>23600.445197486501</v>
      </c>
      <c r="CC1110">
        <v>23637.533184913598</v>
      </c>
      <c r="CD1110">
        <v>26245.8980696865</v>
      </c>
    </row>
    <row r="1111" spans="1:82" x14ac:dyDescent="0.25">
      <c r="A1111">
        <v>266.515353805073</v>
      </c>
      <c r="B1111">
        <v>228.78154715864099</v>
      </c>
      <c r="C1111">
        <v>248.96489048937201</v>
      </c>
      <c r="D1111">
        <v>253.641329428441</v>
      </c>
      <c r="E1111">
        <v>247.61242647241201</v>
      </c>
      <c r="F1111">
        <v>248.51353283045401</v>
      </c>
      <c r="G1111">
        <v>259.09798323999098</v>
      </c>
      <c r="H1111">
        <v>263.24297700680302</v>
      </c>
      <c r="I1111">
        <v>269.175650765277</v>
      </c>
      <c r="J1111">
        <v>278.36654876474603</v>
      </c>
      <c r="K1111">
        <v>294.37473832153103</v>
      </c>
      <c r="L1111">
        <v>327.30567097469498</v>
      </c>
      <c r="M1111">
        <v>336.07073299549</v>
      </c>
      <c r="N1111">
        <v>380.17638369980301</v>
      </c>
      <c r="O1111">
        <v>412.78981612694798</v>
      </c>
      <c r="P1111">
        <v>497.18899384275102</v>
      </c>
      <c r="Q1111">
        <v>627.48311171902606</v>
      </c>
      <c r="R1111">
        <v>961.60328137627096</v>
      </c>
      <c r="S1111">
        <v>27731.941454382901</v>
      </c>
      <c r="T1111">
        <v>28720.1992348719</v>
      </c>
      <c r="U1111">
        <v>25016.2159696538</v>
      </c>
      <c r="V1111">
        <v>27671.8208182733</v>
      </c>
      <c r="W1111">
        <v>22500.123196925</v>
      </c>
      <c r="X1111">
        <v>21132.826106622699</v>
      </c>
      <c r="Y1111">
        <v>18120.060863320701</v>
      </c>
      <c r="Z1111">
        <v>15443.069829075201</v>
      </c>
      <c r="AA1111">
        <v>13049.456884097101</v>
      </c>
      <c r="AB1111">
        <v>12078.090118899199</v>
      </c>
      <c r="AC1111">
        <v>10056.3504916811</v>
      </c>
      <c r="AD1111">
        <v>8756.6822947185792</v>
      </c>
      <c r="AE1111">
        <v>7053.1568509836097</v>
      </c>
      <c r="AF1111">
        <v>5559.9667990134103</v>
      </c>
      <c r="AG1111">
        <v>4499.2954741802696</v>
      </c>
      <c r="AH1111">
        <v>4176.6946707596799</v>
      </c>
      <c r="AI1111">
        <v>3793.8520053523298</v>
      </c>
      <c r="AJ1111">
        <v>3157.4674151196</v>
      </c>
      <c r="AK1111">
        <v>2569.0548316055601</v>
      </c>
      <c r="AL1111">
        <v>2115.4181033711502</v>
      </c>
      <c r="AM1111">
        <v>1932.72151276831</v>
      </c>
      <c r="AN1111">
        <v>1857.47503554937</v>
      </c>
      <c r="AO1111">
        <v>2073.6221259968602</v>
      </c>
      <c r="AP1111">
        <v>1993.3515923867501</v>
      </c>
      <c r="AQ1111">
        <v>3780.8968194321901</v>
      </c>
      <c r="AR1111">
        <v>23876.8712840519</v>
      </c>
      <c r="AS1111">
        <v>46104.502784435099</v>
      </c>
      <c r="AT1111">
        <v>52123.557126391803</v>
      </c>
      <c r="AU1111">
        <v>50344.3178264366</v>
      </c>
      <c r="AV1111">
        <v>22024.0728436672</v>
      </c>
      <c r="AW1111">
        <v>8756.8388822840407</v>
      </c>
      <c r="AX1111">
        <v>9796.8574848110002</v>
      </c>
      <c r="AY1111">
        <v>12196.265288827601</v>
      </c>
      <c r="AZ1111">
        <v>14265.4335556596</v>
      </c>
      <c r="BA1111">
        <v>10084.084014857001</v>
      </c>
      <c r="BB1111">
        <v>16139.343938047399</v>
      </c>
      <c r="BC1111">
        <v>24454.8300032716</v>
      </c>
      <c r="BD1111">
        <v>24869.492340058801</v>
      </c>
      <c r="BE1111">
        <v>19741.4312980537</v>
      </c>
      <c r="BF1111">
        <v>6720.17487566403</v>
      </c>
      <c r="BG1111">
        <v>1839.25652798999</v>
      </c>
      <c r="BH1111">
        <v>1434.8410682233</v>
      </c>
      <c r="BI1111">
        <v>1282.3782565881199</v>
      </c>
      <c r="BJ1111">
        <v>1358.36529540632</v>
      </c>
      <c r="BK1111">
        <v>1493.3753462469799</v>
      </c>
      <c r="BL1111">
        <v>1699.6713712113601</v>
      </c>
      <c r="BM1111">
        <v>2080.07731355333</v>
      </c>
      <c r="BN1111">
        <v>2539.8981352288602</v>
      </c>
      <c r="BO1111">
        <v>4406.4779265325096</v>
      </c>
      <c r="BP1111">
        <v>3532.8027035546302</v>
      </c>
      <c r="BQ1111">
        <v>10452.506559645701</v>
      </c>
      <c r="BR1111">
        <v>19070.247852939701</v>
      </c>
      <c r="BS1111">
        <v>27945.182817600999</v>
      </c>
      <c r="BT1111">
        <v>29288.001939423699</v>
      </c>
      <c r="BU1111">
        <v>28809.631181541499</v>
      </c>
      <c r="BV1111">
        <v>25167.857976747699</v>
      </c>
      <c r="BW1111">
        <v>26965.3047610127</v>
      </c>
      <c r="BX1111">
        <v>28011.009742094298</v>
      </c>
      <c r="BY1111">
        <v>27587.974933089601</v>
      </c>
      <c r="BZ1111">
        <v>27357.7805111745</v>
      </c>
      <c r="CA1111">
        <v>22498.261058530799</v>
      </c>
      <c r="CB1111">
        <v>24147.070401663099</v>
      </c>
      <c r="CC1111">
        <v>24197.443723313801</v>
      </c>
      <c r="CD1111">
        <v>26820.3183632455</v>
      </c>
    </row>
    <row r="1112" spans="1:82" x14ac:dyDescent="0.25">
      <c r="A1112">
        <v>266.75567423230899</v>
      </c>
      <c r="B1112">
        <v>228.78154715864099</v>
      </c>
      <c r="C1112">
        <v>248.96489048937201</v>
      </c>
      <c r="D1112">
        <v>253.641329428441</v>
      </c>
      <c r="E1112">
        <v>247.61242647241201</v>
      </c>
      <c r="F1112">
        <v>248.51353283045401</v>
      </c>
      <c r="G1112">
        <v>259.09798323999098</v>
      </c>
      <c r="H1112">
        <v>263.24297700680302</v>
      </c>
      <c r="I1112">
        <v>269.175650765277</v>
      </c>
      <c r="J1112">
        <v>278.36654876474603</v>
      </c>
      <c r="K1112">
        <v>294.37473832153103</v>
      </c>
      <c r="L1112">
        <v>327.30567097469498</v>
      </c>
      <c r="M1112">
        <v>336.07073299549</v>
      </c>
      <c r="N1112">
        <v>380.17638369980301</v>
      </c>
      <c r="O1112">
        <v>412.78981612694798</v>
      </c>
      <c r="P1112">
        <v>497.18899384275102</v>
      </c>
      <c r="Q1112">
        <v>627.48311171902606</v>
      </c>
      <c r="R1112">
        <v>961.60328137627096</v>
      </c>
      <c r="S1112">
        <v>27731.941454382901</v>
      </c>
      <c r="T1112">
        <v>28720.1992348719</v>
      </c>
      <c r="U1112">
        <v>25016.2159696538</v>
      </c>
      <c r="V1112">
        <v>27671.8208182733</v>
      </c>
      <c r="W1112">
        <v>22500.123196925</v>
      </c>
      <c r="X1112">
        <v>21132.826106622699</v>
      </c>
      <c r="Y1112">
        <v>18120.060863320701</v>
      </c>
      <c r="Z1112">
        <v>15443.069829075201</v>
      </c>
      <c r="AA1112">
        <v>13049.456884097101</v>
      </c>
      <c r="AB1112">
        <v>12078.090118899199</v>
      </c>
      <c r="AC1112">
        <v>10056.3504916811</v>
      </c>
      <c r="AD1112">
        <v>8756.6822947185792</v>
      </c>
      <c r="AE1112">
        <v>7053.1568509836097</v>
      </c>
      <c r="AF1112">
        <v>5559.9667990134103</v>
      </c>
      <c r="AG1112">
        <v>4499.2954741802696</v>
      </c>
      <c r="AH1112">
        <v>4176.6946707596799</v>
      </c>
      <c r="AI1112">
        <v>3793.8520053523298</v>
      </c>
      <c r="AJ1112">
        <v>3157.4674151196</v>
      </c>
      <c r="AK1112">
        <v>2569.0548316055601</v>
      </c>
      <c r="AL1112">
        <v>2115.4181033711502</v>
      </c>
      <c r="AM1112">
        <v>1932.72151276831</v>
      </c>
      <c r="AN1112">
        <v>1857.47503554937</v>
      </c>
      <c r="AO1112">
        <v>2073.6221259968602</v>
      </c>
      <c r="AP1112">
        <v>1993.3515923867501</v>
      </c>
      <c r="AQ1112">
        <v>3780.8968194321901</v>
      </c>
      <c r="AR1112">
        <v>23876.8712840519</v>
      </c>
      <c r="AS1112">
        <v>46104.502784435099</v>
      </c>
      <c r="AT1112">
        <v>52123.557126391803</v>
      </c>
      <c r="AU1112">
        <v>50344.3178264366</v>
      </c>
      <c r="AV1112">
        <v>22024.0728436672</v>
      </c>
      <c r="AW1112">
        <v>8756.8388822840407</v>
      </c>
      <c r="AX1112">
        <v>9796.8574848110002</v>
      </c>
      <c r="AY1112">
        <v>12196.265288827601</v>
      </c>
      <c r="AZ1112">
        <v>14265.4335556596</v>
      </c>
      <c r="BA1112">
        <v>10084.084014857001</v>
      </c>
      <c r="BB1112">
        <v>16139.343938047399</v>
      </c>
      <c r="BC1112">
        <v>24454.8300032716</v>
      </c>
      <c r="BD1112">
        <v>24869.492340058801</v>
      </c>
      <c r="BE1112">
        <v>19741.4312980537</v>
      </c>
      <c r="BF1112">
        <v>6720.17487566403</v>
      </c>
      <c r="BG1112">
        <v>1839.25652798999</v>
      </c>
      <c r="BH1112">
        <v>1434.8410682233</v>
      </c>
      <c r="BI1112">
        <v>1282.3782565881199</v>
      </c>
      <c r="BJ1112">
        <v>1358.36529540632</v>
      </c>
      <c r="BK1112">
        <v>1493.3753462469799</v>
      </c>
      <c r="BL1112">
        <v>1699.6713712113601</v>
      </c>
      <c r="BM1112">
        <v>2080.07731355333</v>
      </c>
      <c r="BN1112">
        <v>2539.8981352288602</v>
      </c>
      <c r="BO1112">
        <v>4406.4779265325096</v>
      </c>
      <c r="BP1112">
        <v>3532.8027035546302</v>
      </c>
      <c r="BQ1112">
        <v>10452.506559645701</v>
      </c>
      <c r="BR1112">
        <v>19070.247852939701</v>
      </c>
      <c r="BS1112">
        <v>27945.182817600999</v>
      </c>
      <c r="BT1112">
        <v>29288.001939423699</v>
      </c>
      <c r="BU1112">
        <v>28809.631181541499</v>
      </c>
      <c r="BV1112">
        <v>25167.857976747699</v>
      </c>
      <c r="BW1112">
        <v>26965.3047610127</v>
      </c>
      <c r="BX1112">
        <v>28011.009742094298</v>
      </c>
      <c r="BY1112">
        <v>27587.974933089601</v>
      </c>
      <c r="BZ1112">
        <v>27357.7805111745</v>
      </c>
      <c r="CA1112">
        <v>22498.261058530799</v>
      </c>
      <c r="CB1112">
        <v>24147.070401663099</v>
      </c>
      <c r="CC1112">
        <v>24197.443723313801</v>
      </c>
      <c r="CD1112">
        <v>26820.3183632455</v>
      </c>
    </row>
    <row r="1113" spans="1:82" x14ac:dyDescent="0.25">
      <c r="A1113">
        <v>266.995994659546</v>
      </c>
      <c r="B1113">
        <v>228.78154715864099</v>
      </c>
      <c r="C1113">
        <v>248.96489048937201</v>
      </c>
      <c r="D1113">
        <v>253.641329428441</v>
      </c>
      <c r="E1113">
        <v>247.61242647241201</v>
      </c>
      <c r="F1113">
        <v>248.51353283045401</v>
      </c>
      <c r="G1113">
        <v>259.09798323999098</v>
      </c>
      <c r="H1113">
        <v>263.24297700680302</v>
      </c>
      <c r="I1113">
        <v>269.175650765277</v>
      </c>
      <c r="J1113">
        <v>278.36654876474603</v>
      </c>
      <c r="K1113">
        <v>294.37473832153103</v>
      </c>
      <c r="L1113">
        <v>327.30567097469498</v>
      </c>
      <c r="M1113">
        <v>336.07073299549</v>
      </c>
      <c r="N1113">
        <v>380.17638369980301</v>
      </c>
      <c r="O1113">
        <v>412.78981612694798</v>
      </c>
      <c r="P1113">
        <v>497.18899384275102</v>
      </c>
      <c r="Q1113">
        <v>627.48311171902606</v>
      </c>
      <c r="R1113">
        <v>961.60328137627096</v>
      </c>
      <c r="S1113">
        <v>26344.905835080601</v>
      </c>
      <c r="T1113">
        <v>27296.375167114002</v>
      </c>
      <c r="U1113">
        <v>23761.874933094801</v>
      </c>
      <c r="V1113">
        <v>26291.8629151118</v>
      </c>
      <c r="W1113">
        <v>22269.058954053598</v>
      </c>
      <c r="X1113">
        <v>20915.8232349139</v>
      </c>
      <c r="Y1113">
        <v>17918.756178219101</v>
      </c>
      <c r="Z1113">
        <v>15443.069829075201</v>
      </c>
      <c r="AA1113">
        <v>13049.456884097101</v>
      </c>
      <c r="AB1113">
        <v>12078.090118899199</v>
      </c>
      <c r="AC1113">
        <v>9957.0954459715795</v>
      </c>
      <c r="AD1113">
        <v>8671.1827914205296</v>
      </c>
      <c r="AE1113">
        <v>6985.5455007165501</v>
      </c>
      <c r="AF1113">
        <v>5559.9667990134103</v>
      </c>
      <c r="AG1113">
        <v>4458.8589762082902</v>
      </c>
      <c r="AH1113">
        <v>4176.6946707596799</v>
      </c>
      <c r="AI1113">
        <v>3793.8520053523298</v>
      </c>
      <c r="AJ1113">
        <v>3157.4674151196</v>
      </c>
      <c r="AK1113">
        <v>2569.0548316055601</v>
      </c>
      <c r="AL1113">
        <v>2099.0907450555601</v>
      </c>
      <c r="AM1113">
        <v>1918.6342426620799</v>
      </c>
      <c r="AN1113">
        <v>1843.5613187754</v>
      </c>
      <c r="AO1113">
        <v>2073.6221259968602</v>
      </c>
      <c r="AP1113">
        <v>1993.3515923867501</v>
      </c>
      <c r="AQ1113">
        <v>3747.68596421849</v>
      </c>
      <c r="AR1113">
        <v>23628.974079324798</v>
      </c>
      <c r="AS1113">
        <v>46104.502784435099</v>
      </c>
      <c r="AT1113">
        <v>51524.277250783998</v>
      </c>
      <c r="AU1113">
        <v>50344.3178264366</v>
      </c>
      <c r="AV1113">
        <v>21776.055308160201</v>
      </c>
      <c r="AW1113">
        <v>8664.2215412863206</v>
      </c>
      <c r="AX1113">
        <v>9701.4854607401794</v>
      </c>
      <c r="AY1113">
        <v>12076.0734123579</v>
      </c>
      <c r="AZ1113">
        <v>14122.9668256236</v>
      </c>
      <c r="BA1113">
        <v>10084.084014857001</v>
      </c>
      <c r="BB1113">
        <v>15959.4177013935</v>
      </c>
      <c r="BC1113">
        <v>24178.0492488206</v>
      </c>
      <c r="BD1113">
        <v>24869.492340058801</v>
      </c>
      <c r="BE1113">
        <v>19741.4312980537</v>
      </c>
      <c r="BF1113">
        <v>6720.17487566403</v>
      </c>
      <c r="BG1113">
        <v>1839.25652798999</v>
      </c>
      <c r="BH1113">
        <v>1434.8410682233</v>
      </c>
      <c r="BI1113">
        <v>1282.3782565881199</v>
      </c>
      <c r="BJ1113">
        <v>1358.36529540632</v>
      </c>
      <c r="BK1113">
        <v>1493.3753462469799</v>
      </c>
      <c r="BL1113">
        <v>1699.6713712113601</v>
      </c>
      <c r="BM1113">
        <v>2080.07731355333</v>
      </c>
      <c r="BN1113">
        <v>2539.8981352288602</v>
      </c>
      <c r="BO1113">
        <v>4366.5095104285601</v>
      </c>
      <c r="BP1113">
        <v>3501.8468656432301</v>
      </c>
      <c r="BQ1113">
        <v>10452.506559645701</v>
      </c>
      <c r="BR1113">
        <v>19070.247852939701</v>
      </c>
      <c r="BS1113">
        <v>27945.182817600999</v>
      </c>
      <c r="BT1113">
        <v>29288.001939423699</v>
      </c>
      <c r="BU1113">
        <v>28809.631181541499</v>
      </c>
      <c r="BV1113">
        <v>24905.528828455801</v>
      </c>
      <c r="BW1113">
        <v>26965.3047610127</v>
      </c>
      <c r="BX1113">
        <v>28011.009742094298</v>
      </c>
      <c r="BY1113">
        <v>27587.974933089601</v>
      </c>
      <c r="BZ1113">
        <v>27357.7805111745</v>
      </c>
      <c r="CA1113">
        <v>22498.261058530799</v>
      </c>
      <c r="CB1113">
        <v>24147.070401663099</v>
      </c>
      <c r="CC1113">
        <v>24197.443723313801</v>
      </c>
      <c r="CD1113">
        <v>26539.4287580819</v>
      </c>
    </row>
    <row r="1114" spans="1:82" x14ac:dyDescent="0.25">
      <c r="A1114">
        <v>267.23631508678199</v>
      </c>
      <c r="B1114">
        <v>228.78154715864099</v>
      </c>
      <c r="C1114">
        <v>248.96489048937201</v>
      </c>
      <c r="D1114">
        <v>253.641329428441</v>
      </c>
      <c r="E1114">
        <v>247.61242647241201</v>
      </c>
      <c r="F1114">
        <v>248.51353283045401</v>
      </c>
      <c r="G1114">
        <v>259.09798323999098</v>
      </c>
      <c r="H1114">
        <v>263.24297700680302</v>
      </c>
      <c r="I1114">
        <v>269.175650765277</v>
      </c>
      <c r="J1114">
        <v>278.36654876474603</v>
      </c>
      <c r="K1114">
        <v>294.37473832153103</v>
      </c>
      <c r="L1114">
        <v>327.30567097469498</v>
      </c>
      <c r="M1114">
        <v>336.07073299549</v>
      </c>
      <c r="N1114">
        <v>381.01288217456698</v>
      </c>
      <c r="O1114">
        <v>413.91293740111001</v>
      </c>
      <c r="P1114">
        <v>498.55001153664102</v>
      </c>
      <c r="Q1114">
        <v>626.70504309970295</v>
      </c>
      <c r="R1114">
        <v>957.55223282307395</v>
      </c>
      <c r="S1114">
        <v>25583.490280371301</v>
      </c>
      <c r="T1114">
        <v>26584.132412156301</v>
      </c>
      <c r="U1114">
        <v>23175.167345974201</v>
      </c>
      <c r="V1114">
        <v>25642.754492369499</v>
      </c>
      <c r="W1114">
        <v>20776.421102721699</v>
      </c>
      <c r="X1114">
        <v>19502.854702733301</v>
      </c>
      <c r="Y1114">
        <v>15849.1665025191</v>
      </c>
      <c r="Z1114">
        <v>14708.1229540739</v>
      </c>
      <c r="AA1114">
        <v>12439.7279485252</v>
      </c>
      <c r="AB1114">
        <v>11523.390282239199</v>
      </c>
      <c r="AC1114">
        <v>9348.0467215403296</v>
      </c>
      <c r="AD1114">
        <v>8141.7973797474797</v>
      </c>
      <c r="AE1114">
        <v>6565.4062789023901</v>
      </c>
      <c r="AF1114">
        <v>5322.19511642002</v>
      </c>
      <c r="AG1114">
        <v>4206.6812120884997</v>
      </c>
      <c r="AH1114">
        <v>4000.61264630597</v>
      </c>
      <c r="AI1114">
        <v>3637.2165871649299</v>
      </c>
      <c r="AJ1114">
        <v>3031.4738389173399</v>
      </c>
      <c r="AK1114">
        <v>2475.1456647984901</v>
      </c>
      <c r="AL1114">
        <v>2002.9969286288699</v>
      </c>
      <c r="AM1114">
        <v>1831.37786589096</v>
      </c>
      <c r="AN1114">
        <v>1760.3527812544201</v>
      </c>
      <c r="AO1114">
        <v>2008.1078748673899</v>
      </c>
      <c r="AP1114">
        <v>1924.2057080884699</v>
      </c>
      <c r="AQ1114">
        <v>3548.8046690912502</v>
      </c>
      <c r="AR1114">
        <v>21942.4702794433</v>
      </c>
      <c r="AS1114">
        <v>43623.676876600002</v>
      </c>
      <c r="AT1114">
        <v>45184.339699593504</v>
      </c>
      <c r="AU1114">
        <v>47590.192292833199</v>
      </c>
      <c r="AV1114">
        <v>19221.882247006299</v>
      </c>
      <c r="AW1114">
        <v>7734.7383313833698</v>
      </c>
      <c r="AX1114">
        <v>9112.5559153179202</v>
      </c>
      <c r="AY1114">
        <v>11316.529124503801</v>
      </c>
      <c r="AZ1114">
        <v>13218.8451763707</v>
      </c>
      <c r="BA1114">
        <v>9620.8248914309697</v>
      </c>
      <c r="BB1114">
        <v>14069.19704587</v>
      </c>
      <c r="BC1114">
        <v>21256.3742441336</v>
      </c>
      <c r="BD1114">
        <v>23531.989653517601</v>
      </c>
      <c r="BE1114">
        <v>18703.7693897401</v>
      </c>
      <c r="BF1114">
        <v>6430.1732558055</v>
      </c>
      <c r="BG1114">
        <v>1808.4121726124399</v>
      </c>
      <c r="BH1114">
        <v>1436.75804621256</v>
      </c>
      <c r="BI1114">
        <v>1294.0835593880099</v>
      </c>
      <c r="BJ1114">
        <v>1359.15210178506</v>
      </c>
      <c r="BK1114">
        <v>1482.05204658252</v>
      </c>
      <c r="BL1114">
        <v>1677.26683464183</v>
      </c>
      <c r="BM1114">
        <v>2036.5854736367801</v>
      </c>
      <c r="BN1114">
        <v>2483.1284219651302</v>
      </c>
      <c r="BO1114">
        <v>4157.5610146430199</v>
      </c>
      <c r="BP1114">
        <v>3348.1560023123402</v>
      </c>
      <c r="BQ1114">
        <v>9940.4349446735196</v>
      </c>
      <c r="BR1114">
        <v>18071.7351671918</v>
      </c>
      <c r="BS1114">
        <v>26426.1500984083</v>
      </c>
      <c r="BT1114">
        <v>27682.8945760961</v>
      </c>
      <c r="BU1114">
        <v>27223.289541201098</v>
      </c>
      <c r="BV1114">
        <v>23136.596368234499</v>
      </c>
      <c r="BW1114">
        <v>25489.852156959401</v>
      </c>
      <c r="BX1114">
        <v>26477.6960881138</v>
      </c>
      <c r="BY1114">
        <v>26081.910118104799</v>
      </c>
      <c r="BZ1114">
        <v>25857.7490921024</v>
      </c>
      <c r="CA1114">
        <v>21297.609267252301</v>
      </c>
      <c r="CB1114">
        <v>22825.5854345896</v>
      </c>
      <c r="CC1114">
        <v>22864.065836958402</v>
      </c>
      <c r="CD1114">
        <v>24628.551533607901</v>
      </c>
    </row>
    <row r="1115" spans="1:82" x14ac:dyDescent="0.25">
      <c r="A1115">
        <v>267.47663551401803</v>
      </c>
      <c r="B1115">
        <v>227.73328435750599</v>
      </c>
      <c r="C1115">
        <v>244.97145547373901</v>
      </c>
      <c r="D1115">
        <v>251.43131672870999</v>
      </c>
      <c r="E1115">
        <v>250.346310255997</v>
      </c>
      <c r="F1115">
        <v>245.492984316448</v>
      </c>
      <c r="G1115">
        <v>260.21061420646902</v>
      </c>
      <c r="H1115">
        <v>264.83556859549498</v>
      </c>
      <c r="I1115">
        <v>273.121442522763</v>
      </c>
      <c r="J1115">
        <v>285.91089452561903</v>
      </c>
      <c r="K1115">
        <v>297.87734744299303</v>
      </c>
      <c r="L1115">
        <v>330.80163179592</v>
      </c>
      <c r="M1115">
        <v>340.91689551049097</v>
      </c>
      <c r="N1115">
        <v>388.75789097270302</v>
      </c>
      <c r="O1115">
        <v>427.61436001660502</v>
      </c>
      <c r="P1115">
        <v>512.99598298589694</v>
      </c>
      <c r="Q1115">
        <v>641.06174092365097</v>
      </c>
      <c r="R1115">
        <v>968.63823257649199</v>
      </c>
      <c r="S1115">
        <v>27937.3330482085</v>
      </c>
      <c r="T1115">
        <v>29571.4713359612</v>
      </c>
      <c r="U1115">
        <v>25388.0929974479</v>
      </c>
      <c r="V1115">
        <v>27849.812173316699</v>
      </c>
      <c r="W1115">
        <v>21956.794898013399</v>
      </c>
      <c r="X1115">
        <v>20663.536651062201</v>
      </c>
      <c r="Y1115">
        <v>16476.5370122452</v>
      </c>
      <c r="Z1115">
        <v>15305.643309236801</v>
      </c>
      <c r="AA1115">
        <v>12929.367813805</v>
      </c>
      <c r="AB1115">
        <v>11870.991433798999</v>
      </c>
      <c r="AC1115">
        <v>9849.7786464484998</v>
      </c>
      <c r="AD1115">
        <v>8423.6224554637101</v>
      </c>
      <c r="AE1115">
        <v>6679.6735924346904</v>
      </c>
      <c r="AF1115">
        <v>5159.3066116503396</v>
      </c>
      <c r="AG1115">
        <v>4182.13383868453</v>
      </c>
      <c r="AH1115">
        <v>3837.5311629901698</v>
      </c>
      <c r="AI1115">
        <v>3474.5063217421098</v>
      </c>
      <c r="AJ1115">
        <v>2871.3445920143599</v>
      </c>
      <c r="AK1115">
        <v>2347.8355098544298</v>
      </c>
      <c r="AL1115">
        <v>1950.0627592850899</v>
      </c>
      <c r="AM1115">
        <v>1788.31647774363</v>
      </c>
      <c r="AN1115">
        <v>1714.53532473068</v>
      </c>
      <c r="AO1115">
        <v>1923.4447109504599</v>
      </c>
      <c r="AP1115">
        <v>1900.2342610161099</v>
      </c>
      <c r="AQ1115">
        <v>3638.2460447189301</v>
      </c>
      <c r="AR1115">
        <v>23877.709249744799</v>
      </c>
      <c r="AS1115">
        <v>46283.774906291103</v>
      </c>
      <c r="AT1115">
        <v>47042.721001184997</v>
      </c>
      <c r="AU1115">
        <v>48606.2774672253</v>
      </c>
      <c r="AV1115">
        <v>19806.347348162901</v>
      </c>
      <c r="AW1115">
        <v>8225.1715314268895</v>
      </c>
      <c r="AX1115">
        <v>9984.2334612400591</v>
      </c>
      <c r="AY1115">
        <v>12229.5292095362</v>
      </c>
      <c r="AZ1115">
        <v>13950.854031737899</v>
      </c>
      <c r="BA1115">
        <v>9806.4362085480698</v>
      </c>
      <c r="BB1115">
        <v>14840.091274464599</v>
      </c>
      <c r="BC1115">
        <v>22234.401597217999</v>
      </c>
      <c r="BD1115">
        <v>24150.8159418553</v>
      </c>
      <c r="BE1115">
        <v>18988.480050006201</v>
      </c>
      <c r="BF1115">
        <v>6578.5252805158398</v>
      </c>
      <c r="BG1115">
        <v>1898.60720937919</v>
      </c>
      <c r="BH1115">
        <v>1554.8706913303399</v>
      </c>
      <c r="BI1115">
        <v>1426.8832777970499</v>
      </c>
      <c r="BJ1115">
        <v>1522.0366355164001</v>
      </c>
      <c r="BK1115">
        <v>1702.12967280969</v>
      </c>
      <c r="BL1115">
        <v>1978.0271569285901</v>
      </c>
      <c r="BM1115">
        <v>2392.9544881624101</v>
      </c>
      <c r="BN1115">
        <v>2993.3720561190098</v>
      </c>
      <c r="BO1115">
        <v>5064.30695012052</v>
      </c>
      <c r="BP1115">
        <v>4013.4018892393101</v>
      </c>
      <c r="BQ1115">
        <v>10660.450446511601</v>
      </c>
      <c r="BR1115">
        <v>19012.8935942883</v>
      </c>
      <c r="BS1115">
        <v>27466.443087039999</v>
      </c>
      <c r="BT1115">
        <v>28583.731265279599</v>
      </c>
      <c r="BU1115">
        <v>28042.2944239854</v>
      </c>
      <c r="BV1115">
        <v>24615.628258794099</v>
      </c>
      <c r="BW1115">
        <v>26251.4993390647</v>
      </c>
      <c r="BX1115">
        <v>27206.101289271199</v>
      </c>
      <c r="BY1115">
        <v>26579.554268091</v>
      </c>
      <c r="BZ1115">
        <v>26303.238215249901</v>
      </c>
      <c r="CA1115">
        <v>21719.7042148943</v>
      </c>
      <c r="CB1115">
        <v>23185.67068698</v>
      </c>
      <c r="CC1115">
        <v>23306.270213781099</v>
      </c>
      <c r="CD1115">
        <v>26108.5512469719</v>
      </c>
    </row>
    <row r="1116" spans="1:82" x14ac:dyDescent="0.25">
      <c r="A1116">
        <v>267.71695594125498</v>
      </c>
      <c r="B1116">
        <v>230.61966445300001</v>
      </c>
      <c r="C1116">
        <v>235.652428036543</v>
      </c>
      <c r="D1116">
        <v>245.559542196628</v>
      </c>
      <c r="E1116">
        <v>247.076409239859</v>
      </c>
      <c r="F1116">
        <v>240.222958175184</v>
      </c>
      <c r="G1116">
        <v>256.38689298794702</v>
      </c>
      <c r="H1116">
        <v>260.00572132937901</v>
      </c>
      <c r="I1116">
        <v>271.030311530652</v>
      </c>
      <c r="J1116">
        <v>287.10072436015702</v>
      </c>
      <c r="K1116">
        <v>288.66119281593399</v>
      </c>
      <c r="L1116">
        <v>319.36401980368697</v>
      </c>
      <c r="M1116">
        <v>337.54844282987898</v>
      </c>
      <c r="N1116">
        <v>380.24369545943301</v>
      </c>
      <c r="O1116">
        <v>423.78812263592403</v>
      </c>
      <c r="P1116">
        <v>504.53452545532298</v>
      </c>
      <c r="Q1116">
        <v>635.46580288099199</v>
      </c>
      <c r="R1116">
        <v>981.37194853219103</v>
      </c>
      <c r="S1116">
        <v>28535.6591887826</v>
      </c>
      <c r="T1116">
        <v>32070.791508985199</v>
      </c>
      <c r="U1116">
        <v>25971.017329423099</v>
      </c>
      <c r="V1116">
        <v>28732.772552746301</v>
      </c>
      <c r="W1116">
        <v>19130.943541777899</v>
      </c>
      <c r="X1116">
        <v>19099.403660141099</v>
      </c>
      <c r="Y1116">
        <v>15909.2184963526</v>
      </c>
      <c r="Z1116">
        <v>14318.0240341999</v>
      </c>
      <c r="AA1116">
        <v>11884.880871522801</v>
      </c>
      <c r="AB1116">
        <v>10575.4911092563</v>
      </c>
      <c r="AC1116">
        <v>8551.3678812211601</v>
      </c>
      <c r="AD1116">
        <v>6861.2157298245502</v>
      </c>
      <c r="AE1116">
        <v>5138.9289484494002</v>
      </c>
      <c r="AF1116">
        <v>3846.1260982918502</v>
      </c>
      <c r="AG1116">
        <v>3123.3374874562201</v>
      </c>
      <c r="AH1116">
        <v>2790.3887679220302</v>
      </c>
      <c r="AI1116">
        <v>2497.13244299794</v>
      </c>
      <c r="AJ1116">
        <v>2056.0640124692</v>
      </c>
      <c r="AK1116">
        <v>1735.39891178688</v>
      </c>
      <c r="AL1116">
        <v>1499.1861850805001</v>
      </c>
      <c r="AM1116">
        <v>1389.3617207183499</v>
      </c>
      <c r="AN1116">
        <v>1338.4431120442</v>
      </c>
      <c r="AO1116">
        <v>1509.05791957721</v>
      </c>
      <c r="AP1116">
        <v>1640.8732025740601</v>
      </c>
      <c r="AQ1116">
        <v>3088.9290402400002</v>
      </c>
      <c r="AR1116">
        <v>23402.2425959311</v>
      </c>
      <c r="AS1116">
        <v>44729.708647328996</v>
      </c>
      <c r="AT1116">
        <v>42158.165097922501</v>
      </c>
      <c r="AU1116">
        <v>40593.384929916203</v>
      </c>
      <c r="AV1116">
        <v>16347.398912799201</v>
      </c>
      <c r="AW1116">
        <v>8000.5961549273898</v>
      </c>
      <c r="AX1116">
        <v>9604.2663743380599</v>
      </c>
      <c r="AY1116">
        <v>11439.4041209071</v>
      </c>
      <c r="AZ1116">
        <v>12127.5853210565</v>
      </c>
      <c r="BA1116">
        <v>8339.2596137957407</v>
      </c>
      <c r="BB1116">
        <v>15831.100135046599</v>
      </c>
      <c r="BC1116">
        <v>23247.687346174</v>
      </c>
      <c r="BD1116">
        <v>23707.912112508999</v>
      </c>
      <c r="BE1116">
        <v>16747.594730679099</v>
      </c>
      <c r="BF1116">
        <v>5645.1895354548797</v>
      </c>
      <c r="BG1116">
        <v>1856.9873302312401</v>
      </c>
      <c r="BH1116">
        <v>1566.94208668591</v>
      </c>
      <c r="BI1116">
        <v>1493.83591465676</v>
      </c>
      <c r="BJ1116">
        <v>1678.1617970521199</v>
      </c>
      <c r="BK1116">
        <v>2026.5447308556099</v>
      </c>
      <c r="BL1116">
        <v>2500.3034824054098</v>
      </c>
      <c r="BM1116">
        <v>3105.0713067629899</v>
      </c>
      <c r="BN1116">
        <v>4130.0731253173899</v>
      </c>
      <c r="BO1116">
        <v>6621.7365715693804</v>
      </c>
      <c r="BP1116">
        <v>5352.7963337541396</v>
      </c>
      <c r="BQ1116">
        <v>12178.4314854514</v>
      </c>
      <c r="BR1116">
        <v>20232.907727366601</v>
      </c>
      <c r="BS1116">
        <v>29074.280439965401</v>
      </c>
      <c r="BT1116">
        <v>29668.8058461492</v>
      </c>
      <c r="BU1116">
        <v>28733.0114422355</v>
      </c>
      <c r="BV1116">
        <v>25529.398476238199</v>
      </c>
      <c r="BW1116">
        <v>27155.071633850999</v>
      </c>
      <c r="BX1116">
        <v>27701.085861660798</v>
      </c>
      <c r="BY1116">
        <v>26241.083897151901</v>
      </c>
      <c r="BZ1116">
        <v>25804.012948243999</v>
      </c>
      <c r="CA1116">
        <v>20846.7777598506</v>
      </c>
      <c r="CB1116">
        <v>22706.904419144401</v>
      </c>
      <c r="CC1116">
        <v>22501.923973862999</v>
      </c>
      <c r="CD1116">
        <v>26654.763549922602</v>
      </c>
    </row>
    <row r="1117" spans="1:82" x14ac:dyDescent="0.25">
      <c r="A1117">
        <v>267.95727636849102</v>
      </c>
      <c r="B1117">
        <v>241.494908421942</v>
      </c>
      <c r="C1117">
        <v>229.701336400945</v>
      </c>
      <c r="D1117">
        <v>238.54919012640599</v>
      </c>
      <c r="E1117">
        <v>252.06438838750699</v>
      </c>
      <c r="F1117">
        <v>247.42445593092299</v>
      </c>
      <c r="G1117">
        <v>258.08353647500599</v>
      </c>
      <c r="H1117">
        <v>264.20623966389297</v>
      </c>
      <c r="I1117">
        <v>270.40905519284502</v>
      </c>
      <c r="J1117">
        <v>286.94469123336302</v>
      </c>
      <c r="K1117">
        <v>280.85211508936698</v>
      </c>
      <c r="L1117">
        <v>310.13571802318302</v>
      </c>
      <c r="M1117">
        <v>337.916066126685</v>
      </c>
      <c r="N1117">
        <v>364.41799192838698</v>
      </c>
      <c r="O1117">
        <v>409.76316974513003</v>
      </c>
      <c r="P1117">
        <v>478.44953267167102</v>
      </c>
      <c r="Q1117">
        <v>597.73993240088305</v>
      </c>
      <c r="R1117">
        <v>910.51151664593101</v>
      </c>
      <c r="S1117">
        <v>24238.8169607077</v>
      </c>
      <c r="T1117">
        <v>28665.500924110602</v>
      </c>
      <c r="U1117">
        <v>22085.915929371298</v>
      </c>
      <c r="V1117">
        <v>24606.854618792899</v>
      </c>
      <c r="W1117">
        <v>14541.1675279841</v>
      </c>
      <c r="X1117">
        <v>15454.9453299779</v>
      </c>
      <c r="Y1117">
        <v>13333.8052955445</v>
      </c>
      <c r="Z1117">
        <v>12067.708142367401</v>
      </c>
      <c r="AA1117">
        <v>9980.0642562090397</v>
      </c>
      <c r="AB1117">
        <v>8798.2010296095905</v>
      </c>
      <c r="AC1117">
        <v>7007.9616800262102</v>
      </c>
      <c r="AD1117">
        <v>5415.6277091142501</v>
      </c>
      <c r="AE1117">
        <v>3970.2485488944399</v>
      </c>
      <c r="AF1117">
        <v>2921.5539132223698</v>
      </c>
      <c r="AG1117">
        <v>2375.1784846313899</v>
      </c>
      <c r="AH1117">
        <v>2096.33561882199</v>
      </c>
      <c r="AI1117">
        <v>1858.27080477664</v>
      </c>
      <c r="AJ1117">
        <v>1583.7093311783699</v>
      </c>
      <c r="AK1117">
        <v>1377.56740556714</v>
      </c>
      <c r="AL1117">
        <v>1198.96689892052</v>
      </c>
      <c r="AM1117">
        <v>1130.62344694741</v>
      </c>
      <c r="AN1117">
        <v>1100.32847436059</v>
      </c>
      <c r="AO1117">
        <v>1243.2725961635799</v>
      </c>
      <c r="AP1117">
        <v>1337.6008387992899</v>
      </c>
      <c r="AQ1117">
        <v>2580.4949875849502</v>
      </c>
      <c r="AR1117">
        <v>19441.719143861199</v>
      </c>
      <c r="AS1117">
        <v>37277.660726815098</v>
      </c>
      <c r="AT1117">
        <v>34023.679583054902</v>
      </c>
      <c r="AU1117">
        <v>30634.565204967101</v>
      </c>
      <c r="AV1117">
        <v>12988.213303094401</v>
      </c>
      <c r="AW1117">
        <v>6990.2884888163999</v>
      </c>
      <c r="AX1117">
        <v>8318.6946230778594</v>
      </c>
      <c r="AY1117">
        <v>9566.6788702801405</v>
      </c>
      <c r="AZ1117">
        <v>9772.5264027943504</v>
      </c>
      <c r="BA1117">
        <v>6702.8124399094904</v>
      </c>
      <c r="BB1117">
        <v>13749.4447461488</v>
      </c>
      <c r="BC1117">
        <v>19857.5902864204</v>
      </c>
      <c r="BD1117">
        <v>18880.635112998199</v>
      </c>
      <c r="BE1117">
        <v>12780.705377762701</v>
      </c>
      <c r="BF1117">
        <v>4591.0020144092796</v>
      </c>
      <c r="BG1117">
        <v>1764.05089454737</v>
      </c>
      <c r="BH1117">
        <v>1538.29790350402</v>
      </c>
      <c r="BI1117">
        <v>1500.96475442873</v>
      </c>
      <c r="BJ1117">
        <v>1725.81067445227</v>
      </c>
      <c r="BK1117">
        <v>2135.2771396581002</v>
      </c>
      <c r="BL1117">
        <v>2691.0259054118601</v>
      </c>
      <c r="BM1117">
        <v>3312.6350403330298</v>
      </c>
      <c r="BN1117">
        <v>4463.8334878390997</v>
      </c>
      <c r="BO1117">
        <v>6783.9659371918797</v>
      </c>
      <c r="BP1117">
        <v>5600.1034685348404</v>
      </c>
      <c r="BQ1117">
        <v>11078.1246970379</v>
      </c>
      <c r="BR1117">
        <v>17516.379089829501</v>
      </c>
      <c r="BS1117">
        <v>24811.3407825998</v>
      </c>
      <c r="BT1117">
        <v>24846.084194471499</v>
      </c>
      <c r="BU1117">
        <v>23786.853973994901</v>
      </c>
      <c r="BV1117">
        <v>21039.6323391447</v>
      </c>
      <c r="BW1117">
        <v>22583.9750958472</v>
      </c>
      <c r="BX1117">
        <v>22850.427569647301</v>
      </c>
      <c r="BY1117">
        <v>21300.093883995101</v>
      </c>
      <c r="BZ1117">
        <v>20369.189658772098</v>
      </c>
      <c r="CA1117">
        <v>16884.225565520701</v>
      </c>
      <c r="CB1117">
        <v>17596.029802660501</v>
      </c>
      <c r="CC1117">
        <v>17847.197968306598</v>
      </c>
      <c r="CD1117">
        <v>21631.181211700099</v>
      </c>
    </row>
    <row r="1118" spans="1:82" x14ac:dyDescent="0.25">
      <c r="A1118">
        <v>268.19759679572701</v>
      </c>
      <c r="B1118">
        <v>241.12356471069199</v>
      </c>
      <c r="C1118">
        <v>226.012579176342</v>
      </c>
      <c r="D1118">
        <v>234.92921798273201</v>
      </c>
      <c r="E1118">
        <v>252.07850184377699</v>
      </c>
      <c r="F1118">
        <v>247.797923107701</v>
      </c>
      <c r="G1118">
        <v>258.26765382414499</v>
      </c>
      <c r="H1118">
        <v>263.39756164089499</v>
      </c>
      <c r="I1118">
        <v>271.37346428041002</v>
      </c>
      <c r="J1118">
        <v>289.175354754983</v>
      </c>
      <c r="K1118">
        <v>282.45609213662402</v>
      </c>
      <c r="L1118">
        <v>312.27520702403802</v>
      </c>
      <c r="M1118">
        <v>343.52975392203302</v>
      </c>
      <c r="N1118">
        <v>370.20639759760797</v>
      </c>
      <c r="O1118">
        <v>419.83009356356899</v>
      </c>
      <c r="P1118">
        <v>490.29900189308199</v>
      </c>
      <c r="Q1118">
        <v>616.68918857478695</v>
      </c>
      <c r="R1118">
        <v>944.43148853925504</v>
      </c>
      <c r="S1118">
        <v>25194.397124513001</v>
      </c>
      <c r="T1118">
        <v>29689.099115507401</v>
      </c>
      <c r="U1118">
        <v>22913.842379225898</v>
      </c>
      <c r="V1118">
        <v>25518.138590617102</v>
      </c>
      <c r="W1118">
        <v>15085.9468866434</v>
      </c>
      <c r="X1118">
        <v>16077.060400823801</v>
      </c>
      <c r="Y1118">
        <v>13878.313814499001</v>
      </c>
      <c r="Z1118">
        <v>12617.2146229228</v>
      </c>
      <c r="AA1118">
        <v>10423.5761359359</v>
      </c>
      <c r="AB1118">
        <v>9173.8835606553803</v>
      </c>
      <c r="AC1118">
        <v>7270.7852497277499</v>
      </c>
      <c r="AD1118">
        <v>5609.2290681915401</v>
      </c>
      <c r="AE1118">
        <v>4094.1723788075501</v>
      </c>
      <c r="AF1118">
        <v>3009.8069885140499</v>
      </c>
      <c r="AG1118">
        <v>2427.5814882811401</v>
      </c>
      <c r="AH1118">
        <v>2141.7967755272198</v>
      </c>
      <c r="AI1118">
        <v>1890.6223913239801</v>
      </c>
      <c r="AJ1118">
        <v>1605.79562456996</v>
      </c>
      <c r="AK1118">
        <v>1395.03955192476</v>
      </c>
      <c r="AL1118">
        <v>1207.1963422499</v>
      </c>
      <c r="AM1118">
        <v>1137.77001922717</v>
      </c>
      <c r="AN1118">
        <v>1107.26341632302</v>
      </c>
      <c r="AO1118">
        <v>1262.6102875962399</v>
      </c>
      <c r="AP1118">
        <v>1348.07144235892</v>
      </c>
      <c r="AQ1118">
        <v>2652.3073050733201</v>
      </c>
      <c r="AR1118">
        <v>20303.548942793601</v>
      </c>
      <c r="AS1118">
        <v>39154.087949656598</v>
      </c>
      <c r="AT1118">
        <v>35562.9784961021</v>
      </c>
      <c r="AU1118">
        <v>32121.605242878999</v>
      </c>
      <c r="AV1118">
        <v>13548.7623620547</v>
      </c>
      <c r="AW1118">
        <v>7270.52826818227</v>
      </c>
      <c r="AX1118">
        <v>8657.6129079090497</v>
      </c>
      <c r="AY1118">
        <v>9959.3895925654506</v>
      </c>
      <c r="AZ1118">
        <v>10164.490663529399</v>
      </c>
      <c r="BA1118">
        <v>6982.1851100286804</v>
      </c>
      <c r="BB1118">
        <v>14314.7360135246</v>
      </c>
      <c r="BC1118">
        <v>20648.721207049199</v>
      </c>
      <c r="BD1118">
        <v>19683.261093097201</v>
      </c>
      <c r="BE1118">
        <v>13314.516461539801</v>
      </c>
      <c r="BF1118">
        <v>4747.7351505813403</v>
      </c>
      <c r="BG1118">
        <v>1797.6495824758599</v>
      </c>
      <c r="BH1118">
        <v>1569.31649111197</v>
      </c>
      <c r="BI1118">
        <v>1532.6810900437099</v>
      </c>
      <c r="BJ1118">
        <v>1771.3674876651201</v>
      </c>
      <c r="BK1118">
        <v>2199.0003059021801</v>
      </c>
      <c r="BL1118">
        <v>2787.9196280473602</v>
      </c>
      <c r="BM1118">
        <v>3435.0691812134601</v>
      </c>
      <c r="BN1118">
        <v>4646.9971870292102</v>
      </c>
      <c r="BO1118">
        <v>7050.0200354784401</v>
      </c>
      <c r="BP1118">
        <v>5803.1434314624603</v>
      </c>
      <c r="BQ1118">
        <v>11518.249457902501</v>
      </c>
      <c r="BR1118">
        <v>18246.1126555099</v>
      </c>
      <c r="BS1118">
        <v>25802.828761706001</v>
      </c>
      <c r="BT1118">
        <v>25743.729163495402</v>
      </c>
      <c r="BU1118">
        <v>24612.5112492107</v>
      </c>
      <c r="BV1118">
        <v>21704.191687349401</v>
      </c>
      <c r="BW1118">
        <v>23361.7337977633</v>
      </c>
      <c r="BX1118">
        <v>23653.614537522499</v>
      </c>
      <c r="BY1118">
        <v>21997.674053301002</v>
      </c>
      <c r="BZ1118">
        <v>20965.774011483601</v>
      </c>
      <c r="CA1118">
        <v>17490.4423876777</v>
      </c>
      <c r="CB1118">
        <v>18087.841569470998</v>
      </c>
      <c r="CC1118">
        <v>18471.7059054489</v>
      </c>
      <c r="CD1118">
        <v>22401.289609199099</v>
      </c>
    </row>
    <row r="1119" spans="1:82" x14ac:dyDescent="0.25">
      <c r="A1119">
        <v>268.43791722296299</v>
      </c>
      <c r="B1119">
        <v>241.12356471069199</v>
      </c>
      <c r="C1119">
        <v>226.012579176342</v>
      </c>
      <c r="D1119">
        <v>234.92921798273201</v>
      </c>
      <c r="E1119">
        <v>252.07850184377699</v>
      </c>
      <c r="F1119">
        <v>247.797923107701</v>
      </c>
      <c r="G1119">
        <v>258.26765382414499</v>
      </c>
      <c r="H1119">
        <v>263.39756164089499</v>
      </c>
      <c r="I1119">
        <v>271.37346428041002</v>
      </c>
      <c r="J1119">
        <v>289.175354754983</v>
      </c>
      <c r="K1119">
        <v>282.45609213662402</v>
      </c>
      <c r="L1119">
        <v>312.27520702403802</v>
      </c>
      <c r="M1119">
        <v>343.52975392203302</v>
      </c>
      <c r="N1119">
        <v>370.20639759760797</v>
      </c>
      <c r="O1119">
        <v>419.83009356356899</v>
      </c>
      <c r="P1119">
        <v>490.29900189308199</v>
      </c>
      <c r="Q1119">
        <v>616.68918857478695</v>
      </c>
      <c r="R1119">
        <v>944.43148853925504</v>
      </c>
      <c r="S1119">
        <v>25194.397124513001</v>
      </c>
      <c r="T1119">
        <v>29689.099115507401</v>
      </c>
      <c r="U1119">
        <v>22913.842379225898</v>
      </c>
      <c r="V1119">
        <v>25518.138590617102</v>
      </c>
      <c r="W1119">
        <v>15085.9468866434</v>
      </c>
      <c r="X1119">
        <v>16077.060400823801</v>
      </c>
      <c r="Y1119">
        <v>13878.313814499001</v>
      </c>
      <c r="Z1119">
        <v>12617.2146229228</v>
      </c>
      <c r="AA1119">
        <v>10423.5761359359</v>
      </c>
      <c r="AB1119">
        <v>9173.8835606553803</v>
      </c>
      <c r="AC1119">
        <v>7270.7852497277499</v>
      </c>
      <c r="AD1119">
        <v>5609.2290681915401</v>
      </c>
      <c r="AE1119">
        <v>4094.1723788075501</v>
      </c>
      <c r="AF1119">
        <v>3009.8069885140499</v>
      </c>
      <c r="AG1119">
        <v>2427.5814882811401</v>
      </c>
      <c r="AH1119">
        <v>2141.7967755272198</v>
      </c>
      <c r="AI1119">
        <v>1890.6223913239801</v>
      </c>
      <c r="AJ1119">
        <v>1605.79562456996</v>
      </c>
      <c r="AK1119">
        <v>1395.03955192476</v>
      </c>
      <c r="AL1119">
        <v>1207.1963422499</v>
      </c>
      <c r="AM1119">
        <v>1137.77001922717</v>
      </c>
      <c r="AN1119">
        <v>1107.26341632302</v>
      </c>
      <c r="AO1119">
        <v>1262.6102875962399</v>
      </c>
      <c r="AP1119">
        <v>1348.07144235892</v>
      </c>
      <c r="AQ1119">
        <v>2652.3073050733201</v>
      </c>
      <c r="AR1119">
        <v>20303.548942793601</v>
      </c>
      <c r="AS1119">
        <v>39154.087949656598</v>
      </c>
      <c r="AT1119">
        <v>35562.9784961021</v>
      </c>
      <c r="AU1119">
        <v>32121.605242878999</v>
      </c>
      <c r="AV1119">
        <v>13548.7623620547</v>
      </c>
      <c r="AW1119">
        <v>7270.52826818227</v>
      </c>
      <c r="AX1119">
        <v>8657.6129079090497</v>
      </c>
      <c r="AY1119">
        <v>9959.3895925654506</v>
      </c>
      <c r="AZ1119">
        <v>10164.490663529399</v>
      </c>
      <c r="BA1119">
        <v>6982.1851100286804</v>
      </c>
      <c r="BB1119">
        <v>14314.7360135246</v>
      </c>
      <c r="BC1119">
        <v>20648.721207049199</v>
      </c>
      <c r="BD1119">
        <v>19683.261093097201</v>
      </c>
      <c r="BE1119">
        <v>13314.516461539801</v>
      </c>
      <c r="BF1119">
        <v>4747.7351505813403</v>
      </c>
      <c r="BG1119">
        <v>1797.6495824758599</v>
      </c>
      <c r="BH1119">
        <v>1569.31649111197</v>
      </c>
      <c r="BI1119">
        <v>1532.6810900437099</v>
      </c>
      <c r="BJ1119">
        <v>1771.3674876651201</v>
      </c>
      <c r="BK1119">
        <v>2199.0003059021801</v>
      </c>
      <c r="BL1119">
        <v>2787.9196280473602</v>
      </c>
      <c r="BM1119">
        <v>3435.0691812134601</v>
      </c>
      <c r="BN1119">
        <v>4646.9971870292102</v>
      </c>
      <c r="BO1119">
        <v>7050.0200354784401</v>
      </c>
      <c r="BP1119">
        <v>5803.1434314624603</v>
      </c>
      <c r="BQ1119">
        <v>11518.249457902501</v>
      </c>
      <c r="BR1119">
        <v>18246.1126555099</v>
      </c>
      <c r="BS1119">
        <v>25802.828761706001</v>
      </c>
      <c r="BT1119">
        <v>25743.729163495402</v>
      </c>
      <c r="BU1119">
        <v>24612.5112492107</v>
      </c>
      <c r="BV1119">
        <v>21704.191687349401</v>
      </c>
      <c r="BW1119">
        <v>23361.7337977633</v>
      </c>
      <c r="BX1119">
        <v>23653.614537522499</v>
      </c>
      <c r="BY1119">
        <v>21997.674053301002</v>
      </c>
      <c r="BZ1119">
        <v>20965.774011483601</v>
      </c>
      <c r="CA1119">
        <v>17490.4423876777</v>
      </c>
      <c r="CB1119">
        <v>18087.841569470998</v>
      </c>
      <c r="CC1119">
        <v>18471.7059054489</v>
      </c>
      <c r="CD1119">
        <v>22401.289609199099</v>
      </c>
    </row>
    <row r="1120" spans="1:82" x14ac:dyDescent="0.25">
      <c r="A1120">
        <v>268.6782376502</v>
      </c>
      <c r="B1120">
        <v>241.12356471069199</v>
      </c>
      <c r="C1120">
        <v>226.012579176342</v>
      </c>
      <c r="D1120">
        <v>234.92921798273201</v>
      </c>
      <c r="E1120">
        <v>252.07850184377699</v>
      </c>
      <c r="F1120">
        <v>247.797923107701</v>
      </c>
      <c r="G1120">
        <v>258.26765382414499</v>
      </c>
      <c r="H1120">
        <v>263.39756164089499</v>
      </c>
      <c r="I1120">
        <v>271.37346428041002</v>
      </c>
      <c r="J1120">
        <v>289.175354754983</v>
      </c>
      <c r="K1120">
        <v>282.45609213662402</v>
      </c>
      <c r="L1120">
        <v>312.27520702403802</v>
      </c>
      <c r="M1120">
        <v>343.52975392203302</v>
      </c>
      <c r="N1120">
        <v>370.20639759760797</v>
      </c>
      <c r="O1120">
        <v>419.83009356356899</v>
      </c>
      <c r="P1120">
        <v>490.29900189308199</v>
      </c>
      <c r="Q1120">
        <v>616.68918857478695</v>
      </c>
      <c r="R1120">
        <v>944.43148853925504</v>
      </c>
      <c r="S1120">
        <v>25194.397124513001</v>
      </c>
      <c r="T1120">
        <v>29689.099115507401</v>
      </c>
      <c r="U1120">
        <v>22913.842379225898</v>
      </c>
      <c r="V1120">
        <v>25518.138590617102</v>
      </c>
      <c r="W1120">
        <v>15085.9468866434</v>
      </c>
      <c r="X1120">
        <v>16077.060400823801</v>
      </c>
      <c r="Y1120">
        <v>13878.313814499001</v>
      </c>
      <c r="Z1120">
        <v>12617.2146229228</v>
      </c>
      <c r="AA1120">
        <v>10423.5761359359</v>
      </c>
      <c r="AB1120">
        <v>9173.8835606553803</v>
      </c>
      <c r="AC1120">
        <v>7270.7852497277499</v>
      </c>
      <c r="AD1120">
        <v>5609.2290681915401</v>
      </c>
      <c r="AE1120">
        <v>4094.1723788075501</v>
      </c>
      <c r="AF1120">
        <v>3009.8069885140499</v>
      </c>
      <c r="AG1120">
        <v>2427.5814882811401</v>
      </c>
      <c r="AH1120">
        <v>2141.7967755272198</v>
      </c>
      <c r="AI1120">
        <v>1890.6223913239801</v>
      </c>
      <c r="AJ1120">
        <v>1605.79562456996</v>
      </c>
      <c r="AK1120">
        <v>1395.03955192476</v>
      </c>
      <c r="AL1120">
        <v>1207.1963422499</v>
      </c>
      <c r="AM1120">
        <v>1137.77001922717</v>
      </c>
      <c r="AN1120">
        <v>1107.26341632302</v>
      </c>
      <c r="AO1120">
        <v>1262.6102875962399</v>
      </c>
      <c r="AP1120">
        <v>1348.07144235892</v>
      </c>
      <c r="AQ1120">
        <v>2652.3073050733201</v>
      </c>
      <c r="AR1120">
        <v>20303.548942793601</v>
      </c>
      <c r="AS1120">
        <v>39154.087949656598</v>
      </c>
      <c r="AT1120">
        <v>35562.9784961021</v>
      </c>
      <c r="AU1120">
        <v>32121.605242878999</v>
      </c>
      <c r="AV1120">
        <v>13548.7623620547</v>
      </c>
      <c r="AW1120">
        <v>7270.52826818227</v>
      </c>
      <c r="AX1120">
        <v>8657.6129079090497</v>
      </c>
      <c r="AY1120">
        <v>9959.3895925654506</v>
      </c>
      <c r="AZ1120">
        <v>10164.490663529399</v>
      </c>
      <c r="BA1120">
        <v>6982.1851100286804</v>
      </c>
      <c r="BB1120">
        <v>14314.7360135246</v>
      </c>
      <c r="BC1120">
        <v>20648.721207049199</v>
      </c>
      <c r="BD1120">
        <v>19683.261093097201</v>
      </c>
      <c r="BE1120">
        <v>13314.516461539801</v>
      </c>
      <c r="BF1120">
        <v>4747.7351505813403</v>
      </c>
      <c r="BG1120">
        <v>1797.6495824758599</v>
      </c>
      <c r="BH1120">
        <v>1569.31649111197</v>
      </c>
      <c r="BI1120">
        <v>1532.6810900437099</v>
      </c>
      <c r="BJ1120">
        <v>1771.3674876651201</v>
      </c>
      <c r="BK1120">
        <v>2199.0003059021801</v>
      </c>
      <c r="BL1120">
        <v>2787.9196280473602</v>
      </c>
      <c r="BM1120">
        <v>3435.0691812134601</v>
      </c>
      <c r="BN1120">
        <v>4646.9971870292102</v>
      </c>
      <c r="BO1120">
        <v>7050.0200354784401</v>
      </c>
      <c r="BP1120">
        <v>5803.1434314624603</v>
      </c>
      <c r="BQ1120">
        <v>11518.249457902501</v>
      </c>
      <c r="BR1120">
        <v>18246.1126555099</v>
      </c>
      <c r="BS1120">
        <v>25802.828761706001</v>
      </c>
      <c r="BT1120">
        <v>25743.729163495402</v>
      </c>
      <c r="BU1120">
        <v>24612.5112492107</v>
      </c>
      <c r="BV1120">
        <v>21704.191687349401</v>
      </c>
      <c r="BW1120">
        <v>23361.7337977633</v>
      </c>
      <c r="BX1120">
        <v>23653.614537522499</v>
      </c>
      <c r="BY1120">
        <v>21997.674053301002</v>
      </c>
      <c r="BZ1120">
        <v>20965.774011483601</v>
      </c>
      <c r="CA1120">
        <v>17490.4423876777</v>
      </c>
      <c r="CB1120">
        <v>18087.841569470998</v>
      </c>
      <c r="CC1120">
        <v>18471.7059054489</v>
      </c>
      <c r="CD1120">
        <v>22401.289609199099</v>
      </c>
    </row>
    <row r="1121" spans="1:82" x14ac:dyDescent="0.25">
      <c r="A1121">
        <v>268.91855807743599</v>
      </c>
      <c r="B1121">
        <v>241.12356471069199</v>
      </c>
      <c r="C1121">
        <v>226.012579176342</v>
      </c>
      <c r="D1121">
        <v>234.92921798273201</v>
      </c>
      <c r="E1121">
        <v>252.07850184377699</v>
      </c>
      <c r="F1121">
        <v>247.797923107701</v>
      </c>
      <c r="G1121">
        <v>258.26765382414499</v>
      </c>
      <c r="H1121">
        <v>263.39756164089499</v>
      </c>
      <c r="I1121">
        <v>271.37346428041002</v>
      </c>
      <c r="J1121">
        <v>289.175354754983</v>
      </c>
      <c r="K1121">
        <v>282.45609213662402</v>
      </c>
      <c r="L1121">
        <v>312.27520702403802</v>
      </c>
      <c r="M1121">
        <v>343.52975392203302</v>
      </c>
      <c r="N1121">
        <v>370.20639759760797</v>
      </c>
      <c r="O1121">
        <v>419.83009356356899</v>
      </c>
      <c r="P1121">
        <v>490.29900189308199</v>
      </c>
      <c r="Q1121">
        <v>616.68918857478695</v>
      </c>
      <c r="R1121">
        <v>944.43148853925504</v>
      </c>
      <c r="S1121">
        <v>25194.397124513001</v>
      </c>
      <c r="T1121">
        <v>29689.099115507401</v>
      </c>
      <c r="U1121">
        <v>22913.842379225898</v>
      </c>
      <c r="V1121">
        <v>25518.138590617102</v>
      </c>
      <c r="W1121">
        <v>15085.9468866434</v>
      </c>
      <c r="X1121">
        <v>16077.060400823801</v>
      </c>
      <c r="Y1121">
        <v>13878.313814499001</v>
      </c>
      <c r="Z1121">
        <v>12617.2146229228</v>
      </c>
      <c r="AA1121">
        <v>10423.5761359359</v>
      </c>
      <c r="AB1121">
        <v>9173.8835606553803</v>
      </c>
      <c r="AC1121">
        <v>7270.7852497277499</v>
      </c>
      <c r="AD1121">
        <v>5609.2290681915401</v>
      </c>
      <c r="AE1121">
        <v>4094.1723788075501</v>
      </c>
      <c r="AF1121">
        <v>3009.8069885140499</v>
      </c>
      <c r="AG1121">
        <v>2427.5814882811401</v>
      </c>
      <c r="AH1121">
        <v>2141.7967755272198</v>
      </c>
      <c r="AI1121">
        <v>1890.6223913239801</v>
      </c>
      <c r="AJ1121">
        <v>1605.79562456996</v>
      </c>
      <c r="AK1121">
        <v>1395.03955192476</v>
      </c>
      <c r="AL1121">
        <v>1207.1963422499</v>
      </c>
      <c r="AM1121">
        <v>1137.77001922717</v>
      </c>
      <c r="AN1121">
        <v>1107.26341632302</v>
      </c>
      <c r="AO1121">
        <v>1262.6102875962399</v>
      </c>
      <c r="AP1121">
        <v>1348.07144235892</v>
      </c>
      <c r="AQ1121">
        <v>2652.3073050733201</v>
      </c>
      <c r="AR1121">
        <v>20303.548942793601</v>
      </c>
      <c r="AS1121">
        <v>39154.087949656598</v>
      </c>
      <c r="AT1121">
        <v>35562.9784961021</v>
      </c>
      <c r="AU1121">
        <v>32121.605242878999</v>
      </c>
      <c r="AV1121">
        <v>13548.7623620547</v>
      </c>
      <c r="AW1121">
        <v>7270.52826818227</v>
      </c>
      <c r="AX1121">
        <v>8657.6129079090497</v>
      </c>
      <c r="AY1121">
        <v>9959.3895925654506</v>
      </c>
      <c r="AZ1121">
        <v>10164.490663529399</v>
      </c>
      <c r="BA1121">
        <v>6982.1851100286804</v>
      </c>
      <c r="BB1121">
        <v>14314.7360135246</v>
      </c>
      <c r="BC1121">
        <v>20648.721207049199</v>
      </c>
      <c r="BD1121">
        <v>19683.261093097201</v>
      </c>
      <c r="BE1121">
        <v>13314.516461539801</v>
      </c>
      <c r="BF1121">
        <v>4747.7351505813403</v>
      </c>
      <c r="BG1121">
        <v>1797.6495824758599</v>
      </c>
      <c r="BH1121">
        <v>1569.31649111197</v>
      </c>
      <c r="BI1121">
        <v>1532.6810900437099</v>
      </c>
      <c r="BJ1121">
        <v>1771.3674876651201</v>
      </c>
      <c r="BK1121">
        <v>2199.0003059021801</v>
      </c>
      <c r="BL1121">
        <v>2787.9196280473602</v>
      </c>
      <c r="BM1121">
        <v>3435.0691812134601</v>
      </c>
      <c r="BN1121">
        <v>4646.9971870292102</v>
      </c>
      <c r="BO1121">
        <v>7050.0200354784401</v>
      </c>
      <c r="BP1121">
        <v>5803.1434314624603</v>
      </c>
      <c r="BQ1121">
        <v>11518.249457902501</v>
      </c>
      <c r="BR1121">
        <v>18246.1126555099</v>
      </c>
      <c r="BS1121">
        <v>25802.828761706001</v>
      </c>
      <c r="BT1121">
        <v>25743.729163495402</v>
      </c>
      <c r="BU1121">
        <v>24612.5112492107</v>
      </c>
      <c r="BV1121">
        <v>21704.191687349401</v>
      </c>
      <c r="BW1121">
        <v>23361.7337977633</v>
      </c>
      <c r="BX1121">
        <v>23653.614537522499</v>
      </c>
      <c r="BY1121">
        <v>21997.674053301002</v>
      </c>
      <c r="BZ1121">
        <v>20965.774011483601</v>
      </c>
      <c r="CA1121">
        <v>17490.4423876777</v>
      </c>
      <c r="CB1121">
        <v>18087.841569470998</v>
      </c>
      <c r="CC1121">
        <v>18471.7059054489</v>
      </c>
      <c r="CD1121">
        <v>22401.289609199099</v>
      </c>
    </row>
    <row r="1122" spans="1:82" x14ac:dyDescent="0.25">
      <c r="A1122">
        <v>269.15887850467197</v>
      </c>
      <c r="B1122">
        <v>241.12356471069199</v>
      </c>
      <c r="C1122">
        <v>226.012579176342</v>
      </c>
      <c r="D1122">
        <v>234.92921798273201</v>
      </c>
      <c r="E1122">
        <v>252.07850184377699</v>
      </c>
      <c r="F1122">
        <v>247.797923107701</v>
      </c>
      <c r="G1122">
        <v>258.26765382414499</v>
      </c>
      <c r="H1122">
        <v>263.39756164089499</v>
      </c>
      <c r="I1122">
        <v>271.37346428041002</v>
      </c>
      <c r="J1122">
        <v>289.175354754983</v>
      </c>
      <c r="K1122">
        <v>282.45609213662402</v>
      </c>
      <c r="L1122">
        <v>312.27520702403802</v>
      </c>
      <c r="M1122">
        <v>343.52975392203302</v>
      </c>
      <c r="N1122">
        <v>370.20639759760797</v>
      </c>
      <c r="O1122">
        <v>419.83009356356899</v>
      </c>
      <c r="P1122">
        <v>490.29900189308199</v>
      </c>
      <c r="Q1122">
        <v>616.68918857478695</v>
      </c>
      <c r="R1122">
        <v>944.43148853925504</v>
      </c>
      <c r="S1122">
        <v>25194.397124513001</v>
      </c>
      <c r="T1122">
        <v>29689.099115507401</v>
      </c>
      <c r="U1122">
        <v>22913.842379225898</v>
      </c>
      <c r="V1122">
        <v>25518.138590617102</v>
      </c>
      <c r="W1122">
        <v>15085.9468866434</v>
      </c>
      <c r="X1122">
        <v>16077.060400823801</v>
      </c>
      <c r="Y1122">
        <v>13878.313814499001</v>
      </c>
      <c r="Z1122">
        <v>12617.2146229228</v>
      </c>
      <c r="AA1122">
        <v>10423.5761359359</v>
      </c>
      <c r="AB1122">
        <v>9173.8835606553803</v>
      </c>
      <c r="AC1122">
        <v>7270.7852497277499</v>
      </c>
      <c r="AD1122">
        <v>5609.2290681915401</v>
      </c>
      <c r="AE1122">
        <v>4094.1723788075501</v>
      </c>
      <c r="AF1122">
        <v>3009.8069885140499</v>
      </c>
      <c r="AG1122">
        <v>2427.5814882811401</v>
      </c>
      <c r="AH1122">
        <v>2141.7967755272198</v>
      </c>
      <c r="AI1122">
        <v>1890.6223913239801</v>
      </c>
      <c r="AJ1122">
        <v>1605.79562456996</v>
      </c>
      <c r="AK1122">
        <v>1395.03955192476</v>
      </c>
      <c r="AL1122">
        <v>1207.1963422499</v>
      </c>
      <c r="AM1122">
        <v>1137.77001922717</v>
      </c>
      <c r="AN1122">
        <v>1107.26341632302</v>
      </c>
      <c r="AO1122">
        <v>1262.6102875962399</v>
      </c>
      <c r="AP1122">
        <v>1348.07144235892</v>
      </c>
      <c r="AQ1122">
        <v>2652.3073050733201</v>
      </c>
      <c r="AR1122">
        <v>20303.548942793601</v>
      </c>
      <c r="AS1122">
        <v>39154.087949656598</v>
      </c>
      <c r="AT1122">
        <v>35562.9784961021</v>
      </c>
      <c r="AU1122">
        <v>32121.605242878999</v>
      </c>
      <c r="AV1122">
        <v>13548.7623620547</v>
      </c>
      <c r="AW1122">
        <v>7270.52826818227</v>
      </c>
      <c r="AX1122">
        <v>8657.6129079090497</v>
      </c>
      <c r="AY1122">
        <v>9959.3895925654506</v>
      </c>
      <c r="AZ1122">
        <v>10164.490663529399</v>
      </c>
      <c r="BA1122">
        <v>6982.1851100286804</v>
      </c>
      <c r="BB1122">
        <v>14314.7360135246</v>
      </c>
      <c r="BC1122">
        <v>20648.721207049199</v>
      </c>
      <c r="BD1122">
        <v>19683.261093097201</v>
      </c>
      <c r="BE1122">
        <v>13314.516461539801</v>
      </c>
      <c r="BF1122">
        <v>4747.7351505813403</v>
      </c>
      <c r="BG1122">
        <v>1797.6495824758599</v>
      </c>
      <c r="BH1122">
        <v>1569.31649111197</v>
      </c>
      <c r="BI1122">
        <v>1532.6810900437099</v>
      </c>
      <c r="BJ1122">
        <v>1771.3674876651201</v>
      </c>
      <c r="BK1122">
        <v>2199.0003059021801</v>
      </c>
      <c r="BL1122">
        <v>2787.9196280473602</v>
      </c>
      <c r="BM1122">
        <v>3435.0691812134601</v>
      </c>
      <c r="BN1122">
        <v>4646.9971870292102</v>
      </c>
      <c r="BO1122">
        <v>7050.0200354784401</v>
      </c>
      <c r="BP1122">
        <v>5803.1434314624603</v>
      </c>
      <c r="BQ1122">
        <v>11518.249457902501</v>
      </c>
      <c r="BR1122">
        <v>18246.1126555099</v>
      </c>
      <c r="BS1122">
        <v>25802.828761706001</v>
      </c>
      <c r="BT1122">
        <v>25743.729163495402</v>
      </c>
      <c r="BU1122">
        <v>24612.5112492107</v>
      </c>
      <c r="BV1122">
        <v>21704.191687349401</v>
      </c>
      <c r="BW1122">
        <v>23361.7337977633</v>
      </c>
      <c r="BX1122">
        <v>23653.614537522499</v>
      </c>
      <c r="BY1122">
        <v>21997.674053301002</v>
      </c>
      <c r="BZ1122">
        <v>20965.774011483601</v>
      </c>
      <c r="CA1122">
        <v>17490.4423876777</v>
      </c>
      <c r="CB1122">
        <v>18087.841569470998</v>
      </c>
      <c r="CC1122">
        <v>18471.7059054489</v>
      </c>
      <c r="CD1122">
        <v>22401.289609199099</v>
      </c>
    </row>
    <row r="1123" spans="1:82" x14ac:dyDescent="0.25">
      <c r="A1123">
        <v>269.39919893190898</v>
      </c>
      <c r="B1123">
        <v>241.12356471069199</v>
      </c>
      <c r="C1123">
        <v>226.012579176342</v>
      </c>
      <c r="D1123">
        <v>234.92921798273201</v>
      </c>
      <c r="E1123">
        <v>252.07850184377699</v>
      </c>
      <c r="F1123">
        <v>247.797923107701</v>
      </c>
      <c r="G1123">
        <v>258.26765382414499</v>
      </c>
      <c r="H1123">
        <v>263.39756164089499</v>
      </c>
      <c r="I1123">
        <v>271.37346428041002</v>
      </c>
      <c r="J1123">
        <v>289.175354754983</v>
      </c>
      <c r="K1123">
        <v>282.45609213662402</v>
      </c>
      <c r="L1123">
        <v>312.27520702403802</v>
      </c>
      <c r="M1123">
        <v>343.52975392203302</v>
      </c>
      <c r="N1123">
        <v>370.20639759760797</v>
      </c>
      <c r="O1123">
        <v>419.83009356356899</v>
      </c>
      <c r="P1123">
        <v>490.29900189308199</v>
      </c>
      <c r="Q1123">
        <v>616.68918857478695</v>
      </c>
      <c r="R1123">
        <v>944.43148853925504</v>
      </c>
      <c r="S1123">
        <v>25194.397124513001</v>
      </c>
      <c r="T1123">
        <v>29689.099115507401</v>
      </c>
      <c r="U1123">
        <v>22913.842379225898</v>
      </c>
      <c r="V1123">
        <v>25518.138590617102</v>
      </c>
      <c r="W1123">
        <v>15085.9468866434</v>
      </c>
      <c r="X1123">
        <v>16077.060400823801</v>
      </c>
      <c r="Y1123">
        <v>13878.313814499001</v>
      </c>
      <c r="Z1123">
        <v>12617.2146229228</v>
      </c>
      <c r="AA1123">
        <v>10423.5761359359</v>
      </c>
      <c r="AB1123">
        <v>9173.8835606553803</v>
      </c>
      <c r="AC1123">
        <v>7270.7852497277499</v>
      </c>
      <c r="AD1123">
        <v>5609.2290681915401</v>
      </c>
      <c r="AE1123">
        <v>4094.1723788075501</v>
      </c>
      <c r="AF1123">
        <v>3009.8069885140499</v>
      </c>
      <c r="AG1123">
        <v>2427.5814882811401</v>
      </c>
      <c r="AH1123">
        <v>2141.7967755272198</v>
      </c>
      <c r="AI1123">
        <v>1890.6223913239801</v>
      </c>
      <c r="AJ1123">
        <v>1605.79562456996</v>
      </c>
      <c r="AK1123">
        <v>1395.03955192476</v>
      </c>
      <c r="AL1123">
        <v>1207.1963422499</v>
      </c>
      <c r="AM1123">
        <v>1137.77001922717</v>
      </c>
      <c r="AN1123">
        <v>1107.26341632302</v>
      </c>
      <c r="AO1123">
        <v>1262.6102875962399</v>
      </c>
      <c r="AP1123">
        <v>1348.07144235892</v>
      </c>
      <c r="AQ1123">
        <v>2652.3073050733201</v>
      </c>
      <c r="AR1123">
        <v>20303.548942793601</v>
      </c>
      <c r="AS1123">
        <v>39154.087949656598</v>
      </c>
      <c r="AT1123">
        <v>35562.9784961021</v>
      </c>
      <c r="AU1123">
        <v>32121.605242878999</v>
      </c>
      <c r="AV1123">
        <v>13548.7623620547</v>
      </c>
      <c r="AW1123">
        <v>7270.52826818227</v>
      </c>
      <c r="AX1123">
        <v>8657.6129079090497</v>
      </c>
      <c r="AY1123">
        <v>9959.3895925654506</v>
      </c>
      <c r="AZ1123">
        <v>10164.490663529399</v>
      </c>
      <c r="BA1123">
        <v>6982.1851100286804</v>
      </c>
      <c r="BB1123">
        <v>14314.7360135246</v>
      </c>
      <c r="BC1123">
        <v>20648.721207049199</v>
      </c>
      <c r="BD1123">
        <v>19683.261093097201</v>
      </c>
      <c r="BE1123">
        <v>13314.516461539801</v>
      </c>
      <c r="BF1123">
        <v>4747.7351505813403</v>
      </c>
      <c r="BG1123">
        <v>1797.6495824758599</v>
      </c>
      <c r="BH1123">
        <v>1569.31649111197</v>
      </c>
      <c r="BI1123">
        <v>1532.6810900437099</v>
      </c>
      <c r="BJ1123">
        <v>1771.3674876651201</v>
      </c>
      <c r="BK1123">
        <v>2199.0003059021801</v>
      </c>
      <c r="BL1123">
        <v>2787.9196280473602</v>
      </c>
      <c r="BM1123">
        <v>3435.0691812134601</v>
      </c>
      <c r="BN1123">
        <v>4646.9971870292102</v>
      </c>
      <c r="BO1123">
        <v>7050.0200354784401</v>
      </c>
      <c r="BP1123">
        <v>5803.1434314624603</v>
      </c>
      <c r="BQ1123">
        <v>11518.249457902501</v>
      </c>
      <c r="BR1123">
        <v>18246.1126555099</v>
      </c>
      <c r="BS1123">
        <v>25802.828761706001</v>
      </c>
      <c r="BT1123">
        <v>25743.729163495402</v>
      </c>
      <c r="BU1123">
        <v>24612.5112492107</v>
      </c>
      <c r="BV1123">
        <v>21704.191687349401</v>
      </c>
      <c r="BW1123">
        <v>23361.7337977633</v>
      </c>
      <c r="BX1123">
        <v>23653.614537522499</v>
      </c>
      <c r="BY1123">
        <v>21997.674053301002</v>
      </c>
      <c r="BZ1123">
        <v>20965.774011483601</v>
      </c>
      <c r="CA1123">
        <v>17490.4423876777</v>
      </c>
      <c r="CB1123">
        <v>18087.841569470998</v>
      </c>
      <c r="CC1123">
        <v>18471.7059054489</v>
      </c>
      <c r="CD1123">
        <v>22401.289609199099</v>
      </c>
    </row>
    <row r="1124" spans="1:82" x14ac:dyDescent="0.25">
      <c r="A1124">
        <v>269.63951935914503</v>
      </c>
      <c r="B1124">
        <v>240.04753870733899</v>
      </c>
      <c r="C1124">
        <v>230.500514424595</v>
      </c>
      <c r="D1124">
        <v>237.678835904013</v>
      </c>
      <c r="E1124">
        <v>250.23728722833101</v>
      </c>
      <c r="F1124">
        <v>248.30502690512299</v>
      </c>
      <c r="G1124">
        <v>259.50196121977302</v>
      </c>
      <c r="H1124">
        <v>265.20160020765701</v>
      </c>
      <c r="I1124">
        <v>268.07791966744202</v>
      </c>
      <c r="J1124">
        <v>288.118982291983</v>
      </c>
      <c r="K1124">
        <v>286.07488556070001</v>
      </c>
      <c r="L1124">
        <v>305.979727755711</v>
      </c>
      <c r="M1124">
        <v>335.34337852555097</v>
      </c>
      <c r="N1124">
        <v>355.887637467454</v>
      </c>
      <c r="O1124">
        <v>410.24093937328502</v>
      </c>
      <c r="P1124">
        <v>464.91218590711298</v>
      </c>
      <c r="Q1124">
        <v>587.57536464886402</v>
      </c>
      <c r="R1124">
        <v>867.79542286081096</v>
      </c>
      <c r="S1124">
        <v>21361.459634340899</v>
      </c>
      <c r="T1124">
        <v>25357.5030069647</v>
      </c>
      <c r="U1124">
        <v>19849.040875203598</v>
      </c>
      <c r="V1124">
        <v>20916.8634863896</v>
      </c>
      <c r="W1124">
        <v>11283.8146090022</v>
      </c>
      <c r="X1124">
        <v>12718.079803582499</v>
      </c>
      <c r="Y1124">
        <v>11284.054398902799</v>
      </c>
      <c r="Z1124">
        <v>10202.603204622101</v>
      </c>
      <c r="AA1124">
        <v>7963.4192202347203</v>
      </c>
      <c r="AB1124">
        <v>6987.7759610017501</v>
      </c>
      <c r="AC1124">
        <v>5825.2560830102002</v>
      </c>
      <c r="AD1124">
        <v>4457.5115628777703</v>
      </c>
      <c r="AE1124">
        <v>3271.0902509002699</v>
      </c>
      <c r="AF1124">
        <v>2444.6200406478101</v>
      </c>
      <c r="AG1124">
        <v>1980.3303251377599</v>
      </c>
      <c r="AH1124">
        <v>1745.9112824321301</v>
      </c>
      <c r="AI1124">
        <v>1566.7456856358899</v>
      </c>
      <c r="AJ1124">
        <v>1354.45856608591</v>
      </c>
      <c r="AK1124">
        <v>1148.6849994342399</v>
      </c>
      <c r="AL1124">
        <v>1039.91975517217</v>
      </c>
      <c r="AM1124">
        <v>991.82045058752794</v>
      </c>
      <c r="AN1124">
        <v>971.78354703903096</v>
      </c>
      <c r="AO1124">
        <v>1059.15707953626</v>
      </c>
      <c r="AP1124">
        <v>1182.81750986414</v>
      </c>
      <c r="AQ1124">
        <v>2237.4219933634899</v>
      </c>
      <c r="AR1124">
        <v>16412.347410210499</v>
      </c>
      <c r="AS1124">
        <v>29276.095431736099</v>
      </c>
      <c r="AT1124">
        <v>26731.794252804601</v>
      </c>
      <c r="AU1124">
        <v>22340.402143449399</v>
      </c>
      <c r="AV1124">
        <v>10263.4626581628</v>
      </c>
      <c r="AW1124">
        <v>6392.5146735327498</v>
      </c>
      <c r="AX1124">
        <v>7303.8353815079799</v>
      </c>
      <c r="AY1124">
        <v>8234.5170988323298</v>
      </c>
      <c r="AZ1124">
        <v>8189.6336594373097</v>
      </c>
      <c r="BA1124">
        <v>5345.3997549371097</v>
      </c>
      <c r="BB1124">
        <v>12633.501345697099</v>
      </c>
      <c r="BC1124">
        <v>17198.2895610052</v>
      </c>
      <c r="BD1124">
        <v>14846.094852820501</v>
      </c>
      <c r="BE1124">
        <v>10597.9085685514</v>
      </c>
      <c r="BF1124">
        <v>3934.3480926523398</v>
      </c>
      <c r="BG1124">
        <v>1754.8105156126901</v>
      </c>
      <c r="BH1124">
        <v>1638.55584824331</v>
      </c>
      <c r="BI1124">
        <v>1682.4056984240799</v>
      </c>
      <c r="BJ1124">
        <v>2056.5843453603502</v>
      </c>
      <c r="BK1124">
        <v>2696.1280123023698</v>
      </c>
      <c r="BL1124">
        <v>3484.3551698481801</v>
      </c>
      <c r="BM1124">
        <v>4446.4452061855</v>
      </c>
      <c r="BN1124">
        <v>5625.2552793783498</v>
      </c>
      <c r="BO1124">
        <v>8573.87720789382</v>
      </c>
      <c r="BP1124">
        <v>7300.6490554187203</v>
      </c>
      <c r="BQ1124">
        <v>11762.723778571501</v>
      </c>
      <c r="BR1124">
        <v>16878.883355317899</v>
      </c>
      <c r="BS1124">
        <v>22563.7322726893</v>
      </c>
      <c r="BT1124">
        <v>21965.114130562299</v>
      </c>
      <c r="BU1124">
        <v>20717.168562036899</v>
      </c>
      <c r="BV1124">
        <v>18192.9203213488</v>
      </c>
      <c r="BW1124">
        <v>19659.413814007799</v>
      </c>
      <c r="BX1124">
        <v>18629.490574360301</v>
      </c>
      <c r="BY1124">
        <v>18328.156019505699</v>
      </c>
      <c r="BZ1124">
        <v>17505.213511014801</v>
      </c>
      <c r="CA1124">
        <v>13852.4125592786</v>
      </c>
      <c r="CB1124">
        <v>15153.750304905499</v>
      </c>
      <c r="CC1124">
        <v>15386.006153550699</v>
      </c>
      <c r="CD1124">
        <v>18350.534148826799</v>
      </c>
    </row>
    <row r="1125" spans="1:82" x14ac:dyDescent="0.25">
      <c r="A1125">
        <v>269.87983978638101</v>
      </c>
      <c r="B1125">
        <v>236.717029809537</v>
      </c>
      <c r="C1125">
        <v>240.748419774881</v>
      </c>
      <c r="D1125">
        <v>244.53294286771501</v>
      </c>
      <c r="E1125">
        <v>246.460454110874</v>
      </c>
      <c r="F1125">
        <v>244.71146421313901</v>
      </c>
      <c r="G1125">
        <v>259.41873240216501</v>
      </c>
      <c r="H1125">
        <v>269.73281524888301</v>
      </c>
      <c r="I1125">
        <v>262.57294209693202</v>
      </c>
      <c r="J1125">
        <v>287.895694383045</v>
      </c>
      <c r="K1125">
        <v>294.48802432823697</v>
      </c>
      <c r="L1125">
        <v>297.00245214750998</v>
      </c>
      <c r="M1125">
        <v>320.31955070051401</v>
      </c>
      <c r="N1125">
        <v>338.45999104352302</v>
      </c>
      <c r="O1125">
        <v>400.74022843033498</v>
      </c>
      <c r="P1125">
        <v>437.10600440339402</v>
      </c>
      <c r="Q1125">
        <v>541.56629164906406</v>
      </c>
      <c r="R1125">
        <v>757.89277180872205</v>
      </c>
      <c r="S1125">
        <v>16067.737790946599</v>
      </c>
      <c r="T1125">
        <v>19284.257188052001</v>
      </c>
      <c r="U1125">
        <v>15512.3158667973</v>
      </c>
      <c r="V1125">
        <v>14273.5941346174</v>
      </c>
      <c r="W1125">
        <v>7144.58035972576</v>
      </c>
      <c r="X1125">
        <v>8019.3789937493902</v>
      </c>
      <c r="Y1125">
        <v>7660.05445423726</v>
      </c>
      <c r="Z1125">
        <v>6842.1224847809399</v>
      </c>
      <c r="AA1125">
        <v>5322.57318751806</v>
      </c>
      <c r="AB1125">
        <v>4638.0235849092496</v>
      </c>
      <c r="AC1125">
        <v>3881.0661136542199</v>
      </c>
      <c r="AD1125">
        <v>2943.17962849073</v>
      </c>
      <c r="AE1125">
        <v>2200.0216160070599</v>
      </c>
      <c r="AF1125">
        <v>1710.69096724624</v>
      </c>
      <c r="AG1125">
        <v>1402.0101351783401</v>
      </c>
      <c r="AH1125">
        <v>1225.0227579567299</v>
      </c>
      <c r="AI1125">
        <v>1145.3324818149899</v>
      </c>
      <c r="AJ1125">
        <v>1030.3371840618299</v>
      </c>
      <c r="AK1125">
        <v>889.00674305461303</v>
      </c>
      <c r="AL1125">
        <v>820.094466804852</v>
      </c>
      <c r="AM1125">
        <v>803.69143942114897</v>
      </c>
      <c r="AN1125">
        <v>795.65354588441505</v>
      </c>
      <c r="AO1125">
        <v>843.720476516536</v>
      </c>
      <c r="AP1125">
        <v>954.19189538645503</v>
      </c>
      <c r="AQ1125">
        <v>1705.7474287381201</v>
      </c>
      <c r="AR1125">
        <v>11071.2806470461</v>
      </c>
      <c r="AS1125">
        <v>18432.642474888999</v>
      </c>
      <c r="AT1125">
        <v>14545.390991062901</v>
      </c>
      <c r="AU1125">
        <v>11264.301410439901</v>
      </c>
      <c r="AV1125">
        <v>5978.2493190090499</v>
      </c>
      <c r="AW1125">
        <v>5202.6207150029104</v>
      </c>
      <c r="AX1125">
        <v>5463.45011594676</v>
      </c>
      <c r="AY1125">
        <v>5893.0506228965296</v>
      </c>
      <c r="AZ1125">
        <v>5487.3690785321396</v>
      </c>
      <c r="BA1125">
        <v>3593.3567209011499</v>
      </c>
      <c r="BB1125">
        <v>10302.8591189458</v>
      </c>
      <c r="BC1125">
        <v>12227.042557565699</v>
      </c>
      <c r="BD1125">
        <v>9278.6627947745492</v>
      </c>
      <c r="BE1125">
        <v>6693.3632594754999</v>
      </c>
      <c r="BF1125">
        <v>2822.0517142159702</v>
      </c>
      <c r="BG1125">
        <v>1672.62649221213</v>
      </c>
      <c r="BH1125">
        <v>1688.6939780237501</v>
      </c>
      <c r="BI1125">
        <v>1831.4381147603201</v>
      </c>
      <c r="BJ1125">
        <v>2394.8517836231299</v>
      </c>
      <c r="BK1125">
        <v>3346.7725150115898</v>
      </c>
      <c r="BL1125">
        <v>4431.0395064238701</v>
      </c>
      <c r="BM1125">
        <v>5851.99759550623</v>
      </c>
      <c r="BN1125">
        <v>7172.9246506543705</v>
      </c>
      <c r="BO1125">
        <v>10696.8317618039</v>
      </c>
      <c r="BP1125">
        <v>9397.5438903303093</v>
      </c>
      <c r="BQ1125">
        <v>11987.0937118117</v>
      </c>
      <c r="BR1125">
        <v>14825.706200659401</v>
      </c>
      <c r="BS1125">
        <v>17743.304147972201</v>
      </c>
      <c r="BT1125">
        <v>16235.506302374401</v>
      </c>
      <c r="BU1125">
        <v>14841.1689559036</v>
      </c>
      <c r="BV1125">
        <v>12932.2907823491</v>
      </c>
      <c r="BW1125">
        <v>14057.9363948801</v>
      </c>
      <c r="BX1125">
        <v>12928.8342364495</v>
      </c>
      <c r="BY1125">
        <v>12761.477325268201</v>
      </c>
      <c r="BZ1125">
        <v>12227.9698634672</v>
      </c>
      <c r="CA1125">
        <v>9874.8367968603707</v>
      </c>
      <c r="CB1125">
        <v>10651.129931006401</v>
      </c>
      <c r="CC1125">
        <v>10839.4040924658</v>
      </c>
      <c r="CD1125">
        <v>12375.1420242192</v>
      </c>
    </row>
    <row r="1126" spans="1:82" x14ac:dyDescent="0.25">
      <c r="A1126">
        <v>270.12016021361802</v>
      </c>
      <c r="B1126">
        <v>236.717029809537</v>
      </c>
      <c r="C1126">
        <v>240.748419774881</v>
      </c>
      <c r="D1126">
        <v>244.53294286771501</v>
      </c>
      <c r="E1126">
        <v>246.460454110874</v>
      </c>
      <c r="F1126">
        <v>244.71146421313901</v>
      </c>
      <c r="G1126">
        <v>259.41873240216501</v>
      </c>
      <c r="H1126">
        <v>269.73281524888301</v>
      </c>
      <c r="I1126">
        <v>262.57294209693202</v>
      </c>
      <c r="J1126">
        <v>287.895694383045</v>
      </c>
      <c r="K1126">
        <v>294.48802432823697</v>
      </c>
      <c r="L1126">
        <v>297.00245214750998</v>
      </c>
      <c r="M1126">
        <v>320.31955070051401</v>
      </c>
      <c r="N1126">
        <v>338.45999104352302</v>
      </c>
      <c r="O1126">
        <v>400.74022843033498</v>
      </c>
      <c r="P1126">
        <v>437.10600440339402</v>
      </c>
      <c r="Q1126">
        <v>541.56629164906406</v>
      </c>
      <c r="R1126">
        <v>757.89277180872205</v>
      </c>
      <c r="S1126">
        <v>16067.737790946599</v>
      </c>
      <c r="T1126">
        <v>19284.257188052001</v>
      </c>
      <c r="U1126">
        <v>15512.3158667973</v>
      </c>
      <c r="V1126">
        <v>14273.5941346174</v>
      </c>
      <c r="W1126">
        <v>7144.58035972576</v>
      </c>
      <c r="X1126">
        <v>8019.3789937493902</v>
      </c>
      <c r="Y1126">
        <v>7660.05445423726</v>
      </c>
      <c r="Z1126">
        <v>6842.1224847809399</v>
      </c>
      <c r="AA1126">
        <v>5322.57318751806</v>
      </c>
      <c r="AB1126">
        <v>4638.0235849092496</v>
      </c>
      <c r="AC1126">
        <v>3881.0661136542199</v>
      </c>
      <c r="AD1126">
        <v>2943.17962849073</v>
      </c>
      <c r="AE1126">
        <v>2200.0216160070599</v>
      </c>
      <c r="AF1126">
        <v>1710.69096724624</v>
      </c>
      <c r="AG1126">
        <v>1402.0101351783401</v>
      </c>
      <c r="AH1126">
        <v>1225.0227579567299</v>
      </c>
      <c r="AI1126">
        <v>1145.3324818149899</v>
      </c>
      <c r="AJ1126">
        <v>1030.3371840618299</v>
      </c>
      <c r="AK1126">
        <v>889.00674305461303</v>
      </c>
      <c r="AL1126">
        <v>820.094466804852</v>
      </c>
      <c r="AM1126">
        <v>803.69143942114897</v>
      </c>
      <c r="AN1126">
        <v>795.65354588441505</v>
      </c>
      <c r="AO1126">
        <v>843.720476516536</v>
      </c>
      <c r="AP1126">
        <v>954.19189538645503</v>
      </c>
      <c r="AQ1126">
        <v>1705.7474287381201</v>
      </c>
      <c r="AR1126">
        <v>11071.2806470461</v>
      </c>
      <c r="AS1126">
        <v>18432.642474888999</v>
      </c>
      <c r="AT1126">
        <v>14545.390991062901</v>
      </c>
      <c r="AU1126">
        <v>11264.301410439901</v>
      </c>
      <c r="AV1126">
        <v>5978.2493190090499</v>
      </c>
      <c r="AW1126">
        <v>5202.6207150029104</v>
      </c>
      <c r="AX1126">
        <v>5463.45011594676</v>
      </c>
      <c r="AY1126">
        <v>5893.0506228965296</v>
      </c>
      <c r="AZ1126">
        <v>5487.3690785321396</v>
      </c>
      <c r="BA1126">
        <v>3593.3567209011499</v>
      </c>
      <c r="BB1126">
        <v>10302.8591189458</v>
      </c>
      <c r="BC1126">
        <v>12227.042557565699</v>
      </c>
      <c r="BD1126">
        <v>9278.6627947745492</v>
      </c>
      <c r="BE1126">
        <v>6693.3632594754999</v>
      </c>
      <c r="BF1126">
        <v>2822.0517142159702</v>
      </c>
      <c r="BG1126">
        <v>1672.62649221213</v>
      </c>
      <c r="BH1126">
        <v>1688.6939780237501</v>
      </c>
      <c r="BI1126">
        <v>1831.4381147603201</v>
      </c>
      <c r="BJ1126">
        <v>2394.8517836231299</v>
      </c>
      <c r="BK1126">
        <v>3346.7725150115898</v>
      </c>
      <c r="BL1126">
        <v>4431.0395064238701</v>
      </c>
      <c r="BM1126">
        <v>5851.99759550623</v>
      </c>
      <c r="BN1126">
        <v>7172.9246506543705</v>
      </c>
      <c r="BO1126">
        <v>10696.8317618039</v>
      </c>
      <c r="BP1126">
        <v>9397.5438903303093</v>
      </c>
      <c r="BQ1126">
        <v>11987.0937118117</v>
      </c>
      <c r="BR1126">
        <v>14825.706200659401</v>
      </c>
      <c r="BS1126">
        <v>17743.304147972201</v>
      </c>
      <c r="BT1126">
        <v>16235.506302374401</v>
      </c>
      <c r="BU1126">
        <v>14841.1689559036</v>
      </c>
      <c r="BV1126">
        <v>12932.2907823491</v>
      </c>
      <c r="BW1126">
        <v>14057.9363948801</v>
      </c>
      <c r="BX1126">
        <v>12928.8342364495</v>
      </c>
      <c r="BY1126">
        <v>12761.477325268201</v>
      </c>
      <c r="BZ1126">
        <v>12227.9698634672</v>
      </c>
      <c r="CA1126">
        <v>9874.8367968603707</v>
      </c>
      <c r="CB1126">
        <v>10651.129931006401</v>
      </c>
      <c r="CC1126">
        <v>10839.4040924658</v>
      </c>
      <c r="CD1126">
        <v>12375.1420242192</v>
      </c>
    </row>
    <row r="1127" spans="1:82" x14ac:dyDescent="0.25">
      <c r="A1127">
        <v>270.36048064085401</v>
      </c>
      <c r="B1127">
        <v>236.717029809537</v>
      </c>
      <c r="C1127">
        <v>240.748419774881</v>
      </c>
      <c r="D1127">
        <v>244.53294286771501</v>
      </c>
      <c r="E1127">
        <v>246.460454110874</v>
      </c>
      <c r="F1127">
        <v>244.71146421313901</v>
      </c>
      <c r="G1127">
        <v>259.41873240216501</v>
      </c>
      <c r="H1127">
        <v>269.73281524888301</v>
      </c>
      <c r="I1127">
        <v>262.57294209693202</v>
      </c>
      <c r="J1127">
        <v>287.895694383045</v>
      </c>
      <c r="K1127">
        <v>294.48802432823697</v>
      </c>
      <c r="L1127">
        <v>297.00245214750998</v>
      </c>
      <c r="M1127">
        <v>320.31955070051401</v>
      </c>
      <c r="N1127">
        <v>338.45999104352302</v>
      </c>
      <c r="O1127">
        <v>400.74022843033498</v>
      </c>
      <c r="P1127">
        <v>437.10600440339402</v>
      </c>
      <c r="Q1127">
        <v>541.56629164906406</v>
      </c>
      <c r="R1127">
        <v>757.89277180872205</v>
      </c>
      <c r="S1127">
        <v>16067.737790946599</v>
      </c>
      <c r="T1127">
        <v>19284.257188052001</v>
      </c>
      <c r="U1127">
        <v>15512.3158667973</v>
      </c>
      <c r="V1127">
        <v>14273.5941346174</v>
      </c>
      <c r="W1127">
        <v>7144.58035972576</v>
      </c>
      <c r="X1127">
        <v>8019.3789937493902</v>
      </c>
      <c r="Y1127">
        <v>7660.05445423726</v>
      </c>
      <c r="Z1127">
        <v>6842.1224847809399</v>
      </c>
      <c r="AA1127">
        <v>5322.57318751806</v>
      </c>
      <c r="AB1127">
        <v>4638.0235849092496</v>
      </c>
      <c r="AC1127">
        <v>3881.0661136542199</v>
      </c>
      <c r="AD1127">
        <v>2943.17962849073</v>
      </c>
      <c r="AE1127">
        <v>2200.0216160070599</v>
      </c>
      <c r="AF1127">
        <v>1710.69096724624</v>
      </c>
      <c r="AG1127">
        <v>1402.0101351783401</v>
      </c>
      <c r="AH1127">
        <v>1225.0227579567299</v>
      </c>
      <c r="AI1127">
        <v>1145.3324818149899</v>
      </c>
      <c r="AJ1127">
        <v>1030.3371840618299</v>
      </c>
      <c r="AK1127">
        <v>889.00674305461303</v>
      </c>
      <c r="AL1127">
        <v>820.094466804852</v>
      </c>
      <c r="AM1127">
        <v>803.69143942114897</v>
      </c>
      <c r="AN1127">
        <v>795.65354588441505</v>
      </c>
      <c r="AO1127">
        <v>843.720476516536</v>
      </c>
      <c r="AP1127">
        <v>954.19189538645503</v>
      </c>
      <c r="AQ1127">
        <v>1705.7474287381201</v>
      </c>
      <c r="AR1127">
        <v>11071.2806470461</v>
      </c>
      <c r="AS1127">
        <v>18432.642474888999</v>
      </c>
      <c r="AT1127">
        <v>14545.390991062901</v>
      </c>
      <c r="AU1127">
        <v>11264.301410439901</v>
      </c>
      <c r="AV1127">
        <v>5978.2493190090499</v>
      </c>
      <c r="AW1127">
        <v>5202.6207150029104</v>
      </c>
      <c r="AX1127">
        <v>5463.45011594676</v>
      </c>
      <c r="AY1127">
        <v>5893.0506228965296</v>
      </c>
      <c r="AZ1127">
        <v>5487.3690785321396</v>
      </c>
      <c r="BA1127">
        <v>3593.3567209011499</v>
      </c>
      <c r="BB1127">
        <v>10302.8591189458</v>
      </c>
      <c r="BC1127">
        <v>12227.042557565699</v>
      </c>
      <c r="BD1127">
        <v>9278.6627947745492</v>
      </c>
      <c r="BE1127">
        <v>6693.3632594754999</v>
      </c>
      <c r="BF1127">
        <v>2822.0517142159702</v>
      </c>
      <c r="BG1127">
        <v>1672.62649221213</v>
      </c>
      <c r="BH1127">
        <v>1688.6939780237501</v>
      </c>
      <c r="BI1127">
        <v>1831.4381147603201</v>
      </c>
      <c r="BJ1127">
        <v>2394.8517836231299</v>
      </c>
      <c r="BK1127">
        <v>3346.7725150115898</v>
      </c>
      <c r="BL1127">
        <v>4431.0395064238701</v>
      </c>
      <c r="BM1127">
        <v>5851.99759550623</v>
      </c>
      <c r="BN1127">
        <v>7172.9246506543705</v>
      </c>
      <c r="BO1127">
        <v>10696.8317618039</v>
      </c>
      <c r="BP1127">
        <v>9397.5438903303093</v>
      </c>
      <c r="BQ1127">
        <v>11987.0937118117</v>
      </c>
      <c r="BR1127">
        <v>14825.706200659401</v>
      </c>
      <c r="BS1127">
        <v>17743.304147972201</v>
      </c>
      <c r="BT1127">
        <v>16235.506302374401</v>
      </c>
      <c r="BU1127">
        <v>14841.1689559036</v>
      </c>
      <c r="BV1127">
        <v>12932.2907823491</v>
      </c>
      <c r="BW1127">
        <v>14057.9363948801</v>
      </c>
      <c r="BX1127">
        <v>12928.8342364495</v>
      </c>
      <c r="BY1127">
        <v>12761.477325268201</v>
      </c>
      <c r="BZ1127">
        <v>12227.9698634672</v>
      </c>
      <c r="CA1127">
        <v>9874.8367968603707</v>
      </c>
      <c r="CB1127">
        <v>10651.129931006401</v>
      </c>
      <c r="CC1127">
        <v>10839.4040924658</v>
      </c>
      <c r="CD1127">
        <v>12375.1420242192</v>
      </c>
    </row>
    <row r="1128" spans="1:82" x14ac:dyDescent="0.25">
      <c r="A1128">
        <v>270.60080106808999</v>
      </c>
      <c r="B1128">
        <v>236.717029809537</v>
      </c>
      <c r="C1128">
        <v>240.748419774881</v>
      </c>
      <c r="D1128">
        <v>244.53294286771501</v>
      </c>
      <c r="E1128">
        <v>246.460454110874</v>
      </c>
      <c r="F1128">
        <v>244.71146421313901</v>
      </c>
      <c r="G1128">
        <v>259.41873240216501</v>
      </c>
      <c r="H1128">
        <v>269.73281524888301</v>
      </c>
      <c r="I1128">
        <v>262.57294209693202</v>
      </c>
      <c r="J1128">
        <v>287.895694383045</v>
      </c>
      <c r="K1128">
        <v>294.48802432823697</v>
      </c>
      <c r="L1128">
        <v>297.00245214750998</v>
      </c>
      <c r="M1128">
        <v>320.31955070051401</v>
      </c>
      <c r="N1128">
        <v>338.45999104352302</v>
      </c>
      <c r="O1128">
        <v>400.74022843033498</v>
      </c>
      <c r="P1128">
        <v>437.10600440339402</v>
      </c>
      <c r="Q1128">
        <v>541.56629164906406</v>
      </c>
      <c r="R1128">
        <v>757.89277180872205</v>
      </c>
      <c r="S1128">
        <v>16067.737790946599</v>
      </c>
      <c r="T1128">
        <v>19284.257188052001</v>
      </c>
      <c r="U1128">
        <v>15512.3158667973</v>
      </c>
      <c r="V1128">
        <v>14273.5941346174</v>
      </c>
      <c r="W1128">
        <v>7144.58035972576</v>
      </c>
      <c r="X1128">
        <v>8019.3789937493902</v>
      </c>
      <c r="Y1128">
        <v>7660.05445423726</v>
      </c>
      <c r="Z1128">
        <v>6842.1224847809399</v>
      </c>
      <c r="AA1128">
        <v>5322.57318751806</v>
      </c>
      <c r="AB1128">
        <v>4638.0235849092496</v>
      </c>
      <c r="AC1128">
        <v>3881.0661136542199</v>
      </c>
      <c r="AD1128">
        <v>2943.17962849073</v>
      </c>
      <c r="AE1128">
        <v>2200.0216160070599</v>
      </c>
      <c r="AF1128">
        <v>1710.69096724624</v>
      </c>
      <c r="AG1128">
        <v>1402.0101351783401</v>
      </c>
      <c r="AH1128">
        <v>1225.0227579567299</v>
      </c>
      <c r="AI1128">
        <v>1145.3324818149899</v>
      </c>
      <c r="AJ1128">
        <v>1030.3371840618299</v>
      </c>
      <c r="AK1128">
        <v>889.00674305461303</v>
      </c>
      <c r="AL1128">
        <v>820.094466804852</v>
      </c>
      <c r="AM1128">
        <v>803.69143942114897</v>
      </c>
      <c r="AN1128">
        <v>795.65354588441505</v>
      </c>
      <c r="AO1128">
        <v>843.720476516536</v>
      </c>
      <c r="AP1128">
        <v>954.19189538645503</v>
      </c>
      <c r="AQ1128">
        <v>1705.7474287381201</v>
      </c>
      <c r="AR1128">
        <v>11071.2806470461</v>
      </c>
      <c r="AS1128">
        <v>18432.642474888999</v>
      </c>
      <c r="AT1128">
        <v>14545.390991062901</v>
      </c>
      <c r="AU1128">
        <v>11264.301410439901</v>
      </c>
      <c r="AV1128">
        <v>5978.2493190090499</v>
      </c>
      <c r="AW1128">
        <v>5202.6207150029104</v>
      </c>
      <c r="AX1128">
        <v>5463.45011594676</v>
      </c>
      <c r="AY1128">
        <v>5893.0506228965296</v>
      </c>
      <c r="AZ1128">
        <v>5487.3690785321396</v>
      </c>
      <c r="BA1128">
        <v>3593.3567209011499</v>
      </c>
      <c r="BB1128">
        <v>10302.8591189458</v>
      </c>
      <c r="BC1128">
        <v>12227.042557565699</v>
      </c>
      <c r="BD1128">
        <v>9278.6627947745492</v>
      </c>
      <c r="BE1128">
        <v>6693.3632594754999</v>
      </c>
      <c r="BF1128">
        <v>2822.0517142159702</v>
      </c>
      <c r="BG1128">
        <v>1672.62649221213</v>
      </c>
      <c r="BH1128">
        <v>1688.6939780237501</v>
      </c>
      <c r="BI1128">
        <v>1831.4381147603201</v>
      </c>
      <c r="BJ1128">
        <v>2394.8517836231299</v>
      </c>
      <c r="BK1128">
        <v>3346.7725150115898</v>
      </c>
      <c r="BL1128">
        <v>4431.0395064238701</v>
      </c>
      <c r="BM1128">
        <v>5851.99759550623</v>
      </c>
      <c r="BN1128">
        <v>7172.9246506543705</v>
      </c>
      <c r="BO1128">
        <v>10696.8317618039</v>
      </c>
      <c r="BP1128">
        <v>9397.5438903303093</v>
      </c>
      <c r="BQ1128">
        <v>11987.0937118117</v>
      </c>
      <c r="BR1128">
        <v>14825.706200659401</v>
      </c>
      <c r="BS1128">
        <v>17743.304147972201</v>
      </c>
      <c r="BT1128">
        <v>16235.506302374401</v>
      </c>
      <c r="BU1128">
        <v>14841.1689559036</v>
      </c>
      <c r="BV1128">
        <v>12932.2907823491</v>
      </c>
      <c r="BW1128">
        <v>14057.9363948801</v>
      </c>
      <c r="BX1128">
        <v>12928.8342364495</v>
      </c>
      <c r="BY1128">
        <v>12761.477325268201</v>
      </c>
      <c r="BZ1128">
        <v>12227.9698634672</v>
      </c>
      <c r="CA1128">
        <v>9874.8367968603707</v>
      </c>
      <c r="CB1128">
        <v>10651.129931006401</v>
      </c>
      <c r="CC1128">
        <v>10839.4040924658</v>
      </c>
      <c r="CD1128">
        <v>12375.1420242192</v>
      </c>
    </row>
    <row r="1129" spans="1:82" x14ac:dyDescent="0.25">
      <c r="A1129">
        <v>270.841121495327</v>
      </c>
      <c r="B1129">
        <v>236.717029809537</v>
      </c>
      <c r="C1129">
        <v>240.748419774881</v>
      </c>
      <c r="D1129">
        <v>244.53294286771501</v>
      </c>
      <c r="E1129">
        <v>246.460454110874</v>
      </c>
      <c r="F1129">
        <v>244.71146421313901</v>
      </c>
      <c r="G1129">
        <v>259.41873240216501</v>
      </c>
      <c r="H1129">
        <v>269.73281524888301</v>
      </c>
      <c r="I1129">
        <v>262.57294209693202</v>
      </c>
      <c r="J1129">
        <v>287.895694383045</v>
      </c>
      <c r="K1129">
        <v>294.48802432823697</v>
      </c>
      <c r="L1129">
        <v>297.00245214750998</v>
      </c>
      <c r="M1129">
        <v>320.31955070051401</v>
      </c>
      <c r="N1129">
        <v>338.45999104352302</v>
      </c>
      <c r="O1129">
        <v>400.74022843033498</v>
      </c>
      <c r="P1129">
        <v>437.10600440339402</v>
      </c>
      <c r="Q1129">
        <v>541.56629164906406</v>
      </c>
      <c r="R1129">
        <v>757.89277180872205</v>
      </c>
      <c r="S1129">
        <v>16067.737790946599</v>
      </c>
      <c r="T1129">
        <v>19284.257188052001</v>
      </c>
      <c r="U1129">
        <v>15512.3158667973</v>
      </c>
      <c r="V1129">
        <v>14273.5941346174</v>
      </c>
      <c r="W1129">
        <v>7144.58035972576</v>
      </c>
      <c r="X1129">
        <v>8019.3789937493902</v>
      </c>
      <c r="Y1129">
        <v>7660.05445423726</v>
      </c>
      <c r="Z1129">
        <v>6842.1224847809399</v>
      </c>
      <c r="AA1129">
        <v>5322.57318751806</v>
      </c>
      <c r="AB1129">
        <v>4638.0235849092496</v>
      </c>
      <c r="AC1129">
        <v>3881.0661136542199</v>
      </c>
      <c r="AD1129">
        <v>2943.17962849073</v>
      </c>
      <c r="AE1129">
        <v>2200.0216160070599</v>
      </c>
      <c r="AF1129">
        <v>1710.69096724624</v>
      </c>
      <c r="AG1129">
        <v>1402.0101351783401</v>
      </c>
      <c r="AH1129">
        <v>1225.0227579567299</v>
      </c>
      <c r="AI1129">
        <v>1145.3324818149899</v>
      </c>
      <c r="AJ1129">
        <v>1030.3371840618299</v>
      </c>
      <c r="AK1129">
        <v>889.00674305461303</v>
      </c>
      <c r="AL1129">
        <v>820.094466804852</v>
      </c>
      <c r="AM1129">
        <v>803.69143942114897</v>
      </c>
      <c r="AN1129">
        <v>795.65354588441505</v>
      </c>
      <c r="AO1129">
        <v>843.720476516536</v>
      </c>
      <c r="AP1129">
        <v>954.19189538645503</v>
      </c>
      <c r="AQ1129">
        <v>1705.7474287381201</v>
      </c>
      <c r="AR1129">
        <v>11071.2806470461</v>
      </c>
      <c r="AS1129">
        <v>18432.642474888999</v>
      </c>
      <c r="AT1129">
        <v>14545.390991062901</v>
      </c>
      <c r="AU1129">
        <v>11264.301410439901</v>
      </c>
      <c r="AV1129">
        <v>5978.2493190090499</v>
      </c>
      <c r="AW1129">
        <v>5202.6207150029104</v>
      </c>
      <c r="AX1129">
        <v>5463.45011594676</v>
      </c>
      <c r="AY1129">
        <v>5893.0506228965296</v>
      </c>
      <c r="AZ1129">
        <v>5487.3690785321396</v>
      </c>
      <c r="BA1129">
        <v>3593.3567209011499</v>
      </c>
      <c r="BB1129">
        <v>10302.8591189458</v>
      </c>
      <c r="BC1129">
        <v>12227.042557565699</v>
      </c>
      <c r="BD1129">
        <v>9278.6627947745492</v>
      </c>
      <c r="BE1129">
        <v>6693.3632594754999</v>
      </c>
      <c r="BF1129">
        <v>2822.0517142159702</v>
      </c>
      <c r="BG1129">
        <v>1672.62649221213</v>
      </c>
      <c r="BH1129">
        <v>1688.6939780237501</v>
      </c>
      <c r="BI1129">
        <v>1831.4381147603201</v>
      </c>
      <c r="BJ1129">
        <v>2394.8517836231299</v>
      </c>
      <c r="BK1129">
        <v>3346.7725150115898</v>
      </c>
      <c r="BL1129">
        <v>4431.0395064238701</v>
      </c>
      <c r="BM1129">
        <v>5851.99759550623</v>
      </c>
      <c r="BN1129">
        <v>7172.9246506543705</v>
      </c>
      <c r="BO1129">
        <v>10696.8317618039</v>
      </c>
      <c r="BP1129">
        <v>9397.5438903303093</v>
      </c>
      <c r="BQ1129">
        <v>11987.0937118117</v>
      </c>
      <c r="BR1129">
        <v>14825.706200659401</v>
      </c>
      <c r="BS1129">
        <v>17743.304147972201</v>
      </c>
      <c r="BT1129">
        <v>16235.506302374401</v>
      </c>
      <c r="BU1129">
        <v>14841.1689559036</v>
      </c>
      <c r="BV1129">
        <v>12932.2907823491</v>
      </c>
      <c r="BW1129">
        <v>14057.9363948801</v>
      </c>
      <c r="BX1129">
        <v>12928.8342364495</v>
      </c>
      <c r="BY1129">
        <v>12761.477325268201</v>
      </c>
      <c r="BZ1129">
        <v>12227.9698634672</v>
      </c>
      <c r="CA1129">
        <v>9874.8367968603707</v>
      </c>
      <c r="CB1129">
        <v>10651.129931006401</v>
      </c>
      <c r="CC1129">
        <v>10839.4040924658</v>
      </c>
      <c r="CD1129">
        <v>12375.1420242192</v>
      </c>
    </row>
    <row r="1130" spans="1:82" x14ac:dyDescent="0.25">
      <c r="A1130">
        <v>271.08144192256299</v>
      </c>
      <c r="B1130">
        <v>236.717029809537</v>
      </c>
      <c r="C1130">
        <v>240.748419774881</v>
      </c>
      <c r="D1130">
        <v>244.53294286771501</v>
      </c>
      <c r="E1130">
        <v>246.460454110874</v>
      </c>
      <c r="F1130">
        <v>244.71146421313901</v>
      </c>
      <c r="G1130">
        <v>259.41873240216501</v>
      </c>
      <c r="H1130">
        <v>269.73281524888301</v>
      </c>
      <c r="I1130">
        <v>262.57294209693202</v>
      </c>
      <c r="J1130">
        <v>287.895694383045</v>
      </c>
      <c r="K1130">
        <v>294.48802432823697</v>
      </c>
      <c r="L1130">
        <v>297.00245214750998</v>
      </c>
      <c r="M1130">
        <v>320.31955070051401</v>
      </c>
      <c r="N1130">
        <v>338.45999104352302</v>
      </c>
      <c r="O1130">
        <v>400.74022843033498</v>
      </c>
      <c r="P1130">
        <v>437.10600440339402</v>
      </c>
      <c r="Q1130">
        <v>541.56629164906406</v>
      </c>
      <c r="R1130">
        <v>757.89277180872205</v>
      </c>
      <c r="S1130">
        <v>16067.737790946599</v>
      </c>
      <c r="T1130">
        <v>19284.257188052001</v>
      </c>
      <c r="U1130">
        <v>15512.3158667973</v>
      </c>
      <c r="V1130">
        <v>14273.5941346174</v>
      </c>
      <c r="W1130">
        <v>7144.58035972576</v>
      </c>
      <c r="X1130">
        <v>8019.3789937493902</v>
      </c>
      <c r="Y1130">
        <v>7660.05445423726</v>
      </c>
      <c r="Z1130">
        <v>6842.1224847809399</v>
      </c>
      <c r="AA1130">
        <v>5322.57318751806</v>
      </c>
      <c r="AB1130">
        <v>4638.0235849092496</v>
      </c>
      <c r="AC1130">
        <v>3881.0661136542199</v>
      </c>
      <c r="AD1130">
        <v>2943.17962849073</v>
      </c>
      <c r="AE1130">
        <v>2200.0216160070599</v>
      </c>
      <c r="AF1130">
        <v>1710.69096724624</v>
      </c>
      <c r="AG1130">
        <v>1402.0101351783401</v>
      </c>
      <c r="AH1130">
        <v>1225.0227579567299</v>
      </c>
      <c r="AI1130">
        <v>1145.3324818149899</v>
      </c>
      <c r="AJ1130">
        <v>1030.3371840618299</v>
      </c>
      <c r="AK1130">
        <v>889.00674305461303</v>
      </c>
      <c r="AL1130">
        <v>820.094466804852</v>
      </c>
      <c r="AM1130">
        <v>803.69143942114897</v>
      </c>
      <c r="AN1130">
        <v>795.65354588441505</v>
      </c>
      <c r="AO1130">
        <v>843.720476516536</v>
      </c>
      <c r="AP1130">
        <v>954.19189538645503</v>
      </c>
      <c r="AQ1130">
        <v>1705.7474287381201</v>
      </c>
      <c r="AR1130">
        <v>11071.2806470461</v>
      </c>
      <c r="AS1130">
        <v>18432.642474888999</v>
      </c>
      <c r="AT1130">
        <v>14545.390991062901</v>
      </c>
      <c r="AU1130">
        <v>11264.301410439901</v>
      </c>
      <c r="AV1130">
        <v>5978.2493190090499</v>
      </c>
      <c r="AW1130">
        <v>5202.6207150029104</v>
      </c>
      <c r="AX1130">
        <v>5463.45011594676</v>
      </c>
      <c r="AY1130">
        <v>5893.0506228965296</v>
      </c>
      <c r="AZ1130">
        <v>5487.3690785321396</v>
      </c>
      <c r="BA1130">
        <v>3593.3567209011499</v>
      </c>
      <c r="BB1130">
        <v>10302.8591189458</v>
      </c>
      <c r="BC1130">
        <v>12227.042557565699</v>
      </c>
      <c r="BD1130">
        <v>9278.6627947745492</v>
      </c>
      <c r="BE1130">
        <v>6693.3632594754999</v>
      </c>
      <c r="BF1130">
        <v>2822.0517142159702</v>
      </c>
      <c r="BG1130">
        <v>1672.62649221213</v>
      </c>
      <c r="BH1130">
        <v>1688.6939780237501</v>
      </c>
      <c r="BI1130">
        <v>1831.4381147603201</v>
      </c>
      <c r="BJ1130">
        <v>2394.8517836231299</v>
      </c>
      <c r="BK1130">
        <v>3346.7725150115898</v>
      </c>
      <c r="BL1130">
        <v>4431.0395064238701</v>
      </c>
      <c r="BM1130">
        <v>5851.99759550623</v>
      </c>
      <c r="BN1130">
        <v>7172.9246506543705</v>
      </c>
      <c r="BO1130">
        <v>10696.8317618039</v>
      </c>
      <c r="BP1130">
        <v>9397.5438903303093</v>
      </c>
      <c r="BQ1130">
        <v>11987.0937118117</v>
      </c>
      <c r="BR1130">
        <v>14825.706200659401</v>
      </c>
      <c r="BS1130">
        <v>17743.304147972201</v>
      </c>
      <c r="BT1130">
        <v>16235.506302374401</v>
      </c>
      <c r="BU1130">
        <v>14841.1689559036</v>
      </c>
      <c r="BV1130">
        <v>12932.2907823491</v>
      </c>
      <c r="BW1130">
        <v>14057.9363948801</v>
      </c>
      <c r="BX1130">
        <v>12928.8342364495</v>
      </c>
      <c r="BY1130">
        <v>12761.477325268201</v>
      </c>
      <c r="BZ1130">
        <v>12227.9698634672</v>
      </c>
      <c r="CA1130">
        <v>9874.8367968603707</v>
      </c>
      <c r="CB1130">
        <v>10651.129931006401</v>
      </c>
      <c r="CC1130">
        <v>10839.4040924658</v>
      </c>
      <c r="CD1130">
        <v>12375.1420242192</v>
      </c>
    </row>
    <row r="1131" spans="1:82" x14ac:dyDescent="0.25">
      <c r="A1131">
        <v>271.32176234979897</v>
      </c>
      <c r="B1131">
        <v>236.717029809537</v>
      </c>
      <c r="C1131">
        <v>240.748419774881</v>
      </c>
      <c r="D1131">
        <v>244.53294286771501</v>
      </c>
      <c r="E1131">
        <v>246.460454110874</v>
      </c>
      <c r="F1131">
        <v>244.71146421313901</v>
      </c>
      <c r="G1131">
        <v>259.41873240216501</v>
      </c>
      <c r="H1131">
        <v>269.73281524888301</v>
      </c>
      <c r="I1131">
        <v>262.57294209693202</v>
      </c>
      <c r="J1131">
        <v>287.895694383045</v>
      </c>
      <c r="K1131">
        <v>294.48802432823697</v>
      </c>
      <c r="L1131">
        <v>297.00245214750998</v>
      </c>
      <c r="M1131">
        <v>320.31955070051401</v>
      </c>
      <c r="N1131">
        <v>338.45999104352302</v>
      </c>
      <c r="O1131">
        <v>400.74022843033498</v>
      </c>
      <c r="P1131">
        <v>437.10600440339402</v>
      </c>
      <c r="Q1131">
        <v>541.56629164906406</v>
      </c>
      <c r="R1131">
        <v>757.89277180872205</v>
      </c>
      <c r="S1131">
        <v>16067.737790946599</v>
      </c>
      <c r="T1131">
        <v>19284.257188052001</v>
      </c>
      <c r="U1131">
        <v>15512.3158667973</v>
      </c>
      <c r="V1131">
        <v>14273.5941346174</v>
      </c>
      <c r="W1131">
        <v>7144.58035972576</v>
      </c>
      <c r="X1131">
        <v>8019.3789937493902</v>
      </c>
      <c r="Y1131">
        <v>7660.05445423726</v>
      </c>
      <c r="Z1131">
        <v>6842.1224847809399</v>
      </c>
      <c r="AA1131">
        <v>5322.57318751806</v>
      </c>
      <c r="AB1131">
        <v>4638.0235849092496</v>
      </c>
      <c r="AC1131">
        <v>3881.0661136542199</v>
      </c>
      <c r="AD1131">
        <v>2943.17962849073</v>
      </c>
      <c r="AE1131">
        <v>2200.0216160070599</v>
      </c>
      <c r="AF1131">
        <v>1710.69096724624</v>
      </c>
      <c r="AG1131">
        <v>1402.0101351783401</v>
      </c>
      <c r="AH1131">
        <v>1225.0227579567299</v>
      </c>
      <c r="AI1131">
        <v>1145.3324818149899</v>
      </c>
      <c r="AJ1131">
        <v>1030.3371840618299</v>
      </c>
      <c r="AK1131">
        <v>889.00674305461303</v>
      </c>
      <c r="AL1131">
        <v>820.094466804852</v>
      </c>
      <c r="AM1131">
        <v>803.69143942114897</v>
      </c>
      <c r="AN1131">
        <v>795.65354588441505</v>
      </c>
      <c r="AO1131">
        <v>843.720476516536</v>
      </c>
      <c r="AP1131">
        <v>954.19189538645503</v>
      </c>
      <c r="AQ1131">
        <v>1705.7474287381201</v>
      </c>
      <c r="AR1131">
        <v>11071.2806470461</v>
      </c>
      <c r="AS1131">
        <v>18432.642474888999</v>
      </c>
      <c r="AT1131">
        <v>14545.390991062901</v>
      </c>
      <c r="AU1131">
        <v>11264.301410439901</v>
      </c>
      <c r="AV1131">
        <v>5978.2493190090499</v>
      </c>
      <c r="AW1131">
        <v>5202.6207150029104</v>
      </c>
      <c r="AX1131">
        <v>5463.45011594676</v>
      </c>
      <c r="AY1131">
        <v>5893.0506228965296</v>
      </c>
      <c r="AZ1131">
        <v>5487.3690785321396</v>
      </c>
      <c r="BA1131">
        <v>3593.3567209011499</v>
      </c>
      <c r="BB1131">
        <v>10302.8591189458</v>
      </c>
      <c r="BC1131">
        <v>12227.042557565699</v>
      </c>
      <c r="BD1131">
        <v>9278.6627947745492</v>
      </c>
      <c r="BE1131">
        <v>6693.3632594754999</v>
      </c>
      <c r="BF1131">
        <v>2822.0517142159702</v>
      </c>
      <c r="BG1131">
        <v>1672.62649221213</v>
      </c>
      <c r="BH1131">
        <v>1688.6939780237501</v>
      </c>
      <c r="BI1131">
        <v>1831.4381147603201</v>
      </c>
      <c r="BJ1131">
        <v>2394.8517836231299</v>
      </c>
      <c r="BK1131">
        <v>3346.7725150115898</v>
      </c>
      <c r="BL1131">
        <v>4431.0395064238701</v>
      </c>
      <c r="BM1131">
        <v>5851.99759550623</v>
      </c>
      <c r="BN1131">
        <v>7172.9246506543705</v>
      </c>
      <c r="BO1131">
        <v>10696.8317618039</v>
      </c>
      <c r="BP1131">
        <v>9397.5438903303093</v>
      </c>
      <c r="BQ1131">
        <v>11987.0937118117</v>
      </c>
      <c r="BR1131">
        <v>14825.706200659401</v>
      </c>
      <c r="BS1131">
        <v>17743.304147972201</v>
      </c>
      <c r="BT1131">
        <v>16235.506302374401</v>
      </c>
      <c r="BU1131">
        <v>14841.1689559036</v>
      </c>
      <c r="BV1131">
        <v>12932.2907823491</v>
      </c>
      <c r="BW1131">
        <v>14057.9363948801</v>
      </c>
      <c r="BX1131">
        <v>12928.8342364495</v>
      </c>
      <c r="BY1131">
        <v>12761.477325268201</v>
      </c>
      <c r="BZ1131">
        <v>12227.9698634672</v>
      </c>
      <c r="CA1131">
        <v>9874.8367968603707</v>
      </c>
      <c r="CB1131">
        <v>10651.129931006401</v>
      </c>
      <c r="CC1131">
        <v>10839.4040924658</v>
      </c>
      <c r="CD1131">
        <v>12375.1420242192</v>
      </c>
    </row>
    <row r="1132" spans="1:82" x14ac:dyDescent="0.25">
      <c r="A1132">
        <v>271.56208277703598</v>
      </c>
      <c r="B1132">
        <v>238.60983221227099</v>
      </c>
      <c r="C1132">
        <v>242.53758514333899</v>
      </c>
      <c r="D1132">
        <v>242.56681887758501</v>
      </c>
      <c r="E1132">
        <v>243.89340869639901</v>
      </c>
      <c r="F1132">
        <v>246.37494330698999</v>
      </c>
      <c r="G1132">
        <v>258.71248317665697</v>
      </c>
      <c r="H1132">
        <v>267.58142680915103</v>
      </c>
      <c r="I1132">
        <v>267.20667595837199</v>
      </c>
      <c r="J1132">
        <v>283.65560022963899</v>
      </c>
      <c r="K1132">
        <v>295.08021455309398</v>
      </c>
      <c r="L1132">
        <v>295.21196311722298</v>
      </c>
      <c r="M1132">
        <v>314.66001657226201</v>
      </c>
      <c r="N1132">
        <v>332.29871972027303</v>
      </c>
      <c r="O1132">
        <v>384.33966311194803</v>
      </c>
      <c r="P1132">
        <v>423.84120778435999</v>
      </c>
      <c r="Q1132">
        <v>513.33498965411104</v>
      </c>
      <c r="R1132">
        <v>720.39670283773103</v>
      </c>
      <c r="S1132">
        <v>14813.320101782199</v>
      </c>
      <c r="T1132">
        <v>17649.799099091299</v>
      </c>
      <c r="U1132">
        <v>14306.4797753892</v>
      </c>
      <c r="V1132">
        <v>12827.9991273206</v>
      </c>
      <c r="W1132">
        <v>6562.3543510002701</v>
      </c>
      <c r="X1132">
        <v>7287.3084161592897</v>
      </c>
      <c r="Y1132">
        <v>6968.1213857700404</v>
      </c>
      <c r="Z1132">
        <v>6188.8760046262696</v>
      </c>
      <c r="AA1132">
        <v>4888.1595435016097</v>
      </c>
      <c r="AB1132">
        <v>4245.2288857843696</v>
      </c>
      <c r="AC1132">
        <v>3568.7832211394302</v>
      </c>
      <c r="AD1132">
        <v>2731.0737261866698</v>
      </c>
      <c r="AE1132">
        <v>2045.2051336059701</v>
      </c>
      <c r="AF1132">
        <v>1592.8533092688899</v>
      </c>
      <c r="AG1132">
        <v>1310.4407866824599</v>
      </c>
      <c r="AH1132">
        <v>1145.41143706148</v>
      </c>
      <c r="AI1132">
        <v>1063.64103571841</v>
      </c>
      <c r="AJ1132">
        <v>961.83872654788604</v>
      </c>
      <c r="AK1132">
        <v>837.43211183788696</v>
      </c>
      <c r="AL1132">
        <v>782.47802345625803</v>
      </c>
      <c r="AM1132">
        <v>764.53007675688696</v>
      </c>
      <c r="AN1132">
        <v>754.44442462404095</v>
      </c>
      <c r="AO1132">
        <v>804.62881788710899</v>
      </c>
      <c r="AP1132">
        <v>891.84208857155897</v>
      </c>
      <c r="AQ1132">
        <v>1582.7590771749601</v>
      </c>
      <c r="AR1132">
        <v>10084.7297048124</v>
      </c>
      <c r="AS1132">
        <v>16649.2488683882</v>
      </c>
      <c r="AT1132">
        <v>13045.196779178301</v>
      </c>
      <c r="AU1132">
        <v>10106.4397751616</v>
      </c>
      <c r="AV1132">
        <v>5465.6143124568998</v>
      </c>
      <c r="AW1132">
        <v>4830.9045510124297</v>
      </c>
      <c r="AX1132">
        <v>5047.9356604068998</v>
      </c>
      <c r="AY1132">
        <v>5423.4066445864801</v>
      </c>
      <c r="AZ1132">
        <v>5039.3017406436202</v>
      </c>
      <c r="BA1132">
        <v>3316.5583476977999</v>
      </c>
      <c r="BB1132">
        <v>9572.3168897568994</v>
      </c>
      <c r="BC1132">
        <v>11015.2261728591</v>
      </c>
      <c r="BD1132">
        <v>8343.5420364243691</v>
      </c>
      <c r="BE1132">
        <v>6022.53914492904</v>
      </c>
      <c r="BF1132">
        <v>2602.6153448907498</v>
      </c>
      <c r="BG1132">
        <v>1591.0396015558099</v>
      </c>
      <c r="BH1132">
        <v>1640.0776519256001</v>
      </c>
      <c r="BI1132">
        <v>1817.5148479888401</v>
      </c>
      <c r="BJ1132">
        <v>2435.9266350726598</v>
      </c>
      <c r="BK1132">
        <v>3531.86788313942</v>
      </c>
      <c r="BL1132">
        <v>4684.6808674110198</v>
      </c>
      <c r="BM1132">
        <v>6242.4046212138701</v>
      </c>
      <c r="BN1132">
        <v>7701.7348872083403</v>
      </c>
      <c r="BO1132">
        <v>11225.6045018403</v>
      </c>
      <c r="BP1132">
        <v>9984.6569931624708</v>
      </c>
      <c r="BQ1132">
        <v>11911.4326641309</v>
      </c>
      <c r="BR1132">
        <v>14209.768596678299</v>
      </c>
      <c r="BS1132">
        <v>16626.715462877</v>
      </c>
      <c r="BT1132">
        <v>14675.2561096223</v>
      </c>
      <c r="BU1132">
        <v>13328.736864226899</v>
      </c>
      <c r="BV1132">
        <v>11771.463760761701</v>
      </c>
      <c r="BW1132">
        <v>12679.153482232899</v>
      </c>
      <c r="BX1132">
        <v>11687.9916737523</v>
      </c>
      <c r="BY1132">
        <v>11441.6123917761</v>
      </c>
      <c r="BZ1132">
        <v>10953.3634665879</v>
      </c>
      <c r="CA1132">
        <v>9170.4929583576304</v>
      </c>
      <c r="CB1132">
        <v>9536.2353762244202</v>
      </c>
      <c r="CC1132">
        <v>9794.46207886515</v>
      </c>
      <c r="CD1132">
        <v>11050.6878282488</v>
      </c>
    </row>
    <row r="1133" spans="1:82" x14ac:dyDescent="0.25">
      <c r="A1133">
        <v>271.80240320427203</v>
      </c>
      <c r="B1133">
        <v>238.52774382477801</v>
      </c>
      <c r="C1133">
        <v>234.636367687004</v>
      </c>
      <c r="D1133">
        <v>241.11921090783201</v>
      </c>
      <c r="E1133">
        <v>246.55784955243701</v>
      </c>
      <c r="F1133">
        <v>250.29441471365399</v>
      </c>
      <c r="G1133">
        <v>258.679188136552</v>
      </c>
      <c r="H1133">
        <v>266.13745437724799</v>
      </c>
      <c r="I1133">
        <v>270.99376178920801</v>
      </c>
      <c r="J1133">
        <v>276.08407396703899</v>
      </c>
      <c r="K1133">
        <v>290.52863802233702</v>
      </c>
      <c r="L1133">
        <v>291.04005669652798</v>
      </c>
      <c r="M1133">
        <v>305.40294606363699</v>
      </c>
      <c r="N1133">
        <v>326.59784708711499</v>
      </c>
      <c r="O1133">
        <v>350.80331589524297</v>
      </c>
      <c r="P1133">
        <v>396.57234202344699</v>
      </c>
      <c r="Q1133">
        <v>454.90665245253399</v>
      </c>
      <c r="R1133">
        <v>616.77964670093297</v>
      </c>
      <c r="S1133">
        <v>9389.5550335426597</v>
      </c>
      <c r="T1133">
        <v>11495.669815044599</v>
      </c>
      <c r="U1133">
        <v>9681.5994498966593</v>
      </c>
      <c r="V1133">
        <v>7749.8507222583203</v>
      </c>
      <c r="W1133">
        <v>4331.8872846205204</v>
      </c>
      <c r="X1133">
        <v>4572.4238186359598</v>
      </c>
      <c r="Y1133">
        <v>4321.30699298322</v>
      </c>
      <c r="Z1133">
        <v>3996.0173410803</v>
      </c>
      <c r="AA1133">
        <v>3307.81422893933</v>
      </c>
      <c r="AB1133">
        <v>2860.4022392348102</v>
      </c>
      <c r="AC1133">
        <v>2500.2156420543001</v>
      </c>
      <c r="AD1133">
        <v>2002.28254921244</v>
      </c>
      <c r="AE1133">
        <v>1585.28556093013</v>
      </c>
      <c r="AF1133">
        <v>1278.57383667829</v>
      </c>
      <c r="AG1133">
        <v>1072.5819594140501</v>
      </c>
      <c r="AH1133">
        <v>961.73999269316096</v>
      </c>
      <c r="AI1133">
        <v>898.67831364780295</v>
      </c>
      <c r="AJ1133">
        <v>841.17341004447496</v>
      </c>
      <c r="AK1133">
        <v>739.75768295785599</v>
      </c>
      <c r="AL1133">
        <v>707.74366284959899</v>
      </c>
      <c r="AM1133">
        <v>684.41209820441895</v>
      </c>
      <c r="AN1133">
        <v>679.25924988172505</v>
      </c>
      <c r="AO1133">
        <v>724.71989954165394</v>
      </c>
      <c r="AP1133">
        <v>764.10744837876803</v>
      </c>
      <c r="AQ1133">
        <v>1213.4759686520399</v>
      </c>
      <c r="AR1133">
        <v>5716.8500879291096</v>
      </c>
      <c r="AS1133">
        <v>9147.1070391220492</v>
      </c>
      <c r="AT1133">
        <v>6881.3872674996601</v>
      </c>
      <c r="AU1133">
        <v>5385.6907799536602</v>
      </c>
      <c r="AV1133">
        <v>3497.9837057607301</v>
      </c>
      <c r="AW1133">
        <v>3552.6049624674301</v>
      </c>
      <c r="AX1133">
        <v>3578.9030211710801</v>
      </c>
      <c r="AY1133">
        <v>3734.88822500478</v>
      </c>
      <c r="AZ1133">
        <v>3438.37984826704</v>
      </c>
      <c r="BA1133">
        <v>2402.8087371573301</v>
      </c>
      <c r="BB1133">
        <v>6454.0391545762204</v>
      </c>
      <c r="BC1133">
        <v>6535.3553024529801</v>
      </c>
      <c r="BD1133">
        <v>4887.5791911108799</v>
      </c>
      <c r="BE1133">
        <v>3729.18325286454</v>
      </c>
      <c r="BF1133">
        <v>2023.93667328212</v>
      </c>
      <c r="BG1133">
        <v>1597.52784846806</v>
      </c>
      <c r="BH1133">
        <v>1838.34722061104</v>
      </c>
      <c r="BI1133">
        <v>2186.67011657692</v>
      </c>
      <c r="BJ1133">
        <v>3026.5391549421902</v>
      </c>
      <c r="BK1133">
        <v>4515.5751253251501</v>
      </c>
      <c r="BL1133">
        <v>5893.2656470026604</v>
      </c>
      <c r="BM1133">
        <v>7852.1771326198004</v>
      </c>
      <c r="BN1133">
        <v>9641.9419464161292</v>
      </c>
      <c r="BO1133">
        <v>13407.2147541595</v>
      </c>
      <c r="BP1133">
        <v>12159.0931014707</v>
      </c>
      <c r="BQ1133">
        <v>12284.1605931795</v>
      </c>
      <c r="BR1133">
        <v>12397.157968276701</v>
      </c>
      <c r="BS1133">
        <v>11914.795919579699</v>
      </c>
      <c r="BT1133">
        <v>9268.6064016194996</v>
      </c>
      <c r="BU1133">
        <v>8230.5632928342693</v>
      </c>
      <c r="BV1133">
        <v>7448.7465552263202</v>
      </c>
      <c r="BW1133">
        <v>7913.7177635962798</v>
      </c>
      <c r="BX1133">
        <v>7205.4623527099802</v>
      </c>
      <c r="BY1133">
        <v>7089.3692051298203</v>
      </c>
      <c r="BZ1133">
        <v>6871.1309343451003</v>
      </c>
      <c r="CA1133">
        <v>6290.8861860369798</v>
      </c>
      <c r="CB1133">
        <v>6045.9996594816303</v>
      </c>
      <c r="CC1133">
        <v>6195.4439076261897</v>
      </c>
      <c r="CD1133">
        <v>6228.71366264686</v>
      </c>
    </row>
    <row r="1134" spans="1:82" x14ac:dyDescent="0.25">
      <c r="A1134">
        <v>272.04272363150801</v>
      </c>
      <c r="B1134">
        <v>242.40253856631099</v>
      </c>
      <c r="C1134">
        <v>236.47268498479499</v>
      </c>
      <c r="D1134">
        <v>240.26842254644399</v>
      </c>
      <c r="E1134">
        <v>244.957510985059</v>
      </c>
      <c r="F1134">
        <v>247.506122807499</v>
      </c>
      <c r="G1134">
        <v>256.441029422106</v>
      </c>
      <c r="H1134">
        <v>262.72531139440599</v>
      </c>
      <c r="I1134">
        <v>269.591178358761</v>
      </c>
      <c r="J1134">
        <v>269.99275147492199</v>
      </c>
      <c r="K1134">
        <v>284.62326224384998</v>
      </c>
      <c r="L1134">
        <v>282.71044160511502</v>
      </c>
      <c r="M1134">
        <v>295.32689660162498</v>
      </c>
      <c r="N1134">
        <v>316.85222353254102</v>
      </c>
      <c r="O1134">
        <v>321.85886717277998</v>
      </c>
      <c r="P1134">
        <v>373.48464238910702</v>
      </c>
      <c r="Q1134">
        <v>425.05246889534101</v>
      </c>
      <c r="R1134">
        <v>566.98583485607003</v>
      </c>
      <c r="S1134">
        <v>7083.6789940540702</v>
      </c>
      <c r="T1134">
        <v>8618.6082062083897</v>
      </c>
      <c r="U1134">
        <v>7342.81187270377</v>
      </c>
      <c r="V1134">
        <v>5505.2958887097102</v>
      </c>
      <c r="W1134">
        <v>3086.8353747975898</v>
      </c>
      <c r="X1134">
        <v>3347.0918748320901</v>
      </c>
      <c r="Y1134">
        <v>3093.2181423871598</v>
      </c>
      <c r="Z1134">
        <v>2825.5264932268601</v>
      </c>
      <c r="AA1134">
        <v>2415.3461411554399</v>
      </c>
      <c r="AB1134">
        <v>2067.5051632504801</v>
      </c>
      <c r="AC1134">
        <v>1876.23416166883</v>
      </c>
      <c r="AD1134">
        <v>1514.4441183767401</v>
      </c>
      <c r="AE1134">
        <v>1248.3383358533899</v>
      </c>
      <c r="AF1134">
        <v>1024.2120365318201</v>
      </c>
      <c r="AG1134">
        <v>896.19979707400398</v>
      </c>
      <c r="AH1134">
        <v>823.619084955522</v>
      </c>
      <c r="AI1134">
        <v>764.96020168042401</v>
      </c>
      <c r="AJ1134">
        <v>742.14331229440904</v>
      </c>
      <c r="AK1134">
        <v>653.27971716584398</v>
      </c>
      <c r="AL1134">
        <v>632.91333297714698</v>
      </c>
      <c r="AM1134">
        <v>603.92027048932096</v>
      </c>
      <c r="AN1134">
        <v>600.87904399055606</v>
      </c>
      <c r="AO1134">
        <v>641.82535481415005</v>
      </c>
      <c r="AP1134">
        <v>672.76718436984299</v>
      </c>
      <c r="AQ1134">
        <v>1005.0882134286001</v>
      </c>
      <c r="AR1134">
        <v>4152.0094323509702</v>
      </c>
      <c r="AS1134">
        <v>5929.4218021849902</v>
      </c>
      <c r="AT1134">
        <v>4245.2466219308999</v>
      </c>
      <c r="AU1134">
        <v>3306.2822786742199</v>
      </c>
      <c r="AV1134">
        <v>2307.8398723099499</v>
      </c>
      <c r="AW1134">
        <v>2771.2470082667301</v>
      </c>
      <c r="AX1134">
        <v>2705.6100290029099</v>
      </c>
      <c r="AY1134">
        <v>2811.8472192302602</v>
      </c>
      <c r="AZ1134">
        <v>2580.0653747768001</v>
      </c>
      <c r="BA1134">
        <v>1872.39046702925</v>
      </c>
      <c r="BB1134">
        <v>5242.3841793635402</v>
      </c>
      <c r="BC1134">
        <v>4980.7505436869196</v>
      </c>
      <c r="BD1134">
        <v>3668.1044931148899</v>
      </c>
      <c r="BE1134">
        <v>2658.7591677754299</v>
      </c>
      <c r="BF1134">
        <v>1640.15448487395</v>
      </c>
      <c r="BG1134">
        <v>1529.3973020394899</v>
      </c>
      <c r="BH1134">
        <v>1843.0474145545099</v>
      </c>
      <c r="BI1134">
        <v>2239.5028254635699</v>
      </c>
      <c r="BJ1134">
        <v>3094.8432453935502</v>
      </c>
      <c r="BK1134">
        <v>4638.35462916088</v>
      </c>
      <c r="BL1134">
        <v>5989.5590778161204</v>
      </c>
      <c r="BM1134">
        <v>8022.8376433783797</v>
      </c>
      <c r="BN1134">
        <v>9533.8245173820105</v>
      </c>
      <c r="BO1134">
        <v>13036.1779752857</v>
      </c>
      <c r="BP1134">
        <v>11985.2873100918</v>
      </c>
      <c r="BQ1134">
        <v>12164.3030807085</v>
      </c>
      <c r="BR1134">
        <v>11637.311007062901</v>
      </c>
      <c r="BS1134">
        <v>10504.980053032999</v>
      </c>
      <c r="BT1134">
        <v>7718.4521286131403</v>
      </c>
      <c r="BU1134">
        <v>6813.4165070028002</v>
      </c>
      <c r="BV1134">
        <v>6022.7348103050399</v>
      </c>
      <c r="BW1134">
        <v>6549.8459710932702</v>
      </c>
      <c r="BX1134">
        <v>5751.98816904659</v>
      </c>
      <c r="BY1134">
        <v>5506.27304827848</v>
      </c>
      <c r="BZ1134">
        <v>5624.35026585797</v>
      </c>
      <c r="CA1134">
        <v>5248.8303331423303</v>
      </c>
      <c r="CB1134">
        <v>4752.5779454263402</v>
      </c>
      <c r="CC1134">
        <v>5176.7141956958203</v>
      </c>
      <c r="CD1134">
        <v>4865.9881173248496</v>
      </c>
    </row>
    <row r="1135" spans="1:82" x14ac:dyDescent="0.25">
      <c r="A1135">
        <v>272.28304405874502</v>
      </c>
      <c r="B1135">
        <v>242.40253856631099</v>
      </c>
      <c r="C1135">
        <v>236.47268498479499</v>
      </c>
      <c r="D1135">
        <v>240.26842254644399</v>
      </c>
      <c r="E1135">
        <v>244.957510985059</v>
      </c>
      <c r="F1135">
        <v>247.506122807499</v>
      </c>
      <c r="G1135">
        <v>256.441029422106</v>
      </c>
      <c r="H1135">
        <v>262.72531139440599</v>
      </c>
      <c r="I1135">
        <v>269.591178358761</v>
      </c>
      <c r="J1135">
        <v>269.99275147492199</v>
      </c>
      <c r="K1135">
        <v>284.62326224384998</v>
      </c>
      <c r="L1135">
        <v>282.71044160511502</v>
      </c>
      <c r="M1135">
        <v>295.32689660162498</v>
      </c>
      <c r="N1135">
        <v>316.85222353254102</v>
      </c>
      <c r="O1135">
        <v>321.85886717277998</v>
      </c>
      <c r="P1135">
        <v>373.48464238910702</v>
      </c>
      <c r="Q1135">
        <v>425.05246889534101</v>
      </c>
      <c r="R1135">
        <v>566.98583485607003</v>
      </c>
      <c r="S1135">
        <v>7580.77985512123</v>
      </c>
      <c r="T1135">
        <v>9196.9924477400691</v>
      </c>
      <c r="U1135">
        <v>7837.9431390864502</v>
      </c>
      <c r="V1135">
        <v>5839.7737122129402</v>
      </c>
      <c r="W1135">
        <v>3253.0609626215801</v>
      </c>
      <c r="X1135">
        <v>3469.35434949607</v>
      </c>
      <c r="Y1135">
        <v>3203.6257838915699</v>
      </c>
      <c r="Z1135">
        <v>2800.52354386668</v>
      </c>
      <c r="AA1135">
        <v>2488.8172124819998</v>
      </c>
      <c r="AB1135">
        <v>2122.5698687051799</v>
      </c>
      <c r="AC1135">
        <v>1928.05799668286</v>
      </c>
      <c r="AD1135">
        <v>1543.4993415654801</v>
      </c>
      <c r="AE1135">
        <v>1268.33561315119</v>
      </c>
      <c r="AF1135">
        <v>1012.81524160144</v>
      </c>
      <c r="AG1135">
        <v>905.66415040654999</v>
      </c>
      <c r="AH1135">
        <v>823.22873855771002</v>
      </c>
      <c r="AI1135">
        <v>756.91468572598706</v>
      </c>
      <c r="AJ1135">
        <v>740.07628976905505</v>
      </c>
      <c r="AK1135">
        <v>652.76175654875306</v>
      </c>
      <c r="AL1135">
        <v>632.18612116892405</v>
      </c>
      <c r="AM1135">
        <v>601.57301482246703</v>
      </c>
      <c r="AN1135">
        <v>599.32501870140504</v>
      </c>
      <c r="AO1135">
        <v>639.20823397812899</v>
      </c>
      <c r="AP1135">
        <v>675.64840845001004</v>
      </c>
      <c r="AQ1135">
        <v>1017.6382507227401</v>
      </c>
      <c r="AR1135">
        <v>4348.7315979934301</v>
      </c>
      <c r="AS1135">
        <v>6211.1703532694301</v>
      </c>
      <c r="AT1135">
        <v>4418.9034346038998</v>
      </c>
      <c r="AU1135">
        <v>3423.6623561833699</v>
      </c>
      <c r="AV1135">
        <v>2376.5875743584802</v>
      </c>
      <c r="AW1135">
        <v>2869.83412379012</v>
      </c>
      <c r="AX1135">
        <v>2791.8685815047302</v>
      </c>
      <c r="AY1135">
        <v>2901.26145803892</v>
      </c>
      <c r="AZ1135">
        <v>2653.93909867607</v>
      </c>
      <c r="BA1135">
        <v>1919.5868256485401</v>
      </c>
      <c r="BB1135">
        <v>5492.5082723898304</v>
      </c>
      <c r="BC1135">
        <v>5212.8531353025701</v>
      </c>
      <c r="BD1135">
        <v>3825.4888997798998</v>
      </c>
      <c r="BE1135">
        <v>2642.9402004019698</v>
      </c>
      <c r="BF1135">
        <v>1651.2734763394801</v>
      </c>
      <c r="BG1135">
        <v>1540.93178320484</v>
      </c>
      <c r="BH1135">
        <v>1857.05129832685</v>
      </c>
      <c r="BI1135">
        <v>2261.4255728908101</v>
      </c>
      <c r="BJ1135">
        <v>3142.3596589816002</v>
      </c>
      <c r="BK1135">
        <v>4736.2366191833598</v>
      </c>
      <c r="BL1135">
        <v>6129.7754244306998</v>
      </c>
      <c r="BM1135">
        <v>8218.5178530275607</v>
      </c>
      <c r="BN1135">
        <v>10044.161490598201</v>
      </c>
      <c r="BO1135">
        <v>13741.795124501299</v>
      </c>
      <c r="BP1135">
        <v>12635.617335077801</v>
      </c>
      <c r="BQ1135">
        <v>12472.6003103695</v>
      </c>
      <c r="BR1135">
        <v>11924.021279524301</v>
      </c>
      <c r="BS1135">
        <v>10765.250951060299</v>
      </c>
      <c r="BT1135">
        <v>7898.0473882586102</v>
      </c>
      <c r="BU1135">
        <v>6971.0734765577799</v>
      </c>
      <c r="BV1135">
        <v>6323.3011464546298</v>
      </c>
      <c r="BW1135">
        <v>6700.4558748686404</v>
      </c>
      <c r="BX1135">
        <v>6036.40881389073</v>
      </c>
      <c r="BY1135">
        <v>5494.7338804034998</v>
      </c>
      <c r="BZ1135">
        <v>5746.6489890173998</v>
      </c>
      <c r="CA1135">
        <v>5503.88607020782</v>
      </c>
      <c r="CB1135">
        <v>4740.1341908147597</v>
      </c>
      <c r="CC1135">
        <v>5292.0806288235399</v>
      </c>
      <c r="CD1135">
        <v>5109.2744475072004</v>
      </c>
    </row>
    <row r="1136" spans="1:82" x14ac:dyDescent="0.25">
      <c r="A1136">
        <v>272.52336448598101</v>
      </c>
      <c r="B1136">
        <v>242.40253856631099</v>
      </c>
      <c r="C1136">
        <v>236.47268498479499</v>
      </c>
      <c r="D1136">
        <v>240.26842254644399</v>
      </c>
      <c r="E1136">
        <v>244.957510985059</v>
      </c>
      <c r="F1136">
        <v>247.506122807499</v>
      </c>
      <c r="G1136">
        <v>256.441029422106</v>
      </c>
      <c r="H1136">
        <v>262.72531139440599</v>
      </c>
      <c r="I1136">
        <v>269.591178358761</v>
      </c>
      <c r="J1136">
        <v>269.99275147492199</v>
      </c>
      <c r="K1136">
        <v>284.62326224384998</v>
      </c>
      <c r="L1136">
        <v>282.71044160511502</v>
      </c>
      <c r="M1136">
        <v>295.32689660162498</v>
      </c>
      <c r="N1136">
        <v>316.85222353254102</v>
      </c>
      <c r="O1136">
        <v>321.85886717277998</v>
      </c>
      <c r="P1136">
        <v>373.48464238910702</v>
      </c>
      <c r="Q1136">
        <v>425.05246889534101</v>
      </c>
      <c r="R1136">
        <v>566.98583485607003</v>
      </c>
      <c r="S1136">
        <v>7602.9323238576399</v>
      </c>
      <c r="T1136">
        <v>9223.8938334172708</v>
      </c>
      <c r="U1136">
        <v>7861.30621344869</v>
      </c>
      <c r="V1136">
        <v>5856.3997797606999</v>
      </c>
      <c r="W1136">
        <v>3261.9637124761298</v>
      </c>
      <c r="X1136">
        <v>3469.35434949607</v>
      </c>
      <c r="Y1136">
        <v>3203.6257838915699</v>
      </c>
      <c r="Z1136">
        <v>2800.52354386668</v>
      </c>
      <c r="AA1136">
        <v>2488.8172124819998</v>
      </c>
      <c r="AB1136">
        <v>2122.5698687051799</v>
      </c>
      <c r="AC1136">
        <v>1928.05799668286</v>
      </c>
      <c r="AD1136">
        <v>1543.4993415654801</v>
      </c>
      <c r="AE1136">
        <v>1268.33561315119</v>
      </c>
      <c r="AF1136">
        <v>1012.81524160144</v>
      </c>
      <c r="AG1136">
        <v>905.66415040654999</v>
      </c>
      <c r="AH1136">
        <v>823.22873855771002</v>
      </c>
      <c r="AI1136">
        <v>756.91468572598706</v>
      </c>
      <c r="AJ1136">
        <v>740.07628976905505</v>
      </c>
      <c r="AK1136">
        <v>652.76175654875306</v>
      </c>
      <c r="AL1136">
        <v>632.18612116892405</v>
      </c>
      <c r="AM1136">
        <v>601.57301482246703</v>
      </c>
      <c r="AN1136">
        <v>599.32501870140504</v>
      </c>
      <c r="AO1136">
        <v>639.20823397812899</v>
      </c>
      <c r="AP1136">
        <v>675.64840845001004</v>
      </c>
      <c r="AQ1136">
        <v>1017.6382507227401</v>
      </c>
      <c r="AR1136">
        <v>4348.7315979934301</v>
      </c>
      <c r="AS1136">
        <v>6211.1703532694301</v>
      </c>
      <c r="AT1136">
        <v>4418.9034346038998</v>
      </c>
      <c r="AU1136">
        <v>3423.6623561833699</v>
      </c>
      <c r="AV1136">
        <v>2376.5875743584802</v>
      </c>
      <c r="AW1136">
        <v>2869.83412379012</v>
      </c>
      <c r="AX1136">
        <v>2791.8685815047302</v>
      </c>
      <c r="AY1136">
        <v>2901.26145803892</v>
      </c>
      <c r="AZ1136">
        <v>2653.93909867607</v>
      </c>
      <c r="BA1136">
        <v>1919.5868256485401</v>
      </c>
      <c r="BB1136">
        <v>5492.5082723898304</v>
      </c>
      <c r="BC1136">
        <v>5212.8531353025701</v>
      </c>
      <c r="BD1136">
        <v>3825.4888997798998</v>
      </c>
      <c r="BE1136">
        <v>2642.9402004019698</v>
      </c>
      <c r="BF1136">
        <v>1651.2734763394801</v>
      </c>
      <c r="BG1136">
        <v>1540.93178320484</v>
      </c>
      <c r="BH1136">
        <v>1857.05129832685</v>
      </c>
      <c r="BI1136">
        <v>2261.4255728908101</v>
      </c>
      <c r="BJ1136">
        <v>3142.3596589816002</v>
      </c>
      <c r="BK1136">
        <v>4736.2366191833598</v>
      </c>
      <c r="BL1136">
        <v>6129.7754244306998</v>
      </c>
      <c r="BM1136">
        <v>8218.5178530275607</v>
      </c>
      <c r="BN1136">
        <v>10044.161490598201</v>
      </c>
      <c r="BO1136">
        <v>13741.795124501299</v>
      </c>
      <c r="BP1136">
        <v>12635.617335077801</v>
      </c>
      <c r="BQ1136">
        <v>12472.6003103695</v>
      </c>
      <c r="BR1136">
        <v>11924.021279524301</v>
      </c>
      <c r="BS1136">
        <v>10765.250951060299</v>
      </c>
      <c r="BT1136">
        <v>7898.0473882586102</v>
      </c>
      <c r="BU1136">
        <v>6971.0734765577799</v>
      </c>
      <c r="BV1136">
        <v>6323.3011464546298</v>
      </c>
      <c r="BW1136">
        <v>6700.4558748686404</v>
      </c>
      <c r="BX1136">
        <v>6036.40881389073</v>
      </c>
      <c r="BY1136">
        <v>5494.7338804034998</v>
      </c>
      <c r="BZ1136">
        <v>5746.6489890173998</v>
      </c>
      <c r="CA1136">
        <v>5503.88607020782</v>
      </c>
      <c r="CB1136">
        <v>4740.1341908147597</v>
      </c>
      <c r="CC1136">
        <v>5292.0806288235399</v>
      </c>
      <c r="CD1136">
        <v>5109.2744475072004</v>
      </c>
    </row>
    <row r="1137" spans="1:82" x14ac:dyDescent="0.25">
      <c r="A1137">
        <v>272.76368491321699</v>
      </c>
      <c r="B1137">
        <v>242.40253856631099</v>
      </c>
      <c r="C1137">
        <v>236.47268498479499</v>
      </c>
      <c r="D1137">
        <v>240.26842254644399</v>
      </c>
      <c r="E1137">
        <v>244.957510985059</v>
      </c>
      <c r="F1137">
        <v>247.506122807499</v>
      </c>
      <c r="G1137">
        <v>256.441029422106</v>
      </c>
      <c r="H1137">
        <v>262.72531139440599</v>
      </c>
      <c r="I1137">
        <v>269.591178358761</v>
      </c>
      <c r="J1137">
        <v>269.99275147492199</v>
      </c>
      <c r="K1137">
        <v>284.62326224384998</v>
      </c>
      <c r="L1137">
        <v>282.71044160511502</v>
      </c>
      <c r="M1137">
        <v>295.32689660162498</v>
      </c>
      <c r="N1137">
        <v>316.85222353254102</v>
      </c>
      <c r="O1137">
        <v>321.85886717277998</v>
      </c>
      <c r="P1137">
        <v>373.48464238910702</v>
      </c>
      <c r="Q1137">
        <v>425.05246889534101</v>
      </c>
      <c r="R1137">
        <v>566.98583485607003</v>
      </c>
      <c r="S1137">
        <v>7602.9323238576399</v>
      </c>
      <c r="T1137">
        <v>9223.8938334172708</v>
      </c>
      <c r="U1137">
        <v>7861.30621344869</v>
      </c>
      <c r="V1137">
        <v>5856.3997797606999</v>
      </c>
      <c r="W1137">
        <v>3261.9637124761298</v>
      </c>
      <c r="X1137">
        <v>3469.35434949607</v>
      </c>
      <c r="Y1137">
        <v>3203.6257838915699</v>
      </c>
      <c r="Z1137">
        <v>2800.52354386668</v>
      </c>
      <c r="AA1137">
        <v>2488.8172124819998</v>
      </c>
      <c r="AB1137">
        <v>2122.5698687051799</v>
      </c>
      <c r="AC1137">
        <v>1928.05799668286</v>
      </c>
      <c r="AD1137">
        <v>1543.4993415654801</v>
      </c>
      <c r="AE1137">
        <v>1268.33561315119</v>
      </c>
      <c r="AF1137">
        <v>1012.81524160144</v>
      </c>
      <c r="AG1137">
        <v>905.66415040654999</v>
      </c>
      <c r="AH1137">
        <v>823.22873855771002</v>
      </c>
      <c r="AI1137">
        <v>756.91468572598706</v>
      </c>
      <c r="AJ1137">
        <v>740.07628976905505</v>
      </c>
      <c r="AK1137">
        <v>652.76175654875306</v>
      </c>
      <c r="AL1137">
        <v>632.18612116892405</v>
      </c>
      <c r="AM1137">
        <v>601.57301482246703</v>
      </c>
      <c r="AN1137">
        <v>599.32501870140504</v>
      </c>
      <c r="AO1137">
        <v>639.20823397812899</v>
      </c>
      <c r="AP1137">
        <v>675.64840845001004</v>
      </c>
      <c r="AQ1137">
        <v>1017.6382507227401</v>
      </c>
      <c r="AR1137">
        <v>4348.7315979934301</v>
      </c>
      <c r="AS1137">
        <v>6211.1703532694301</v>
      </c>
      <c r="AT1137">
        <v>4418.9034346038998</v>
      </c>
      <c r="AU1137">
        <v>3423.6623561833699</v>
      </c>
      <c r="AV1137">
        <v>2376.5875743584802</v>
      </c>
      <c r="AW1137">
        <v>2869.83412379012</v>
      </c>
      <c r="AX1137">
        <v>2791.8685815047302</v>
      </c>
      <c r="AY1137">
        <v>2901.26145803892</v>
      </c>
      <c r="AZ1137">
        <v>2653.93909867607</v>
      </c>
      <c r="BA1137">
        <v>1919.5868256485401</v>
      </c>
      <c r="BB1137">
        <v>5492.5082723898304</v>
      </c>
      <c r="BC1137">
        <v>5212.8531353025701</v>
      </c>
      <c r="BD1137">
        <v>3825.4888997798998</v>
      </c>
      <c r="BE1137">
        <v>2642.9402004019698</v>
      </c>
      <c r="BF1137">
        <v>1651.2734763394801</v>
      </c>
      <c r="BG1137">
        <v>1540.93178320484</v>
      </c>
      <c r="BH1137">
        <v>1857.05129832685</v>
      </c>
      <c r="BI1137">
        <v>2261.4255728908101</v>
      </c>
      <c r="BJ1137">
        <v>3142.3596589816002</v>
      </c>
      <c r="BK1137">
        <v>4736.2366191833598</v>
      </c>
      <c r="BL1137">
        <v>6129.7754244306998</v>
      </c>
      <c r="BM1137">
        <v>8218.5178530275607</v>
      </c>
      <c r="BN1137">
        <v>10044.161490598201</v>
      </c>
      <c r="BO1137">
        <v>13741.795124501299</v>
      </c>
      <c r="BP1137">
        <v>12635.617335077801</v>
      </c>
      <c r="BQ1137">
        <v>12472.6003103695</v>
      </c>
      <c r="BR1137">
        <v>11924.021279524301</v>
      </c>
      <c r="BS1137">
        <v>10765.250951060299</v>
      </c>
      <c r="BT1137">
        <v>7898.0473882586102</v>
      </c>
      <c r="BU1137">
        <v>6971.0734765577799</v>
      </c>
      <c r="BV1137">
        <v>6323.3011464546298</v>
      </c>
      <c r="BW1137">
        <v>6700.4558748686404</v>
      </c>
      <c r="BX1137">
        <v>6036.40881389073</v>
      </c>
      <c r="BY1137">
        <v>5494.7338804034998</v>
      </c>
      <c r="BZ1137">
        <v>5746.6489890173998</v>
      </c>
      <c r="CA1137">
        <v>5503.88607020782</v>
      </c>
      <c r="CB1137">
        <v>4740.1341908147597</v>
      </c>
      <c r="CC1137">
        <v>5292.0806288235399</v>
      </c>
      <c r="CD1137">
        <v>5109.2744475072004</v>
      </c>
    </row>
    <row r="1138" spans="1:82" x14ac:dyDescent="0.25">
      <c r="A1138">
        <v>273.00400534045298</v>
      </c>
      <c r="B1138">
        <v>242.40253856631099</v>
      </c>
      <c r="C1138">
        <v>236.47268498479499</v>
      </c>
      <c r="D1138">
        <v>240.26842254644399</v>
      </c>
      <c r="E1138">
        <v>244.957510985059</v>
      </c>
      <c r="F1138">
        <v>247.506122807499</v>
      </c>
      <c r="G1138">
        <v>256.441029422106</v>
      </c>
      <c r="H1138">
        <v>262.72531139440599</v>
      </c>
      <c r="I1138">
        <v>269.591178358761</v>
      </c>
      <c r="J1138">
        <v>269.99275147492199</v>
      </c>
      <c r="K1138">
        <v>284.62326224384998</v>
      </c>
      <c r="L1138">
        <v>282.71044160511502</v>
      </c>
      <c r="M1138">
        <v>295.32689660162498</v>
      </c>
      <c r="N1138">
        <v>316.85222353254102</v>
      </c>
      <c r="O1138">
        <v>321.85886717277998</v>
      </c>
      <c r="P1138">
        <v>373.48464238910702</v>
      </c>
      <c r="Q1138">
        <v>425.05246889534101</v>
      </c>
      <c r="R1138">
        <v>566.98583485607003</v>
      </c>
      <c r="S1138">
        <v>7602.9323238576399</v>
      </c>
      <c r="T1138">
        <v>9223.8938334172708</v>
      </c>
      <c r="U1138">
        <v>7861.30621344869</v>
      </c>
      <c r="V1138">
        <v>5856.3997797606999</v>
      </c>
      <c r="W1138">
        <v>3261.9637124761298</v>
      </c>
      <c r="X1138">
        <v>3469.35434949607</v>
      </c>
      <c r="Y1138">
        <v>3203.6257838915699</v>
      </c>
      <c r="Z1138">
        <v>2800.52354386668</v>
      </c>
      <c r="AA1138">
        <v>2488.8172124819998</v>
      </c>
      <c r="AB1138">
        <v>2122.5698687051799</v>
      </c>
      <c r="AC1138">
        <v>1928.05799668286</v>
      </c>
      <c r="AD1138">
        <v>1543.4993415654801</v>
      </c>
      <c r="AE1138">
        <v>1268.33561315119</v>
      </c>
      <c r="AF1138">
        <v>1012.81524160144</v>
      </c>
      <c r="AG1138">
        <v>905.66415040654999</v>
      </c>
      <c r="AH1138">
        <v>823.22873855771002</v>
      </c>
      <c r="AI1138">
        <v>756.91468572598706</v>
      </c>
      <c r="AJ1138">
        <v>740.07628976905505</v>
      </c>
      <c r="AK1138">
        <v>652.76175654875306</v>
      </c>
      <c r="AL1138">
        <v>632.18612116892405</v>
      </c>
      <c r="AM1138">
        <v>601.57301482246703</v>
      </c>
      <c r="AN1138">
        <v>599.32501870140504</v>
      </c>
      <c r="AO1138">
        <v>639.20823397812899</v>
      </c>
      <c r="AP1138">
        <v>675.64840845001004</v>
      </c>
      <c r="AQ1138">
        <v>1017.6382507227401</v>
      </c>
      <c r="AR1138">
        <v>4348.7315979934301</v>
      </c>
      <c r="AS1138">
        <v>6211.1703532694301</v>
      </c>
      <c r="AT1138">
        <v>4418.9034346038998</v>
      </c>
      <c r="AU1138">
        <v>3423.6623561833699</v>
      </c>
      <c r="AV1138">
        <v>2376.5875743584802</v>
      </c>
      <c r="AW1138">
        <v>2869.83412379012</v>
      </c>
      <c r="AX1138">
        <v>2791.8685815047302</v>
      </c>
      <c r="AY1138">
        <v>2901.26145803892</v>
      </c>
      <c r="AZ1138">
        <v>2653.93909867607</v>
      </c>
      <c r="BA1138">
        <v>1919.5868256485401</v>
      </c>
      <c r="BB1138">
        <v>5492.5082723898304</v>
      </c>
      <c r="BC1138">
        <v>5212.8531353025701</v>
      </c>
      <c r="BD1138">
        <v>3825.4888997798998</v>
      </c>
      <c r="BE1138">
        <v>2642.9402004019698</v>
      </c>
      <c r="BF1138">
        <v>1651.2734763394801</v>
      </c>
      <c r="BG1138">
        <v>1540.93178320484</v>
      </c>
      <c r="BH1138">
        <v>1857.05129832685</v>
      </c>
      <c r="BI1138">
        <v>2261.4255728908101</v>
      </c>
      <c r="BJ1138">
        <v>3142.3596589816002</v>
      </c>
      <c r="BK1138">
        <v>4736.2366191833598</v>
      </c>
      <c r="BL1138">
        <v>6129.7754244306998</v>
      </c>
      <c r="BM1138">
        <v>8218.5178530275607</v>
      </c>
      <c r="BN1138">
        <v>10044.161490598201</v>
      </c>
      <c r="BO1138">
        <v>13741.795124501299</v>
      </c>
      <c r="BP1138">
        <v>12635.617335077801</v>
      </c>
      <c r="BQ1138">
        <v>12472.6003103695</v>
      </c>
      <c r="BR1138">
        <v>11924.021279524301</v>
      </c>
      <c r="BS1138">
        <v>10765.250951060299</v>
      </c>
      <c r="BT1138">
        <v>7898.0473882586102</v>
      </c>
      <c r="BU1138">
        <v>6971.0734765577799</v>
      </c>
      <c r="BV1138">
        <v>6323.3011464546298</v>
      </c>
      <c r="BW1138">
        <v>6700.4558748686404</v>
      </c>
      <c r="BX1138">
        <v>6036.40881389073</v>
      </c>
      <c r="BY1138">
        <v>5494.7338804034998</v>
      </c>
      <c r="BZ1138">
        <v>5746.6489890173998</v>
      </c>
      <c r="CA1138">
        <v>5503.88607020782</v>
      </c>
      <c r="CB1138">
        <v>4740.1341908147597</v>
      </c>
      <c r="CC1138">
        <v>5292.0806288235399</v>
      </c>
      <c r="CD1138">
        <v>5109.2744475072004</v>
      </c>
    </row>
    <row r="1139" spans="1:82" x14ac:dyDescent="0.25">
      <c r="A1139">
        <v>273.24432576768999</v>
      </c>
      <c r="B1139">
        <v>244.83733064676599</v>
      </c>
      <c r="C1139">
        <v>240.19261884988501</v>
      </c>
      <c r="D1139">
        <v>240.17716010457499</v>
      </c>
      <c r="E1139">
        <v>247.33190293932199</v>
      </c>
      <c r="F1139">
        <v>248.29806693884501</v>
      </c>
      <c r="G1139">
        <v>255.32994470889099</v>
      </c>
      <c r="H1139">
        <v>264.32851782783899</v>
      </c>
      <c r="I1139">
        <v>267.77999280521902</v>
      </c>
      <c r="J1139">
        <v>269.25799652315601</v>
      </c>
      <c r="K1139">
        <v>282.00635905217803</v>
      </c>
      <c r="L1139">
        <v>282.42994146588097</v>
      </c>
      <c r="M1139">
        <v>291.51374439716301</v>
      </c>
      <c r="N1139">
        <v>315.20308319959702</v>
      </c>
      <c r="O1139">
        <v>317.53738380916502</v>
      </c>
      <c r="P1139">
        <v>366.56101406692898</v>
      </c>
      <c r="Q1139">
        <v>410.904969009252</v>
      </c>
      <c r="R1139">
        <v>547.61214677798102</v>
      </c>
      <c r="S1139">
        <v>7208.2394307943596</v>
      </c>
      <c r="T1139">
        <v>8749.5409633560794</v>
      </c>
      <c r="U1139">
        <v>7453.2928439264797</v>
      </c>
      <c r="V1139">
        <v>5566.6809495272901</v>
      </c>
      <c r="W1139">
        <v>3111.8315127347701</v>
      </c>
      <c r="X1139">
        <v>3294.77719929668</v>
      </c>
      <c r="Y1139">
        <v>3046.3822485156202</v>
      </c>
      <c r="Z1139">
        <v>2667.1050430148898</v>
      </c>
      <c r="AA1139">
        <v>2371.4046355620599</v>
      </c>
      <c r="AB1139">
        <v>2027.88086469519</v>
      </c>
      <c r="AC1139">
        <v>1846.3607064212999</v>
      </c>
      <c r="AD1139">
        <v>1483.99784348658</v>
      </c>
      <c r="AE1139">
        <v>1226.1154379439299</v>
      </c>
      <c r="AF1139">
        <v>980.49604516244597</v>
      </c>
      <c r="AG1139">
        <v>879.98913850287602</v>
      </c>
      <c r="AH1139">
        <v>799.92687763907895</v>
      </c>
      <c r="AI1139">
        <v>736.42728083496002</v>
      </c>
      <c r="AJ1139">
        <v>717.36425729483403</v>
      </c>
      <c r="AK1139">
        <v>639.11837570972602</v>
      </c>
      <c r="AL1139">
        <v>618.78161144821604</v>
      </c>
      <c r="AM1139">
        <v>586.16902828319598</v>
      </c>
      <c r="AN1139">
        <v>587.69584946190901</v>
      </c>
      <c r="AO1139">
        <v>623.24198839439305</v>
      </c>
      <c r="AP1139">
        <v>654.73328110726004</v>
      </c>
      <c r="AQ1139">
        <v>980.90264561738002</v>
      </c>
      <c r="AR1139">
        <v>4111.87108242052</v>
      </c>
      <c r="AS1139">
        <v>5863.7898608365304</v>
      </c>
      <c r="AT1139">
        <v>4178.5473678851204</v>
      </c>
      <c r="AU1139">
        <v>3247.2623618722</v>
      </c>
      <c r="AV1139">
        <v>2263.1473006374499</v>
      </c>
      <c r="AW1139">
        <v>2726.24608039138</v>
      </c>
      <c r="AX1139">
        <v>2651.1336050708601</v>
      </c>
      <c r="AY1139">
        <v>2756.7841705506098</v>
      </c>
      <c r="AZ1139">
        <v>2524.2694143315298</v>
      </c>
      <c r="BA1139">
        <v>1835.8601895940001</v>
      </c>
      <c r="BB1139">
        <v>5195.9436514522404</v>
      </c>
      <c r="BC1139">
        <v>4933.9509649157098</v>
      </c>
      <c r="BD1139">
        <v>3627.8922216240599</v>
      </c>
      <c r="BE1139">
        <v>2516.6053141864099</v>
      </c>
      <c r="BF1139">
        <v>1581.8910697640499</v>
      </c>
      <c r="BG1139">
        <v>1477.6521066840301</v>
      </c>
      <c r="BH1139">
        <v>1774.0797979629699</v>
      </c>
      <c r="BI1139">
        <v>2158.34011224612</v>
      </c>
      <c r="BJ1139">
        <v>3000.61835438556</v>
      </c>
      <c r="BK1139">
        <v>4504.1534396365896</v>
      </c>
      <c r="BL1139">
        <v>5818.3104917964101</v>
      </c>
      <c r="BM1139">
        <v>7788.0708303659903</v>
      </c>
      <c r="BN1139">
        <v>9549.9158598336307</v>
      </c>
      <c r="BO1139">
        <v>13032.7241204854</v>
      </c>
      <c r="BP1139">
        <v>12004.784613920499</v>
      </c>
      <c r="BQ1139">
        <v>11790.205155511299</v>
      </c>
      <c r="BR1139">
        <v>11272.5450799225</v>
      </c>
      <c r="BS1139">
        <v>10165.3415477004</v>
      </c>
      <c r="BT1139">
        <v>7448.6923106777303</v>
      </c>
      <c r="BU1139">
        <v>6583.73570292975</v>
      </c>
      <c r="BV1139">
        <v>6009.6098773031899</v>
      </c>
      <c r="BW1139">
        <v>6327.4487154926101</v>
      </c>
      <c r="BX1139">
        <v>5736.4434140676003</v>
      </c>
      <c r="BY1139">
        <v>5220.7158806941598</v>
      </c>
      <c r="BZ1139">
        <v>5431.4876705619199</v>
      </c>
      <c r="CA1139">
        <v>5235.9545568018502</v>
      </c>
      <c r="CB1139">
        <v>4512.8670924342096</v>
      </c>
      <c r="CC1139">
        <v>5010.3305625162302</v>
      </c>
      <c r="CD1139">
        <v>4858.1100043666502</v>
      </c>
    </row>
    <row r="1140" spans="1:82" x14ac:dyDescent="0.25">
      <c r="A1140">
        <v>273.48464619492597</v>
      </c>
      <c r="B1140">
        <v>249.23583351648699</v>
      </c>
      <c r="C1140">
        <v>241.27039544092</v>
      </c>
      <c r="D1140">
        <v>239.85568637218799</v>
      </c>
      <c r="E1140">
        <v>249.53491723231301</v>
      </c>
      <c r="F1140">
        <v>250.09337874474201</v>
      </c>
      <c r="G1140">
        <v>249.153418266925</v>
      </c>
      <c r="H1140">
        <v>263.20815788669302</v>
      </c>
      <c r="I1140">
        <v>267.06008878834598</v>
      </c>
      <c r="J1140">
        <v>273.642764990996</v>
      </c>
      <c r="K1140">
        <v>274.82601855748402</v>
      </c>
      <c r="L1140">
        <v>276.55214773795501</v>
      </c>
      <c r="M1140">
        <v>291.39654962518301</v>
      </c>
      <c r="N1140">
        <v>315.51694716215201</v>
      </c>
      <c r="O1140">
        <v>317.43744795558803</v>
      </c>
      <c r="P1140">
        <v>366.90207970116501</v>
      </c>
      <c r="Q1140">
        <v>406.86958516407702</v>
      </c>
      <c r="R1140">
        <v>542.74607385378295</v>
      </c>
      <c r="S1140">
        <v>6988.6365206839</v>
      </c>
      <c r="T1140">
        <v>8741.0361017830892</v>
      </c>
      <c r="U1140">
        <v>7296.2778885676698</v>
      </c>
      <c r="V1140">
        <v>5398.9948381586701</v>
      </c>
      <c r="W1140">
        <v>3014.7477982569699</v>
      </c>
      <c r="X1140">
        <v>3193.0831484585201</v>
      </c>
      <c r="Y1140">
        <v>2950.3717313668899</v>
      </c>
      <c r="Z1140">
        <v>2586.32252629918</v>
      </c>
      <c r="AA1140">
        <v>2312.1228520642399</v>
      </c>
      <c r="AB1140">
        <v>1973.20268676717</v>
      </c>
      <c r="AC1140">
        <v>1793.12028966666</v>
      </c>
      <c r="AD1140">
        <v>1445.83585500552</v>
      </c>
      <c r="AE1140">
        <v>1189.13405154817</v>
      </c>
      <c r="AF1140">
        <v>942.48165610006799</v>
      </c>
      <c r="AG1140">
        <v>855.68822702639602</v>
      </c>
      <c r="AH1140">
        <v>773.95691223901201</v>
      </c>
      <c r="AI1140">
        <v>706.85903845840505</v>
      </c>
      <c r="AJ1140">
        <v>685.24390175903898</v>
      </c>
      <c r="AK1140">
        <v>617.90355437457094</v>
      </c>
      <c r="AL1140">
        <v>600.76822147361395</v>
      </c>
      <c r="AM1140">
        <v>564.41040064994502</v>
      </c>
      <c r="AN1140">
        <v>572.39410778064405</v>
      </c>
      <c r="AO1140">
        <v>602.12893135309696</v>
      </c>
      <c r="AP1140">
        <v>637.11166281999601</v>
      </c>
      <c r="AQ1140">
        <v>963.02915762465796</v>
      </c>
      <c r="AR1140">
        <v>3999.7896904602999</v>
      </c>
      <c r="AS1140">
        <v>5699.2427922568704</v>
      </c>
      <c r="AT1140">
        <v>4046.5839681063198</v>
      </c>
      <c r="AU1140">
        <v>3145.1732439356401</v>
      </c>
      <c r="AV1140">
        <v>2215.6292753634398</v>
      </c>
      <c r="AW1140">
        <v>2682.6732939807798</v>
      </c>
      <c r="AX1140">
        <v>2601.37571561397</v>
      </c>
      <c r="AY1140">
        <v>2700.6612546203901</v>
      </c>
      <c r="AZ1140">
        <v>2468.4767351412302</v>
      </c>
      <c r="BA1140">
        <v>1800.1833904328601</v>
      </c>
      <c r="BB1140">
        <v>5064.6817489233699</v>
      </c>
      <c r="BC1140">
        <v>4765.6645023218998</v>
      </c>
      <c r="BD1140">
        <v>3480.3616708066602</v>
      </c>
      <c r="BE1140">
        <v>2441.07672892555</v>
      </c>
      <c r="BF1140">
        <v>1538.9352451928601</v>
      </c>
      <c r="BG1140">
        <v>1466.6897018589</v>
      </c>
      <c r="BH1140">
        <v>1786.71679962608</v>
      </c>
      <c r="BI1140">
        <v>2227.10072167515</v>
      </c>
      <c r="BJ1140">
        <v>3188.07802416403</v>
      </c>
      <c r="BK1140">
        <v>4831.2967677794404</v>
      </c>
      <c r="BL1140">
        <v>6297.5352322238696</v>
      </c>
      <c r="BM1140">
        <v>8402.9891208839308</v>
      </c>
      <c r="BN1140">
        <v>10351.5052355034</v>
      </c>
      <c r="BO1140">
        <v>13969.9133090739</v>
      </c>
      <c r="BP1140">
        <v>13081.1416466432</v>
      </c>
      <c r="BQ1140">
        <v>12642.075654071599</v>
      </c>
      <c r="BR1140">
        <v>11796.8218222944</v>
      </c>
      <c r="BS1140">
        <v>10199.4498910152</v>
      </c>
      <c r="BT1140">
        <v>7128.1382074634703</v>
      </c>
      <c r="BU1140">
        <v>6290.1379797455502</v>
      </c>
      <c r="BV1140">
        <v>5820.6544797504102</v>
      </c>
      <c r="BW1140">
        <v>6057.3007399962598</v>
      </c>
      <c r="BX1140">
        <v>5487.4461703689303</v>
      </c>
      <c r="BY1140">
        <v>4983.9276629272799</v>
      </c>
      <c r="BZ1140">
        <v>5207.0122918400302</v>
      </c>
      <c r="CA1140">
        <v>5197.0134387935796</v>
      </c>
      <c r="CB1140">
        <v>4342.1931434961698</v>
      </c>
      <c r="CC1140">
        <v>4771.1972070821203</v>
      </c>
      <c r="CD1140">
        <v>4622.4904563150803</v>
      </c>
    </row>
    <row r="1141" spans="1:82" x14ac:dyDescent="0.25">
      <c r="A1141">
        <v>273.72496662216201</v>
      </c>
      <c r="B1141">
        <v>243.09171790085099</v>
      </c>
      <c r="C1141">
        <v>240.22697180994501</v>
      </c>
      <c r="D1141">
        <v>239.304400192505</v>
      </c>
      <c r="E1141">
        <v>252.69572341737501</v>
      </c>
      <c r="F1141">
        <v>244.238623198341</v>
      </c>
      <c r="G1141">
        <v>247.022062272407</v>
      </c>
      <c r="H1141">
        <v>260.69106020160001</v>
      </c>
      <c r="I1141">
        <v>263.99713224410601</v>
      </c>
      <c r="J1141">
        <v>273.57270118914403</v>
      </c>
      <c r="K1141">
        <v>273.99521889608502</v>
      </c>
      <c r="L1141">
        <v>273.22192108216899</v>
      </c>
      <c r="M1141">
        <v>292.95773103652198</v>
      </c>
      <c r="N1141">
        <v>317.230542164962</v>
      </c>
      <c r="O1141">
        <v>319.98680276502199</v>
      </c>
      <c r="P1141">
        <v>357.715011870578</v>
      </c>
      <c r="Q1141">
        <v>398.18657909175602</v>
      </c>
      <c r="R1141">
        <v>500.05431757012298</v>
      </c>
      <c r="S1141">
        <v>5562.9751140471899</v>
      </c>
      <c r="T1141">
        <v>7458.51334490726</v>
      </c>
      <c r="U1141">
        <v>6330.1868734234604</v>
      </c>
      <c r="V1141">
        <v>4643.2217637554104</v>
      </c>
      <c r="W1141">
        <v>2604.4103185764002</v>
      </c>
      <c r="X1141">
        <v>2755.4303056830599</v>
      </c>
      <c r="Y1141">
        <v>2552.6026677223899</v>
      </c>
      <c r="Z1141">
        <v>2268.4768437633402</v>
      </c>
      <c r="AA1141">
        <v>2066.81462089978</v>
      </c>
      <c r="AB1141">
        <v>1769.49155154869</v>
      </c>
      <c r="AC1141">
        <v>1615.8150766102999</v>
      </c>
      <c r="AD1141">
        <v>1332.2164530771299</v>
      </c>
      <c r="AE1141">
        <v>1106.71180871404</v>
      </c>
      <c r="AF1141">
        <v>887.71649369827605</v>
      </c>
      <c r="AG1141">
        <v>807.80709470695797</v>
      </c>
      <c r="AH1141">
        <v>741.72762702981902</v>
      </c>
      <c r="AI1141">
        <v>676.63154246040597</v>
      </c>
      <c r="AJ1141">
        <v>650.48482298649299</v>
      </c>
      <c r="AK1141">
        <v>604.57492900231296</v>
      </c>
      <c r="AL1141">
        <v>581.79698128224902</v>
      </c>
      <c r="AM1141">
        <v>550.47686823952802</v>
      </c>
      <c r="AN1141">
        <v>562.28265788732494</v>
      </c>
      <c r="AO1141">
        <v>585.98672374119406</v>
      </c>
      <c r="AP1141">
        <v>601.54133951742801</v>
      </c>
      <c r="AQ1141">
        <v>893.99407855019001</v>
      </c>
      <c r="AR1141">
        <v>3039.2272924546201</v>
      </c>
      <c r="AS1141">
        <v>4644.0082056654201</v>
      </c>
      <c r="AT1141">
        <v>3349.92356355335</v>
      </c>
      <c r="AU1141">
        <v>2682.71397914617</v>
      </c>
      <c r="AV1141">
        <v>1996.98987286652</v>
      </c>
      <c r="AW1141">
        <v>2455.54644281732</v>
      </c>
      <c r="AX1141">
        <v>2317.5599306388599</v>
      </c>
      <c r="AY1141">
        <v>2410.6571254840601</v>
      </c>
      <c r="AZ1141">
        <v>2223.3398389894201</v>
      </c>
      <c r="BA1141">
        <v>1646.5047860156001</v>
      </c>
      <c r="BB1141">
        <v>4079.3928181188498</v>
      </c>
      <c r="BC1141">
        <v>3933.5346617038899</v>
      </c>
      <c r="BD1141">
        <v>2874.7393612816199</v>
      </c>
      <c r="BE1141">
        <v>2155.3150562732499</v>
      </c>
      <c r="BF1141">
        <v>1467.96358576642</v>
      </c>
      <c r="BG1141">
        <v>1531.4432830204601</v>
      </c>
      <c r="BH1141">
        <v>1947.5736763416401</v>
      </c>
      <c r="BI1141">
        <v>2522.6340586331598</v>
      </c>
      <c r="BJ1141">
        <v>3644.5337848459699</v>
      </c>
      <c r="BK1141">
        <v>5513.7514650702396</v>
      </c>
      <c r="BL1141">
        <v>7207.3620878205302</v>
      </c>
      <c r="BM1141">
        <v>9416.6707875303091</v>
      </c>
      <c r="BN1141">
        <v>11463.683788451401</v>
      </c>
      <c r="BO1141">
        <v>15254.715513564301</v>
      </c>
      <c r="BP1141">
        <v>14926.2370730694</v>
      </c>
      <c r="BQ1141">
        <v>14131.091037128301</v>
      </c>
      <c r="BR1141">
        <v>12218.241773662599</v>
      </c>
      <c r="BS1141">
        <v>8789.1742015276395</v>
      </c>
      <c r="BT1141">
        <v>5754.3871005258397</v>
      </c>
      <c r="BU1141">
        <v>4997.74133300213</v>
      </c>
      <c r="BV1141">
        <v>4793.8544687178301</v>
      </c>
      <c r="BW1141">
        <v>4911.2295529268504</v>
      </c>
      <c r="BX1141">
        <v>4448.6007001199696</v>
      </c>
      <c r="BY1141">
        <v>4037.7422293602799</v>
      </c>
      <c r="BZ1141">
        <v>4279.2152867200703</v>
      </c>
      <c r="CA1141">
        <v>4503.8309560228899</v>
      </c>
      <c r="CB1141">
        <v>3667.0758410961898</v>
      </c>
      <c r="CC1141">
        <v>3851.4001400336901</v>
      </c>
      <c r="CD1141">
        <v>3578.4663428803301</v>
      </c>
    </row>
    <row r="1142" spans="1:82" x14ac:dyDescent="0.25">
      <c r="A1142">
        <v>273.96528704939902</v>
      </c>
      <c r="B1142">
        <v>238.61661501159301</v>
      </c>
      <c r="C1142">
        <v>241.099751481895</v>
      </c>
      <c r="D1142">
        <v>236.92168780056701</v>
      </c>
      <c r="E1142">
        <v>248.088896396911</v>
      </c>
      <c r="F1142">
        <v>242.03234288854699</v>
      </c>
      <c r="G1142">
        <v>245.61828964336999</v>
      </c>
      <c r="H1142">
        <v>256.18106362526697</v>
      </c>
      <c r="I1142">
        <v>256.51406510276701</v>
      </c>
      <c r="J1142">
        <v>268.03353344318202</v>
      </c>
      <c r="K1142">
        <v>268.10993751815198</v>
      </c>
      <c r="L1142">
        <v>266.34731690703501</v>
      </c>
      <c r="M1142">
        <v>283.07832813623799</v>
      </c>
      <c r="N1142">
        <v>303.09381497145199</v>
      </c>
      <c r="O1142">
        <v>302.621388711007</v>
      </c>
      <c r="P1142">
        <v>329.18650870288701</v>
      </c>
      <c r="Q1142">
        <v>359.31376399784199</v>
      </c>
      <c r="R1142">
        <v>439.86419811629003</v>
      </c>
      <c r="S1142">
        <v>3576.53640027048</v>
      </c>
      <c r="T1142">
        <v>5244.3428706493396</v>
      </c>
      <c r="U1142">
        <v>4484.8941751788998</v>
      </c>
      <c r="V1142">
        <v>3288.9635403690099</v>
      </c>
      <c r="W1142">
        <v>1989.0087503009599</v>
      </c>
      <c r="X1142">
        <v>2061.1354956289301</v>
      </c>
      <c r="Y1142">
        <v>1884.68399325102</v>
      </c>
      <c r="Z1142">
        <v>1735.7565938763801</v>
      </c>
      <c r="AA1142">
        <v>1609.81583844592</v>
      </c>
      <c r="AB1142">
        <v>1431.1330501703101</v>
      </c>
      <c r="AC1142">
        <v>1320.8311531841</v>
      </c>
      <c r="AD1142">
        <v>1134.1365569918701</v>
      </c>
      <c r="AE1142">
        <v>972.70465702732497</v>
      </c>
      <c r="AF1142">
        <v>805.90849777338303</v>
      </c>
      <c r="AG1142">
        <v>742.798100117231</v>
      </c>
      <c r="AH1142">
        <v>686.96730281720295</v>
      </c>
      <c r="AI1142">
        <v>633.91657669358904</v>
      </c>
      <c r="AJ1142">
        <v>608.52460549332602</v>
      </c>
      <c r="AK1142">
        <v>580.58641742668601</v>
      </c>
      <c r="AL1142">
        <v>558.12681616183295</v>
      </c>
      <c r="AM1142">
        <v>532.54642874789704</v>
      </c>
      <c r="AN1142">
        <v>539.365863372832</v>
      </c>
      <c r="AO1142">
        <v>552.646208393812</v>
      </c>
      <c r="AP1142">
        <v>547.55033666998702</v>
      </c>
      <c r="AQ1142">
        <v>790.65482121497701</v>
      </c>
      <c r="AR1142">
        <v>1935.8968111132699</v>
      </c>
      <c r="AS1142">
        <v>2887.4141173591702</v>
      </c>
      <c r="AT1142">
        <v>2217.3696966903199</v>
      </c>
      <c r="AU1142">
        <v>1880.69336222428</v>
      </c>
      <c r="AV1142">
        <v>1525.64297481274</v>
      </c>
      <c r="AW1142">
        <v>1888.93217696375</v>
      </c>
      <c r="AX1142">
        <v>1796.6026758794001</v>
      </c>
      <c r="AY1142">
        <v>1864.4942298134999</v>
      </c>
      <c r="AZ1142">
        <v>1757.9730797351301</v>
      </c>
      <c r="BA1142">
        <v>1372.13707492871</v>
      </c>
      <c r="BB1142">
        <v>2841.6063629383202</v>
      </c>
      <c r="BC1142">
        <v>2744.75428097944</v>
      </c>
      <c r="BD1142">
        <v>2090.7133558082</v>
      </c>
      <c r="BE1142">
        <v>1667.0198469889899</v>
      </c>
      <c r="BF1142">
        <v>1291.79622104182</v>
      </c>
      <c r="BG1142">
        <v>1542.7830283127801</v>
      </c>
      <c r="BH1142">
        <v>2079.06654635624</v>
      </c>
      <c r="BI1142">
        <v>2700.9243792941602</v>
      </c>
      <c r="BJ1142">
        <v>3761.3219900566901</v>
      </c>
      <c r="BK1142">
        <v>5442.3573775331297</v>
      </c>
      <c r="BL1142">
        <v>6993.7861023389096</v>
      </c>
      <c r="BM1142">
        <v>8989.9254376376593</v>
      </c>
      <c r="BN1142">
        <v>10892.407898773799</v>
      </c>
      <c r="BO1142">
        <v>14164.8312929227</v>
      </c>
      <c r="BP1142">
        <v>14568.2517747644</v>
      </c>
      <c r="BQ1142">
        <v>13672.5131892872</v>
      </c>
      <c r="BR1142">
        <v>11028.793290957101</v>
      </c>
      <c r="BS1142">
        <v>6813.6389363402805</v>
      </c>
      <c r="BT1142">
        <v>4083.52297267111</v>
      </c>
      <c r="BU1142">
        <v>3575.3481329825599</v>
      </c>
      <c r="BV1142">
        <v>3553.4584333531402</v>
      </c>
      <c r="BW1142">
        <v>3515.3139351889099</v>
      </c>
      <c r="BX1142">
        <v>3201.6437860123801</v>
      </c>
      <c r="BY1142">
        <v>2959.6723245245498</v>
      </c>
      <c r="BZ1142">
        <v>3102.1963008274902</v>
      </c>
      <c r="CA1142">
        <v>3506.6466133559702</v>
      </c>
      <c r="CB1142">
        <v>2728.7626119579199</v>
      </c>
      <c r="CC1142">
        <v>2838.0369989273099</v>
      </c>
      <c r="CD1142">
        <v>2508.5480316552498</v>
      </c>
    </row>
    <row r="1143" spans="1:82" x14ac:dyDescent="0.25">
      <c r="A1143">
        <v>274.20560747663501</v>
      </c>
      <c r="B1143">
        <v>237.67619123150101</v>
      </c>
      <c r="C1143">
        <v>245.42913632307</v>
      </c>
      <c r="D1143">
        <v>238.21781646179801</v>
      </c>
      <c r="E1143">
        <v>245.36286974560099</v>
      </c>
      <c r="F1143">
        <v>242.605281213658</v>
      </c>
      <c r="G1143">
        <v>241.92331040470799</v>
      </c>
      <c r="H1143">
        <v>255.39697908187</v>
      </c>
      <c r="I1143">
        <v>252.77157042620101</v>
      </c>
      <c r="J1143">
        <v>264.211568686676</v>
      </c>
      <c r="K1143">
        <v>262.66206125903602</v>
      </c>
      <c r="L1143">
        <v>262.15910666743201</v>
      </c>
      <c r="M1143">
        <v>276.485951017611</v>
      </c>
      <c r="N1143">
        <v>292.11049543279</v>
      </c>
      <c r="O1143">
        <v>290.44413267206698</v>
      </c>
      <c r="P1143">
        <v>315.27094668030099</v>
      </c>
      <c r="Q1143">
        <v>337.10500663104199</v>
      </c>
      <c r="R1143">
        <v>403.733750126801</v>
      </c>
      <c r="S1143">
        <v>2770.9431142008102</v>
      </c>
      <c r="T1143">
        <v>4207.2380114134703</v>
      </c>
      <c r="U1143">
        <v>3460.6204774552398</v>
      </c>
      <c r="V1143">
        <v>2408.84647998435</v>
      </c>
      <c r="W1143">
        <v>1601.0677301251001</v>
      </c>
      <c r="X1143">
        <v>1672.4670798423001</v>
      </c>
      <c r="Y1143">
        <v>1511.6144687542601</v>
      </c>
      <c r="Z1143">
        <v>1417.66426645399</v>
      </c>
      <c r="AA1143">
        <v>1315.86607107849</v>
      </c>
      <c r="AB1143">
        <v>1190.7329876941301</v>
      </c>
      <c r="AC1143">
        <v>1110.2181632182501</v>
      </c>
      <c r="AD1143">
        <v>987.80321126539297</v>
      </c>
      <c r="AE1143">
        <v>854.15257770442804</v>
      </c>
      <c r="AF1143">
        <v>732.73373097504498</v>
      </c>
      <c r="AG1143">
        <v>689.08954107841998</v>
      </c>
      <c r="AH1143">
        <v>641.14471496012595</v>
      </c>
      <c r="AI1143">
        <v>596.32032816142305</v>
      </c>
      <c r="AJ1143">
        <v>565.71267179688698</v>
      </c>
      <c r="AK1143">
        <v>552.64385381754903</v>
      </c>
      <c r="AL1143">
        <v>528.68506621733297</v>
      </c>
      <c r="AM1143">
        <v>508.89111394004198</v>
      </c>
      <c r="AN1143">
        <v>516.12962442236994</v>
      </c>
      <c r="AO1143">
        <v>522.62339218106501</v>
      </c>
      <c r="AP1143">
        <v>508.59114693313001</v>
      </c>
      <c r="AQ1143">
        <v>711.72987983283394</v>
      </c>
      <c r="AR1143">
        <v>1494.8949592087899</v>
      </c>
      <c r="AS1143">
        <v>2037.5496511831</v>
      </c>
      <c r="AT1143">
        <v>1610.51951881737</v>
      </c>
      <c r="AU1143">
        <v>1417.58498740609</v>
      </c>
      <c r="AV1143">
        <v>1218.12085527879</v>
      </c>
      <c r="AW1143">
        <v>1543.4682270595899</v>
      </c>
      <c r="AX1143">
        <v>1470.4400495029399</v>
      </c>
      <c r="AY1143">
        <v>1541.1242099984099</v>
      </c>
      <c r="AZ1143">
        <v>1456.97447715053</v>
      </c>
      <c r="BA1143">
        <v>1187.79688622243</v>
      </c>
      <c r="BB1143">
        <v>2347.2156239451501</v>
      </c>
      <c r="BC1143">
        <v>2188.0470208124002</v>
      </c>
      <c r="BD1143">
        <v>1678.9126976984501</v>
      </c>
      <c r="BE1143">
        <v>1381.7169102190801</v>
      </c>
      <c r="BF1143">
        <v>1129.7889375935399</v>
      </c>
      <c r="BG1143">
        <v>1470.7506391951199</v>
      </c>
      <c r="BH1143">
        <v>2053.53923560766</v>
      </c>
      <c r="BI1143">
        <v>2674.7840320820901</v>
      </c>
      <c r="BJ1143">
        <v>3634.5864167218601</v>
      </c>
      <c r="BK1143">
        <v>5155.6301237901998</v>
      </c>
      <c r="BL1143">
        <v>6585.9768504775102</v>
      </c>
      <c r="BM1143">
        <v>8417.3597930367705</v>
      </c>
      <c r="BN1143">
        <v>10165.2745137969</v>
      </c>
      <c r="BO1143">
        <v>13022.1104043265</v>
      </c>
      <c r="BP1143">
        <v>13734.9562997751</v>
      </c>
      <c r="BQ1143">
        <v>12856.5984861096</v>
      </c>
      <c r="BR1143">
        <v>10112.7398174175</v>
      </c>
      <c r="BS1143">
        <v>6002.9111317900497</v>
      </c>
      <c r="BT1143">
        <v>3378.8665333632998</v>
      </c>
      <c r="BU1143">
        <v>2975.1762753728999</v>
      </c>
      <c r="BV1143">
        <v>2992.2777453328799</v>
      </c>
      <c r="BW1143">
        <v>2925.4781359321901</v>
      </c>
      <c r="BX1143">
        <v>2643.2241183914298</v>
      </c>
      <c r="BY1143">
        <v>2463.15460023792</v>
      </c>
      <c r="BZ1143">
        <v>2554.1345572309801</v>
      </c>
      <c r="CA1143">
        <v>3080.3270500680601</v>
      </c>
      <c r="CB1143">
        <v>2271.4164982715702</v>
      </c>
      <c r="CC1143">
        <v>2395.56842855286</v>
      </c>
      <c r="CD1143">
        <v>2076.00276788057</v>
      </c>
    </row>
    <row r="1144" spans="1:82" x14ac:dyDescent="0.25">
      <c r="A1144">
        <v>274.445927903871</v>
      </c>
      <c r="B1144">
        <v>237.67619123150101</v>
      </c>
      <c r="C1144">
        <v>245.42913632307</v>
      </c>
      <c r="D1144">
        <v>238.21781646179801</v>
      </c>
      <c r="E1144">
        <v>245.36286974560099</v>
      </c>
      <c r="F1144">
        <v>242.605281213658</v>
      </c>
      <c r="G1144">
        <v>241.92331040470799</v>
      </c>
      <c r="H1144">
        <v>255.39697908187</v>
      </c>
      <c r="I1144">
        <v>252.77157042620101</v>
      </c>
      <c r="J1144">
        <v>264.211568686676</v>
      </c>
      <c r="K1144">
        <v>262.66206125903602</v>
      </c>
      <c r="L1144">
        <v>262.15910666743201</v>
      </c>
      <c r="M1144">
        <v>276.485951017611</v>
      </c>
      <c r="N1144">
        <v>292.11049543279</v>
      </c>
      <c r="O1144">
        <v>290.44413267206698</v>
      </c>
      <c r="P1144">
        <v>315.27094668030099</v>
      </c>
      <c r="Q1144">
        <v>337.10500663104199</v>
      </c>
      <c r="R1144">
        <v>400.38747748027799</v>
      </c>
      <c r="S1144">
        <v>2656.9529336003702</v>
      </c>
      <c r="T1144">
        <v>4032.8187445419399</v>
      </c>
      <c r="U1144">
        <v>3227.8784787428199</v>
      </c>
      <c r="V1144">
        <v>2191.2443381620501</v>
      </c>
      <c r="W1144">
        <v>1488.87546049308</v>
      </c>
      <c r="X1144">
        <v>1545.99604605779</v>
      </c>
      <c r="Y1144">
        <v>1402.0754902399599</v>
      </c>
      <c r="Z1144">
        <v>1319.3707141253999</v>
      </c>
      <c r="AA1144">
        <v>1216.8380019492499</v>
      </c>
      <c r="AB1144">
        <v>1104.79154436865</v>
      </c>
      <c r="AC1144">
        <v>1028.35415903122</v>
      </c>
      <c r="AD1144">
        <v>925.84994309081901</v>
      </c>
      <c r="AE1144">
        <v>801.97045098487104</v>
      </c>
      <c r="AF1144">
        <v>690.46582058503805</v>
      </c>
      <c r="AG1144">
        <v>655.87002157800805</v>
      </c>
      <c r="AH1144">
        <v>613.80279556500204</v>
      </c>
      <c r="AI1144">
        <v>566.85896261572805</v>
      </c>
      <c r="AJ1144">
        <v>542.54128466419797</v>
      </c>
      <c r="AK1144">
        <v>531.175959100402</v>
      </c>
      <c r="AL1144">
        <v>507.325758703774</v>
      </c>
      <c r="AM1144">
        <v>489.34745203090802</v>
      </c>
      <c r="AN1144">
        <v>498.60449949380001</v>
      </c>
      <c r="AO1144">
        <v>502.78855646273797</v>
      </c>
      <c r="AP1144">
        <v>499.291166173215</v>
      </c>
      <c r="AQ1144">
        <v>668.34975166468803</v>
      </c>
      <c r="AR1144">
        <v>1422.65651762672</v>
      </c>
      <c r="AS1144">
        <v>1883.4686468329501</v>
      </c>
      <c r="AT1144">
        <v>1480.7108881341401</v>
      </c>
      <c r="AU1144">
        <v>1295.6666090839401</v>
      </c>
      <c r="AV1144">
        <v>1130.1747391137701</v>
      </c>
      <c r="AW1144">
        <v>1448.1226670578401</v>
      </c>
      <c r="AX1144">
        <v>1368.68677047086</v>
      </c>
      <c r="AY1144">
        <v>1443.40028727557</v>
      </c>
      <c r="AZ1144">
        <v>1357.67760573134</v>
      </c>
      <c r="BA1144">
        <v>1111.67871504035</v>
      </c>
      <c r="BB1144">
        <v>2258.3609614281099</v>
      </c>
      <c r="BC1144">
        <v>2073.2357459529499</v>
      </c>
      <c r="BD1144">
        <v>1575.51669713513</v>
      </c>
      <c r="BE1144">
        <v>1297.2061615166899</v>
      </c>
      <c r="BF1144">
        <v>1100.4845546604399</v>
      </c>
      <c r="BG1144">
        <v>1450.59264463319</v>
      </c>
      <c r="BH1144">
        <v>1983.71953874266</v>
      </c>
      <c r="BI1144">
        <v>2597.65859792129</v>
      </c>
      <c r="BJ1144">
        <v>3551.5881336326702</v>
      </c>
      <c r="BK1144">
        <v>5051.8251554287399</v>
      </c>
      <c r="BL1144">
        <v>6492.0972599482902</v>
      </c>
      <c r="BM1144">
        <v>8868.8515126840794</v>
      </c>
      <c r="BN1144">
        <v>10034.192157283</v>
      </c>
      <c r="BO1144">
        <v>12835.720256635101</v>
      </c>
      <c r="BP1144">
        <v>13572.126659425599</v>
      </c>
      <c r="BQ1144">
        <v>13577.2204916053</v>
      </c>
      <c r="BR1144">
        <v>9954.5596671366493</v>
      </c>
      <c r="BS1144">
        <v>5869.9791366232703</v>
      </c>
      <c r="BT1144">
        <v>3431.2095321249099</v>
      </c>
      <c r="BU1144">
        <v>3025.7448006059299</v>
      </c>
      <c r="BV1144">
        <v>2885.8802938834401</v>
      </c>
      <c r="BW1144">
        <v>2819.92369947215</v>
      </c>
      <c r="BX1144">
        <v>2535.7278186454801</v>
      </c>
      <c r="BY1144">
        <v>2353.6465868461</v>
      </c>
      <c r="BZ1144">
        <v>2439.2834626046401</v>
      </c>
      <c r="CA1144">
        <v>2987.1998781202101</v>
      </c>
      <c r="CB1144">
        <v>2184.0736827099599</v>
      </c>
      <c r="CC1144">
        <v>2301.6421317764102</v>
      </c>
      <c r="CD1144">
        <v>1991.7845886334801</v>
      </c>
    </row>
    <row r="1145" spans="1:82" x14ac:dyDescent="0.25">
      <c r="A1145">
        <v>274.686248331108</v>
      </c>
      <c r="B1145">
        <v>237.67619123150101</v>
      </c>
      <c r="C1145">
        <v>245.42913632307</v>
      </c>
      <c r="D1145">
        <v>238.21781646179801</v>
      </c>
      <c r="E1145">
        <v>245.36286974560099</v>
      </c>
      <c r="F1145">
        <v>242.605281213658</v>
      </c>
      <c r="G1145">
        <v>241.92331040470799</v>
      </c>
      <c r="H1145">
        <v>255.39697908187</v>
      </c>
      <c r="I1145">
        <v>252.77157042620101</v>
      </c>
      <c r="J1145">
        <v>264.211568686676</v>
      </c>
      <c r="K1145">
        <v>262.66206125903602</v>
      </c>
      <c r="L1145">
        <v>262.15910666743201</v>
      </c>
      <c r="M1145">
        <v>276.485951017611</v>
      </c>
      <c r="N1145">
        <v>292.11049543279</v>
      </c>
      <c r="O1145">
        <v>290.44413267206698</v>
      </c>
      <c r="P1145">
        <v>315.27094668030099</v>
      </c>
      <c r="Q1145">
        <v>337.10500663104199</v>
      </c>
      <c r="R1145">
        <v>400.38747748027799</v>
      </c>
      <c r="S1145">
        <v>2649.7946323759402</v>
      </c>
      <c r="T1145">
        <v>4056.6254613281099</v>
      </c>
      <c r="U1145">
        <v>3229.8612729875199</v>
      </c>
      <c r="V1145">
        <v>2153.1105933627</v>
      </c>
      <c r="W1145">
        <v>1470.3896908387201</v>
      </c>
      <c r="X1145">
        <v>1607.5947125325199</v>
      </c>
      <c r="Y1145">
        <v>1450.1045173881901</v>
      </c>
      <c r="Z1145">
        <v>1361.5696695747499</v>
      </c>
      <c r="AA1145">
        <v>1256.02876777199</v>
      </c>
      <c r="AB1145">
        <v>1134.0289757015701</v>
      </c>
      <c r="AC1145">
        <v>1050.5636211020901</v>
      </c>
      <c r="AD1145">
        <v>946.35258778421905</v>
      </c>
      <c r="AE1145">
        <v>810.95988236067001</v>
      </c>
      <c r="AF1145">
        <v>695.14735849320198</v>
      </c>
      <c r="AG1145">
        <v>659.46839854439202</v>
      </c>
      <c r="AH1145">
        <v>609.56322055502199</v>
      </c>
      <c r="AI1145">
        <v>565.51975590502605</v>
      </c>
      <c r="AJ1145">
        <v>539.76747235106802</v>
      </c>
      <c r="AK1145">
        <v>530.74063757578006</v>
      </c>
      <c r="AL1145">
        <v>502.89419742642798</v>
      </c>
      <c r="AM1145">
        <v>488.54506947487698</v>
      </c>
      <c r="AN1145">
        <v>495.366254597899</v>
      </c>
      <c r="AO1145">
        <v>502.79879473323098</v>
      </c>
      <c r="AP1145">
        <v>500.11798829998003</v>
      </c>
      <c r="AQ1145">
        <v>677.23860855513396</v>
      </c>
      <c r="AR1145">
        <v>1491.8783595378</v>
      </c>
      <c r="AS1145">
        <v>1984.1304575327699</v>
      </c>
      <c r="AT1145">
        <v>1547.1784886555299</v>
      </c>
      <c r="AU1145">
        <v>1346.1730768807299</v>
      </c>
      <c r="AV1145">
        <v>1161.0888896566</v>
      </c>
      <c r="AW1145">
        <v>1511.2526874914699</v>
      </c>
      <c r="AX1145">
        <v>1420.8109373088801</v>
      </c>
      <c r="AY1145">
        <v>1494.94181902695</v>
      </c>
      <c r="AZ1145">
        <v>1397.0667946749199</v>
      </c>
      <c r="BA1145">
        <v>1135.2012661399399</v>
      </c>
      <c r="BB1145">
        <v>2391.4579281671899</v>
      </c>
      <c r="BC1145">
        <v>2187.4776235358399</v>
      </c>
      <c r="BD1145">
        <v>1648.37936739365</v>
      </c>
      <c r="BE1145">
        <v>1351.4316601047601</v>
      </c>
      <c r="BF1145">
        <v>1102.71909928582</v>
      </c>
      <c r="BG1145">
        <v>1454.06032570036</v>
      </c>
      <c r="BH1145">
        <v>1973.0158262024299</v>
      </c>
      <c r="BI1145">
        <v>2585.0771376430098</v>
      </c>
      <c r="BJ1145">
        <v>3542.04680886603</v>
      </c>
      <c r="BK1145">
        <v>5041.79867124062</v>
      </c>
      <c r="BL1145">
        <v>6487.1399041695604</v>
      </c>
      <c r="BM1145">
        <v>9027.0604040717699</v>
      </c>
      <c r="BN1145">
        <v>10870.3227903648</v>
      </c>
      <c r="BO1145">
        <v>13909.1916496376</v>
      </c>
      <c r="BP1145">
        <v>14712.2696368386</v>
      </c>
      <c r="BQ1145">
        <v>13827.229301671699</v>
      </c>
      <c r="BR1145">
        <v>9949.1137854990102</v>
      </c>
      <c r="BS1145">
        <v>5864.0913401218304</v>
      </c>
      <c r="BT1145">
        <v>3475.7388750932801</v>
      </c>
      <c r="BU1145">
        <v>3065.06018947455</v>
      </c>
      <c r="BV1145">
        <v>3080.0152531405902</v>
      </c>
      <c r="BW1145">
        <v>2812.57691337299</v>
      </c>
      <c r="BX1145">
        <v>2704.1349119827501</v>
      </c>
      <c r="BY1145">
        <v>2496.83637363361</v>
      </c>
      <c r="BZ1145">
        <v>2427.81780812126</v>
      </c>
      <c r="CA1145">
        <v>3191.3441793368902</v>
      </c>
      <c r="CB1145">
        <v>2322.05086254563</v>
      </c>
      <c r="CC1145">
        <v>2294.1250573098</v>
      </c>
      <c r="CD1145">
        <v>2113.1211389407799</v>
      </c>
    </row>
    <row r="1146" spans="1:82" x14ac:dyDescent="0.25">
      <c r="A1146">
        <v>274.92656875834399</v>
      </c>
      <c r="B1146">
        <v>238.518215379765</v>
      </c>
      <c r="C1146">
        <v>245.960846010468</v>
      </c>
      <c r="D1146">
        <v>240.45947795604201</v>
      </c>
      <c r="E1146">
        <v>246.08143439829399</v>
      </c>
      <c r="F1146">
        <v>242.71532444058101</v>
      </c>
      <c r="G1146">
        <v>242.70802635505001</v>
      </c>
      <c r="H1146">
        <v>256.895168201079</v>
      </c>
      <c r="I1146">
        <v>252.690162401371</v>
      </c>
      <c r="J1146">
        <v>264.56946629004898</v>
      </c>
      <c r="K1146">
        <v>262.81544776622098</v>
      </c>
      <c r="L1146">
        <v>262.79512980906202</v>
      </c>
      <c r="M1146">
        <v>276.69338268739301</v>
      </c>
      <c r="N1146">
        <v>291.73779818981598</v>
      </c>
      <c r="O1146">
        <v>290.97515324029001</v>
      </c>
      <c r="P1146">
        <v>312.08777605159298</v>
      </c>
      <c r="Q1146">
        <v>333.19422194501499</v>
      </c>
      <c r="R1146">
        <v>394.73143817609298</v>
      </c>
      <c r="S1146">
        <v>2588.1883905332002</v>
      </c>
      <c r="T1146">
        <v>4179.7647646437099</v>
      </c>
      <c r="U1146">
        <v>3330.2838938055802</v>
      </c>
      <c r="V1146">
        <v>2103.8721744404302</v>
      </c>
      <c r="W1146">
        <v>1507.7079857264901</v>
      </c>
      <c r="X1146">
        <v>1569.36740592403</v>
      </c>
      <c r="Y1146">
        <v>1416.6229599876399</v>
      </c>
      <c r="Z1146">
        <v>1331.4195434150099</v>
      </c>
      <c r="AA1146">
        <v>1228.4678822052699</v>
      </c>
      <c r="AB1146">
        <v>1110.9294053203801</v>
      </c>
      <c r="AC1146">
        <v>1031.5386115239</v>
      </c>
      <c r="AD1146">
        <v>929.22821248867604</v>
      </c>
      <c r="AE1146">
        <v>800.74731476142199</v>
      </c>
      <c r="AF1146">
        <v>686.61757337611198</v>
      </c>
      <c r="AG1146">
        <v>651.33297048219401</v>
      </c>
      <c r="AH1146">
        <v>601.89303376617499</v>
      </c>
      <c r="AI1146">
        <v>559.54588362162804</v>
      </c>
      <c r="AJ1146">
        <v>534.52834026925302</v>
      </c>
      <c r="AK1146">
        <v>525.638941398616</v>
      </c>
      <c r="AL1146">
        <v>498.66501938776003</v>
      </c>
      <c r="AM1146">
        <v>484.09321962738198</v>
      </c>
      <c r="AN1146">
        <v>492.543584232542</v>
      </c>
      <c r="AO1146">
        <v>497.69555078823799</v>
      </c>
      <c r="AP1146">
        <v>495.08763748968602</v>
      </c>
      <c r="AQ1146">
        <v>667.59120538250897</v>
      </c>
      <c r="AR1146">
        <v>1456.2815941991601</v>
      </c>
      <c r="AS1146">
        <v>1933.55176666736</v>
      </c>
      <c r="AT1146">
        <v>1510.3539133683701</v>
      </c>
      <c r="AU1146">
        <v>1314.7215177953101</v>
      </c>
      <c r="AV1146">
        <v>1136.8378084941301</v>
      </c>
      <c r="AW1146">
        <v>1474.21981182941</v>
      </c>
      <c r="AX1146">
        <v>1386.6644605311001</v>
      </c>
      <c r="AY1146">
        <v>1459.60486060054</v>
      </c>
      <c r="AZ1146">
        <v>1363.9865998996299</v>
      </c>
      <c r="BA1146">
        <v>1111.5852322999001</v>
      </c>
      <c r="BB1146">
        <v>2326.9719939798201</v>
      </c>
      <c r="BC1146">
        <v>2130.22397357829</v>
      </c>
      <c r="BD1146">
        <v>1607.6246414817099</v>
      </c>
      <c r="BE1146">
        <v>1322.2067509046101</v>
      </c>
      <c r="BF1146">
        <v>1078.7821139055</v>
      </c>
      <c r="BG1146">
        <v>1417.8783561882899</v>
      </c>
      <c r="BH1146">
        <v>1923.0121793205401</v>
      </c>
      <c r="BI1146">
        <v>2516.3498711284101</v>
      </c>
      <c r="BJ1146">
        <v>3442.8515102248298</v>
      </c>
      <c r="BK1146">
        <v>4895.4524409135201</v>
      </c>
      <c r="BL1146">
        <v>6293.2842442064903</v>
      </c>
      <c r="BM1146">
        <v>8724.5748490752903</v>
      </c>
      <c r="BN1146">
        <v>10531.2854973016</v>
      </c>
      <c r="BO1146">
        <v>13467.8996130665</v>
      </c>
      <c r="BP1146">
        <v>14244.916146469899</v>
      </c>
      <c r="BQ1146">
        <v>13348.6800156891</v>
      </c>
      <c r="BR1146">
        <v>9641.3385840227093</v>
      </c>
      <c r="BS1146">
        <v>5691.9719196141004</v>
      </c>
      <c r="BT1146">
        <v>3373.5287486790899</v>
      </c>
      <c r="BU1146">
        <v>2978.4335413675099</v>
      </c>
      <c r="BV1146">
        <v>2998.5206471365</v>
      </c>
      <c r="BW1146">
        <v>2741.0228028759202</v>
      </c>
      <c r="BX1146">
        <v>2637.2102571468699</v>
      </c>
      <c r="BY1146">
        <v>2436.2040117606498</v>
      </c>
      <c r="BZ1146">
        <v>2368.68014737671</v>
      </c>
      <c r="CA1146">
        <v>3108.4223140030599</v>
      </c>
      <c r="CB1146">
        <v>2267.7024407715899</v>
      </c>
      <c r="CC1146">
        <v>2242.2218599090002</v>
      </c>
      <c r="CD1146">
        <v>2063.9743204635602</v>
      </c>
    </row>
    <row r="1147" spans="1:82" x14ac:dyDescent="0.25">
      <c r="A1147">
        <v>275.16688918557998</v>
      </c>
      <c r="B1147">
        <v>238.34960211578601</v>
      </c>
      <c r="C1147">
        <v>245.58301249364601</v>
      </c>
      <c r="D1147">
        <v>245.120105050093</v>
      </c>
      <c r="E1147">
        <v>241.36188978299799</v>
      </c>
      <c r="F1147">
        <v>242.38084430795601</v>
      </c>
      <c r="G1147">
        <v>246.63867607587099</v>
      </c>
      <c r="H1147">
        <v>252.94142002284701</v>
      </c>
      <c r="I1147">
        <v>251.38421683429999</v>
      </c>
      <c r="J1147">
        <v>263.51005284948798</v>
      </c>
      <c r="K1147">
        <v>266.08227480847302</v>
      </c>
      <c r="L1147">
        <v>258.755202956061</v>
      </c>
      <c r="M1147">
        <v>277.514407993958</v>
      </c>
      <c r="N1147">
        <v>290.36554236999802</v>
      </c>
      <c r="O1147">
        <v>290.732026695554</v>
      </c>
      <c r="P1147">
        <v>307.17458678794799</v>
      </c>
      <c r="Q1147">
        <v>332.566660768389</v>
      </c>
      <c r="R1147">
        <v>382.24820633066201</v>
      </c>
      <c r="S1147">
        <v>2489.5935432968599</v>
      </c>
      <c r="T1147">
        <v>4009.2381968166401</v>
      </c>
      <c r="U1147">
        <v>3190.0242050776701</v>
      </c>
      <c r="V1147">
        <v>2025.80976155179</v>
      </c>
      <c r="W1147">
        <v>1461.4698395366099</v>
      </c>
      <c r="X1147">
        <v>1512.21709868168</v>
      </c>
      <c r="Y1147">
        <v>1366.2793359723701</v>
      </c>
      <c r="Z1147">
        <v>1288.2057987483099</v>
      </c>
      <c r="AA1147">
        <v>1193.97787435328</v>
      </c>
      <c r="AB1147">
        <v>1077.21168288326</v>
      </c>
      <c r="AC1147">
        <v>999.98557511320496</v>
      </c>
      <c r="AD1147">
        <v>901.75988599100504</v>
      </c>
      <c r="AE1147">
        <v>777.66181368693901</v>
      </c>
      <c r="AF1147">
        <v>672.82378324476997</v>
      </c>
      <c r="AG1147">
        <v>634.94877866582203</v>
      </c>
      <c r="AH1147">
        <v>585.46947655644897</v>
      </c>
      <c r="AI1147">
        <v>551.74329694453195</v>
      </c>
      <c r="AJ1147">
        <v>524.38174230674497</v>
      </c>
      <c r="AK1147">
        <v>512.893719896834</v>
      </c>
      <c r="AL1147">
        <v>487.16132116116103</v>
      </c>
      <c r="AM1147">
        <v>477.05895010705501</v>
      </c>
      <c r="AN1147">
        <v>481.62865871551202</v>
      </c>
      <c r="AO1147">
        <v>487.34346208397102</v>
      </c>
      <c r="AP1147">
        <v>487.56574736571702</v>
      </c>
      <c r="AQ1147">
        <v>650.78981060233002</v>
      </c>
      <c r="AR1147">
        <v>1397.2936126325999</v>
      </c>
      <c r="AS1147">
        <v>1851.8479947109699</v>
      </c>
      <c r="AT1147">
        <v>1455.1650896296301</v>
      </c>
      <c r="AU1147">
        <v>1260.1524199708099</v>
      </c>
      <c r="AV1147">
        <v>1095.6497449201399</v>
      </c>
      <c r="AW1147">
        <v>1415.47506185509</v>
      </c>
      <c r="AX1147">
        <v>1337.5895847352799</v>
      </c>
      <c r="AY1147">
        <v>1403.69521528423</v>
      </c>
      <c r="AZ1147">
        <v>1312.89430102611</v>
      </c>
      <c r="BA1147">
        <v>1072.5275556184599</v>
      </c>
      <c r="BB1147">
        <v>2232.51671294875</v>
      </c>
      <c r="BC1147">
        <v>2040.4829716004199</v>
      </c>
      <c r="BD1147">
        <v>1547.5416122828101</v>
      </c>
      <c r="BE1147">
        <v>1280.22944938009</v>
      </c>
      <c r="BF1147">
        <v>1039.10004231939</v>
      </c>
      <c r="BG1147">
        <v>1369.2434452856901</v>
      </c>
      <c r="BH1147">
        <v>1851.7225315227399</v>
      </c>
      <c r="BI1147">
        <v>2438.33177576655</v>
      </c>
      <c r="BJ1147">
        <v>3338.0071441137302</v>
      </c>
      <c r="BK1147">
        <v>4738.4185919710599</v>
      </c>
      <c r="BL1147">
        <v>6104.6818660028503</v>
      </c>
      <c r="BM1147">
        <v>8392.6768115166797</v>
      </c>
      <c r="BN1147">
        <v>10175.579201090701</v>
      </c>
      <c r="BO1147">
        <v>12946.000915562499</v>
      </c>
      <c r="BP1147">
        <v>13725.4714947432</v>
      </c>
      <c r="BQ1147">
        <v>12803.349942536401</v>
      </c>
      <c r="BR1147">
        <v>9327.9789414905499</v>
      </c>
      <c r="BS1147">
        <v>5494.2681855275096</v>
      </c>
      <c r="BT1147">
        <v>3225.4698319775498</v>
      </c>
      <c r="BU1147">
        <v>2845.7007212743702</v>
      </c>
      <c r="BV1147">
        <v>2884.1165328898801</v>
      </c>
      <c r="BW1147">
        <v>2633.09052308842</v>
      </c>
      <c r="BX1147">
        <v>2534.8724594802402</v>
      </c>
      <c r="BY1147">
        <v>2346.15674827968</v>
      </c>
      <c r="BZ1147">
        <v>2286.16114267904</v>
      </c>
      <c r="CA1147">
        <v>3009.5200947053399</v>
      </c>
      <c r="CB1147">
        <v>2181.0093493252998</v>
      </c>
      <c r="CC1147">
        <v>2163.26687683923</v>
      </c>
      <c r="CD1147">
        <v>1987.2469745928299</v>
      </c>
    </row>
    <row r="1148" spans="1:82" x14ac:dyDescent="0.25">
      <c r="A1148">
        <v>275.40720961281698</v>
      </c>
      <c r="B1148">
        <v>236.373401521071</v>
      </c>
      <c r="C1148">
        <v>241.75771464403999</v>
      </c>
      <c r="D1148">
        <v>248.39594977732301</v>
      </c>
      <c r="E1148">
        <v>241.90416864015199</v>
      </c>
      <c r="F1148">
        <v>242.23324400551601</v>
      </c>
      <c r="G1148">
        <v>251.696984702946</v>
      </c>
      <c r="H1148">
        <v>245.73537212468</v>
      </c>
      <c r="I1148">
        <v>248.369833820022</v>
      </c>
      <c r="J1148">
        <v>257.46592583367101</v>
      </c>
      <c r="K1148">
        <v>269.07565576817899</v>
      </c>
      <c r="L1148">
        <v>259.24952111037601</v>
      </c>
      <c r="M1148">
        <v>277.08956534426301</v>
      </c>
      <c r="N1148">
        <v>286.86506500925401</v>
      </c>
      <c r="O1148">
        <v>292.23362697124401</v>
      </c>
      <c r="P1148">
        <v>308.49057356631101</v>
      </c>
      <c r="Q1148">
        <v>332.88698534876801</v>
      </c>
      <c r="R1148">
        <v>379.37165636776899</v>
      </c>
      <c r="S1148">
        <v>2450.7436460020999</v>
      </c>
      <c r="T1148">
        <v>3954.97225577581</v>
      </c>
      <c r="U1148">
        <v>3175.28473405861</v>
      </c>
      <c r="V1148">
        <v>2002.6717815929701</v>
      </c>
      <c r="W1148">
        <v>1448.1274409340399</v>
      </c>
      <c r="X1148">
        <v>1494.19496374247</v>
      </c>
      <c r="Y1148">
        <v>1349.5048204858399</v>
      </c>
      <c r="Z1148">
        <v>1273.8837510753899</v>
      </c>
      <c r="AA1148">
        <v>1184.10430498508</v>
      </c>
      <c r="AB1148">
        <v>1059.11808138421</v>
      </c>
      <c r="AC1148">
        <v>986.43021523831305</v>
      </c>
      <c r="AD1148">
        <v>890.31179947676901</v>
      </c>
      <c r="AE1148">
        <v>760.098869169625</v>
      </c>
      <c r="AF1148">
        <v>664.29945499755604</v>
      </c>
      <c r="AG1148">
        <v>618.10816424050995</v>
      </c>
      <c r="AH1148">
        <v>575.74642644179198</v>
      </c>
      <c r="AI1148">
        <v>546.30640049012595</v>
      </c>
      <c r="AJ1148">
        <v>516.28998024708596</v>
      </c>
      <c r="AK1148">
        <v>504.95656323972798</v>
      </c>
      <c r="AL1148">
        <v>477.53552549880999</v>
      </c>
      <c r="AM1148">
        <v>476.097167699078</v>
      </c>
      <c r="AN1148">
        <v>476.76462307322799</v>
      </c>
      <c r="AO1148">
        <v>484.14195707944299</v>
      </c>
      <c r="AP1148">
        <v>484.237994274546</v>
      </c>
      <c r="AQ1148">
        <v>641.290917385341</v>
      </c>
      <c r="AR1148">
        <v>1391.1185535035099</v>
      </c>
      <c r="AS1148">
        <v>1836.82334574372</v>
      </c>
      <c r="AT1148">
        <v>1447.52843179915</v>
      </c>
      <c r="AU1148">
        <v>1255.0767558068701</v>
      </c>
      <c r="AV1148">
        <v>1090.5327222666799</v>
      </c>
      <c r="AW1148">
        <v>1419.37329707043</v>
      </c>
      <c r="AX1148">
        <v>1336.8344620631301</v>
      </c>
      <c r="AY1148">
        <v>1404.4199020272399</v>
      </c>
      <c r="AZ1148">
        <v>1304.63357469877</v>
      </c>
      <c r="BA1148">
        <v>1065.05569744946</v>
      </c>
      <c r="BB1148">
        <v>2213.0146035302701</v>
      </c>
      <c r="BC1148">
        <v>2009.3858278483301</v>
      </c>
      <c r="BD1148">
        <v>1524.46695759469</v>
      </c>
      <c r="BE1148">
        <v>1261.24717658141</v>
      </c>
      <c r="BF1148">
        <v>1033.9033184959401</v>
      </c>
      <c r="BG1148">
        <v>1387.7975160567901</v>
      </c>
      <c r="BH1148">
        <v>1890.80660040559</v>
      </c>
      <c r="BI1148">
        <v>2534.9253818788902</v>
      </c>
      <c r="BJ1148">
        <v>3521.1509235530498</v>
      </c>
      <c r="BK1148">
        <v>5022.8551982051404</v>
      </c>
      <c r="BL1148">
        <v>6474.5915128037996</v>
      </c>
      <c r="BM1148">
        <v>8885.3429998762695</v>
      </c>
      <c r="BN1148">
        <v>10816.5969990473</v>
      </c>
      <c r="BO1148">
        <v>13682.821267335599</v>
      </c>
      <c r="BP1148">
        <v>14624.035516621499</v>
      </c>
      <c r="BQ1148">
        <v>13679.194490989699</v>
      </c>
      <c r="BR1148">
        <v>9831.0216250094709</v>
      </c>
      <c r="BS1148">
        <v>5458.1541510447896</v>
      </c>
      <c r="BT1148">
        <v>3142.9440710230501</v>
      </c>
      <c r="BU1148">
        <v>2771.9337933983202</v>
      </c>
      <c r="BV1148">
        <v>2840.8611835101701</v>
      </c>
      <c r="BW1148">
        <v>2549.0783288497901</v>
      </c>
      <c r="BX1148">
        <v>2464.5052022301602</v>
      </c>
      <c r="BY1148">
        <v>2284.0862131511999</v>
      </c>
      <c r="BZ1148">
        <v>2221.4309671504998</v>
      </c>
      <c r="CA1148">
        <v>3004.8743704601002</v>
      </c>
      <c r="CB1148">
        <v>2119.8150925581699</v>
      </c>
      <c r="CC1148">
        <v>2111.7469223748199</v>
      </c>
      <c r="CD1148">
        <v>1926.52686357159</v>
      </c>
    </row>
    <row r="1149" spans="1:82" x14ac:dyDescent="0.25">
      <c r="A1149">
        <v>275.64753004005303</v>
      </c>
      <c r="B1149">
        <v>236.19785762092201</v>
      </c>
      <c r="C1149">
        <v>239.57971556288601</v>
      </c>
      <c r="D1149">
        <v>247.221441333515</v>
      </c>
      <c r="E1149">
        <v>242.345593473576</v>
      </c>
      <c r="F1149">
        <v>245.12276945647</v>
      </c>
      <c r="G1149">
        <v>256.42030209236498</v>
      </c>
      <c r="H1149">
        <v>244.47277691795401</v>
      </c>
      <c r="I1149">
        <v>247.45670083604901</v>
      </c>
      <c r="J1149">
        <v>253.34600850317</v>
      </c>
      <c r="K1149">
        <v>272.070020817348</v>
      </c>
      <c r="L1149">
        <v>264.47637830274198</v>
      </c>
      <c r="M1149">
        <v>277.11539731035703</v>
      </c>
      <c r="N1149">
        <v>285.569123274128</v>
      </c>
      <c r="O1149">
        <v>287.66451101312401</v>
      </c>
      <c r="P1149">
        <v>306.43532089880603</v>
      </c>
      <c r="Q1149">
        <v>324.73578040381102</v>
      </c>
      <c r="R1149">
        <v>365.53999741593702</v>
      </c>
      <c r="S1149">
        <v>2136.32723668263</v>
      </c>
      <c r="T1149">
        <v>3463.76980556733</v>
      </c>
      <c r="U1149">
        <v>2999.0721901045499</v>
      </c>
      <c r="V1149">
        <v>1901.40517850827</v>
      </c>
      <c r="W1149">
        <v>1375.063721834</v>
      </c>
      <c r="X1149">
        <v>1416.2181623614599</v>
      </c>
      <c r="Y1149">
        <v>1276.35787338771</v>
      </c>
      <c r="Z1149">
        <v>1216.0964264275201</v>
      </c>
      <c r="AA1149">
        <v>1125.10538904482</v>
      </c>
      <c r="AB1149">
        <v>1011.0133293745801</v>
      </c>
      <c r="AC1149">
        <v>950.55407805186701</v>
      </c>
      <c r="AD1149">
        <v>865.842863847682</v>
      </c>
      <c r="AE1149">
        <v>739.82428740480304</v>
      </c>
      <c r="AF1149">
        <v>651.50317461259306</v>
      </c>
      <c r="AG1149">
        <v>604.93783587523603</v>
      </c>
      <c r="AH1149">
        <v>563.74957815732398</v>
      </c>
      <c r="AI1149">
        <v>537.710066851448</v>
      </c>
      <c r="AJ1149">
        <v>509.88175469895901</v>
      </c>
      <c r="AK1149">
        <v>498.23942309009902</v>
      </c>
      <c r="AL1149">
        <v>470.822090571763</v>
      </c>
      <c r="AM1149">
        <v>469.36016529865998</v>
      </c>
      <c r="AN1149">
        <v>468.04865765435102</v>
      </c>
      <c r="AO1149">
        <v>477.58001707323098</v>
      </c>
      <c r="AP1149">
        <v>471.35443671348798</v>
      </c>
      <c r="AQ1149">
        <v>614.77311328548797</v>
      </c>
      <c r="AR1149">
        <v>1277.96401285401</v>
      </c>
      <c r="AS1149">
        <v>1730.3642351353101</v>
      </c>
      <c r="AT1149">
        <v>1375.17795172714</v>
      </c>
      <c r="AU1149">
        <v>1209.8470529925901</v>
      </c>
      <c r="AV1149">
        <v>1057.74508654692</v>
      </c>
      <c r="AW1149">
        <v>1362.58129667361</v>
      </c>
      <c r="AX1149">
        <v>1284.6346688394599</v>
      </c>
      <c r="AY1149">
        <v>1354.79684700761</v>
      </c>
      <c r="AZ1149">
        <v>1258.37240579791</v>
      </c>
      <c r="BA1149">
        <v>1026.3065751778599</v>
      </c>
      <c r="BB1149">
        <v>2019.07440754552</v>
      </c>
      <c r="BC1149">
        <v>1878.5172955719299</v>
      </c>
      <c r="BD1149">
        <v>1439.5936513428901</v>
      </c>
      <c r="BE1149">
        <v>1207.41511546685</v>
      </c>
      <c r="BF1149">
        <v>1019.59105203108</v>
      </c>
      <c r="BG1149">
        <v>1416.26236169564</v>
      </c>
      <c r="BH1149">
        <v>1985.3365888964299</v>
      </c>
      <c r="BI1149">
        <v>2696.6861302280499</v>
      </c>
      <c r="BJ1149">
        <v>3739.0513322650199</v>
      </c>
      <c r="BK1149">
        <v>5280.4253406346697</v>
      </c>
      <c r="BL1149">
        <v>6725.6706110871</v>
      </c>
      <c r="BM1149">
        <v>9085.8615322042497</v>
      </c>
      <c r="BN1149">
        <v>11074.495580824299</v>
      </c>
      <c r="BO1149">
        <v>14020.165847771301</v>
      </c>
      <c r="BP1149">
        <v>15213.1556597256</v>
      </c>
      <c r="BQ1149">
        <v>14411.164784127201</v>
      </c>
      <c r="BR1149">
        <v>10144.772447274099</v>
      </c>
      <c r="BS1149">
        <v>5091.2934062586</v>
      </c>
      <c r="BT1149">
        <v>2860.8090379811401</v>
      </c>
      <c r="BU1149">
        <v>2512.0673516171801</v>
      </c>
      <c r="BV1149">
        <v>2610.7710662242898</v>
      </c>
      <c r="BW1149">
        <v>2303.9473051158302</v>
      </c>
      <c r="BX1149">
        <v>2261.0168483847401</v>
      </c>
      <c r="BY1149">
        <v>2087.8665255795199</v>
      </c>
      <c r="BZ1149">
        <v>2024.96890189187</v>
      </c>
      <c r="CA1149">
        <v>2775.80512002041</v>
      </c>
      <c r="CB1149">
        <v>1952.26165835763</v>
      </c>
      <c r="CC1149">
        <v>1925.6657230317901</v>
      </c>
      <c r="CD1149">
        <v>1759.52503840493</v>
      </c>
    </row>
    <row r="1150" spans="1:82" x14ac:dyDescent="0.25">
      <c r="A1150">
        <v>275.88785046728901</v>
      </c>
      <c r="B1150">
        <v>237.90561661531399</v>
      </c>
      <c r="C1150">
        <v>240.71158976591599</v>
      </c>
      <c r="D1150">
        <v>247.81717194665001</v>
      </c>
      <c r="E1150">
        <v>242.96489660303399</v>
      </c>
      <c r="F1150">
        <v>247.745819016669</v>
      </c>
      <c r="G1150">
        <v>257.73488707674198</v>
      </c>
      <c r="H1150">
        <v>241.98458692673501</v>
      </c>
      <c r="I1150">
        <v>245.86841282570899</v>
      </c>
      <c r="J1150">
        <v>253.99814443547501</v>
      </c>
      <c r="K1150">
        <v>274.73472848207098</v>
      </c>
      <c r="L1150">
        <v>262.82725595447499</v>
      </c>
      <c r="M1150">
        <v>271.65190576104197</v>
      </c>
      <c r="N1150">
        <v>277.12727097208</v>
      </c>
      <c r="O1150">
        <v>278.143842694802</v>
      </c>
      <c r="P1150">
        <v>297.73209051571803</v>
      </c>
      <c r="Q1150">
        <v>309.15446753493899</v>
      </c>
      <c r="R1150">
        <v>348.05024983796199</v>
      </c>
      <c r="S1150">
        <v>1624.17233928991</v>
      </c>
      <c r="T1150">
        <v>2711.1162543518899</v>
      </c>
      <c r="U1150">
        <v>2584.4322304542502</v>
      </c>
      <c r="V1150">
        <v>1671.5373260132701</v>
      </c>
      <c r="W1150">
        <v>1226.5351330076701</v>
      </c>
      <c r="X1150">
        <v>1263.03897705485</v>
      </c>
      <c r="Y1150">
        <v>1147.71314940048</v>
      </c>
      <c r="Z1150">
        <v>1102.6097974387001</v>
      </c>
      <c r="AA1150">
        <v>1023.5953099086</v>
      </c>
      <c r="AB1150">
        <v>932.79524417236803</v>
      </c>
      <c r="AC1150">
        <v>888.43921983671601</v>
      </c>
      <c r="AD1150">
        <v>817.09387718702999</v>
      </c>
      <c r="AE1150">
        <v>706.52669126398303</v>
      </c>
      <c r="AF1150">
        <v>627.85356687604497</v>
      </c>
      <c r="AG1150">
        <v>582.73310550324095</v>
      </c>
      <c r="AH1150">
        <v>544.49659010471498</v>
      </c>
      <c r="AI1150">
        <v>523.905460638406</v>
      </c>
      <c r="AJ1150">
        <v>499.14228484882398</v>
      </c>
      <c r="AK1150">
        <v>486.77393821801599</v>
      </c>
      <c r="AL1150">
        <v>460.35631248592398</v>
      </c>
      <c r="AM1150">
        <v>468.18937577835902</v>
      </c>
      <c r="AN1150">
        <v>457.69323542212601</v>
      </c>
      <c r="AO1150">
        <v>466.314812740636</v>
      </c>
      <c r="AP1150">
        <v>458.46467205653897</v>
      </c>
      <c r="AQ1150">
        <v>581.46485822972704</v>
      </c>
      <c r="AR1150">
        <v>1074.2126266566199</v>
      </c>
      <c r="AS1150">
        <v>1477.48097264679</v>
      </c>
      <c r="AT1150">
        <v>1228.01563692627</v>
      </c>
      <c r="AU1150">
        <v>1088.5976954103301</v>
      </c>
      <c r="AV1150">
        <v>971.07152857687595</v>
      </c>
      <c r="AW1150">
        <v>1228.93042784519</v>
      </c>
      <c r="AX1150">
        <v>1174.4536891404</v>
      </c>
      <c r="AY1150">
        <v>1229.51153919128</v>
      </c>
      <c r="AZ1150">
        <v>1159.0101813527201</v>
      </c>
      <c r="BA1150">
        <v>956.97914671952901</v>
      </c>
      <c r="BB1150">
        <v>1682.1260835537</v>
      </c>
      <c r="BC1150">
        <v>1619.7936789747</v>
      </c>
      <c r="BD1150">
        <v>1270.39076404758</v>
      </c>
      <c r="BE1150">
        <v>1099.82527109853</v>
      </c>
      <c r="BF1150">
        <v>972.02774238398297</v>
      </c>
      <c r="BG1150">
        <v>1442.8799304664601</v>
      </c>
      <c r="BH1150">
        <v>2084.83791164168</v>
      </c>
      <c r="BI1150">
        <v>2807.0327122824901</v>
      </c>
      <c r="BJ1150">
        <v>3822.85060980449</v>
      </c>
      <c r="BK1150">
        <v>5176.5632529050799</v>
      </c>
      <c r="BL1150">
        <v>6522.7336374749302</v>
      </c>
      <c r="BM1150">
        <v>8636.1895937455593</v>
      </c>
      <c r="BN1150">
        <v>10640.151430661101</v>
      </c>
      <c r="BO1150">
        <v>13483.8937857582</v>
      </c>
      <c r="BP1150">
        <v>15275.6270766772</v>
      </c>
      <c r="BQ1150">
        <v>14369.342842521</v>
      </c>
      <c r="BR1150">
        <v>9740.4753193482593</v>
      </c>
      <c r="BS1150">
        <v>4333.4627341701098</v>
      </c>
      <c r="BT1150">
        <v>2396.6396365823498</v>
      </c>
      <c r="BU1150">
        <v>2121.8324376912001</v>
      </c>
      <c r="BV1150">
        <v>2222.13341263352</v>
      </c>
      <c r="BW1150">
        <v>1934.1554759493599</v>
      </c>
      <c r="BX1150">
        <v>1928.9083956300999</v>
      </c>
      <c r="BY1150">
        <v>1783.8259937806399</v>
      </c>
      <c r="BZ1150">
        <v>1741.88285882789</v>
      </c>
      <c r="CA1150">
        <v>2366.0546672897599</v>
      </c>
      <c r="CB1150">
        <v>1694.66247714667</v>
      </c>
      <c r="CC1150">
        <v>1639.64297522622</v>
      </c>
      <c r="CD1150">
        <v>1506.0484900280701</v>
      </c>
    </row>
    <row r="1151" spans="1:82" x14ac:dyDescent="0.25">
      <c r="A1151">
        <v>276.12817089452602</v>
      </c>
      <c r="B1151">
        <v>241.98986016983901</v>
      </c>
      <c r="C1151">
        <v>241.749550174988</v>
      </c>
      <c r="D1151">
        <v>250.345329850756</v>
      </c>
      <c r="E1151">
        <v>241.79297375196501</v>
      </c>
      <c r="F1151">
        <v>244.68920315848001</v>
      </c>
      <c r="G1151">
        <v>252.35466306617801</v>
      </c>
      <c r="H1151">
        <v>241.259546532017</v>
      </c>
      <c r="I1151">
        <v>248.30960322892199</v>
      </c>
      <c r="J1151">
        <v>253.274327195685</v>
      </c>
      <c r="K1151">
        <v>268.39465127592803</v>
      </c>
      <c r="L1151">
        <v>257.464031790977</v>
      </c>
      <c r="M1151">
        <v>264.22585136121501</v>
      </c>
      <c r="N1151">
        <v>267.44970718825999</v>
      </c>
      <c r="O1151">
        <v>273.84828162470399</v>
      </c>
      <c r="P1151">
        <v>293.48959932496803</v>
      </c>
      <c r="Q1151">
        <v>292.91813333681398</v>
      </c>
      <c r="R1151">
        <v>328.713347428509</v>
      </c>
      <c r="S1151">
        <v>1194.3954882016999</v>
      </c>
      <c r="T1151">
        <v>2014.98488122043</v>
      </c>
      <c r="U1151">
        <v>1991.06770051584</v>
      </c>
      <c r="V1151">
        <v>1370.75169034127</v>
      </c>
      <c r="W1151">
        <v>1082.4260341864799</v>
      </c>
      <c r="X1151">
        <v>1083.6790373108699</v>
      </c>
      <c r="Y1151">
        <v>1001.31765739758</v>
      </c>
      <c r="Z1151">
        <v>952.60829263873904</v>
      </c>
      <c r="AA1151">
        <v>914.98152937405598</v>
      </c>
      <c r="AB1151">
        <v>840.91480246260505</v>
      </c>
      <c r="AC1151">
        <v>803.79360940535003</v>
      </c>
      <c r="AD1151">
        <v>762.36982812804604</v>
      </c>
      <c r="AE1151">
        <v>668.80579486323302</v>
      </c>
      <c r="AF1151">
        <v>610.614584602268</v>
      </c>
      <c r="AG1151">
        <v>555.35985379898898</v>
      </c>
      <c r="AH1151">
        <v>529.36191563058696</v>
      </c>
      <c r="AI1151">
        <v>511.928307516627</v>
      </c>
      <c r="AJ1151">
        <v>484.43527082219902</v>
      </c>
      <c r="AK1151">
        <v>474.76475062199597</v>
      </c>
      <c r="AL1151">
        <v>450.76341240178601</v>
      </c>
      <c r="AM1151">
        <v>463.52011225124102</v>
      </c>
      <c r="AN1151">
        <v>449.04214933401101</v>
      </c>
      <c r="AO1151">
        <v>452.07490962937197</v>
      </c>
      <c r="AP1151">
        <v>444.45971661440097</v>
      </c>
      <c r="AQ1151">
        <v>544.28362860812399</v>
      </c>
      <c r="AR1151">
        <v>855.77691732426103</v>
      </c>
      <c r="AS1151">
        <v>1151.8270608236701</v>
      </c>
      <c r="AT1151">
        <v>1033.0310210053999</v>
      </c>
      <c r="AU1151">
        <v>928.96690247599395</v>
      </c>
      <c r="AV1151">
        <v>863.07005839025805</v>
      </c>
      <c r="AW1151">
        <v>1042.44469046925</v>
      </c>
      <c r="AX1151">
        <v>1031.6198811628799</v>
      </c>
      <c r="AY1151">
        <v>1076.36441819995</v>
      </c>
      <c r="AZ1151">
        <v>1030.4543458394601</v>
      </c>
      <c r="BA1151">
        <v>862.41934379583802</v>
      </c>
      <c r="BB1151">
        <v>1369.88051866871</v>
      </c>
      <c r="BC1151">
        <v>1328.16123631402</v>
      </c>
      <c r="BD1151">
        <v>1099.32812613947</v>
      </c>
      <c r="BE1151">
        <v>980.82397117317396</v>
      </c>
      <c r="BF1151">
        <v>902.09386187271696</v>
      </c>
      <c r="BG1151">
        <v>1426.06011202832</v>
      </c>
      <c r="BH1151">
        <v>2109.3640277713598</v>
      </c>
      <c r="BI1151">
        <v>2850.8049241930398</v>
      </c>
      <c r="BJ1151">
        <v>3750.6275946094001</v>
      </c>
      <c r="BK1151">
        <v>4859.4311186775003</v>
      </c>
      <c r="BL1151">
        <v>5876.3002002278199</v>
      </c>
      <c r="BM1151">
        <v>7652.1097811385498</v>
      </c>
      <c r="BN1151">
        <v>9451.2175112105997</v>
      </c>
      <c r="BO1151">
        <v>11879.136655382201</v>
      </c>
      <c r="BP1151">
        <v>14080.244422173901</v>
      </c>
      <c r="BQ1151">
        <v>13330.9954212964</v>
      </c>
      <c r="BR1151">
        <v>8766.9272498689697</v>
      </c>
      <c r="BS1151">
        <v>3692.5948834839501</v>
      </c>
      <c r="BT1151">
        <v>1980.1449515521899</v>
      </c>
      <c r="BU1151">
        <v>1778.81671536922</v>
      </c>
      <c r="BV1151">
        <v>1860.8815565401401</v>
      </c>
      <c r="BW1151">
        <v>1619.2794449181799</v>
      </c>
      <c r="BX1151">
        <v>1625.12770959354</v>
      </c>
      <c r="BY1151">
        <v>1501.5428634750599</v>
      </c>
      <c r="BZ1151">
        <v>1472.65042104449</v>
      </c>
      <c r="CA1151">
        <v>2026.68843590251</v>
      </c>
      <c r="CB1151">
        <v>1423.3876428035701</v>
      </c>
      <c r="CC1151">
        <v>1402.01839492453</v>
      </c>
      <c r="CD1151">
        <v>1279.61806210845</v>
      </c>
    </row>
    <row r="1152" spans="1:82" x14ac:dyDescent="0.25">
      <c r="A1152">
        <v>276.36849132176201</v>
      </c>
      <c r="B1152">
        <v>245.51550164305399</v>
      </c>
      <c r="C1152">
        <v>243.80688826166201</v>
      </c>
      <c r="D1152">
        <v>256.39934480242403</v>
      </c>
      <c r="E1152">
        <v>246.20729487158101</v>
      </c>
      <c r="F1152">
        <v>244.90986101571801</v>
      </c>
      <c r="G1152">
        <v>253.18476235211199</v>
      </c>
      <c r="H1152">
        <v>237.55697713463601</v>
      </c>
      <c r="I1152">
        <v>246.91313411111099</v>
      </c>
      <c r="J1152">
        <v>252.39576351195501</v>
      </c>
      <c r="K1152">
        <v>269.491230898992</v>
      </c>
      <c r="L1152">
        <v>254.78145171257901</v>
      </c>
      <c r="M1152">
        <v>260.46713119152997</v>
      </c>
      <c r="N1152">
        <v>264.63462753913001</v>
      </c>
      <c r="O1152">
        <v>268.60332805199198</v>
      </c>
      <c r="P1152">
        <v>286.76087958433197</v>
      </c>
      <c r="Q1152">
        <v>286.37602066736503</v>
      </c>
      <c r="R1152">
        <v>314.643534108577</v>
      </c>
      <c r="S1152">
        <v>1028.6746866646299</v>
      </c>
      <c r="T1152">
        <v>1726.26072839264</v>
      </c>
      <c r="U1152">
        <v>1627.8571327278901</v>
      </c>
      <c r="V1152">
        <v>1171.7598159924701</v>
      </c>
      <c r="W1152">
        <v>972.49987338598601</v>
      </c>
      <c r="X1152">
        <v>977.02030632281105</v>
      </c>
      <c r="Y1152">
        <v>915.93527044740995</v>
      </c>
      <c r="Z1152">
        <v>866.48358534725799</v>
      </c>
      <c r="AA1152">
        <v>842.04411717971504</v>
      </c>
      <c r="AB1152">
        <v>769.64247826738006</v>
      </c>
      <c r="AC1152">
        <v>745.63252530842396</v>
      </c>
      <c r="AD1152">
        <v>722.32956603302796</v>
      </c>
      <c r="AE1152">
        <v>641.540616773441</v>
      </c>
      <c r="AF1152">
        <v>584.14700044560095</v>
      </c>
      <c r="AG1152">
        <v>537.898922886538</v>
      </c>
      <c r="AH1152">
        <v>512.92631704560301</v>
      </c>
      <c r="AI1152">
        <v>495.26101548063701</v>
      </c>
      <c r="AJ1152">
        <v>469.93984259734998</v>
      </c>
      <c r="AK1152">
        <v>465.05654167942498</v>
      </c>
      <c r="AL1152">
        <v>438.28060952500499</v>
      </c>
      <c r="AM1152">
        <v>455.75674319884502</v>
      </c>
      <c r="AN1152">
        <v>439.65953782208197</v>
      </c>
      <c r="AO1152">
        <v>440.63486899107397</v>
      </c>
      <c r="AP1152">
        <v>433.12683449777199</v>
      </c>
      <c r="AQ1152">
        <v>516.81931182254698</v>
      </c>
      <c r="AR1152">
        <v>763.11607698005696</v>
      </c>
      <c r="AS1152">
        <v>973.75815967171002</v>
      </c>
      <c r="AT1152">
        <v>904.90086494203399</v>
      </c>
      <c r="AU1152">
        <v>823.29499252429002</v>
      </c>
      <c r="AV1152">
        <v>794.25593090145605</v>
      </c>
      <c r="AW1152">
        <v>937.62088681050705</v>
      </c>
      <c r="AX1152">
        <v>926.53017252484096</v>
      </c>
      <c r="AY1152">
        <v>976.93807290259201</v>
      </c>
      <c r="AZ1152">
        <v>938.21436834058704</v>
      </c>
      <c r="BA1152">
        <v>792.48588785459697</v>
      </c>
      <c r="BB1152">
        <v>1203.0053747474799</v>
      </c>
      <c r="BC1152">
        <v>1163.61683100658</v>
      </c>
      <c r="BD1152">
        <v>989.49022747370805</v>
      </c>
      <c r="BE1152">
        <v>896.48829042605905</v>
      </c>
      <c r="BF1152">
        <v>848.54196728499505</v>
      </c>
      <c r="BG1152">
        <v>1378.5741016710799</v>
      </c>
      <c r="BH1152">
        <v>2059.8277037818598</v>
      </c>
      <c r="BI1152">
        <v>2782.9888827329501</v>
      </c>
      <c r="BJ1152">
        <v>3595.7756046925101</v>
      </c>
      <c r="BK1152">
        <v>4566.4441396882903</v>
      </c>
      <c r="BL1152">
        <v>5479.3514671510002</v>
      </c>
      <c r="BM1152">
        <v>7015.3377184444198</v>
      </c>
      <c r="BN1152">
        <v>8656.8482331534397</v>
      </c>
      <c r="BO1152">
        <v>10850.4832275831</v>
      </c>
      <c r="BP1152">
        <v>13108.809482065901</v>
      </c>
      <c r="BQ1152">
        <v>12435.918680606601</v>
      </c>
      <c r="BR1152">
        <v>8085.6708316393397</v>
      </c>
      <c r="BS1152">
        <v>3380.5964225390298</v>
      </c>
      <c r="BT1152">
        <v>1749.31344082653</v>
      </c>
      <c r="BU1152">
        <v>1594.4461042863099</v>
      </c>
      <c r="BV1152">
        <v>1689.5495705717899</v>
      </c>
      <c r="BW1152">
        <v>1445.8160919908501</v>
      </c>
      <c r="BX1152">
        <v>1450.4817715720501</v>
      </c>
      <c r="BY1152">
        <v>1348.58810925185</v>
      </c>
      <c r="BZ1152">
        <v>1324.7391494645999</v>
      </c>
      <c r="CA1152">
        <v>1886.15636488267</v>
      </c>
      <c r="CB1152">
        <v>1280.78986942393</v>
      </c>
      <c r="CC1152">
        <v>1267.40665201926</v>
      </c>
      <c r="CD1152">
        <v>1164.3498655846399</v>
      </c>
    </row>
    <row r="1153" spans="1:82" x14ac:dyDescent="0.25">
      <c r="A1153">
        <v>276.60881174899799</v>
      </c>
      <c r="B1153">
        <v>246.12210650249801</v>
      </c>
      <c r="C1153">
        <v>244.27073784210901</v>
      </c>
      <c r="D1153">
        <v>257.224913861174</v>
      </c>
      <c r="E1153">
        <v>247.01106640430399</v>
      </c>
      <c r="F1153">
        <v>245.964466188035</v>
      </c>
      <c r="G1153">
        <v>253.55748093175399</v>
      </c>
      <c r="H1153">
        <v>238.81093969014699</v>
      </c>
      <c r="I1153">
        <v>247.23922328896299</v>
      </c>
      <c r="J1153">
        <v>254.51641175011201</v>
      </c>
      <c r="K1153">
        <v>269.82870252063498</v>
      </c>
      <c r="L1153">
        <v>254.92224190056299</v>
      </c>
      <c r="M1153">
        <v>261.12899863455903</v>
      </c>
      <c r="N1153">
        <v>264.887294080988</v>
      </c>
      <c r="O1153">
        <v>269.12662704999099</v>
      </c>
      <c r="P1153">
        <v>286.60545794694201</v>
      </c>
      <c r="Q1153">
        <v>286.55472770313003</v>
      </c>
      <c r="R1153">
        <v>312.13179339955298</v>
      </c>
      <c r="S1153">
        <v>960.08305128011</v>
      </c>
      <c r="T1153">
        <v>1591.47701331852</v>
      </c>
      <c r="U1153">
        <v>1438.2774224889499</v>
      </c>
      <c r="V1153">
        <v>1054.83609907594</v>
      </c>
      <c r="W1153">
        <v>901.005790060609</v>
      </c>
      <c r="X1153">
        <v>891.99059780146104</v>
      </c>
      <c r="Y1153">
        <v>847.50142139696698</v>
      </c>
      <c r="Z1153">
        <v>809.73536451696395</v>
      </c>
      <c r="AA1153">
        <v>784.06179141198095</v>
      </c>
      <c r="AB1153">
        <v>720.585691608503</v>
      </c>
      <c r="AC1153">
        <v>701.49763782453795</v>
      </c>
      <c r="AD1153">
        <v>675.21063606067696</v>
      </c>
      <c r="AE1153">
        <v>617.82851440396405</v>
      </c>
      <c r="AF1153">
        <v>561.09176242961701</v>
      </c>
      <c r="AG1153">
        <v>520.27749720862698</v>
      </c>
      <c r="AH1153">
        <v>495.23668796328002</v>
      </c>
      <c r="AI1153">
        <v>482.19471576401497</v>
      </c>
      <c r="AJ1153">
        <v>455.475971645973</v>
      </c>
      <c r="AK1153">
        <v>454.046628937842</v>
      </c>
      <c r="AL1153">
        <v>427.67288040442298</v>
      </c>
      <c r="AM1153">
        <v>450.31815900578903</v>
      </c>
      <c r="AN1153">
        <v>424.30100024601597</v>
      </c>
      <c r="AO1153">
        <v>428.37498027479103</v>
      </c>
      <c r="AP1153">
        <v>415.32266738402001</v>
      </c>
      <c r="AQ1153">
        <v>494.79125687198399</v>
      </c>
      <c r="AR1153">
        <v>712.76955781898403</v>
      </c>
      <c r="AS1153">
        <v>876.22114871681697</v>
      </c>
      <c r="AT1153">
        <v>831.16446540561606</v>
      </c>
      <c r="AU1153">
        <v>758.02301999603003</v>
      </c>
      <c r="AV1153">
        <v>740.09521705184704</v>
      </c>
      <c r="AW1153">
        <v>868.29906196447905</v>
      </c>
      <c r="AX1153">
        <v>854.62104171258397</v>
      </c>
      <c r="AY1153">
        <v>900.51082785602398</v>
      </c>
      <c r="AZ1153">
        <v>873.90797683774201</v>
      </c>
      <c r="BA1153">
        <v>741.82697878871397</v>
      </c>
      <c r="BB1153">
        <v>1116.0568303007799</v>
      </c>
      <c r="BC1153">
        <v>1063.2483617339899</v>
      </c>
      <c r="BD1153">
        <v>913.24973641545</v>
      </c>
      <c r="BE1153">
        <v>835.36890793807004</v>
      </c>
      <c r="BF1153">
        <v>796.74577831486101</v>
      </c>
      <c r="BG1153">
        <v>1295.1821385708899</v>
      </c>
      <c r="BH1153">
        <v>1961.0434215719399</v>
      </c>
      <c r="BI1153">
        <v>2644.59711930506</v>
      </c>
      <c r="BJ1153">
        <v>3435.4927848185398</v>
      </c>
      <c r="BK1153">
        <v>4335.9055042219497</v>
      </c>
      <c r="BL1153">
        <v>5217.1431291223798</v>
      </c>
      <c r="BM1153">
        <v>6653.3658550807604</v>
      </c>
      <c r="BN1153">
        <v>8222.1815706137095</v>
      </c>
      <c r="BO1153">
        <v>10266.674341136901</v>
      </c>
      <c r="BP1153">
        <v>12508.814311587101</v>
      </c>
      <c r="BQ1153">
        <v>11824.5368190187</v>
      </c>
      <c r="BR1153">
        <v>7695.7220993340698</v>
      </c>
      <c r="BS1153">
        <v>3193.4887195678398</v>
      </c>
      <c r="BT1153">
        <v>1620.7903424343399</v>
      </c>
      <c r="BU1153">
        <v>1482.5097833735899</v>
      </c>
      <c r="BV1153">
        <v>1595.8570350953601</v>
      </c>
      <c r="BW1153">
        <v>1352.6181957762201</v>
      </c>
      <c r="BX1153">
        <v>1361.0269645052499</v>
      </c>
      <c r="BY1153">
        <v>1259.2318866184301</v>
      </c>
      <c r="BZ1153">
        <v>1238.9324297753201</v>
      </c>
      <c r="CA1153">
        <v>1803.1979051440901</v>
      </c>
      <c r="CB1153">
        <v>1208.24893003121</v>
      </c>
      <c r="CC1153">
        <v>1181.9161172888601</v>
      </c>
      <c r="CD1153">
        <v>1089.6641061293701</v>
      </c>
    </row>
    <row r="1154" spans="1:82" x14ac:dyDescent="0.25">
      <c r="A1154">
        <v>276.849132176235</v>
      </c>
      <c r="B1154">
        <v>248.645366198342</v>
      </c>
      <c r="C1154">
        <v>246.30042541618101</v>
      </c>
      <c r="D1154">
        <v>257.77929964955001</v>
      </c>
      <c r="E1154">
        <v>248.550890120139</v>
      </c>
      <c r="F1154">
        <v>247.73407642993601</v>
      </c>
      <c r="G1154">
        <v>253.17998054213601</v>
      </c>
      <c r="H1154">
        <v>241.97816559723401</v>
      </c>
      <c r="I1154">
        <v>247.36177148947601</v>
      </c>
      <c r="J1154">
        <v>260.45562271006099</v>
      </c>
      <c r="K1154">
        <v>270.17399037627303</v>
      </c>
      <c r="L1154">
        <v>253.19542006176499</v>
      </c>
      <c r="M1154">
        <v>259.70736724477598</v>
      </c>
      <c r="N1154">
        <v>267.30605764125102</v>
      </c>
      <c r="O1154">
        <v>265.38326063409602</v>
      </c>
      <c r="P1154">
        <v>285.61188162413703</v>
      </c>
      <c r="Q1154">
        <v>285.929853530706</v>
      </c>
      <c r="R1154">
        <v>311.62554427602203</v>
      </c>
      <c r="S1154">
        <v>920.84998696425805</v>
      </c>
      <c r="T1154">
        <v>1507.81520529161</v>
      </c>
      <c r="U1154">
        <v>1348.4538627388599</v>
      </c>
      <c r="V1154">
        <v>988.60327131103497</v>
      </c>
      <c r="W1154">
        <v>853.02684466566598</v>
      </c>
      <c r="X1154">
        <v>841.20645132508105</v>
      </c>
      <c r="Y1154">
        <v>800.65605492915495</v>
      </c>
      <c r="Z1154">
        <v>763.91287655253404</v>
      </c>
      <c r="AA1154">
        <v>740.09123289133697</v>
      </c>
      <c r="AB1154">
        <v>690.20293184969898</v>
      </c>
      <c r="AC1154">
        <v>667.41366355296395</v>
      </c>
      <c r="AD1154">
        <v>641.34560608470804</v>
      </c>
      <c r="AE1154">
        <v>590.51810780451501</v>
      </c>
      <c r="AF1154">
        <v>535.13898287789004</v>
      </c>
      <c r="AG1154">
        <v>499.88191728021002</v>
      </c>
      <c r="AH1154">
        <v>475.72797572197101</v>
      </c>
      <c r="AI1154">
        <v>465.97097947792003</v>
      </c>
      <c r="AJ1154">
        <v>438.69524397119199</v>
      </c>
      <c r="AK1154">
        <v>437.54376701511802</v>
      </c>
      <c r="AL1154">
        <v>416.08598507918902</v>
      </c>
      <c r="AM1154">
        <v>436.30378777915098</v>
      </c>
      <c r="AN1154">
        <v>411.22506763289903</v>
      </c>
      <c r="AO1154">
        <v>411.683719886593</v>
      </c>
      <c r="AP1154">
        <v>407.585949879937</v>
      </c>
      <c r="AQ1154">
        <v>480.04031987747197</v>
      </c>
      <c r="AR1154">
        <v>680.264314151392</v>
      </c>
      <c r="AS1154">
        <v>822.102367576598</v>
      </c>
      <c r="AT1154">
        <v>781.77196543313403</v>
      </c>
      <c r="AU1154">
        <v>720.42211013426197</v>
      </c>
      <c r="AV1154">
        <v>699.01931667581903</v>
      </c>
      <c r="AW1154">
        <v>817.40258438831302</v>
      </c>
      <c r="AX1154">
        <v>804.97892432183698</v>
      </c>
      <c r="AY1154">
        <v>845.40700852586804</v>
      </c>
      <c r="AZ1154">
        <v>817.36709790650696</v>
      </c>
      <c r="BA1154">
        <v>696.46676685769296</v>
      </c>
      <c r="BB1154">
        <v>1052.0313424707999</v>
      </c>
      <c r="BC1154">
        <v>1003.33875835604</v>
      </c>
      <c r="BD1154">
        <v>862.06544498064795</v>
      </c>
      <c r="BE1154">
        <v>786.95236940822201</v>
      </c>
      <c r="BF1154">
        <v>748.410694001671</v>
      </c>
      <c r="BG1154">
        <v>1243.72434532783</v>
      </c>
      <c r="BH1154">
        <v>1830.20836277531</v>
      </c>
      <c r="BI1154">
        <v>2479.2682283423101</v>
      </c>
      <c r="BJ1154">
        <v>3242.7353959074098</v>
      </c>
      <c r="BK1154">
        <v>4121.27936542524</v>
      </c>
      <c r="BL1154">
        <v>4982.1808388767204</v>
      </c>
      <c r="BM1154">
        <v>6760.4995710308403</v>
      </c>
      <c r="BN1154">
        <v>7825.0429238306697</v>
      </c>
      <c r="BO1154">
        <v>9767.3223072328892</v>
      </c>
      <c r="BP1154">
        <v>11900.4100051768</v>
      </c>
      <c r="BQ1154">
        <v>11197.576871523401</v>
      </c>
      <c r="BR1154">
        <v>7329.7637947344901</v>
      </c>
      <c r="BS1154">
        <v>3039.30332793452</v>
      </c>
      <c r="BT1154">
        <v>1618.98199328431</v>
      </c>
      <c r="BU1154">
        <v>1410.07349821967</v>
      </c>
      <c r="BV1154">
        <v>1524.0731009205499</v>
      </c>
      <c r="BW1154">
        <v>1291.9707878745901</v>
      </c>
      <c r="BX1154">
        <v>1292.7528027368101</v>
      </c>
      <c r="BY1154">
        <v>1200.88243585174</v>
      </c>
      <c r="BZ1154">
        <v>1174.00066171861</v>
      </c>
      <c r="CA1154">
        <v>1727.3146033564301</v>
      </c>
      <c r="CB1154">
        <v>1156.1879453695799</v>
      </c>
      <c r="CC1154">
        <v>1132.4690997919799</v>
      </c>
      <c r="CD1154">
        <v>1035.2188307569099</v>
      </c>
    </row>
    <row r="1155" spans="1:82" x14ac:dyDescent="0.25">
      <c r="A1155">
        <v>277.08945260347099</v>
      </c>
      <c r="B1155">
        <v>251.68771972463401</v>
      </c>
      <c r="C1155">
        <v>245.911314847977</v>
      </c>
      <c r="D1155">
        <v>254.65622805466501</v>
      </c>
      <c r="E1155">
        <v>253.86844794592199</v>
      </c>
      <c r="F1155">
        <v>251.36348545909499</v>
      </c>
      <c r="G1155">
        <v>251.598458148926</v>
      </c>
      <c r="H1155">
        <v>243.800144190586</v>
      </c>
      <c r="I1155">
        <v>247.25214273271601</v>
      </c>
      <c r="J1155">
        <v>262.11978827753097</v>
      </c>
      <c r="K1155">
        <v>264.40971963716203</v>
      </c>
      <c r="L1155">
        <v>252.57461907183</v>
      </c>
      <c r="M1155">
        <v>258.57170982231997</v>
      </c>
      <c r="N1155">
        <v>265.126448242523</v>
      </c>
      <c r="O1155">
        <v>261.25129487559599</v>
      </c>
      <c r="P1155">
        <v>285.73779003142698</v>
      </c>
      <c r="Q1155">
        <v>279.09762037767598</v>
      </c>
      <c r="R1155">
        <v>314.74362617730202</v>
      </c>
      <c r="S1155">
        <v>908.19887519409804</v>
      </c>
      <c r="T1155">
        <v>1476.95924211651</v>
      </c>
      <c r="U1155">
        <v>1318.83972480544</v>
      </c>
      <c r="V1155">
        <v>964.60160335232695</v>
      </c>
      <c r="W1155">
        <v>829.814930375671</v>
      </c>
      <c r="X1155">
        <v>840.56865887831395</v>
      </c>
      <c r="Y1155">
        <v>798.51716331659998</v>
      </c>
      <c r="Z1155">
        <v>757.20366812852001</v>
      </c>
      <c r="AA1155">
        <v>731.50411307816501</v>
      </c>
      <c r="AB1155">
        <v>686.75726151934896</v>
      </c>
      <c r="AC1155">
        <v>663.25605659122095</v>
      </c>
      <c r="AD1155">
        <v>638.81767050324902</v>
      </c>
      <c r="AE1155">
        <v>583.51225962602098</v>
      </c>
      <c r="AF1155">
        <v>524.41867645715297</v>
      </c>
      <c r="AG1155">
        <v>489.84709953531899</v>
      </c>
      <c r="AH1155">
        <v>466.88993045415702</v>
      </c>
      <c r="AI1155">
        <v>456.88062175740703</v>
      </c>
      <c r="AJ1155">
        <v>431.55569010960198</v>
      </c>
      <c r="AK1155">
        <v>428.57014268293801</v>
      </c>
      <c r="AL1155">
        <v>406.98715843333099</v>
      </c>
      <c r="AM1155">
        <v>428.70513091005398</v>
      </c>
      <c r="AN1155">
        <v>402.63026163491998</v>
      </c>
      <c r="AO1155">
        <v>405.14415212426297</v>
      </c>
      <c r="AP1155">
        <v>402.917191635535</v>
      </c>
      <c r="AQ1155">
        <v>478.70634548923903</v>
      </c>
      <c r="AR1155">
        <v>680.55300187247201</v>
      </c>
      <c r="AS1155">
        <v>826.38532315876</v>
      </c>
      <c r="AT1155">
        <v>783.54082632930601</v>
      </c>
      <c r="AU1155">
        <v>723.22190703509295</v>
      </c>
      <c r="AV1155">
        <v>697.328394478115</v>
      </c>
      <c r="AW1155">
        <v>822.02147793768199</v>
      </c>
      <c r="AX1155">
        <v>805.33496856374097</v>
      </c>
      <c r="AY1155">
        <v>845.17617373447194</v>
      </c>
      <c r="AZ1155">
        <v>811.24618498366704</v>
      </c>
      <c r="BA1155">
        <v>691.93595979062195</v>
      </c>
      <c r="BB1155">
        <v>1057.3484245161001</v>
      </c>
      <c r="BC1155">
        <v>1013.91007516557</v>
      </c>
      <c r="BD1155">
        <v>866.59743640944998</v>
      </c>
      <c r="BE1155">
        <v>784.82590434391295</v>
      </c>
      <c r="BF1155">
        <v>738.71541108481802</v>
      </c>
      <c r="BG1155">
        <v>1227.48751324047</v>
      </c>
      <c r="BH1155">
        <v>1859.74279981377</v>
      </c>
      <c r="BI1155">
        <v>2541.8470375427501</v>
      </c>
      <c r="BJ1155">
        <v>3354.7371364099299</v>
      </c>
      <c r="BK1155">
        <v>4318.37320222783</v>
      </c>
      <c r="BL1155">
        <v>5232.7364866481403</v>
      </c>
      <c r="BM1155">
        <v>6783.2099540333802</v>
      </c>
      <c r="BN1155">
        <v>8209.4270255791107</v>
      </c>
      <c r="BO1155">
        <v>9797.3066186234191</v>
      </c>
      <c r="BP1155">
        <v>12530.1720245669</v>
      </c>
      <c r="BQ1155">
        <v>11161.844167995099</v>
      </c>
      <c r="BR1155">
        <v>7685.09666763716</v>
      </c>
      <c r="BS1155">
        <v>3161.3245411682501</v>
      </c>
      <c r="BT1155">
        <v>1595.66822881599</v>
      </c>
      <c r="BU1155">
        <v>1386.3393468509801</v>
      </c>
      <c r="BV1155">
        <v>1560.59799261799</v>
      </c>
      <c r="BW1155">
        <v>1305.2907909010901</v>
      </c>
      <c r="BX1155">
        <v>1302.93783986316</v>
      </c>
      <c r="BY1155">
        <v>1212.40144906148</v>
      </c>
      <c r="BZ1155">
        <v>1182.98765938626</v>
      </c>
      <c r="CA1155">
        <v>1767.3999315406199</v>
      </c>
      <c r="CB1155">
        <v>1163.8371780315599</v>
      </c>
      <c r="CC1155">
        <v>1140.59801024378</v>
      </c>
      <c r="CD1155">
        <v>1037.30466179872</v>
      </c>
    </row>
    <row r="1156" spans="1:82" x14ac:dyDescent="0.25">
      <c r="A1156">
        <v>277.32977303070697</v>
      </c>
      <c r="B1156">
        <v>250.20964079328601</v>
      </c>
      <c r="C1156">
        <v>244.47147271707101</v>
      </c>
      <c r="D1156">
        <v>248.47345471726399</v>
      </c>
      <c r="E1156">
        <v>258.031995596451</v>
      </c>
      <c r="F1156">
        <v>252.03954497670699</v>
      </c>
      <c r="G1156">
        <v>248.79943193851301</v>
      </c>
      <c r="H1156">
        <v>244.976155928884</v>
      </c>
      <c r="I1156">
        <v>248.41788393651399</v>
      </c>
      <c r="J1156">
        <v>260.71184355544898</v>
      </c>
      <c r="K1156">
        <v>258.462745852767</v>
      </c>
      <c r="L1156">
        <v>253.22279069928899</v>
      </c>
      <c r="M1156">
        <v>258.60006239685799</v>
      </c>
      <c r="N1156">
        <v>262.25541097591503</v>
      </c>
      <c r="O1156">
        <v>255.148819268035</v>
      </c>
      <c r="P1156">
        <v>286.22113897268099</v>
      </c>
      <c r="Q1156">
        <v>277.95947483761302</v>
      </c>
      <c r="R1156">
        <v>319.381796280733</v>
      </c>
      <c r="S1156">
        <v>888.89990957921304</v>
      </c>
      <c r="T1156">
        <v>1455.2125564349101</v>
      </c>
      <c r="U1156">
        <v>1324.2435001415699</v>
      </c>
      <c r="V1156">
        <v>946.678331306568</v>
      </c>
      <c r="W1156">
        <v>821.98070556477603</v>
      </c>
      <c r="X1156">
        <v>836.83677401319403</v>
      </c>
      <c r="Y1156">
        <v>788.85221968256894</v>
      </c>
      <c r="Z1156">
        <v>744.72582617811304</v>
      </c>
      <c r="AA1156">
        <v>717.26694257459997</v>
      </c>
      <c r="AB1156">
        <v>680.22471379727097</v>
      </c>
      <c r="AC1156">
        <v>653.70596004881099</v>
      </c>
      <c r="AD1156">
        <v>631.47226003127196</v>
      </c>
      <c r="AE1156">
        <v>579.19097363071103</v>
      </c>
      <c r="AF1156">
        <v>519.17668795330599</v>
      </c>
      <c r="AG1156">
        <v>486.73601331853899</v>
      </c>
      <c r="AH1156">
        <v>458.64655962667001</v>
      </c>
      <c r="AI1156">
        <v>450.92620051391299</v>
      </c>
      <c r="AJ1156">
        <v>426.87545582000803</v>
      </c>
      <c r="AK1156">
        <v>425.40377733348998</v>
      </c>
      <c r="AL1156">
        <v>403.57998718039499</v>
      </c>
      <c r="AM1156">
        <v>423.40755968835799</v>
      </c>
      <c r="AN1156">
        <v>398.54146883446799</v>
      </c>
      <c r="AO1156">
        <v>399.49587174479899</v>
      </c>
      <c r="AP1156">
        <v>396.85966290810097</v>
      </c>
      <c r="AQ1156">
        <v>476.55474404179603</v>
      </c>
      <c r="AR1156">
        <v>679.08706663378098</v>
      </c>
      <c r="AS1156">
        <v>827.30090614336098</v>
      </c>
      <c r="AT1156">
        <v>786.23102046499605</v>
      </c>
      <c r="AU1156">
        <v>722.52380282935201</v>
      </c>
      <c r="AV1156">
        <v>696.418646781858</v>
      </c>
      <c r="AW1156">
        <v>825.21313254053905</v>
      </c>
      <c r="AX1156">
        <v>805.70125351023501</v>
      </c>
      <c r="AY1156">
        <v>843.85862772265796</v>
      </c>
      <c r="AZ1156">
        <v>803.56938805772802</v>
      </c>
      <c r="BA1156">
        <v>687.18413214354098</v>
      </c>
      <c r="BB1156">
        <v>1056.1617375497401</v>
      </c>
      <c r="BC1156">
        <v>1015.93804294985</v>
      </c>
      <c r="BD1156">
        <v>866.01811705998102</v>
      </c>
      <c r="BE1156">
        <v>782.62208386671</v>
      </c>
      <c r="BF1156">
        <v>734.61395371905303</v>
      </c>
      <c r="BG1156">
        <v>1238.84810090059</v>
      </c>
      <c r="BH1156">
        <v>1914.3889891861199</v>
      </c>
      <c r="BI1156">
        <v>2639.36162554153</v>
      </c>
      <c r="BJ1156">
        <v>3488.0632896647799</v>
      </c>
      <c r="BK1156">
        <v>4513.4697266105404</v>
      </c>
      <c r="BL1156">
        <v>5461.86414379301</v>
      </c>
      <c r="BM1156">
        <v>6949.5082241153896</v>
      </c>
      <c r="BN1156">
        <v>8552.1266224089795</v>
      </c>
      <c r="BO1156">
        <v>10063.5781597599</v>
      </c>
      <c r="BP1156">
        <v>13304.8652924408</v>
      </c>
      <c r="BQ1156">
        <v>11567.3215121218</v>
      </c>
      <c r="BR1156">
        <v>7987.5248179855798</v>
      </c>
      <c r="BS1156">
        <v>3155.3783021433401</v>
      </c>
      <c r="BT1156">
        <v>1556.54862813102</v>
      </c>
      <c r="BU1156">
        <v>1346.3298851602001</v>
      </c>
      <c r="BV1156">
        <v>1559.00705935111</v>
      </c>
      <c r="BW1156">
        <v>1288.0186604588901</v>
      </c>
      <c r="BX1156">
        <v>1288.44928388382</v>
      </c>
      <c r="BY1156">
        <v>1195.07596172844</v>
      </c>
      <c r="BZ1156">
        <v>1158.9302736582899</v>
      </c>
      <c r="CA1156">
        <v>1774.14339195312</v>
      </c>
      <c r="CB1156">
        <v>1153.3496121314699</v>
      </c>
      <c r="CC1156">
        <v>1113.0599152418999</v>
      </c>
      <c r="CD1156">
        <v>1013.44223972244</v>
      </c>
    </row>
    <row r="1157" spans="1:82" x14ac:dyDescent="0.25">
      <c r="A1157">
        <v>277.57009345794302</v>
      </c>
      <c r="B1157">
        <v>246.60140612903501</v>
      </c>
      <c r="C1157">
        <v>245.692721483947</v>
      </c>
      <c r="D1157">
        <v>244.98693326106201</v>
      </c>
      <c r="E1157">
        <v>256.50607200648801</v>
      </c>
      <c r="F1157">
        <v>249.62249652961199</v>
      </c>
      <c r="G1157">
        <v>248.47946675015299</v>
      </c>
      <c r="H1157">
        <v>246.551053057806</v>
      </c>
      <c r="I1157">
        <v>247.27258158804699</v>
      </c>
      <c r="J1157">
        <v>259.62977816210798</v>
      </c>
      <c r="K1157">
        <v>258.72543852284099</v>
      </c>
      <c r="L1157">
        <v>251.989915724074</v>
      </c>
      <c r="M1157">
        <v>259.17105858276699</v>
      </c>
      <c r="N1157">
        <v>265.72502109997401</v>
      </c>
      <c r="O1157">
        <v>253.174107824918</v>
      </c>
      <c r="P1157">
        <v>281.176453458541</v>
      </c>
      <c r="Q1157">
        <v>278.06025905033499</v>
      </c>
      <c r="R1157">
        <v>317.203608043163</v>
      </c>
      <c r="S1157">
        <v>830.60120399621201</v>
      </c>
      <c r="T1157">
        <v>1363.3593652505499</v>
      </c>
      <c r="U1157">
        <v>1321.1886618439501</v>
      </c>
      <c r="V1157">
        <v>917.63880595026001</v>
      </c>
      <c r="W1157">
        <v>815.10700026654797</v>
      </c>
      <c r="X1157">
        <v>811.22200283631798</v>
      </c>
      <c r="Y1157">
        <v>767.17721601460801</v>
      </c>
      <c r="Z1157">
        <v>718.97272619644696</v>
      </c>
      <c r="AA1157">
        <v>694.00943544271195</v>
      </c>
      <c r="AB1157">
        <v>666.58352618681897</v>
      </c>
      <c r="AC1157">
        <v>641.989196622343</v>
      </c>
      <c r="AD1157">
        <v>616.21240286723798</v>
      </c>
      <c r="AE1157">
        <v>571.92187464792403</v>
      </c>
      <c r="AF1157">
        <v>511.07820508150701</v>
      </c>
      <c r="AG1157">
        <v>483.80685831960398</v>
      </c>
      <c r="AH1157">
        <v>450.87462572851098</v>
      </c>
      <c r="AI1157">
        <v>447.96683093358899</v>
      </c>
      <c r="AJ1157">
        <v>422.64014897627101</v>
      </c>
      <c r="AK1157">
        <v>422.23713492956699</v>
      </c>
      <c r="AL1157">
        <v>400.70511245793699</v>
      </c>
      <c r="AM1157">
        <v>417.87298546846</v>
      </c>
      <c r="AN1157">
        <v>397.361342490948</v>
      </c>
      <c r="AO1157">
        <v>397.75662313686701</v>
      </c>
      <c r="AP1157">
        <v>393.91530536379798</v>
      </c>
      <c r="AQ1157">
        <v>470.16601345050901</v>
      </c>
      <c r="AR1157">
        <v>659.59325805092396</v>
      </c>
      <c r="AS1157">
        <v>806.074826713481</v>
      </c>
      <c r="AT1157">
        <v>768.89067646304102</v>
      </c>
      <c r="AU1157">
        <v>706.43857671314902</v>
      </c>
      <c r="AV1157">
        <v>681.216501714993</v>
      </c>
      <c r="AW1157">
        <v>810.07159941346197</v>
      </c>
      <c r="AX1157">
        <v>795.81177749538995</v>
      </c>
      <c r="AY1157">
        <v>822.09155379439596</v>
      </c>
      <c r="AZ1157">
        <v>795.50054233500202</v>
      </c>
      <c r="BA1157">
        <v>671.34037440576196</v>
      </c>
      <c r="BB1157">
        <v>1010.24942351161</v>
      </c>
      <c r="BC1157">
        <v>984.53262484976199</v>
      </c>
      <c r="BD1157">
        <v>846.26941591390005</v>
      </c>
      <c r="BE1157">
        <v>772.66177777601604</v>
      </c>
      <c r="BF1157">
        <v>724.079088282067</v>
      </c>
      <c r="BG1157">
        <v>1255.9798604682601</v>
      </c>
      <c r="BH1157">
        <v>1968.1667764715601</v>
      </c>
      <c r="BI1157">
        <v>2721.3736489768098</v>
      </c>
      <c r="BJ1157">
        <v>3530.9550305277098</v>
      </c>
      <c r="BK1157">
        <v>4484.1253388452196</v>
      </c>
      <c r="BL1157">
        <v>5402.4592878352496</v>
      </c>
      <c r="BM1157">
        <v>6860.2644245065303</v>
      </c>
      <c r="BN1157">
        <v>8359.3134933721394</v>
      </c>
      <c r="BO1157">
        <v>9907.9392799923098</v>
      </c>
      <c r="BP1157">
        <v>13515.8369215895</v>
      </c>
      <c r="BQ1157">
        <v>11721.798018503199</v>
      </c>
      <c r="BR1157">
        <v>7879.3704689719798</v>
      </c>
      <c r="BS1157">
        <v>3007.7255101668702</v>
      </c>
      <c r="BT1157">
        <v>1475.53983087713</v>
      </c>
      <c r="BU1157">
        <v>1277.9916800092301</v>
      </c>
      <c r="BV1157">
        <v>1479.41779663691</v>
      </c>
      <c r="BW1157">
        <v>1227.88818617684</v>
      </c>
      <c r="BX1157">
        <v>1225.1155105587</v>
      </c>
      <c r="BY1157">
        <v>1144.1420707582099</v>
      </c>
      <c r="BZ1157">
        <v>1107.2787797867099</v>
      </c>
      <c r="CA1157">
        <v>1660.15687519055</v>
      </c>
      <c r="CB1157">
        <v>1109.1082267363699</v>
      </c>
      <c r="CC1157">
        <v>1049.3031743413701</v>
      </c>
      <c r="CD1157">
        <v>967.89824091100104</v>
      </c>
    </row>
    <row r="1158" spans="1:82" x14ac:dyDescent="0.25">
      <c r="A1158">
        <v>277.81041388518003</v>
      </c>
      <c r="B1158">
        <v>244.80778869041501</v>
      </c>
      <c r="C1158">
        <v>246.20159944524599</v>
      </c>
      <c r="D1158">
        <v>244.595279974313</v>
      </c>
      <c r="E1158">
        <v>253.34622846007599</v>
      </c>
      <c r="F1158">
        <v>247.18161561919001</v>
      </c>
      <c r="G1158">
        <v>247.991041212608</v>
      </c>
      <c r="H1158">
        <v>247.06283673900899</v>
      </c>
      <c r="I1158">
        <v>246.53900216637601</v>
      </c>
      <c r="J1158">
        <v>260.86900248264698</v>
      </c>
      <c r="K1158">
        <v>256.06481371899298</v>
      </c>
      <c r="L1158">
        <v>251.229470871724</v>
      </c>
      <c r="M1158">
        <v>259.58860717139203</v>
      </c>
      <c r="N1158">
        <v>266.60206649203701</v>
      </c>
      <c r="O1158">
        <v>251.675342550886</v>
      </c>
      <c r="P1158">
        <v>275.22189551956302</v>
      </c>
      <c r="Q1158">
        <v>274.94305162166802</v>
      </c>
      <c r="R1158">
        <v>310.06508812012299</v>
      </c>
      <c r="S1158">
        <v>772.95400595445096</v>
      </c>
      <c r="T1158">
        <v>1179.8500133106299</v>
      </c>
      <c r="U1158">
        <v>1239.4400781987899</v>
      </c>
      <c r="V1158">
        <v>907.06754860551598</v>
      </c>
      <c r="W1158">
        <v>782.20340883715596</v>
      </c>
      <c r="X1158">
        <v>773.51251672154399</v>
      </c>
      <c r="Y1158">
        <v>741.88100370763505</v>
      </c>
      <c r="Z1158">
        <v>691.41912964367702</v>
      </c>
      <c r="AA1158">
        <v>667.03412395251996</v>
      </c>
      <c r="AB1158">
        <v>650.52963459457897</v>
      </c>
      <c r="AC1158">
        <v>624.80107120339403</v>
      </c>
      <c r="AD1158">
        <v>599.34914105580697</v>
      </c>
      <c r="AE1158">
        <v>561.87524534933095</v>
      </c>
      <c r="AF1158">
        <v>501.94007021810103</v>
      </c>
      <c r="AG1158">
        <v>476.02142622828899</v>
      </c>
      <c r="AH1158">
        <v>443.36265645212899</v>
      </c>
      <c r="AI1158">
        <v>443.47985338887702</v>
      </c>
      <c r="AJ1158">
        <v>419.777924120504</v>
      </c>
      <c r="AK1158">
        <v>418.79999201179697</v>
      </c>
      <c r="AL1158">
        <v>398.25173793199701</v>
      </c>
      <c r="AM1158">
        <v>415.38776071981999</v>
      </c>
      <c r="AN1158">
        <v>393.82147333274702</v>
      </c>
      <c r="AO1158">
        <v>394.269379680653</v>
      </c>
      <c r="AP1158">
        <v>391.07349202753198</v>
      </c>
      <c r="AQ1158">
        <v>464.32250179675901</v>
      </c>
      <c r="AR1158">
        <v>627.86960247799504</v>
      </c>
      <c r="AS1158">
        <v>766.38279737568303</v>
      </c>
      <c r="AT1158">
        <v>741.74074189554096</v>
      </c>
      <c r="AU1158">
        <v>681.32812600545503</v>
      </c>
      <c r="AV1158">
        <v>662.91172228551295</v>
      </c>
      <c r="AW1158">
        <v>785.911260376153</v>
      </c>
      <c r="AX1158">
        <v>772.62678020680005</v>
      </c>
      <c r="AY1158">
        <v>790.350216929049</v>
      </c>
      <c r="AZ1158">
        <v>776.91444440325699</v>
      </c>
      <c r="BA1158">
        <v>655.85012980050601</v>
      </c>
      <c r="BB1158">
        <v>941.83776901431702</v>
      </c>
      <c r="BC1158">
        <v>929.03678462963398</v>
      </c>
      <c r="BD1158">
        <v>812.90911948059795</v>
      </c>
      <c r="BE1158">
        <v>753.87865096145504</v>
      </c>
      <c r="BF1158">
        <v>706.45138188269402</v>
      </c>
      <c r="BG1158">
        <v>1284.38765771167</v>
      </c>
      <c r="BH1158">
        <v>2018.9955669808701</v>
      </c>
      <c r="BI1158">
        <v>2774.8102210909901</v>
      </c>
      <c r="BJ1158">
        <v>3513.11430380909</v>
      </c>
      <c r="BK1158">
        <v>4303.53538807513</v>
      </c>
      <c r="BL1158">
        <v>5138.4905663843701</v>
      </c>
      <c r="BM1158">
        <v>6468.3933754890604</v>
      </c>
      <c r="BN1158">
        <v>7882.9112181257397</v>
      </c>
      <c r="BO1158">
        <v>9367.2531257869905</v>
      </c>
      <c r="BP1158">
        <v>13315.555993529601</v>
      </c>
      <c r="BQ1158">
        <v>11531.5110469233</v>
      </c>
      <c r="BR1158">
        <v>7519.5575600266102</v>
      </c>
      <c r="BS1158">
        <v>2771.9152491753498</v>
      </c>
      <c r="BT1158">
        <v>1369.2270716457699</v>
      </c>
      <c r="BU1158">
        <v>1194.7546906497601</v>
      </c>
      <c r="BV1158">
        <v>1375.75567944924</v>
      </c>
      <c r="BW1158">
        <v>1145.73973821185</v>
      </c>
      <c r="BX1158">
        <v>1138.6723723094401</v>
      </c>
      <c r="BY1158">
        <v>1073.5210370934899</v>
      </c>
      <c r="BZ1158">
        <v>1045.28123454605</v>
      </c>
      <c r="CA1158">
        <v>1503.1860622094</v>
      </c>
      <c r="CB1158">
        <v>1051.38779432516</v>
      </c>
      <c r="CC1158">
        <v>981.57277607125195</v>
      </c>
      <c r="CD1158">
        <v>912.23842064270002</v>
      </c>
    </row>
    <row r="1159" spans="1:82" x14ac:dyDescent="0.25">
      <c r="A1159">
        <v>278.05073431241601</v>
      </c>
      <c r="B1159">
        <v>243.81407888900699</v>
      </c>
      <c r="C1159">
        <v>245.61585081871399</v>
      </c>
      <c r="D1159">
        <v>243.921356872416</v>
      </c>
      <c r="E1159">
        <v>249.980553692162</v>
      </c>
      <c r="F1159">
        <v>246.287163237709</v>
      </c>
      <c r="G1159">
        <v>245.15940144948999</v>
      </c>
      <c r="H1159">
        <v>247.148675331362</v>
      </c>
      <c r="I1159">
        <v>245.52685929210699</v>
      </c>
      <c r="J1159">
        <v>260.690162518693</v>
      </c>
      <c r="K1159">
        <v>251.10228188997201</v>
      </c>
      <c r="L1159">
        <v>249.07030787954599</v>
      </c>
      <c r="M1159">
        <v>259.38633599199699</v>
      </c>
      <c r="N1159">
        <v>264.37240032441701</v>
      </c>
      <c r="O1159">
        <v>247.63726675088401</v>
      </c>
      <c r="P1159">
        <v>270.65781457039702</v>
      </c>
      <c r="Q1159">
        <v>269.96492809796501</v>
      </c>
      <c r="R1159">
        <v>301.27247948243098</v>
      </c>
      <c r="S1159">
        <v>694.38523688513897</v>
      </c>
      <c r="T1159">
        <v>1010.16739857575</v>
      </c>
      <c r="U1159">
        <v>1121.56071538322</v>
      </c>
      <c r="V1159">
        <v>853.394145329862</v>
      </c>
      <c r="W1159">
        <v>745.63093327730496</v>
      </c>
      <c r="X1159">
        <v>734.83578310926998</v>
      </c>
      <c r="Y1159">
        <v>713.63081140541397</v>
      </c>
      <c r="Z1159">
        <v>664.41784881087597</v>
      </c>
      <c r="AA1159">
        <v>641.06582122766304</v>
      </c>
      <c r="AB1159">
        <v>632.27355596727205</v>
      </c>
      <c r="AC1159">
        <v>603.52855381540701</v>
      </c>
      <c r="AD1159">
        <v>583.78804357642298</v>
      </c>
      <c r="AE1159">
        <v>550.33379910585404</v>
      </c>
      <c r="AF1159">
        <v>493.08834604982502</v>
      </c>
      <c r="AG1159">
        <v>467.864931042195</v>
      </c>
      <c r="AH1159">
        <v>438.46207249169402</v>
      </c>
      <c r="AI1159">
        <v>438.09809844623902</v>
      </c>
      <c r="AJ1159">
        <v>417.35619192068799</v>
      </c>
      <c r="AK1159">
        <v>415.775956586375</v>
      </c>
      <c r="AL1159">
        <v>396.82085919358502</v>
      </c>
      <c r="AM1159">
        <v>412.371319658544</v>
      </c>
      <c r="AN1159">
        <v>389.72361962131401</v>
      </c>
      <c r="AO1159">
        <v>389.963960361842</v>
      </c>
      <c r="AP1159">
        <v>386.351655266862</v>
      </c>
      <c r="AQ1159">
        <v>457.26459102277698</v>
      </c>
      <c r="AR1159">
        <v>591.25655116438202</v>
      </c>
      <c r="AS1159">
        <v>716.63211972584702</v>
      </c>
      <c r="AT1159">
        <v>705.36537863211004</v>
      </c>
      <c r="AU1159">
        <v>653.08277756485802</v>
      </c>
      <c r="AV1159">
        <v>641.63499371293096</v>
      </c>
      <c r="AW1159">
        <v>753.96036960489005</v>
      </c>
      <c r="AX1159">
        <v>742.05912770880002</v>
      </c>
      <c r="AY1159">
        <v>754.09758283503004</v>
      </c>
      <c r="AZ1159">
        <v>748.38096822486295</v>
      </c>
      <c r="BA1159">
        <v>638.25578177056605</v>
      </c>
      <c r="BB1159">
        <v>871.55682689116702</v>
      </c>
      <c r="BC1159">
        <v>865.55878183865298</v>
      </c>
      <c r="BD1159">
        <v>774.005275272944</v>
      </c>
      <c r="BE1159">
        <v>726.09172965164396</v>
      </c>
      <c r="BF1159">
        <v>686.14498823099404</v>
      </c>
      <c r="BG1159">
        <v>1299.3188388772001</v>
      </c>
      <c r="BH1159">
        <v>2046.0542368802601</v>
      </c>
      <c r="BI1159">
        <v>2793.96317262702</v>
      </c>
      <c r="BJ1159">
        <v>3443.1548202426502</v>
      </c>
      <c r="BK1159">
        <v>4061.1674588505698</v>
      </c>
      <c r="BL1159">
        <v>4761.8335852519604</v>
      </c>
      <c r="BM1159">
        <v>5912.5266767908597</v>
      </c>
      <c r="BN1159">
        <v>7239.4443061194597</v>
      </c>
      <c r="BO1159">
        <v>8593.5568405741997</v>
      </c>
      <c r="BP1159">
        <v>12637.083892533199</v>
      </c>
      <c r="BQ1159">
        <v>11051.850342900399</v>
      </c>
      <c r="BR1159">
        <v>7001.3244198149396</v>
      </c>
      <c r="BS1159">
        <v>2516.9065068520399</v>
      </c>
      <c r="BT1159">
        <v>1263.18904503724</v>
      </c>
      <c r="BU1159">
        <v>1109.8504686552501</v>
      </c>
      <c r="BV1159">
        <v>1278.0220472661899</v>
      </c>
      <c r="BW1159">
        <v>1062.62994388365</v>
      </c>
      <c r="BX1159">
        <v>1055.52220260225</v>
      </c>
      <c r="BY1159">
        <v>999.68541434191604</v>
      </c>
      <c r="BZ1159">
        <v>976.11418933649998</v>
      </c>
      <c r="CA1159">
        <v>1361.71248723232</v>
      </c>
      <c r="CB1159">
        <v>990.22111590666395</v>
      </c>
      <c r="CC1159">
        <v>922.49535021889301</v>
      </c>
      <c r="CD1159">
        <v>854.21585351301997</v>
      </c>
    </row>
    <row r="1160" spans="1:82" x14ac:dyDescent="0.25">
      <c r="A1160">
        <v>278.291054739652</v>
      </c>
      <c r="B1160">
        <v>243.12822896859399</v>
      </c>
      <c r="C1160">
        <v>245.65643310821201</v>
      </c>
      <c r="D1160">
        <v>241.982318269525</v>
      </c>
      <c r="E1160">
        <v>247.09627748834299</v>
      </c>
      <c r="F1160">
        <v>247.95644703695399</v>
      </c>
      <c r="G1160">
        <v>241.60760412014801</v>
      </c>
      <c r="H1160">
        <v>248.12676390153601</v>
      </c>
      <c r="I1160">
        <v>242.93982302875401</v>
      </c>
      <c r="J1160">
        <v>257.35068645670202</v>
      </c>
      <c r="K1160">
        <v>248.557100731421</v>
      </c>
      <c r="L1160">
        <v>244.39650241590999</v>
      </c>
      <c r="M1160">
        <v>259.433269872663</v>
      </c>
      <c r="N1160">
        <v>262.427523039101</v>
      </c>
      <c r="O1160">
        <v>243.81377573386999</v>
      </c>
      <c r="P1160">
        <v>266.56742880441999</v>
      </c>
      <c r="Q1160">
        <v>264.05679959005198</v>
      </c>
      <c r="R1160">
        <v>291.92735932145303</v>
      </c>
      <c r="S1160">
        <v>632.70148488865402</v>
      </c>
      <c r="T1160">
        <v>873.90641827933996</v>
      </c>
      <c r="U1160">
        <v>981.62397953946197</v>
      </c>
      <c r="V1160">
        <v>794.03103651293497</v>
      </c>
      <c r="W1160">
        <v>709.25844673455595</v>
      </c>
      <c r="X1160">
        <v>697.50097882504303</v>
      </c>
      <c r="Y1160">
        <v>681.12071987472996</v>
      </c>
      <c r="Z1160">
        <v>635.14155984837498</v>
      </c>
      <c r="AA1160">
        <v>616.82376447023296</v>
      </c>
      <c r="AB1160">
        <v>610.46609656349199</v>
      </c>
      <c r="AC1160">
        <v>582.47252671475201</v>
      </c>
      <c r="AD1160">
        <v>568.80099701599102</v>
      </c>
      <c r="AE1160">
        <v>537.733193510928</v>
      </c>
      <c r="AF1160">
        <v>482.98483555973098</v>
      </c>
      <c r="AG1160">
        <v>461.740575489506</v>
      </c>
      <c r="AH1160">
        <v>435.74763050215603</v>
      </c>
      <c r="AI1160">
        <v>432.94798573505102</v>
      </c>
      <c r="AJ1160">
        <v>413.936242790118</v>
      </c>
      <c r="AK1160">
        <v>411.86100739744501</v>
      </c>
      <c r="AL1160">
        <v>394.09951220815498</v>
      </c>
      <c r="AM1160">
        <v>403.96326493217998</v>
      </c>
      <c r="AN1160">
        <v>386.625761162522</v>
      </c>
      <c r="AO1160">
        <v>387.269647962509</v>
      </c>
      <c r="AP1160">
        <v>380.76332633402399</v>
      </c>
      <c r="AQ1160">
        <v>446.59571947453901</v>
      </c>
      <c r="AR1160">
        <v>553.08421082908205</v>
      </c>
      <c r="AS1160">
        <v>663.98385307877197</v>
      </c>
      <c r="AT1160">
        <v>658.35001250585901</v>
      </c>
      <c r="AU1160">
        <v>623.47469714820397</v>
      </c>
      <c r="AV1160">
        <v>613.32802667066198</v>
      </c>
      <c r="AW1160">
        <v>712.30862244956199</v>
      </c>
      <c r="AX1160">
        <v>709.91147592831703</v>
      </c>
      <c r="AY1160">
        <v>713.61433612146402</v>
      </c>
      <c r="AZ1160">
        <v>717.41420928975595</v>
      </c>
      <c r="BA1160">
        <v>612.61151427850098</v>
      </c>
      <c r="BB1160">
        <v>802.954562614991</v>
      </c>
      <c r="BC1160">
        <v>802.856040354897</v>
      </c>
      <c r="BD1160">
        <v>733.79886359377304</v>
      </c>
      <c r="BE1160">
        <v>691.44497972958595</v>
      </c>
      <c r="BF1160">
        <v>664.77212390084605</v>
      </c>
      <c r="BG1160">
        <v>1277.0088532577299</v>
      </c>
      <c r="BH1160">
        <v>2031.66989988316</v>
      </c>
      <c r="BI1160">
        <v>2770.9396772457599</v>
      </c>
      <c r="BJ1160">
        <v>3311.9325929500101</v>
      </c>
      <c r="BK1160">
        <v>3786.4277624974202</v>
      </c>
      <c r="BL1160">
        <v>4322.2919883456098</v>
      </c>
      <c r="BM1160">
        <v>5280.1443694903201</v>
      </c>
      <c r="BN1160">
        <v>6444.4315752930697</v>
      </c>
      <c r="BO1160">
        <v>7647.4141616936804</v>
      </c>
      <c r="BP1160">
        <v>11457.993992241099</v>
      </c>
      <c r="BQ1160">
        <v>10276.3017533572</v>
      </c>
      <c r="BR1160">
        <v>6360.4420913659796</v>
      </c>
      <c r="BS1160">
        <v>2304.5870799721702</v>
      </c>
      <c r="BT1160">
        <v>1165.0761803866501</v>
      </c>
      <c r="BU1160">
        <v>1029.2353997528</v>
      </c>
      <c r="BV1160">
        <v>1187.81898224472</v>
      </c>
      <c r="BW1160">
        <v>988.42706529538202</v>
      </c>
      <c r="BX1160">
        <v>984.02766791577301</v>
      </c>
      <c r="BY1160">
        <v>933.82968413212302</v>
      </c>
      <c r="BZ1160">
        <v>904.22498760558994</v>
      </c>
      <c r="CA1160">
        <v>1238.9612330882201</v>
      </c>
      <c r="CB1160">
        <v>927.42925474164895</v>
      </c>
      <c r="CC1160">
        <v>871.947179201425</v>
      </c>
      <c r="CD1160">
        <v>800.83427777077804</v>
      </c>
    </row>
    <row r="1161" spans="1:82" x14ac:dyDescent="0.25">
      <c r="A1161">
        <v>278.53137516688901</v>
      </c>
      <c r="B1161">
        <v>247.30406336937</v>
      </c>
      <c r="C1161">
        <v>248.79067632020201</v>
      </c>
      <c r="D1161">
        <v>242.72068450282899</v>
      </c>
      <c r="E1161">
        <v>250.669490363389</v>
      </c>
      <c r="F1161">
        <v>253.166255941391</v>
      </c>
      <c r="G1161">
        <v>242.00502878774199</v>
      </c>
      <c r="H1161">
        <v>244.65936555934601</v>
      </c>
      <c r="I1161">
        <v>242.52539009439101</v>
      </c>
      <c r="J1161">
        <v>257.98823824852701</v>
      </c>
      <c r="K1161">
        <v>251.23680615588199</v>
      </c>
      <c r="L1161">
        <v>244.44849854085899</v>
      </c>
      <c r="M1161">
        <v>260.74646977333401</v>
      </c>
      <c r="N1161">
        <v>261.50089989844997</v>
      </c>
      <c r="O1161">
        <v>240.45449210970099</v>
      </c>
      <c r="P1161">
        <v>264.74704132923802</v>
      </c>
      <c r="Q1161">
        <v>264.16579681719003</v>
      </c>
      <c r="R1161">
        <v>280.90676546784601</v>
      </c>
      <c r="S1161">
        <v>572.380166819593</v>
      </c>
      <c r="T1161">
        <v>765.20868902215602</v>
      </c>
      <c r="U1161">
        <v>811.75314490047003</v>
      </c>
      <c r="V1161">
        <v>718.82669134538401</v>
      </c>
      <c r="W1161">
        <v>652.58202539505805</v>
      </c>
      <c r="X1161">
        <v>645.85046959691294</v>
      </c>
      <c r="Y1161">
        <v>636.87216309885298</v>
      </c>
      <c r="Z1161">
        <v>595.40646731347294</v>
      </c>
      <c r="AA1161">
        <v>580.75023264086997</v>
      </c>
      <c r="AB1161">
        <v>582.194458949107</v>
      </c>
      <c r="AC1161">
        <v>559.94320466313297</v>
      </c>
      <c r="AD1161">
        <v>542.03583680815598</v>
      </c>
      <c r="AE1161">
        <v>516.72090450223095</v>
      </c>
      <c r="AF1161">
        <v>466.33556938101799</v>
      </c>
      <c r="AG1161">
        <v>448.15602748321299</v>
      </c>
      <c r="AH1161">
        <v>423.49911870763799</v>
      </c>
      <c r="AI1161">
        <v>426.86978148384901</v>
      </c>
      <c r="AJ1161">
        <v>406.89644625266499</v>
      </c>
      <c r="AK1161">
        <v>406.98616499263397</v>
      </c>
      <c r="AL1161">
        <v>386.06778971157797</v>
      </c>
      <c r="AM1161">
        <v>393.95852337593999</v>
      </c>
      <c r="AN1161">
        <v>378.227817712079</v>
      </c>
      <c r="AO1161">
        <v>377.10758250103299</v>
      </c>
      <c r="AP1161">
        <v>369.641819898265</v>
      </c>
      <c r="AQ1161">
        <v>430.127923266972</v>
      </c>
      <c r="AR1161">
        <v>514.62999869944599</v>
      </c>
      <c r="AS1161">
        <v>600.50263322803301</v>
      </c>
      <c r="AT1161">
        <v>598.42300813932002</v>
      </c>
      <c r="AU1161">
        <v>579.77903557311299</v>
      </c>
      <c r="AV1161">
        <v>576.09279617398101</v>
      </c>
      <c r="AW1161">
        <v>649.20441495953105</v>
      </c>
      <c r="AX1161">
        <v>654.94820232726101</v>
      </c>
      <c r="AY1161">
        <v>659.52812151359501</v>
      </c>
      <c r="AZ1161">
        <v>665.94197424956803</v>
      </c>
      <c r="BA1161">
        <v>576.61808154723701</v>
      </c>
      <c r="BB1161">
        <v>718.85380395238701</v>
      </c>
      <c r="BC1161">
        <v>723.84815968815701</v>
      </c>
      <c r="BD1161">
        <v>673.38795331941299</v>
      </c>
      <c r="BE1161">
        <v>644.07913561619796</v>
      </c>
      <c r="BF1161">
        <v>631.50565664985095</v>
      </c>
      <c r="BG1161">
        <v>1206.5650341436699</v>
      </c>
      <c r="BH1161">
        <v>1918.1251367170501</v>
      </c>
      <c r="BI1161">
        <v>2575.3243939929998</v>
      </c>
      <c r="BJ1161">
        <v>3025.1038361040701</v>
      </c>
      <c r="BK1161">
        <v>3337.6038210870702</v>
      </c>
      <c r="BL1161">
        <v>3825.7886049624799</v>
      </c>
      <c r="BM1161">
        <v>4614.4747278390996</v>
      </c>
      <c r="BN1161">
        <v>5574.8629379158401</v>
      </c>
      <c r="BO1161">
        <v>6540.4854208861098</v>
      </c>
      <c r="BP1161">
        <v>9959.6098845281595</v>
      </c>
      <c r="BQ1161">
        <v>9002.9241961357802</v>
      </c>
      <c r="BR1161">
        <v>5524.4103262397903</v>
      </c>
      <c r="BS1161">
        <v>2065.6802570074401</v>
      </c>
      <c r="BT1161">
        <v>1041.77675755563</v>
      </c>
      <c r="BU1161">
        <v>941.21627148190896</v>
      </c>
      <c r="BV1161">
        <v>1086.44742577848</v>
      </c>
      <c r="BW1161">
        <v>907.22493721321905</v>
      </c>
      <c r="BX1161">
        <v>899.30293116383496</v>
      </c>
      <c r="BY1161">
        <v>850.03761060398199</v>
      </c>
      <c r="BZ1161">
        <v>824.05342513886399</v>
      </c>
      <c r="CA1161">
        <v>1141.4493220697</v>
      </c>
      <c r="CB1161">
        <v>855.43002601509897</v>
      </c>
      <c r="CC1161">
        <v>800.04878027145298</v>
      </c>
      <c r="CD1161">
        <v>738.64683287587695</v>
      </c>
    </row>
    <row r="1162" spans="1:82" x14ac:dyDescent="0.25">
      <c r="A1162">
        <v>278.77169559412499</v>
      </c>
      <c r="B1162">
        <v>248.51523814636499</v>
      </c>
      <c r="C1162">
        <v>247.782370412098</v>
      </c>
      <c r="D1162">
        <v>245.91189376327</v>
      </c>
      <c r="E1162">
        <v>253.148048204693</v>
      </c>
      <c r="F1162">
        <v>251.591161962863</v>
      </c>
      <c r="G1162">
        <v>243.285912682054</v>
      </c>
      <c r="H1162">
        <v>245.38101033793501</v>
      </c>
      <c r="I1162">
        <v>244.36411647837201</v>
      </c>
      <c r="J1162">
        <v>254.450492322598</v>
      </c>
      <c r="K1162">
        <v>250.261940210418</v>
      </c>
      <c r="L1162">
        <v>244.79061816089401</v>
      </c>
      <c r="M1162">
        <v>263.43536452525399</v>
      </c>
      <c r="N1162">
        <v>259.397244920655</v>
      </c>
      <c r="O1162">
        <v>242.17815120589299</v>
      </c>
      <c r="P1162">
        <v>267.37038907440802</v>
      </c>
      <c r="Q1162">
        <v>262.94527903081701</v>
      </c>
      <c r="R1162">
        <v>279.95258010607103</v>
      </c>
      <c r="S1162">
        <v>550.32531471421498</v>
      </c>
      <c r="T1162">
        <v>721.17977662005205</v>
      </c>
      <c r="U1162">
        <v>751.36202597718</v>
      </c>
      <c r="V1162">
        <v>680.94263636977598</v>
      </c>
      <c r="W1162">
        <v>619.60090720279504</v>
      </c>
      <c r="X1162">
        <v>611.32825424146199</v>
      </c>
      <c r="Y1162">
        <v>604.06242282936898</v>
      </c>
      <c r="Z1162">
        <v>571.39287765420397</v>
      </c>
      <c r="AA1162">
        <v>551.87203562813295</v>
      </c>
      <c r="AB1162">
        <v>557.49912878116299</v>
      </c>
      <c r="AC1162">
        <v>537.88614964227804</v>
      </c>
      <c r="AD1162">
        <v>521.835184839264</v>
      </c>
      <c r="AE1162">
        <v>498.15302108658602</v>
      </c>
      <c r="AF1162">
        <v>454.19623753536803</v>
      </c>
      <c r="AG1162">
        <v>435.58182225118998</v>
      </c>
      <c r="AH1162">
        <v>416.26146838533401</v>
      </c>
      <c r="AI1162">
        <v>418.27802800213698</v>
      </c>
      <c r="AJ1162">
        <v>402.00408119835703</v>
      </c>
      <c r="AK1162">
        <v>399.67296186094001</v>
      </c>
      <c r="AL1162">
        <v>377.78918149016403</v>
      </c>
      <c r="AM1162">
        <v>386.467271935562</v>
      </c>
      <c r="AN1162">
        <v>371.040414891316</v>
      </c>
      <c r="AO1162">
        <v>372.68432493903703</v>
      </c>
      <c r="AP1162">
        <v>361.46411191497901</v>
      </c>
      <c r="AQ1162">
        <v>421.904545652249</v>
      </c>
      <c r="AR1162">
        <v>489.96960284017098</v>
      </c>
      <c r="AS1162">
        <v>569.763630176172</v>
      </c>
      <c r="AT1162">
        <v>562.67416217591301</v>
      </c>
      <c r="AU1162">
        <v>554.99408190738905</v>
      </c>
      <c r="AV1162">
        <v>545.10737637866998</v>
      </c>
      <c r="AW1162">
        <v>618.99317184385495</v>
      </c>
      <c r="AX1162">
        <v>621.11502920490204</v>
      </c>
      <c r="AY1162">
        <v>624.37224189277504</v>
      </c>
      <c r="AZ1162">
        <v>633.02271191868101</v>
      </c>
      <c r="BA1162">
        <v>554.07877022289404</v>
      </c>
      <c r="BB1162">
        <v>682.15384568294303</v>
      </c>
      <c r="BC1162">
        <v>687.030997884984</v>
      </c>
      <c r="BD1162">
        <v>645.45925483622295</v>
      </c>
      <c r="BE1162">
        <v>612.93556995611402</v>
      </c>
      <c r="BF1162">
        <v>603.47847421277095</v>
      </c>
      <c r="BG1162">
        <v>1129.37322461792</v>
      </c>
      <c r="BH1162">
        <v>1787.55483509334</v>
      </c>
      <c r="BI1162">
        <v>2405.0033130782199</v>
      </c>
      <c r="BJ1162">
        <v>2829.3854101182201</v>
      </c>
      <c r="BK1162">
        <v>3117.8373142124101</v>
      </c>
      <c r="BL1162">
        <v>3581.34345716087</v>
      </c>
      <c r="BM1162">
        <v>4298.4280299392303</v>
      </c>
      <c r="BN1162">
        <v>5189.60270032677</v>
      </c>
      <c r="BO1162">
        <v>6085.06851720947</v>
      </c>
      <c r="BP1162">
        <v>9282.9219347723101</v>
      </c>
      <c r="BQ1162">
        <v>8365.8884333373899</v>
      </c>
      <c r="BR1162">
        <v>5163.5648378994401</v>
      </c>
      <c r="BS1162">
        <v>1945.65940641779</v>
      </c>
      <c r="BT1162">
        <v>977.95041044682</v>
      </c>
      <c r="BU1162">
        <v>895.76582263892396</v>
      </c>
      <c r="BV1162">
        <v>1030.59363840438</v>
      </c>
      <c r="BW1162">
        <v>870.82729098864002</v>
      </c>
      <c r="BX1162">
        <v>854.43572273271195</v>
      </c>
      <c r="BY1162">
        <v>805.80920203098003</v>
      </c>
      <c r="BZ1162">
        <v>784.8871643064</v>
      </c>
      <c r="CA1162">
        <v>1093.94281870749</v>
      </c>
      <c r="CB1162">
        <v>815.47210340453205</v>
      </c>
      <c r="CC1162">
        <v>763.76912185103595</v>
      </c>
      <c r="CD1162">
        <v>701.94704059906405</v>
      </c>
    </row>
    <row r="1163" spans="1:82" x14ac:dyDescent="0.25">
      <c r="A1163">
        <v>279.01201602136098</v>
      </c>
      <c r="B1163">
        <v>243.72844523721099</v>
      </c>
      <c r="C1163">
        <v>246.97098893320401</v>
      </c>
      <c r="D1163">
        <v>244.58172390834801</v>
      </c>
      <c r="E1163">
        <v>252.308346570802</v>
      </c>
      <c r="F1163">
        <v>250.42424612412901</v>
      </c>
      <c r="G1163">
        <v>247.04444311772701</v>
      </c>
      <c r="H1163">
        <v>242.12469482620199</v>
      </c>
      <c r="I1163">
        <v>248.97008140795299</v>
      </c>
      <c r="J1163">
        <v>246.20442610988599</v>
      </c>
      <c r="K1163">
        <v>244.616000944023</v>
      </c>
      <c r="L1163">
        <v>243.75686786279201</v>
      </c>
      <c r="M1163">
        <v>269.78096405703798</v>
      </c>
      <c r="N1163">
        <v>252.63581488639301</v>
      </c>
      <c r="O1163">
        <v>246.48116710451799</v>
      </c>
      <c r="P1163">
        <v>270.23295958769802</v>
      </c>
      <c r="Q1163">
        <v>262.07316534401201</v>
      </c>
      <c r="R1163">
        <v>274.82897181967297</v>
      </c>
      <c r="S1163">
        <v>535.08901646625202</v>
      </c>
      <c r="T1163">
        <v>699.91096205360498</v>
      </c>
      <c r="U1163">
        <v>719.11765019618895</v>
      </c>
      <c r="V1163">
        <v>659.74131742718998</v>
      </c>
      <c r="W1163">
        <v>601.65573285681899</v>
      </c>
      <c r="X1163">
        <v>596.70327610184097</v>
      </c>
      <c r="Y1163">
        <v>584.38780098299003</v>
      </c>
      <c r="Z1163">
        <v>559.07356906715097</v>
      </c>
      <c r="AA1163">
        <v>536.91067862774196</v>
      </c>
      <c r="AB1163">
        <v>543.59831260351496</v>
      </c>
      <c r="AC1163">
        <v>523.24205938191801</v>
      </c>
      <c r="AD1163">
        <v>511.044018788578</v>
      </c>
      <c r="AE1163">
        <v>487.80897038709901</v>
      </c>
      <c r="AF1163">
        <v>447.29290829839999</v>
      </c>
      <c r="AG1163">
        <v>430.04197859221199</v>
      </c>
      <c r="AH1163">
        <v>408.11479452339597</v>
      </c>
      <c r="AI1163">
        <v>416.27141456730601</v>
      </c>
      <c r="AJ1163">
        <v>396.76235478659203</v>
      </c>
      <c r="AK1163">
        <v>394.83178440941401</v>
      </c>
      <c r="AL1163">
        <v>375.31765063304698</v>
      </c>
      <c r="AM1163">
        <v>381.17469013495401</v>
      </c>
      <c r="AN1163">
        <v>365.36732448685302</v>
      </c>
      <c r="AO1163">
        <v>372.778189897044</v>
      </c>
      <c r="AP1163">
        <v>357.873200304725</v>
      </c>
      <c r="AQ1163">
        <v>418.76048467360999</v>
      </c>
      <c r="AR1163">
        <v>476.21993633134099</v>
      </c>
      <c r="AS1163">
        <v>554.40899548904395</v>
      </c>
      <c r="AT1163">
        <v>547.80235232893301</v>
      </c>
      <c r="AU1163">
        <v>543.12638311674198</v>
      </c>
      <c r="AV1163">
        <v>528.271449512358</v>
      </c>
      <c r="AW1163">
        <v>605.04946313143796</v>
      </c>
      <c r="AX1163">
        <v>603.97618360307501</v>
      </c>
      <c r="AY1163">
        <v>607.138909955656</v>
      </c>
      <c r="AZ1163">
        <v>618.64872009056103</v>
      </c>
      <c r="BA1163">
        <v>546.05993528847398</v>
      </c>
      <c r="BB1163">
        <v>669.39164369091395</v>
      </c>
      <c r="BC1163">
        <v>662.91060104481699</v>
      </c>
      <c r="BD1163">
        <v>630.92789732123799</v>
      </c>
      <c r="BE1163">
        <v>600.045540039868</v>
      </c>
      <c r="BF1163">
        <v>593.66336211984401</v>
      </c>
      <c r="BG1163">
        <v>1109.27319797479</v>
      </c>
      <c r="BH1163">
        <v>1749.89757799116</v>
      </c>
      <c r="BI1163">
        <v>2372.9400646885201</v>
      </c>
      <c r="BJ1163">
        <v>2792.16727035539</v>
      </c>
      <c r="BK1163">
        <v>3085.5515586573201</v>
      </c>
      <c r="BL1163">
        <v>3547.0196161936001</v>
      </c>
      <c r="BM1163">
        <v>4269.3610795270197</v>
      </c>
      <c r="BN1163">
        <v>5150.9900497195904</v>
      </c>
      <c r="BO1163">
        <v>6034.8584631536796</v>
      </c>
      <c r="BP1163">
        <v>9267.0149978834197</v>
      </c>
      <c r="BQ1163">
        <v>8311.6649785417994</v>
      </c>
      <c r="BR1163">
        <v>5128.4632096580299</v>
      </c>
      <c r="BS1163">
        <v>1923.79293308463</v>
      </c>
      <c r="BT1163">
        <v>942.297958453256</v>
      </c>
      <c r="BU1163">
        <v>867.03229611560403</v>
      </c>
      <c r="BV1163">
        <v>1004.83769737079</v>
      </c>
      <c r="BW1163">
        <v>849.01067983575399</v>
      </c>
      <c r="BX1163">
        <v>829.98256241320303</v>
      </c>
      <c r="BY1163">
        <v>782.36989965974601</v>
      </c>
      <c r="BZ1163">
        <v>760.72564518196305</v>
      </c>
      <c r="CA1163">
        <v>1077.1373946205399</v>
      </c>
      <c r="CB1163">
        <v>791.54338971871005</v>
      </c>
      <c r="CC1163">
        <v>738.481566108984</v>
      </c>
      <c r="CD1163">
        <v>680.22565034696004</v>
      </c>
    </row>
    <row r="1164" spans="1:82" x14ac:dyDescent="0.25">
      <c r="A1164">
        <v>279.25233644859799</v>
      </c>
      <c r="B1164">
        <v>240.962715662796</v>
      </c>
      <c r="C1164">
        <v>244.33147083427301</v>
      </c>
      <c r="D1164">
        <v>251.93062681352799</v>
      </c>
      <c r="E1164">
        <v>248.15568142483201</v>
      </c>
      <c r="F1164">
        <v>247.74071450059</v>
      </c>
      <c r="G1164">
        <v>246.27186899459201</v>
      </c>
      <c r="H1164">
        <v>240.759537398074</v>
      </c>
      <c r="I1164">
        <v>249.45095549916101</v>
      </c>
      <c r="J1164">
        <v>242.435912093502</v>
      </c>
      <c r="K1164">
        <v>250.282456092177</v>
      </c>
      <c r="L1164">
        <v>241.67464988072999</v>
      </c>
      <c r="M1164">
        <v>267.41352965614198</v>
      </c>
      <c r="N1164">
        <v>253.28395646788599</v>
      </c>
      <c r="O1164">
        <v>246.88012664605299</v>
      </c>
      <c r="P1164">
        <v>267.60171873011501</v>
      </c>
      <c r="Q1164">
        <v>266.22177383847901</v>
      </c>
      <c r="R1164">
        <v>271.365346482066</v>
      </c>
      <c r="S1164">
        <v>512.90838391471902</v>
      </c>
      <c r="T1164">
        <v>672.09651994542503</v>
      </c>
      <c r="U1164">
        <v>688.10339150258301</v>
      </c>
      <c r="V1164">
        <v>637.38110948059295</v>
      </c>
      <c r="W1164">
        <v>579.96586819734</v>
      </c>
      <c r="X1164">
        <v>576.47277904864495</v>
      </c>
      <c r="Y1164">
        <v>565.27565549611495</v>
      </c>
      <c r="Z1164">
        <v>534.26813248843496</v>
      </c>
      <c r="AA1164">
        <v>519.18494627285099</v>
      </c>
      <c r="AB1164">
        <v>519.79550069532195</v>
      </c>
      <c r="AC1164">
        <v>508.60033203620702</v>
      </c>
      <c r="AD1164">
        <v>494.71784759254899</v>
      </c>
      <c r="AE1164">
        <v>469.25487226634903</v>
      </c>
      <c r="AF1164">
        <v>436.00432837224099</v>
      </c>
      <c r="AG1164">
        <v>420.07805774537201</v>
      </c>
      <c r="AH1164">
        <v>403.824436209542</v>
      </c>
      <c r="AI1164">
        <v>405.481972137556</v>
      </c>
      <c r="AJ1164">
        <v>390.382124439432</v>
      </c>
      <c r="AK1164">
        <v>387.61017794309998</v>
      </c>
      <c r="AL1164">
        <v>372.87296272752002</v>
      </c>
      <c r="AM1164">
        <v>375.49412658724498</v>
      </c>
      <c r="AN1164">
        <v>363.29774571859701</v>
      </c>
      <c r="AO1164">
        <v>366.87526436962298</v>
      </c>
      <c r="AP1164">
        <v>351.29803609063799</v>
      </c>
      <c r="AQ1164">
        <v>406.59140731591202</v>
      </c>
      <c r="AR1164">
        <v>466.46717865191999</v>
      </c>
      <c r="AS1164">
        <v>538.00165809701502</v>
      </c>
      <c r="AT1164">
        <v>521.17300170727594</v>
      </c>
      <c r="AU1164">
        <v>523.76590847065597</v>
      </c>
      <c r="AV1164">
        <v>509.82540225923498</v>
      </c>
      <c r="AW1164">
        <v>579.08858088951695</v>
      </c>
      <c r="AX1164">
        <v>577.50930656884498</v>
      </c>
      <c r="AY1164">
        <v>583.12741511843797</v>
      </c>
      <c r="AZ1164">
        <v>594.84835331271597</v>
      </c>
      <c r="BA1164">
        <v>529.92758386203502</v>
      </c>
      <c r="BB1164">
        <v>650.58688479294801</v>
      </c>
      <c r="BC1164">
        <v>632.27528665935904</v>
      </c>
      <c r="BD1164">
        <v>609.63251410487396</v>
      </c>
      <c r="BE1164">
        <v>579.61665060328505</v>
      </c>
      <c r="BF1164">
        <v>572.14680030107502</v>
      </c>
      <c r="BG1164">
        <v>1074.6539771518801</v>
      </c>
      <c r="BH1164">
        <v>1702.64418041352</v>
      </c>
      <c r="BI1164">
        <v>2340.0480569238198</v>
      </c>
      <c r="BJ1164">
        <v>2757.6784484303998</v>
      </c>
      <c r="BK1164">
        <v>3039.1901495925799</v>
      </c>
      <c r="BL1164">
        <v>3512.63286224086</v>
      </c>
      <c r="BM1164">
        <v>4226.2759750119603</v>
      </c>
      <c r="BN1164">
        <v>5123.6091679669198</v>
      </c>
      <c r="BO1164">
        <v>6012.1716515770104</v>
      </c>
      <c r="BP1164">
        <v>9376.6744000224207</v>
      </c>
      <c r="BQ1164">
        <v>8382.9721405701202</v>
      </c>
      <c r="BR1164">
        <v>5096.1109345014302</v>
      </c>
      <c r="BS1164">
        <v>1869.7090568413901</v>
      </c>
      <c r="BT1164">
        <v>905.10670709011299</v>
      </c>
      <c r="BU1164">
        <v>832.52564425324204</v>
      </c>
      <c r="BV1164">
        <v>968.15460856066204</v>
      </c>
      <c r="BW1164">
        <v>815.74284848418495</v>
      </c>
      <c r="BX1164">
        <v>793.42731700616503</v>
      </c>
      <c r="BY1164">
        <v>746.48709393176898</v>
      </c>
      <c r="BZ1164">
        <v>731.81102144109605</v>
      </c>
      <c r="CA1164">
        <v>1060.0369457095001</v>
      </c>
      <c r="CB1164">
        <v>758.16778254852704</v>
      </c>
      <c r="CC1164">
        <v>707.17063451465901</v>
      </c>
      <c r="CD1164">
        <v>653.56347509198304</v>
      </c>
    </row>
    <row r="1165" spans="1:82" x14ac:dyDescent="0.25">
      <c r="A1165">
        <v>279.49265687583397</v>
      </c>
      <c r="B1165">
        <v>239.156307903461</v>
      </c>
      <c r="C1165">
        <v>243.08091738177799</v>
      </c>
      <c r="D1165">
        <v>254.18259179892499</v>
      </c>
      <c r="E1165">
        <v>246.94105014616699</v>
      </c>
      <c r="F1165">
        <v>247.29229554220399</v>
      </c>
      <c r="G1165">
        <v>245.80026043014399</v>
      </c>
      <c r="H1165">
        <v>242.22207217387401</v>
      </c>
      <c r="I1165">
        <v>246.52838816759399</v>
      </c>
      <c r="J1165">
        <v>240.52794800067599</v>
      </c>
      <c r="K1165">
        <v>248.396480872849</v>
      </c>
      <c r="L1165">
        <v>239.75405791672</v>
      </c>
      <c r="M1165">
        <v>264.87424419301698</v>
      </c>
      <c r="N1165">
        <v>253.98958124501499</v>
      </c>
      <c r="O1165">
        <v>248.95984787503201</v>
      </c>
      <c r="P1165">
        <v>263.59864010934803</v>
      </c>
      <c r="Q1165">
        <v>261.41068097659797</v>
      </c>
      <c r="R1165">
        <v>265.26973265133</v>
      </c>
      <c r="S1165">
        <v>495.22070229503402</v>
      </c>
      <c r="T1165">
        <v>644.43625185902499</v>
      </c>
      <c r="U1165">
        <v>670.55727938514599</v>
      </c>
      <c r="V1165">
        <v>626.03433402717997</v>
      </c>
      <c r="W1165">
        <v>566.80460045776897</v>
      </c>
      <c r="X1165">
        <v>572.70541781832401</v>
      </c>
      <c r="Y1165">
        <v>561.23029528624897</v>
      </c>
      <c r="Z1165">
        <v>528.61191498537005</v>
      </c>
      <c r="AA1165">
        <v>512.49899486809295</v>
      </c>
      <c r="AB1165">
        <v>511.07802601709801</v>
      </c>
      <c r="AC1165">
        <v>503.98639190070298</v>
      </c>
      <c r="AD1165">
        <v>489.12750682622601</v>
      </c>
      <c r="AE1165">
        <v>461.86905324592902</v>
      </c>
      <c r="AF1165">
        <v>429.848676636726</v>
      </c>
      <c r="AG1165">
        <v>413.30519726717199</v>
      </c>
      <c r="AH1165">
        <v>402.00392488340702</v>
      </c>
      <c r="AI1165">
        <v>400.13813079731</v>
      </c>
      <c r="AJ1165">
        <v>386.765962804183</v>
      </c>
      <c r="AK1165">
        <v>384.03549770726698</v>
      </c>
      <c r="AL1165">
        <v>368.00942662606002</v>
      </c>
      <c r="AM1165">
        <v>372.099544999871</v>
      </c>
      <c r="AN1165">
        <v>358.805298221648</v>
      </c>
      <c r="AO1165">
        <v>363.811187118519</v>
      </c>
      <c r="AP1165">
        <v>348.183179820818</v>
      </c>
      <c r="AQ1165">
        <v>399.59001002156702</v>
      </c>
      <c r="AR1165">
        <v>462.71165326639903</v>
      </c>
      <c r="AS1165">
        <v>539.131521029287</v>
      </c>
      <c r="AT1165">
        <v>516.041241588248</v>
      </c>
      <c r="AU1165">
        <v>519.90198051826303</v>
      </c>
      <c r="AV1165">
        <v>509.60520498921301</v>
      </c>
      <c r="AW1165">
        <v>578.60061077674095</v>
      </c>
      <c r="AX1165">
        <v>564.49373011820705</v>
      </c>
      <c r="AY1165">
        <v>580.222407898504</v>
      </c>
      <c r="AZ1165">
        <v>592.24713762164401</v>
      </c>
      <c r="BA1165">
        <v>529.47752436563997</v>
      </c>
      <c r="BB1165">
        <v>645.314778739438</v>
      </c>
      <c r="BC1165">
        <v>629.43603909309297</v>
      </c>
      <c r="BD1165">
        <v>605.33226674769196</v>
      </c>
      <c r="BE1165">
        <v>578.06379390407199</v>
      </c>
      <c r="BF1165">
        <v>571.53820104830504</v>
      </c>
      <c r="BG1165">
        <v>1077.5925838476901</v>
      </c>
      <c r="BH1165">
        <v>1751.2602453714601</v>
      </c>
      <c r="BI1165">
        <v>2412.9809132759601</v>
      </c>
      <c r="BJ1165">
        <v>2835.6754669459301</v>
      </c>
      <c r="BK1165">
        <v>3079.5128914869101</v>
      </c>
      <c r="BL1165">
        <v>3534.44829463932</v>
      </c>
      <c r="BM1165">
        <v>4094.9653546306399</v>
      </c>
      <c r="BN1165">
        <v>5189.88613796148</v>
      </c>
      <c r="BO1165">
        <v>5885.1296259812198</v>
      </c>
      <c r="BP1165">
        <v>9688.9536400174202</v>
      </c>
      <c r="BQ1165">
        <v>8707.0075891991091</v>
      </c>
      <c r="BR1165">
        <v>5195.5948573105698</v>
      </c>
      <c r="BS1165">
        <v>1865.4927619062901</v>
      </c>
      <c r="BT1165">
        <v>884.14381978111999</v>
      </c>
      <c r="BU1165">
        <v>831.14428059085003</v>
      </c>
      <c r="BV1165">
        <v>942.18439435290998</v>
      </c>
      <c r="BW1165">
        <v>804.54561406103801</v>
      </c>
      <c r="BX1165">
        <v>784.63975110921103</v>
      </c>
      <c r="BY1165">
        <v>739.71532636701704</v>
      </c>
      <c r="BZ1165">
        <v>723.50266087756495</v>
      </c>
      <c r="CA1165">
        <v>1043.9751482018501</v>
      </c>
      <c r="CB1165">
        <v>747.13991582157405</v>
      </c>
      <c r="CC1165">
        <v>696.94322290304797</v>
      </c>
      <c r="CD1165">
        <v>645.19137499402905</v>
      </c>
    </row>
    <row r="1166" spans="1:82" x14ac:dyDescent="0.25">
      <c r="A1166">
        <v>279.73297730307002</v>
      </c>
      <c r="B1166">
        <v>237.42411556573501</v>
      </c>
      <c r="C1166">
        <v>242.05940474735999</v>
      </c>
      <c r="D1166">
        <v>254.48444170885199</v>
      </c>
      <c r="E1166">
        <v>246.17215502145399</v>
      </c>
      <c r="F1166">
        <v>247.08713087589399</v>
      </c>
      <c r="G1166">
        <v>245.10442159660599</v>
      </c>
      <c r="H1166">
        <v>243.49695208954401</v>
      </c>
      <c r="I1166">
        <v>244.67416372073001</v>
      </c>
      <c r="J1166">
        <v>239.56247186581501</v>
      </c>
      <c r="K1166">
        <v>245.32484166529099</v>
      </c>
      <c r="L1166">
        <v>237.936092535093</v>
      </c>
      <c r="M1166">
        <v>262.93886779629901</v>
      </c>
      <c r="N1166">
        <v>253.39725369706099</v>
      </c>
      <c r="O1166">
        <v>251.132635544984</v>
      </c>
      <c r="P1166">
        <v>260.55782095255302</v>
      </c>
      <c r="Q1166">
        <v>256.54409553462</v>
      </c>
      <c r="R1166">
        <v>260.00793200166203</v>
      </c>
      <c r="S1166">
        <v>478.31495601886098</v>
      </c>
      <c r="T1166">
        <v>614.98363412352205</v>
      </c>
      <c r="U1166">
        <v>651.27584196887301</v>
      </c>
      <c r="V1166">
        <v>614.984542776323</v>
      </c>
      <c r="W1166">
        <v>553.929562989175</v>
      </c>
      <c r="X1166">
        <v>568.50119173744895</v>
      </c>
      <c r="Y1166">
        <v>556.25518469651604</v>
      </c>
      <c r="Z1166">
        <v>523.00561563067697</v>
      </c>
      <c r="AA1166">
        <v>505.42220806117803</v>
      </c>
      <c r="AB1166">
        <v>503.223959389323</v>
      </c>
      <c r="AC1166">
        <v>497.251421310105</v>
      </c>
      <c r="AD1166">
        <v>483.89559185560501</v>
      </c>
      <c r="AE1166">
        <v>455.03279217041398</v>
      </c>
      <c r="AF1166">
        <v>423.148265645577</v>
      </c>
      <c r="AG1166">
        <v>407.43932393746297</v>
      </c>
      <c r="AH1166">
        <v>399.56916617195299</v>
      </c>
      <c r="AI1166">
        <v>394.75544507559499</v>
      </c>
      <c r="AJ1166">
        <v>383.381960683297</v>
      </c>
      <c r="AK1166">
        <v>380.67461547770603</v>
      </c>
      <c r="AL1166">
        <v>363.46499383095897</v>
      </c>
      <c r="AM1166">
        <v>368.74327015141603</v>
      </c>
      <c r="AN1166">
        <v>354.03048562520001</v>
      </c>
      <c r="AO1166">
        <v>360.74379912728</v>
      </c>
      <c r="AP1166">
        <v>345.91826602270203</v>
      </c>
      <c r="AQ1166">
        <v>394.18537601720999</v>
      </c>
      <c r="AR1166">
        <v>456.530566097828</v>
      </c>
      <c r="AS1166">
        <v>538.96501548480398</v>
      </c>
      <c r="AT1166">
        <v>510.53564023501201</v>
      </c>
      <c r="AU1166">
        <v>514.98451054363704</v>
      </c>
      <c r="AV1166">
        <v>507.36536158735697</v>
      </c>
      <c r="AW1166">
        <v>575.38253351726303</v>
      </c>
      <c r="AX1166">
        <v>550.65160504583605</v>
      </c>
      <c r="AY1166">
        <v>576.23429247544505</v>
      </c>
      <c r="AZ1166">
        <v>587.42460795133297</v>
      </c>
      <c r="BA1166">
        <v>527.942027778024</v>
      </c>
      <c r="BB1166">
        <v>638.67779118510202</v>
      </c>
      <c r="BC1166">
        <v>624.934257962027</v>
      </c>
      <c r="BD1166">
        <v>600.19371721283801</v>
      </c>
      <c r="BE1166">
        <v>575.14434896833302</v>
      </c>
      <c r="BF1166">
        <v>570.44778685460699</v>
      </c>
      <c r="BG1166">
        <v>1080.24525939111</v>
      </c>
      <c r="BH1166">
        <v>1795.9025770173</v>
      </c>
      <c r="BI1166">
        <v>2469.4833348247998</v>
      </c>
      <c r="BJ1166">
        <v>2883.3248466032201</v>
      </c>
      <c r="BK1166">
        <v>3084.9366573315901</v>
      </c>
      <c r="BL1166">
        <v>3504.80347600912</v>
      </c>
      <c r="BM1166">
        <v>3912.1655810372399</v>
      </c>
      <c r="BN1166">
        <v>5165.1495535961703</v>
      </c>
      <c r="BO1166">
        <v>5680.9546104064902</v>
      </c>
      <c r="BP1166">
        <v>9830.8010495407198</v>
      </c>
      <c r="BQ1166">
        <v>8890.3976566782203</v>
      </c>
      <c r="BR1166">
        <v>5216.2736109544003</v>
      </c>
      <c r="BS1166">
        <v>1837.72745371567</v>
      </c>
      <c r="BT1166">
        <v>862.06030313905603</v>
      </c>
      <c r="BU1166">
        <v>825.39439700385799</v>
      </c>
      <c r="BV1166">
        <v>916.33410699675301</v>
      </c>
      <c r="BW1166">
        <v>790.58031756110097</v>
      </c>
      <c r="BX1166">
        <v>773.68216213743199</v>
      </c>
      <c r="BY1166">
        <v>730.54273618917205</v>
      </c>
      <c r="BZ1166">
        <v>713.65740224154399</v>
      </c>
      <c r="CA1166">
        <v>1018.94607666277</v>
      </c>
      <c r="CB1166">
        <v>734.65906975130201</v>
      </c>
      <c r="CC1166">
        <v>686.55727087674097</v>
      </c>
      <c r="CD1166">
        <v>633.89982582880805</v>
      </c>
    </row>
    <row r="1167" spans="1:82" x14ac:dyDescent="0.25">
      <c r="A1167">
        <v>279.97329773030702</v>
      </c>
      <c r="B1167">
        <v>234.235253688299</v>
      </c>
      <c r="C1167">
        <v>240.294126590894</v>
      </c>
      <c r="D1167">
        <v>252.260736868252</v>
      </c>
      <c r="E1167">
        <v>244.534748438561</v>
      </c>
      <c r="F1167">
        <v>246.18005812075501</v>
      </c>
      <c r="G1167">
        <v>243.253337691848</v>
      </c>
      <c r="H1167">
        <v>243.389953489731</v>
      </c>
      <c r="I1167">
        <v>247.26310840972801</v>
      </c>
      <c r="J1167">
        <v>239.87264111195501</v>
      </c>
      <c r="K1167">
        <v>241.746541387165</v>
      </c>
      <c r="L1167">
        <v>235.56876119783701</v>
      </c>
      <c r="M1167">
        <v>261.900207014432</v>
      </c>
      <c r="N1167">
        <v>248.40561300098901</v>
      </c>
      <c r="O1167">
        <v>253.98344614695901</v>
      </c>
      <c r="P1167">
        <v>259.71473852884998</v>
      </c>
      <c r="Q1167">
        <v>254.40844065799899</v>
      </c>
      <c r="R1167">
        <v>256.08121392512197</v>
      </c>
      <c r="S1167">
        <v>456.00381613373202</v>
      </c>
      <c r="T1167">
        <v>583.74371790120199</v>
      </c>
      <c r="U1167">
        <v>640.24548880376994</v>
      </c>
      <c r="V1167">
        <v>598.43899670237704</v>
      </c>
      <c r="W1167">
        <v>545.71792062960299</v>
      </c>
      <c r="X1167">
        <v>559.782215756509</v>
      </c>
      <c r="Y1167">
        <v>546.786724330678</v>
      </c>
      <c r="Z1167">
        <v>513.84024420861897</v>
      </c>
      <c r="AA1167">
        <v>496.345797067126</v>
      </c>
      <c r="AB1167">
        <v>495.87727145812698</v>
      </c>
      <c r="AC1167">
        <v>483.296086282315</v>
      </c>
      <c r="AD1167">
        <v>477.48212306139999</v>
      </c>
      <c r="AE1167">
        <v>447.51431686321598</v>
      </c>
      <c r="AF1167">
        <v>414.83692255508703</v>
      </c>
      <c r="AG1167">
        <v>403.93209592142199</v>
      </c>
      <c r="AH1167">
        <v>396.51853403835503</v>
      </c>
      <c r="AI1167">
        <v>389.11295944852299</v>
      </c>
      <c r="AJ1167">
        <v>381.015571077441</v>
      </c>
      <c r="AK1167">
        <v>378.52324886500401</v>
      </c>
      <c r="AL1167">
        <v>361.96970999434598</v>
      </c>
      <c r="AM1167">
        <v>368.25217831046098</v>
      </c>
      <c r="AN1167">
        <v>350.59473620585999</v>
      </c>
      <c r="AO1167">
        <v>357.732320761148</v>
      </c>
      <c r="AP1167">
        <v>342.947138377464</v>
      </c>
      <c r="AQ1167">
        <v>391.36806055295898</v>
      </c>
      <c r="AR1167">
        <v>442.01247820686399</v>
      </c>
      <c r="AS1167">
        <v>528.39584874840602</v>
      </c>
      <c r="AT1167">
        <v>498.26935430898197</v>
      </c>
      <c r="AU1167">
        <v>503.238532712824</v>
      </c>
      <c r="AV1167">
        <v>495.35448131466097</v>
      </c>
      <c r="AW1167">
        <v>557.17197247839795</v>
      </c>
      <c r="AX1167">
        <v>529.93631068505499</v>
      </c>
      <c r="AY1167">
        <v>564.30650129407798</v>
      </c>
      <c r="AZ1167">
        <v>572.40160958664296</v>
      </c>
      <c r="BA1167">
        <v>520.57237743038297</v>
      </c>
      <c r="BB1167">
        <v>623.18262645753498</v>
      </c>
      <c r="BC1167">
        <v>606.29232034224003</v>
      </c>
      <c r="BD1167">
        <v>589.09470217352703</v>
      </c>
      <c r="BE1167">
        <v>564.75866343924099</v>
      </c>
      <c r="BF1167">
        <v>560.68602869203301</v>
      </c>
      <c r="BG1167">
        <v>1081.69435967968</v>
      </c>
      <c r="BH1167">
        <v>1811.5706799558</v>
      </c>
      <c r="BI1167">
        <v>2439.6300186260801</v>
      </c>
      <c r="BJ1167">
        <v>2792.6016117008198</v>
      </c>
      <c r="BK1167">
        <v>2919.55794972487</v>
      </c>
      <c r="BL1167">
        <v>3244.3758106308901</v>
      </c>
      <c r="BM1167">
        <v>3535.3074928936799</v>
      </c>
      <c r="BN1167">
        <v>4734.3064670022704</v>
      </c>
      <c r="BO1167">
        <v>5478.0425618204799</v>
      </c>
      <c r="BP1167">
        <v>9236.4678263489695</v>
      </c>
      <c r="BQ1167">
        <v>8442.30776599606</v>
      </c>
      <c r="BR1167">
        <v>4871.1134869030202</v>
      </c>
      <c r="BS1167">
        <v>1687.7408872659801</v>
      </c>
      <c r="BT1167">
        <v>826.42423014449605</v>
      </c>
      <c r="BU1167">
        <v>790.12549451953805</v>
      </c>
      <c r="BV1167">
        <v>881.57584382334903</v>
      </c>
      <c r="BW1167">
        <v>757.31854392834805</v>
      </c>
      <c r="BX1167">
        <v>743.45938861909804</v>
      </c>
      <c r="BY1167">
        <v>702.18322221441304</v>
      </c>
      <c r="BZ1167">
        <v>688.03818358934302</v>
      </c>
      <c r="CA1167">
        <v>957.57507598575296</v>
      </c>
      <c r="CB1167">
        <v>707.02070644888795</v>
      </c>
      <c r="CC1167">
        <v>666.00104462502497</v>
      </c>
      <c r="CD1167">
        <v>603.64340896212002</v>
      </c>
    </row>
    <row r="1168" spans="1:82" x14ac:dyDescent="0.25">
      <c r="A1168">
        <v>280.21361815754301</v>
      </c>
      <c r="B1168">
        <v>234.64404792871201</v>
      </c>
      <c r="C1168">
        <v>237.57124770977799</v>
      </c>
      <c r="D1168">
        <v>251.599892613809</v>
      </c>
      <c r="E1168">
        <v>247.79687364871199</v>
      </c>
      <c r="F1168">
        <v>246.51080066446599</v>
      </c>
      <c r="G1168">
        <v>243.16156583066601</v>
      </c>
      <c r="H1168">
        <v>242.191377898306</v>
      </c>
      <c r="I1168">
        <v>248.98899751613499</v>
      </c>
      <c r="J1168">
        <v>239.49381942104</v>
      </c>
      <c r="K1168">
        <v>243.318524491825</v>
      </c>
      <c r="L1168">
        <v>236.321539783975</v>
      </c>
      <c r="M1168">
        <v>257.74518699052197</v>
      </c>
      <c r="N1168">
        <v>245.198714196043</v>
      </c>
      <c r="O1168">
        <v>255.194169592918</v>
      </c>
      <c r="P1168">
        <v>257.63664373782302</v>
      </c>
      <c r="Q1168">
        <v>250.72650016611399</v>
      </c>
      <c r="R1168">
        <v>254.352626927822</v>
      </c>
      <c r="S1168">
        <v>437.52876799014803</v>
      </c>
      <c r="T1168">
        <v>547.79833551885201</v>
      </c>
      <c r="U1168">
        <v>611.28087760887695</v>
      </c>
      <c r="V1168">
        <v>574.77511704617405</v>
      </c>
      <c r="W1168">
        <v>531.435775191723</v>
      </c>
      <c r="X1168">
        <v>545.44110374212005</v>
      </c>
      <c r="Y1168">
        <v>535.00084286353797</v>
      </c>
      <c r="Z1168">
        <v>500.047070182043</v>
      </c>
      <c r="AA1168">
        <v>485.40942197094802</v>
      </c>
      <c r="AB1168">
        <v>485.09314979979098</v>
      </c>
      <c r="AC1168">
        <v>473.77896962961802</v>
      </c>
      <c r="AD1168">
        <v>469.72686562773902</v>
      </c>
      <c r="AE1168">
        <v>440.37060027137102</v>
      </c>
      <c r="AF1168">
        <v>411.01156868387801</v>
      </c>
      <c r="AG1168">
        <v>402.89644672044602</v>
      </c>
      <c r="AH1168">
        <v>393.949434685786</v>
      </c>
      <c r="AI1168">
        <v>387.35038336123398</v>
      </c>
      <c r="AJ1168">
        <v>377.90342443240598</v>
      </c>
      <c r="AK1168">
        <v>375.08217973293301</v>
      </c>
      <c r="AL1168">
        <v>361.08265754881597</v>
      </c>
      <c r="AM1168">
        <v>366.163084251101</v>
      </c>
      <c r="AN1168">
        <v>353.00892220511901</v>
      </c>
      <c r="AO1168">
        <v>357.01904805189099</v>
      </c>
      <c r="AP1168">
        <v>338.71526851793499</v>
      </c>
      <c r="AQ1168">
        <v>386.98494530985602</v>
      </c>
      <c r="AR1168">
        <v>431.17588777825898</v>
      </c>
      <c r="AS1168">
        <v>511.14814044474599</v>
      </c>
      <c r="AT1168">
        <v>476.83521713771</v>
      </c>
      <c r="AU1168">
        <v>488.75850798973403</v>
      </c>
      <c r="AV1168">
        <v>478.601333789215</v>
      </c>
      <c r="AW1168">
        <v>534.084113596066</v>
      </c>
      <c r="AX1168">
        <v>514.45880629492206</v>
      </c>
      <c r="AY1168">
        <v>543.05589628545101</v>
      </c>
      <c r="AZ1168">
        <v>553.555752229061</v>
      </c>
      <c r="BA1168">
        <v>503.03385107552901</v>
      </c>
      <c r="BB1168">
        <v>591.52131181291202</v>
      </c>
      <c r="BC1168">
        <v>582.70450047295799</v>
      </c>
      <c r="BD1168">
        <v>562.82093379300898</v>
      </c>
      <c r="BE1168">
        <v>544.85121612810701</v>
      </c>
      <c r="BF1168">
        <v>546.00170133342795</v>
      </c>
      <c r="BG1168">
        <v>1041.65751269925</v>
      </c>
      <c r="BH1168">
        <v>1757.1351727107401</v>
      </c>
      <c r="BI1168">
        <v>2353.0121075153802</v>
      </c>
      <c r="BJ1168">
        <v>2615.6484672222</v>
      </c>
      <c r="BK1168">
        <v>2673.92440508242</v>
      </c>
      <c r="BL1168">
        <v>2903.7195066228601</v>
      </c>
      <c r="BM1168">
        <v>3137.5662467191701</v>
      </c>
      <c r="BN1168">
        <v>4155.6954222187896</v>
      </c>
      <c r="BO1168">
        <v>4935.0708160709901</v>
      </c>
      <c r="BP1168">
        <v>8273.4157977477207</v>
      </c>
      <c r="BQ1168">
        <v>7642.7236309762802</v>
      </c>
      <c r="BR1168">
        <v>4359.8532042300203</v>
      </c>
      <c r="BS1168">
        <v>1544.81899066193</v>
      </c>
      <c r="BT1168">
        <v>790.47665259364805</v>
      </c>
      <c r="BU1168">
        <v>754.74937027755402</v>
      </c>
      <c r="BV1168">
        <v>838.50819847858895</v>
      </c>
      <c r="BW1168">
        <v>724.51386030008996</v>
      </c>
      <c r="BX1168">
        <v>707.61770602972194</v>
      </c>
      <c r="BY1168">
        <v>676.02130653014103</v>
      </c>
      <c r="BZ1168">
        <v>660.39187986466504</v>
      </c>
      <c r="CA1168">
        <v>886.57415403850302</v>
      </c>
      <c r="CB1168">
        <v>682.17613834937094</v>
      </c>
      <c r="CC1168">
        <v>643.77296969382803</v>
      </c>
      <c r="CD1168">
        <v>585.49290548025999</v>
      </c>
    </row>
    <row r="1169" spans="1:82" x14ac:dyDescent="0.25">
      <c r="A1169">
        <v>280.453938584779</v>
      </c>
      <c r="B1169">
        <v>237.894008962925</v>
      </c>
      <c r="C1169">
        <v>239.637677587767</v>
      </c>
      <c r="D1169">
        <v>253.44551323981099</v>
      </c>
      <c r="E1169">
        <v>252.08038000716101</v>
      </c>
      <c r="F1169">
        <v>248.136317852437</v>
      </c>
      <c r="G1169">
        <v>245.83866931195601</v>
      </c>
      <c r="H1169">
        <v>241.429959785785</v>
      </c>
      <c r="I1169">
        <v>250.77025788063801</v>
      </c>
      <c r="J1169">
        <v>237.59602148695799</v>
      </c>
      <c r="K1169">
        <v>245.78804525874099</v>
      </c>
      <c r="L1169">
        <v>238.46665058086501</v>
      </c>
      <c r="M1169">
        <v>258.03474404275698</v>
      </c>
      <c r="N1169">
        <v>248.10379508535399</v>
      </c>
      <c r="O1169">
        <v>259.499627486127</v>
      </c>
      <c r="P1169">
        <v>257.10104712002601</v>
      </c>
      <c r="Q1169">
        <v>251.859218209728</v>
      </c>
      <c r="R1169">
        <v>254.44973178188201</v>
      </c>
      <c r="S1169">
        <v>428.64342563828501</v>
      </c>
      <c r="T1169">
        <v>519.56693009155003</v>
      </c>
      <c r="U1169">
        <v>583.20532218163999</v>
      </c>
      <c r="V1169">
        <v>563.738711923766</v>
      </c>
      <c r="W1169">
        <v>512.70133817305896</v>
      </c>
      <c r="X1169">
        <v>524.92284516440304</v>
      </c>
      <c r="Y1169">
        <v>520.65705169324701</v>
      </c>
      <c r="Z1169">
        <v>487.544653282453</v>
      </c>
      <c r="AA1169">
        <v>471.97303284848903</v>
      </c>
      <c r="AB1169">
        <v>473.43749958619298</v>
      </c>
      <c r="AC1169">
        <v>462.271035800155</v>
      </c>
      <c r="AD1169">
        <v>458.74038051000502</v>
      </c>
      <c r="AE1169">
        <v>433.27708331745299</v>
      </c>
      <c r="AF1169">
        <v>402.56337325738798</v>
      </c>
      <c r="AG1169">
        <v>397.70322726367198</v>
      </c>
      <c r="AH1169">
        <v>388.16143826483898</v>
      </c>
      <c r="AI1169">
        <v>382.64582380402902</v>
      </c>
      <c r="AJ1169">
        <v>372.58600700781699</v>
      </c>
      <c r="AK1169">
        <v>367.45712235304302</v>
      </c>
      <c r="AL1169">
        <v>357.00220021951702</v>
      </c>
      <c r="AM1169">
        <v>362.681643873837</v>
      </c>
      <c r="AN1169">
        <v>350.251237402458</v>
      </c>
      <c r="AO1169">
        <v>356.48813723507601</v>
      </c>
      <c r="AP1169">
        <v>332.88093708497399</v>
      </c>
      <c r="AQ1169">
        <v>381.21883062192302</v>
      </c>
      <c r="AR1169">
        <v>418.80377839750201</v>
      </c>
      <c r="AS1169">
        <v>491.02700720956102</v>
      </c>
      <c r="AT1169">
        <v>460.086947302532</v>
      </c>
      <c r="AU1169">
        <v>470.142060226696</v>
      </c>
      <c r="AV1169">
        <v>464.43044236696801</v>
      </c>
      <c r="AW1169">
        <v>510.25109295626498</v>
      </c>
      <c r="AX1169">
        <v>497.16213429202998</v>
      </c>
      <c r="AY1169">
        <v>522.58483520664595</v>
      </c>
      <c r="AZ1169">
        <v>532.10403656077494</v>
      </c>
      <c r="BA1169">
        <v>488.24338088528202</v>
      </c>
      <c r="BB1169">
        <v>560.98448082873699</v>
      </c>
      <c r="BC1169">
        <v>562.04865115338305</v>
      </c>
      <c r="BD1169">
        <v>538.30303064935197</v>
      </c>
      <c r="BE1169">
        <v>524.22869425992405</v>
      </c>
      <c r="BF1169">
        <v>527.67431015755301</v>
      </c>
      <c r="BG1169">
        <v>979.58235912617602</v>
      </c>
      <c r="BH1169">
        <v>1646.73175767924</v>
      </c>
      <c r="BI1169">
        <v>2195.3818049769502</v>
      </c>
      <c r="BJ1169">
        <v>2394.07874763573</v>
      </c>
      <c r="BK1169">
        <v>2422.61361951453</v>
      </c>
      <c r="BL1169">
        <v>2601.4181031725102</v>
      </c>
      <c r="BM1169">
        <v>2799.1876557637402</v>
      </c>
      <c r="BN1169">
        <v>3671.1567443897102</v>
      </c>
      <c r="BO1169">
        <v>4390.1562617255104</v>
      </c>
      <c r="BP1169">
        <v>7338.5498864787796</v>
      </c>
      <c r="BQ1169">
        <v>6819.7234347591802</v>
      </c>
      <c r="BR1169">
        <v>3883.9699926224098</v>
      </c>
      <c r="BS1169">
        <v>1410.8754252261001</v>
      </c>
      <c r="BT1169">
        <v>748.58845556135896</v>
      </c>
      <c r="BU1169">
        <v>718.29626464488399</v>
      </c>
      <c r="BV1169">
        <v>795.48228144922405</v>
      </c>
      <c r="BW1169">
        <v>690.03498145681999</v>
      </c>
      <c r="BX1169">
        <v>673.78529675452103</v>
      </c>
      <c r="BY1169">
        <v>648.02877796340204</v>
      </c>
      <c r="BZ1169">
        <v>633.19597802039596</v>
      </c>
      <c r="CA1169">
        <v>826.96208776056994</v>
      </c>
      <c r="CB1169">
        <v>656.04137826444503</v>
      </c>
      <c r="CC1169">
        <v>617.15316968937304</v>
      </c>
      <c r="CD1169">
        <v>561.78920877696498</v>
      </c>
    </row>
    <row r="1170" spans="1:82" x14ac:dyDescent="0.25">
      <c r="A1170">
        <v>280.694259012016</v>
      </c>
      <c r="B1170">
        <v>240.695870468614</v>
      </c>
      <c r="C1170">
        <v>242.68435905031799</v>
      </c>
      <c r="D1170">
        <v>254.535741739321</v>
      </c>
      <c r="E1170">
        <v>250.95814216864099</v>
      </c>
      <c r="F1170">
        <v>247.833767779151</v>
      </c>
      <c r="G1170">
        <v>242.55563044368799</v>
      </c>
      <c r="H1170">
        <v>241.462486730785</v>
      </c>
      <c r="I1170">
        <v>252.33552130711001</v>
      </c>
      <c r="J1170">
        <v>242.42470965812799</v>
      </c>
      <c r="K1170">
        <v>244.43728442979</v>
      </c>
      <c r="L1170">
        <v>242.38121020220501</v>
      </c>
      <c r="M1170">
        <v>258.95631190137999</v>
      </c>
      <c r="N1170">
        <v>248.87479490219499</v>
      </c>
      <c r="O1170">
        <v>264.47481187207097</v>
      </c>
      <c r="P1170">
        <v>256.43888458716202</v>
      </c>
      <c r="Q1170">
        <v>252.734572549592</v>
      </c>
      <c r="R1170">
        <v>251.907608557093</v>
      </c>
      <c r="S1170">
        <v>408.23081331483797</v>
      </c>
      <c r="T1170">
        <v>492.54809628811302</v>
      </c>
      <c r="U1170">
        <v>544.21056112700296</v>
      </c>
      <c r="V1170">
        <v>544.55924785325703</v>
      </c>
      <c r="W1170">
        <v>494.88418457137402</v>
      </c>
      <c r="X1170">
        <v>510.74129262140701</v>
      </c>
      <c r="Y1170">
        <v>505.01223840281</v>
      </c>
      <c r="Z1170">
        <v>474.72429306845402</v>
      </c>
      <c r="AA1170">
        <v>462.17891380455001</v>
      </c>
      <c r="AB1170">
        <v>459.36006613812998</v>
      </c>
      <c r="AC1170">
        <v>450.44548753657102</v>
      </c>
      <c r="AD1170">
        <v>442.96772373885301</v>
      </c>
      <c r="AE1170">
        <v>425.10065298885797</v>
      </c>
      <c r="AF1170">
        <v>399.05005102600302</v>
      </c>
      <c r="AG1170">
        <v>394.49595214469701</v>
      </c>
      <c r="AH1170">
        <v>378.74698469878302</v>
      </c>
      <c r="AI1170">
        <v>381.73654277909299</v>
      </c>
      <c r="AJ1170">
        <v>372.830515605149</v>
      </c>
      <c r="AK1170">
        <v>364.80865366307597</v>
      </c>
      <c r="AL1170">
        <v>358.64264804167902</v>
      </c>
      <c r="AM1170">
        <v>362.82392726036801</v>
      </c>
      <c r="AN1170">
        <v>347.80668621169201</v>
      </c>
      <c r="AO1170">
        <v>359.21961338899001</v>
      </c>
      <c r="AP1170">
        <v>328.29797263315299</v>
      </c>
      <c r="AQ1170">
        <v>374.75154057869702</v>
      </c>
      <c r="AR1170">
        <v>406.26661479767603</v>
      </c>
      <c r="AS1170">
        <v>471.65290119240598</v>
      </c>
      <c r="AT1170">
        <v>442.96362277608199</v>
      </c>
      <c r="AU1170">
        <v>455.70073066719698</v>
      </c>
      <c r="AV1170">
        <v>450.10651242728301</v>
      </c>
      <c r="AW1170">
        <v>487.69007673976301</v>
      </c>
      <c r="AX1170">
        <v>475.33677202917602</v>
      </c>
      <c r="AY1170">
        <v>505.47381810928403</v>
      </c>
      <c r="AZ1170">
        <v>504.49171939951202</v>
      </c>
      <c r="BA1170">
        <v>472.45813236794402</v>
      </c>
      <c r="BB1170">
        <v>536.25284701366195</v>
      </c>
      <c r="BC1170">
        <v>533.75140449072001</v>
      </c>
      <c r="BD1170">
        <v>511.54856798663099</v>
      </c>
      <c r="BE1170">
        <v>506.92477488330798</v>
      </c>
      <c r="BF1170">
        <v>510.52284099195998</v>
      </c>
      <c r="BG1170">
        <v>933.62395331375603</v>
      </c>
      <c r="BH1170">
        <v>1562.4821473060099</v>
      </c>
      <c r="BI1170">
        <v>2045.91687194566</v>
      </c>
      <c r="BJ1170">
        <v>2204.8961432553201</v>
      </c>
      <c r="BK1170">
        <v>2179.84513653474</v>
      </c>
      <c r="BL1170">
        <v>2314.5747824106602</v>
      </c>
      <c r="BM1170">
        <v>2484.9805971760602</v>
      </c>
      <c r="BN1170">
        <v>3243.3671458808999</v>
      </c>
      <c r="BO1170">
        <v>3824.9839444674399</v>
      </c>
      <c r="BP1170">
        <v>6394.3644112117399</v>
      </c>
      <c r="BQ1170">
        <v>6012.6931463096698</v>
      </c>
      <c r="BR1170">
        <v>3427.8228682275198</v>
      </c>
      <c r="BS1170">
        <v>1298.77519445401</v>
      </c>
      <c r="BT1170">
        <v>706.34285926405505</v>
      </c>
      <c r="BU1170">
        <v>680.04397637299599</v>
      </c>
      <c r="BV1170">
        <v>753.62264939125998</v>
      </c>
      <c r="BW1170">
        <v>653.59020620960803</v>
      </c>
      <c r="BX1170">
        <v>632.960096050674</v>
      </c>
      <c r="BY1170">
        <v>616.14282472247999</v>
      </c>
      <c r="BZ1170">
        <v>606.77317396871797</v>
      </c>
      <c r="CA1170">
        <v>785.69052161769298</v>
      </c>
      <c r="CB1170">
        <v>621.80552017997604</v>
      </c>
      <c r="CC1170">
        <v>583.89603580556195</v>
      </c>
      <c r="CD1170">
        <v>542.56189116539895</v>
      </c>
    </row>
    <row r="1171" spans="1:82" x14ac:dyDescent="0.25">
      <c r="A1171">
        <v>280.93457943925199</v>
      </c>
      <c r="B1171">
        <v>239.69428711468399</v>
      </c>
      <c r="C1171">
        <v>242.91726963931001</v>
      </c>
      <c r="D1171">
        <v>252.25437938894501</v>
      </c>
      <c r="E1171">
        <v>247.605663974999</v>
      </c>
      <c r="F1171">
        <v>247.326486910894</v>
      </c>
      <c r="G1171">
        <v>242.359973322028</v>
      </c>
      <c r="H1171">
        <v>244.82994112049701</v>
      </c>
      <c r="I1171">
        <v>249.98876506032099</v>
      </c>
      <c r="J1171">
        <v>245.44871225320799</v>
      </c>
      <c r="K1171">
        <v>244.19026989710599</v>
      </c>
      <c r="L1171">
        <v>241.899958875755</v>
      </c>
      <c r="M1171">
        <v>258.15137035406502</v>
      </c>
      <c r="N1171">
        <v>249.15141066439699</v>
      </c>
      <c r="O1171">
        <v>265.53122249044799</v>
      </c>
      <c r="P1171">
        <v>255.80473710518001</v>
      </c>
      <c r="Q1171">
        <v>253.293244427589</v>
      </c>
      <c r="R1171">
        <v>252.218573670762</v>
      </c>
      <c r="S1171">
        <v>404.490406826955</v>
      </c>
      <c r="T1171">
        <v>483.23602191358498</v>
      </c>
      <c r="U1171">
        <v>533.19946548361099</v>
      </c>
      <c r="V1171">
        <v>534.72388939307496</v>
      </c>
      <c r="W1171">
        <v>489.91233224453902</v>
      </c>
      <c r="X1171">
        <v>504.77734236039402</v>
      </c>
      <c r="Y1171">
        <v>499.18175490154999</v>
      </c>
      <c r="Z1171">
        <v>469.85413401980901</v>
      </c>
      <c r="AA1171">
        <v>456.28766510229002</v>
      </c>
      <c r="AB1171">
        <v>454.05517766181299</v>
      </c>
      <c r="AC1171">
        <v>446.51856844020801</v>
      </c>
      <c r="AD1171">
        <v>435.06014630158103</v>
      </c>
      <c r="AE1171">
        <v>419.65027334939998</v>
      </c>
      <c r="AF1171">
        <v>395.940485349683</v>
      </c>
      <c r="AG1171">
        <v>392.61501993383098</v>
      </c>
      <c r="AH1171">
        <v>376.57652246179202</v>
      </c>
      <c r="AI1171">
        <v>378.53692237219298</v>
      </c>
      <c r="AJ1171">
        <v>372.26699786163198</v>
      </c>
      <c r="AK1171">
        <v>361.76574553378703</v>
      </c>
      <c r="AL1171">
        <v>356.54378305870398</v>
      </c>
      <c r="AM1171">
        <v>358.94405183922498</v>
      </c>
      <c r="AN1171">
        <v>347.32914079803999</v>
      </c>
      <c r="AO1171">
        <v>359.52163532619301</v>
      </c>
      <c r="AP1171">
        <v>328.56109541365601</v>
      </c>
      <c r="AQ1171">
        <v>371.38184987693</v>
      </c>
      <c r="AR1171">
        <v>401.23598973294202</v>
      </c>
      <c r="AS1171">
        <v>465.25899171796101</v>
      </c>
      <c r="AT1171">
        <v>436.61385996680502</v>
      </c>
      <c r="AU1171">
        <v>449.34419216212302</v>
      </c>
      <c r="AV1171">
        <v>445.203759770565</v>
      </c>
      <c r="AW1171">
        <v>480.717582139417</v>
      </c>
      <c r="AX1171">
        <v>469.002953282943</v>
      </c>
      <c r="AY1171">
        <v>498.011830796249</v>
      </c>
      <c r="AZ1171">
        <v>496.12648260028402</v>
      </c>
      <c r="BA1171">
        <v>465.33119721674501</v>
      </c>
      <c r="BB1171">
        <v>528.79833291294005</v>
      </c>
      <c r="BC1171">
        <v>524.76472699131796</v>
      </c>
      <c r="BD1171">
        <v>501.64051786875302</v>
      </c>
      <c r="BE1171">
        <v>498.76927448122098</v>
      </c>
      <c r="BF1171">
        <v>504.03286834117398</v>
      </c>
      <c r="BG1171">
        <v>910.16592325210797</v>
      </c>
      <c r="BH1171">
        <v>1525.64178035283</v>
      </c>
      <c r="BI1171">
        <v>1999.3384920420399</v>
      </c>
      <c r="BJ1171">
        <v>2154.1133768424402</v>
      </c>
      <c r="BK1171">
        <v>2132.9598627681598</v>
      </c>
      <c r="BL1171">
        <v>2257.6221588122798</v>
      </c>
      <c r="BM1171">
        <v>2419.96710184723</v>
      </c>
      <c r="BN1171">
        <v>3163.3019719794402</v>
      </c>
      <c r="BO1171">
        <v>3731.9801768563102</v>
      </c>
      <c r="BP1171">
        <v>6247.9686698158703</v>
      </c>
      <c r="BQ1171">
        <v>5880.91077088565</v>
      </c>
      <c r="BR1171">
        <v>3345.8270290393998</v>
      </c>
      <c r="BS1171">
        <v>1274.5824228127799</v>
      </c>
      <c r="BT1171">
        <v>692.17785161234406</v>
      </c>
      <c r="BU1171">
        <v>663.10378152036799</v>
      </c>
      <c r="BV1171">
        <v>743.35220330942798</v>
      </c>
      <c r="BW1171">
        <v>638.447611524227</v>
      </c>
      <c r="BX1171">
        <v>619.15228860368802</v>
      </c>
      <c r="BY1171">
        <v>606.13239074169496</v>
      </c>
      <c r="BZ1171">
        <v>595.33676763608605</v>
      </c>
      <c r="CA1171">
        <v>775.392217404755</v>
      </c>
      <c r="CB1171">
        <v>609.76733595000701</v>
      </c>
      <c r="CC1171">
        <v>573.168985593549</v>
      </c>
      <c r="CD1171">
        <v>530.87574859831795</v>
      </c>
    </row>
    <row r="1172" spans="1:82" x14ac:dyDescent="0.25">
      <c r="A1172">
        <v>281.17489986648798</v>
      </c>
      <c r="B1172">
        <v>241.162432163114</v>
      </c>
      <c r="C1172">
        <v>239.13819595752</v>
      </c>
      <c r="D1172">
        <v>251.85945364132999</v>
      </c>
      <c r="E1172">
        <v>246.835796310577</v>
      </c>
      <c r="F1172">
        <v>246.52372316806401</v>
      </c>
      <c r="G1172">
        <v>241.22020711938299</v>
      </c>
      <c r="H1172">
        <v>247.502732702597</v>
      </c>
      <c r="I1172">
        <v>246.39494585653199</v>
      </c>
      <c r="J1172">
        <v>250.93551156219399</v>
      </c>
      <c r="K1172">
        <v>247.11354429144899</v>
      </c>
      <c r="L1172">
        <v>243.286713784764</v>
      </c>
      <c r="M1172">
        <v>253.70210719329799</v>
      </c>
      <c r="N1172">
        <v>250.21948540159499</v>
      </c>
      <c r="O1172">
        <v>265.55400890085002</v>
      </c>
      <c r="P1172">
        <v>255.55943882254999</v>
      </c>
      <c r="Q1172">
        <v>256.721109577758</v>
      </c>
      <c r="R1172">
        <v>254.21075965286499</v>
      </c>
      <c r="S1172">
        <v>397.889479785481</v>
      </c>
      <c r="T1172">
        <v>464.977819433766</v>
      </c>
      <c r="U1172">
        <v>512.42713894232395</v>
      </c>
      <c r="V1172">
        <v>517.83898057744204</v>
      </c>
      <c r="W1172">
        <v>480.55264231642099</v>
      </c>
      <c r="X1172">
        <v>491.55451518398201</v>
      </c>
      <c r="Y1172">
        <v>486.70038670804098</v>
      </c>
      <c r="Z1172">
        <v>455.88319497083501</v>
      </c>
      <c r="AA1172">
        <v>443.82561020827097</v>
      </c>
      <c r="AB1172">
        <v>440.67042660024299</v>
      </c>
      <c r="AC1172">
        <v>438.87567710413202</v>
      </c>
      <c r="AD1172">
        <v>421.85594732078403</v>
      </c>
      <c r="AE1172">
        <v>406.90810708901199</v>
      </c>
      <c r="AF1172">
        <v>390.19238981751602</v>
      </c>
      <c r="AG1172">
        <v>387.40708985795402</v>
      </c>
      <c r="AH1172">
        <v>377.86239027238901</v>
      </c>
      <c r="AI1172">
        <v>370.091282718446</v>
      </c>
      <c r="AJ1172">
        <v>372.48026882914502</v>
      </c>
      <c r="AK1172">
        <v>360.47414391990498</v>
      </c>
      <c r="AL1172">
        <v>352.07762712126203</v>
      </c>
      <c r="AM1172">
        <v>352.73447892484302</v>
      </c>
      <c r="AN1172">
        <v>345.059604535517</v>
      </c>
      <c r="AO1172">
        <v>356.73852107571099</v>
      </c>
      <c r="AP1172">
        <v>325.15130707964602</v>
      </c>
      <c r="AQ1172">
        <v>364.16182900441498</v>
      </c>
      <c r="AR1172">
        <v>394.43360089990301</v>
      </c>
      <c r="AS1172">
        <v>454.00113323849502</v>
      </c>
      <c r="AT1172">
        <v>427.771307566882</v>
      </c>
      <c r="AU1172">
        <v>431.961333688884</v>
      </c>
      <c r="AV1172">
        <v>436.689817851496</v>
      </c>
      <c r="AW1172">
        <v>465.57677281215803</v>
      </c>
      <c r="AX1172">
        <v>459.089463102303</v>
      </c>
      <c r="AY1172">
        <v>486.20953459163798</v>
      </c>
      <c r="AZ1172">
        <v>482.56009629127101</v>
      </c>
      <c r="BA1172">
        <v>452.27491563622601</v>
      </c>
      <c r="BB1172">
        <v>513.25974378116302</v>
      </c>
      <c r="BC1172">
        <v>513.66796486512999</v>
      </c>
      <c r="BD1172">
        <v>490.23099571392999</v>
      </c>
      <c r="BE1172">
        <v>483.754125687243</v>
      </c>
      <c r="BF1172">
        <v>491.42120387961103</v>
      </c>
      <c r="BG1172">
        <v>873.00587276802003</v>
      </c>
      <c r="BH1172">
        <v>1462.7778931453799</v>
      </c>
      <c r="BI1172">
        <v>1918.0737731946999</v>
      </c>
      <c r="BJ1172">
        <v>2067.8908983086499</v>
      </c>
      <c r="BK1172">
        <v>2042.3516570300201</v>
      </c>
      <c r="BL1172">
        <v>2142.3316731913001</v>
      </c>
      <c r="BM1172">
        <v>2285.4802843564798</v>
      </c>
      <c r="BN1172">
        <v>3004.46423960928</v>
      </c>
      <c r="BO1172">
        <v>3557.75892953026</v>
      </c>
      <c r="BP1172">
        <v>5993.6758014622001</v>
      </c>
      <c r="BQ1172">
        <v>5662.1082327884396</v>
      </c>
      <c r="BR1172">
        <v>3193.48008934571</v>
      </c>
      <c r="BS1172">
        <v>1227.0351442634701</v>
      </c>
      <c r="BT1172">
        <v>663.96915252423105</v>
      </c>
      <c r="BU1172">
        <v>637.65394008133899</v>
      </c>
      <c r="BV1172">
        <v>721.98086878326899</v>
      </c>
      <c r="BW1172">
        <v>609.42210597317103</v>
      </c>
      <c r="BX1172">
        <v>597.01901216086401</v>
      </c>
      <c r="BY1172">
        <v>583.67657380895901</v>
      </c>
      <c r="BZ1172">
        <v>573.78096511340004</v>
      </c>
      <c r="CA1172">
        <v>752.15763470912395</v>
      </c>
      <c r="CB1172">
        <v>587.30968584462505</v>
      </c>
      <c r="CC1172">
        <v>554.23932787588103</v>
      </c>
      <c r="CD1172">
        <v>508.75555934681501</v>
      </c>
    </row>
    <row r="1173" spans="1:82" x14ac:dyDescent="0.25">
      <c r="A1173">
        <v>281.41522029372499</v>
      </c>
      <c r="B1173">
        <v>240.714577822877</v>
      </c>
      <c r="C1173">
        <v>239.803692608874</v>
      </c>
      <c r="D1173">
        <v>248.76999600858201</v>
      </c>
      <c r="E1173">
        <v>248.86662973161401</v>
      </c>
      <c r="F1173">
        <v>244.343132041339</v>
      </c>
      <c r="G1173">
        <v>241.84626251305099</v>
      </c>
      <c r="H1173">
        <v>246.27149965803599</v>
      </c>
      <c r="I1173">
        <v>246.13194463991201</v>
      </c>
      <c r="J1173">
        <v>254.07416355356</v>
      </c>
      <c r="K1173">
        <v>246.70676787935599</v>
      </c>
      <c r="L1173">
        <v>242.40676855703299</v>
      </c>
      <c r="M1173">
        <v>253.86261609965501</v>
      </c>
      <c r="N1173">
        <v>250.714715911958</v>
      </c>
      <c r="O1173">
        <v>263.63221277018698</v>
      </c>
      <c r="P1173">
        <v>255.391277440469</v>
      </c>
      <c r="Q1173">
        <v>254.639904964446</v>
      </c>
      <c r="R1173">
        <v>253.239251551482</v>
      </c>
      <c r="S1173">
        <v>386.679961541708</v>
      </c>
      <c r="T1173">
        <v>454.39271487536098</v>
      </c>
      <c r="U1173">
        <v>499.07510076420903</v>
      </c>
      <c r="V1173">
        <v>502.30003317650602</v>
      </c>
      <c r="W1173">
        <v>470.85350120894401</v>
      </c>
      <c r="X1173">
        <v>481.13380350193898</v>
      </c>
      <c r="Y1173">
        <v>475.81421162138599</v>
      </c>
      <c r="Z1173">
        <v>446.03366854780899</v>
      </c>
      <c r="AA1173">
        <v>435.46943828187699</v>
      </c>
      <c r="AB1173">
        <v>433.59391469928602</v>
      </c>
      <c r="AC1173">
        <v>431.80850920445198</v>
      </c>
      <c r="AD1173">
        <v>418.34371284259902</v>
      </c>
      <c r="AE1173">
        <v>403.10135979021999</v>
      </c>
      <c r="AF1173">
        <v>384.85972222454501</v>
      </c>
      <c r="AG1173">
        <v>385.29803658390802</v>
      </c>
      <c r="AH1173">
        <v>374.97750396272198</v>
      </c>
      <c r="AI1173">
        <v>364.24149361261601</v>
      </c>
      <c r="AJ1173">
        <v>366.95762621817897</v>
      </c>
      <c r="AK1173">
        <v>358.29195818050403</v>
      </c>
      <c r="AL1173">
        <v>351.56395340294</v>
      </c>
      <c r="AM1173">
        <v>352.68283090507703</v>
      </c>
      <c r="AN1173">
        <v>339.76459386138299</v>
      </c>
      <c r="AO1173">
        <v>353.81069018897301</v>
      </c>
      <c r="AP1173">
        <v>325.193920409079</v>
      </c>
      <c r="AQ1173">
        <v>360.73084088094902</v>
      </c>
      <c r="AR1173">
        <v>388.70504919364402</v>
      </c>
      <c r="AS1173">
        <v>443.35929051413802</v>
      </c>
      <c r="AT1173">
        <v>421.488681080996</v>
      </c>
      <c r="AU1173">
        <v>425.32773599769899</v>
      </c>
      <c r="AV1173">
        <v>428.45586275278299</v>
      </c>
      <c r="AW1173">
        <v>456.32697063947802</v>
      </c>
      <c r="AX1173">
        <v>450.37797690188103</v>
      </c>
      <c r="AY1173">
        <v>475.73509921275399</v>
      </c>
      <c r="AZ1173">
        <v>472.06934960924002</v>
      </c>
      <c r="BA1173">
        <v>444.174009433062</v>
      </c>
      <c r="BB1173">
        <v>504.23978006058201</v>
      </c>
      <c r="BC1173">
        <v>502.89318467333698</v>
      </c>
      <c r="BD1173">
        <v>478.376955945742</v>
      </c>
      <c r="BE1173">
        <v>469.57103706000402</v>
      </c>
      <c r="BF1173">
        <v>483.368584169744</v>
      </c>
      <c r="BG1173">
        <v>854.54758049272903</v>
      </c>
      <c r="BH1173">
        <v>1425.5269323156399</v>
      </c>
      <c r="BI1173">
        <v>1865.8109879010101</v>
      </c>
      <c r="BJ1173">
        <v>1999.9618591784699</v>
      </c>
      <c r="BK1173">
        <v>1973.58866842099</v>
      </c>
      <c r="BL1173">
        <v>2050.6655901056802</v>
      </c>
      <c r="BM1173">
        <v>2179.5478937202001</v>
      </c>
      <c r="BN1173">
        <v>2893.5099715815199</v>
      </c>
      <c r="BO1173">
        <v>3420.7860199030501</v>
      </c>
      <c r="BP1173">
        <v>5845.4048264413595</v>
      </c>
      <c r="BQ1173">
        <v>5556.9596665588997</v>
      </c>
      <c r="BR1173">
        <v>3082.0721765302401</v>
      </c>
      <c r="BS1173">
        <v>1180.3847794626199</v>
      </c>
      <c r="BT1173">
        <v>640.32329124400599</v>
      </c>
      <c r="BU1173">
        <v>614.96828694347005</v>
      </c>
      <c r="BV1173">
        <v>704.59310875796803</v>
      </c>
      <c r="BW1173">
        <v>590.84157195170496</v>
      </c>
      <c r="BX1173">
        <v>580.52804209513397</v>
      </c>
      <c r="BY1173">
        <v>567.11083546620398</v>
      </c>
      <c r="BZ1173">
        <v>558.09233784129401</v>
      </c>
      <c r="CA1173">
        <v>732.23203851251003</v>
      </c>
      <c r="CB1173">
        <v>571.63143713663305</v>
      </c>
      <c r="CC1173">
        <v>540.03978208329897</v>
      </c>
      <c r="CD1173">
        <v>496.14624278551202</v>
      </c>
    </row>
    <row r="1174" spans="1:82" x14ac:dyDescent="0.25">
      <c r="A1174">
        <v>281.65554072096103</v>
      </c>
      <c r="B1174">
        <v>240.406159010935</v>
      </c>
      <c r="C1174">
        <v>240.26199270361801</v>
      </c>
      <c r="D1174">
        <v>246.642413964535</v>
      </c>
      <c r="E1174">
        <v>250.265180945022</v>
      </c>
      <c r="F1174">
        <v>242.841448872923</v>
      </c>
      <c r="G1174">
        <v>242.277052939356</v>
      </c>
      <c r="H1174">
        <v>245.424284837252</v>
      </c>
      <c r="I1174">
        <v>245.95082654976099</v>
      </c>
      <c r="J1174">
        <v>256.235623723321</v>
      </c>
      <c r="K1174">
        <v>246.426637742228</v>
      </c>
      <c r="L1174">
        <v>241.80078657287399</v>
      </c>
      <c r="M1174">
        <v>253.97315196311999</v>
      </c>
      <c r="N1174">
        <v>251.055760738191</v>
      </c>
      <c r="O1174">
        <v>262.30875104131201</v>
      </c>
      <c r="P1174">
        <v>255.27547163260601</v>
      </c>
      <c r="Q1174">
        <v>253.20666518852599</v>
      </c>
      <c r="R1174">
        <v>252.570754173475</v>
      </c>
      <c r="S1174">
        <v>377.56571017156699</v>
      </c>
      <c r="T1174">
        <v>445.56080464607498</v>
      </c>
      <c r="U1174">
        <v>488.403355820748</v>
      </c>
      <c r="V1174">
        <v>489.26011843565198</v>
      </c>
      <c r="W1174">
        <v>462.39861777127902</v>
      </c>
      <c r="X1174">
        <v>472.705953199031</v>
      </c>
      <c r="Y1174">
        <v>466.88623372428702</v>
      </c>
      <c r="Z1174">
        <v>437.85638417210401</v>
      </c>
      <c r="AA1174">
        <v>428.728274688569</v>
      </c>
      <c r="AB1174">
        <v>427.559291442664</v>
      </c>
      <c r="AC1174">
        <v>426.27179813843901</v>
      </c>
      <c r="AD1174">
        <v>415.365444853984</v>
      </c>
      <c r="AE1174">
        <v>400.09566511076702</v>
      </c>
      <c r="AF1174">
        <v>380.40952645542802</v>
      </c>
      <c r="AG1174">
        <v>383.38315118505</v>
      </c>
      <c r="AH1174">
        <v>372.51744296892798</v>
      </c>
      <c r="AI1174">
        <v>359.37148257480902</v>
      </c>
      <c r="AJ1174">
        <v>362.36207721555502</v>
      </c>
      <c r="AK1174">
        <v>356.60991579598499</v>
      </c>
      <c r="AL1174">
        <v>350.96684354912298</v>
      </c>
      <c r="AM1174">
        <v>352.57017504307601</v>
      </c>
      <c r="AN1174">
        <v>335.56063569211602</v>
      </c>
      <c r="AO1174">
        <v>351.23937983992101</v>
      </c>
      <c r="AP1174">
        <v>324.55159063174898</v>
      </c>
      <c r="AQ1174">
        <v>357.24454661145597</v>
      </c>
      <c r="AR1174">
        <v>384.35982232520303</v>
      </c>
      <c r="AS1174">
        <v>434.20940434258</v>
      </c>
      <c r="AT1174">
        <v>416.11172316430799</v>
      </c>
      <c r="AU1174">
        <v>419.653310306013</v>
      </c>
      <c r="AV1174">
        <v>421.568586937568</v>
      </c>
      <c r="AW1174">
        <v>447.82188145155601</v>
      </c>
      <c r="AX1174">
        <v>442.85043478469299</v>
      </c>
      <c r="AY1174">
        <v>466.84681432174398</v>
      </c>
      <c r="AZ1174">
        <v>462.44745479312297</v>
      </c>
      <c r="BA1174">
        <v>436.78619773211398</v>
      </c>
      <c r="BB1174">
        <v>496.36896318296903</v>
      </c>
      <c r="BC1174">
        <v>493.59942024969899</v>
      </c>
      <c r="BD1174">
        <v>468.59489342493299</v>
      </c>
      <c r="BE1174">
        <v>457.88346226735399</v>
      </c>
      <c r="BF1174">
        <v>476.000361898748</v>
      </c>
      <c r="BG1174">
        <v>836.87002971381196</v>
      </c>
      <c r="BH1174">
        <v>1389.65076215917</v>
      </c>
      <c r="BI1174">
        <v>1817.05521277599</v>
      </c>
      <c r="BJ1174">
        <v>1941.73729299569</v>
      </c>
      <c r="BK1174">
        <v>1917.7670083569101</v>
      </c>
      <c r="BL1174">
        <v>1978.8112486846301</v>
      </c>
      <c r="BM1174">
        <v>2098.3115226400801</v>
      </c>
      <c r="BN1174">
        <v>2807.68134186414</v>
      </c>
      <c r="BO1174">
        <v>3315.6632498571698</v>
      </c>
      <c r="BP1174">
        <v>5726.6162815373</v>
      </c>
      <c r="BQ1174">
        <v>5467.8098040486802</v>
      </c>
      <c r="BR1174">
        <v>2994.4924741673599</v>
      </c>
      <c r="BS1174">
        <v>1144.41197896326</v>
      </c>
      <c r="BT1174">
        <v>621.92593402561499</v>
      </c>
      <c r="BU1174">
        <v>596.37413778723601</v>
      </c>
      <c r="BV1174">
        <v>690.64655559156301</v>
      </c>
      <c r="BW1174">
        <v>575.921010060659</v>
      </c>
      <c r="BX1174">
        <v>567.34404979300405</v>
      </c>
      <c r="BY1174">
        <v>554.06633679914103</v>
      </c>
      <c r="BZ1174">
        <v>545.31350904988801</v>
      </c>
      <c r="CA1174">
        <v>717.04937057994198</v>
      </c>
      <c r="CB1174">
        <v>558.88351614822</v>
      </c>
      <c r="CC1174">
        <v>528.714624259017</v>
      </c>
      <c r="CD1174">
        <v>486.19040361876898</v>
      </c>
    </row>
    <row r="1175" spans="1:82" x14ac:dyDescent="0.25">
      <c r="A1175">
        <v>281.89586114819701</v>
      </c>
      <c r="B1175">
        <v>241.41598049583999</v>
      </c>
      <c r="C1175">
        <v>237.59826226532499</v>
      </c>
      <c r="D1175">
        <v>248.042322785294</v>
      </c>
      <c r="E1175">
        <v>246.86528345459899</v>
      </c>
      <c r="F1175">
        <v>244.33289190846301</v>
      </c>
      <c r="G1175">
        <v>242.93977675884901</v>
      </c>
      <c r="H1175">
        <v>244.586554643748</v>
      </c>
      <c r="I1175">
        <v>248.39468690608501</v>
      </c>
      <c r="J1175">
        <v>256.70996999330202</v>
      </c>
      <c r="K1175">
        <v>249.33883651179499</v>
      </c>
      <c r="L1175">
        <v>246.31917195051901</v>
      </c>
      <c r="M1175">
        <v>254.36908761522901</v>
      </c>
      <c r="N1175">
        <v>249.98721411593101</v>
      </c>
      <c r="O1175">
        <v>259.61749768194699</v>
      </c>
      <c r="P1175">
        <v>258.67288904858799</v>
      </c>
      <c r="Q1175">
        <v>255.194243075993</v>
      </c>
      <c r="R1175">
        <v>254.52665397503301</v>
      </c>
      <c r="S1175">
        <v>366.76195058140001</v>
      </c>
      <c r="T1175">
        <v>430.28695114679198</v>
      </c>
      <c r="U1175">
        <v>473.82067851705199</v>
      </c>
      <c r="V1175">
        <v>470.547720054639</v>
      </c>
      <c r="W1175">
        <v>452.91378553875302</v>
      </c>
      <c r="X1175">
        <v>456.34493747492098</v>
      </c>
      <c r="Y1175">
        <v>460.72189413157702</v>
      </c>
      <c r="Z1175">
        <v>430.10454287806101</v>
      </c>
      <c r="AA1175">
        <v>420.86670918591102</v>
      </c>
      <c r="AB1175">
        <v>421.099553482099</v>
      </c>
      <c r="AC1175">
        <v>415.98712874374002</v>
      </c>
      <c r="AD1175">
        <v>407.09866830181301</v>
      </c>
      <c r="AE1175">
        <v>394.978873556682</v>
      </c>
      <c r="AF1175">
        <v>375.31977317123699</v>
      </c>
      <c r="AG1175">
        <v>381.02455875973999</v>
      </c>
      <c r="AH1175">
        <v>368.10863209048603</v>
      </c>
      <c r="AI1175">
        <v>355.71969103948197</v>
      </c>
      <c r="AJ1175">
        <v>359.695741373305</v>
      </c>
      <c r="AK1175">
        <v>351.47178846155202</v>
      </c>
      <c r="AL1175">
        <v>348.85825583848299</v>
      </c>
      <c r="AM1175">
        <v>351.88620897496401</v>
      </c>
      <c r="AN1175">
        <v>335.24103901925099</v>
      </c>
      <c r="AO1175">
        <v>348.83399287431598</v>
      </c>
      <c r="AP1175">
        <v>323.97068950670899</v>
      </c>
      <c r="AQ1175">
        <v>351.40051744642699</v>
      </c>
      <c r="AR1175">
        <v>378.94644081007601</v>
      </c>
      <c r="AS1175">
        <v>423.50853875550399</v>
      </c>
      <c r="AT1175">
        <v>410.733756760939</v>
      </c>
      <c r="AU1175">
        <v>414.49097612348697</v>
      </c>
      <c r="AV1175">
        <v>415.57942363284798</v>
      </c>
      <c r="AW1175">
        <v>446.371703687256</v>
      </c>
      <c r="AX1175">
        <v>428.959350932169</v>
      </c>
      <c r="AY1175">
        <v>455.84452334688501</v>
      </c>
      <c r="AZ1175">
        <v>458.386605616059</v>
      </c>
      <c r="BA1175">
        <v>426.21443478011599</v>
      </c>
      <c r="BB1175">
        <v>484.87233651174699</v>
      </c>
      <c r="BC1175">
        <v>485.33972582248401</v>
      </c>
      <c r="BD1175">
        <v>463.75395575253901</v>
      </c>
      <c r="BE1175">
        <v>457.54508357698398</v>
      </c>
      <c r="BF1175">
        <v>475.01439007191698</v>
      </c>
      <c r="BG1175">
        <v>842.29446106976502</v>
      </c>
      <c r="BH1175">
        <v>1402.98646298054</v>
      </c>
      <c r="BI1175">
        <v>1742.63933425767</v>
      </c>
      <c r="BJ1175">
        <v>1874.2216721597799</v>
      </c>
      <c r="BK1175">
        <v>1827.00853240744</v>
      </c>
      <c r="BL1175">
        <v>1868.92826537474</v>
      </c>
      <c r="BM1175">
        <v>1947.3346727847299</v>
      </c>
      <c r="BN1175">
        <v>2528.80318529232</v>
      </c>
      <c r="BO1175">
        <v>3024.5385066584699</v>
      </c>
      <c r="BP1175">
        <v>5248.7128395955096</v>
      </c>
      <c r="BQ1175">
        <v>5282.1335058366603</v>
      </c>
      <c r="BR1175">
        <v>2847.2007630529201</v>
      </c>
      <c r="BS1175">
        <v>1065.3811526987699</v>
      </c>
      <c r="BT1175">
        <v>605.97861999276995</v>
      </c>
      <c r="BU1175">
        <v>571.35030631193604</v>
      </c>
      <c r="BV1175">
        <v>671.99258376612204</v>
      </c>
      <c r="BW1175">
        <v>555.09877884673801</v>
      </c>
      <c r="BX1175">
        <v>545.83958401069106</v>
      </c>
      <c r="BY1175">
        <v>538.04952743459296</v>
      </c>
      <c r="BZ1175">
        <v>535.14873065324105</v>
      </c>
      <c r="CA1175">
        <v>668.49121143500599</v>
      </c>
      <c r="CB1175">
        <v>551.48942203969</v>
      </c>
      <c r="CC1175">
        <v>517.01113768821199</v>
      </c>
      <c r="CD1175">
        <v>473.40014963056399</v>
      </c>
    </row>
    <row r="1176" spans="1:82" x14ac:dyDescent="0.25">
      <c r="A1176">
        <v>282.136181575433</v>
      </c>
      <c r="B1176">
        <v>244.670654187336</v>
      </c>
      <c r="C1176">
        <v>240.032047977659</v>
      </c>
      <c r="D1176">
        <v>251.32191991948099</v>
      </c>
      <c r="E1176">
        <v>248.67520456820901</v>
      </c>
      <c r="F1176">
        <v>246.00910433769701</v>
      </c>
      <c r="G1176">
        <v>245.86225947889099</v>
      </c>
      <c r="H1176">
        <v>246.27667904386399</v>
      </c>
      <c r="I1176">
        <v>250.09600397627401</v>
      </c>
      <c r="J1176">
        <v>258.26553049748298</v>
      </c>
      <c r="K1176">
        <v>250.429056514987</v>
      </c>
      <c r="L1176">
        <v>244.43708020638201</v>
      </c>
      <c r="M1176">
        <v>256.80380086884901</v>
      </c>
      <c r="N1176">
        <v>249.888821677165</v>
      </c>
      <c r="O1176">
        <v>259.25381798488797</v>
      </c>
      <c r="P1176">
        <v>261.81666940057499</v>
      </c>
      <c r="Q1176">
        <v>256.45996587469301</v>
      </c>
      <c r="R1176">
        <v>255.22624619588399</v>
      </c>
      <c r="S1176">
        <v>360.67531519841202</v>
      </c>
      <c r="T1176">
        <v>420.35423869020099</v>
      </c>
      <c r="U1176">
        <v>461.97206061873101</v>
      </c>
      <c r="V1176">
        <v>457.90872717334901</v>
      </c>
      <c r="W1176">
        <v>441.28401166733499</v>
      </c>
      <c r="X1176">
        <v>442.71440993205999</v>
      </c>
      <c r="Y1176">
        <v>450.23574670630398</v>
      </c>
      <c r="Z1176">
        <v>420.058321409435</v>
      </c>
      <c r="AA1176">
        <v>412.98024106372299</v>
      </c>
      <c r="AB1176">
        <v>410.94413586285799</v>
      </c>
      <c r="AC1176">
        <v>407.993796074969</v>
      </c>
      <c r="AD1176">
        <v>397.34239343486098</v>
      </c>
      <c r="AE1176">
        <v>387.86708284147198</v>
      </c>
      <c r="AF1176">
        <v>371.84912164958399</v>
      </c>
      <c r="AG1176">
        <v>376.31701246287201</v>
      </c>
      <c r="AH1176">
        <v>362.30679177082999</v>
      </c>
      <c r="AI1176">
        <v>351.06309404066201</v>
      </c>
      <c r="AJ1176">
        <v>354.915884230811</v>
      </c>
      <c r="AK1176">
        <v>348.28501244967799</v>
      </c>
      <c r="AL1176">
        <v>345.50305134733901</v>
      </c>
      <c r="AM1176">
        <v>347.54517467723099</v>
      </c>
      <c r="AN1176">
        <v>333.24606153908599</v>
      </c>
      <c r="AO1176">
        <v>344.077825280117</v>
      </c>
      <c r="AP1176">
        <v>323.14652084990598</v>
      </c>
      <c r="AQ1176">
        <v>346.60070236117502</v>
      </c>
      <c r="AR1176">
        <v>374.79251763511002</v>
      </c>
      <c r="AS1176">
        <v>416.64813831007001</v>
      </c>
      <c r="AT1176">
        <v>404.77971659546199</v>
      </c>
      <c r="AU1176">
        <v>407.32918885454501</v>
      </c>
      <c r="AV1176">
        <v>409.72819087731199</v>
      </c>
      <c r="AW1176">
        <v>439.830464904005</v>
      </c>
      <c r="AX1176">
        <v>416.79495892236002</v>
      </c>
      <c r="AY1176">
        <v>445.55518173581902</v>
      </c>
      <c r="AZ1176">
        <v>449.41015839372199</v>
      </c>
      <c r="BA1176">
        <v>417.91348441233703</v>
      </c>
      <c r="BB1176">
        <v>470.09424224599098</v>
      </c>
      <c r="BC1176">
        <v>472.64318026446</v>
      </c>
      <c r="BD1176">
        <v>454.69571287557397</v>
      </c>
      <c r="BE1176">
        <v>452.034238685221</v>
      </c>
      <c r="BF1176">
        <v>465.789209432853</v>
      </c>
      <c r="BG1176">
        <v>816.85010856971803</v>
      </c>
      <c r="BH1176">
        <v>1348.4977080590199</v>
      </c>
      <c r="BI1176">
        <v>1635.73768538026</v>
      </c>
      <c r="BJ1176">
        <v>1791.0530999889099</v>
      </c>
      <c r="BK1176">
        <v>1751.2603433399099</v>
      </c>
      <c r="BL1176">
        <v>1786.5784149842</v>
      </c>
      <c r="BM1176">
        <v>1863.4781744284401</v>
      </c>
      <c r="BN1176">
        <v>2340.8902988845498</v>
      </c>
      <c r="BO1176">
        <v>2810.9349932282098</v>
      </c>
      <c r="BP1176">
        <v>4867.7194069485804</v>
      </c>
      <c r="BQ1176">
        <v>5062.3874475686598</v>
      </c>
      <c r="BR1176">
        <v>2722.26867449872</v>
      </c>
      <c r="BS1176">
        <v>1009.76491887515</v>
      </c>
      <c r="BT1176">
        <v>589.073344233228</v>
      </c>
      <c r="BU1176">
        <v>557.55495536661704</v>
      </c>
      <c r="BV1176">
        <v>650.18870838643704</v>
      </c>
      <c r="BW1176">
        <v>536.16021938678205</v>
      </c>
      <c r="BX1176">
        <v>526.19614381494205</v>
      </c>
      <c r="BY1176">
        <v>523.609147446777</v>
      </c>
      <c r="BZ1176">
        <v>518.09620633249199</v>
      </c>
      <c r="CA1176">
        <v>641.149290754802</v>
      </c>
      <c r="CB1176">
        <v>541.28775481022399</v>
      </c>
      <c r="CC1176">
        <v>506.695892673331</v>
      </c>
      <c r="CD1176">
        <v>460.88630517081799</v>
      </c>
    </row>
    <row r="1177" spans="1:82" x14ac:dyDescent="0.25">
      <c r="A1177">
        <v>282.37650200267001</v>
      </c>
      <c r="B1177">
        <v>244.77273919869</v>
      </c>
      <c r="C1177">
        <v>240.38076816866399</v>
      </c>
      <c r="D1177">
        <v>251.621575902427</v>
      </c>
      <c r="E1177">
        <v>249.17967091058</v>
      </c>
      <c r="F1177">
        <v>243.041251567003</v>
      </c>
      <c r="G1177">
        <v>245.21229445991301</v>
      </c>
      <c r="H1177">
        <v>247.074796749207</v>
      </c>
      <c r="I1177">
        <v>248.89374425425501</v>
      </c>
      <c r="J1177">
        <v>259.80210482982</v>
      </c>
      <c r="K1177">
        <v>249.51665379887501</v>
      </c>
      <c r="L1177">
        <v>239.70167175916399</v>
      </c>
      <c r="M1177">
        <v>256.13757563962798</v>
      </c>
      <c r="N1177">
        <v>248.195825390962</v>
      </c>
      <c r="O1177">
        <v>254.947375528995</v>
      </c>
      <c r="P1177">
        <v>261.60682735964701</v>
      </c>
      <c r="Q1177">
        <v>255.25589302353399</v>
      </c>
      <c r="R1177">
        <v>252.930005660755</v>
      </c>
      <c r="S1177">
        <v>350.76082387166599</v>
      </c>
      <c r="T1177">
        <v>413.64490192275201</v>
      </c>
      <c r="U1177">
        <v>452.15536822952498</v>
      </c>
      <c r="V1177">
        <v>446.14406810553999</v>
      </c>
      <c r="W1177">
        <v>436.25112208702302</v>
      </c>
      <c r="X1177">
        <v>431.01676124190402</v>
      </c>
      <c r="Y1177">
        <v>434.974362361624</v>
      </c>
      <c r="Z1177">
        <v>412.17282818323002</v>
      </c>
      <c r="AA1177">
        <v>406.24130915464701</v>
      </c>
      <c r="AB1177">
        <v>401.983679958594</v>
      </c>
      <c r="AC1177">
        <v>403.75311346845302</v>
      </c>
      <c r="AD1177">
        <v>391.43056832895599</v>
      </c>
      <c r="AE1177">
        <v>382.61526962555303</v>
      </c>
      <c r="AF1177">
        <v>371.94886977543598</v>
      </c>
      <c r="AG1177">
        <v>371.90491932424999</v>
      </c>
      <c r="AH1177">
        <v>361.17520840151798</v>
      </c>
      <c r="AI1177">
        <v>350.42259893244801</v>
      </c>
      <c r="AJ1177">
        <v>353.030383586602</v>
      </c>
      <c r="AK1177">
        <v>347.50341005878198</v>
      </c>
      <c r="AL1177">
        <v>347.722417652248</v>
      </c>
      <c r="AM1177">
        <v>349.57808984598699</v>
      </c>
      <c r="AN1177">
        <v>333.99096573942199</v>
      </c>
      <c r="AO1177">
        <v>342.98436018895597</v>
      </c>
      <c r="AP1177">
        <v>320.88680502819199</v>
      </c>
      <c r="AQ1177">
        <v>345.65927954922302</v>
      </c>
      <c r="AR1177">
        <v>372.301371497731</v>
      </c>
      <c r="AS1177">
        <v>404.59725827832898</v>
      </c>
      <c r="AT1177">
        <v>393.98127570334401</v>
      </c>
      <c r="AU1177">
        <v>399.23673082261001</v>
      </c>
      <c r="AV1177">
        <v>406.18677223292502</v>
      </c>
      <c r="AW1177">
        <v>431.13652731792098</v>
      </c>
      <c r="AX1177">
        <v>410.18994670202602</v>
      </c>
      <c r="AY1177">
        <v>435.38701245934601</v>
      </c>
      <c r="AZ1177">
        <v>439.10994800313603</v>
      </c>
      <c r="BA1177">
        <v>410.56688451007301</v>
      </c>
      <c r="BB1177">
        <v>453.815478651798</v>
      </c>
      <c r="BC1177">
        <v>453.412700383801</v>
      </c>
      <c r="BD1177">
        <v>440.80882451607101</v>
      </c>
      <c r="BE1177">
        <v>437.873791310152</v>
      </c>
      <c r="BF1177">
        <v>454.80587951199198</v>
      </c>
      <c r="BG1177">
        <v>787.59517605595704</v>
      </c>
      <c r="BH1177">
        <v>1280.8820057969201</v>
      </c>
      <c r="BI1177">
        <v>1542.9500675107599</v>
      </c>
      <c r="BJ1177">
        <v>1654.05219232748</v>
      </c>
      <c r="BK1177">
        <v>1582.17887633173</v>
      </c>
      <c r="BL1177">
        <v>1578.0039235147001</v>
      </c>
      <c r="BM1177">
        <v>1640.72975786548</v>
      </c>
      <c r="BN1177">
        <v>2008.93346334084</v>
      </c>
      <c r="BO1177">
        <v>2432.6709220163898</v>
      </c>
      <c r="BP1177">
        <v>4234.60963828082</v>
      </c>
      <c r="BQ1177">
        <v>4471.5894058992799</v>
      </c>
      <c r="BR1177">
        <v>2389.8152365927699</v>
      </c>
      <c r="BS1177">
        <v>932.79492701251797</v>
      </c>
      <c r="BT1177">
        <v>563.73555063370804</v>
      </c>
      <c r="BU1177">
        <v>541.263829833199</v>
      </c>
      <c r="BV1177">
        <v>632.91632849520101</v>
      </c>
      <c r="BW1177">
        <v>518.90047115783602</v>
      </c>
      <c r="BX1177">
        <v>507.31295040071302</v>
      </c>
      <c r="BY1177">
        <v>512.70626976238896</v>
      </c>
      <c r="BZ1177">
        <v>499.964522224723</v>
      </c>
      <c r="CA1177">
        <v>607.02020057278799</v>
      </c>
      <c r="CB1177">
        <v>526.56259241642397</v>
      </c>
      <c r="CC1177">
        <v>487.681428923167</v>
      </c>
      <c r="CD1177">
        <v>451.97437474330002</v>
      </c>
    </row>
    <row r="1178" spans="1:82" x14ac:dyDescent="0.25">
      <c r="A1178">
        <v>282.61682242990599</v>
      </c>
      <c r="B1178">
        <v>245.18290457094599</v>
      </c>
      <c r="C1178">
        <v>240.478944428912</v>
      </c>
      <c r="D1178">
        <v>251.65597607116899</v>
      </c>
      <c r="E1178">
        <v>249.990962523896</v>
      </c>
      <c r="F1178">
        <v>243.66603905651101</v>
      </c>
      <c r="G1178">
        <v>242.75883852492601</v>
      </c>
      <c r="H1178">
        <v>248.30398277084601</v>
      </c>
      <c r="I1178">
        <v>245.98715482202499</v>
      </c>
      <c r="J1178">
        <v>263.49571543126302</v>
      </c>
      <c r="K1178">
        <v>247.617718827782</v>
      </c>
      <c r="L1178">
        <v>239.42039531951499</v>
      </c>
      <c r="M1178">
        <v>252.713500961036</v>
      </c>
      <c r="N1178">
        <v>247.76284967127199</v>
      </c>
      <c r="O1178">
        <v>251.418943639269</v>
      </c>
      <c r="P1178">
        <v>261.61312268402799</v>
      </c>
      <c r="Q1178">
        <v>253.174870031566</v>
      </c>
      <c r="R1178">
        <v>250.54099069060501</v>
      </c>
      <c r="S1178">
        <v>345.18083191320301</v>
      </c>
      <c r="T1178">
        <v>410.98123334533102</v>
      </c>
      <c r="U1178">
        <v>445.51130453692701</v>
      </c>
      <c r="V1178">
        <v>441.01583016055599</v>
      </c>
      <c r="W1178">
        <v>435.77577392202301</v>
      </c>
      <c r="X1178">
        <v>430.92780294935602</v>
      </c>
      <c r="Y1178">
        <v>427.80037886668498</v>
      </c>
      <c r="Z1178">
        <v>406.54478716443998</v>
      </c>
      <c r="AA1178">
        <v>404.83740235251901</v>
      </c>
      <c r="AB1178">
        <v>395.49358398512902</v>
      </c>
      <c r="AC1178">
        <v>395.93945676195699</v>
      </c>
      <c r="AD1178">
        <v>383.77736527964902</v>
      </c>
      <c r="AE1178">
        <v>378.72973907766999</v>
      </c>
      <c r="AF1178">
        <v>369.42038719984998</v>
      </c>
      <c r="AG1178">
        <v>370.44651430703698</v>
      </c>
      <c r="AH1178">
        <v>358.927692148201</v>
      </c>
      <c r="AI1178">
        <v>349.87390288391799</v>
      </c>
      <c r="AJ1178">
        <v>349.82951433417497</v>
      </c>
      <c r="AK1178">
        <v>346.537841112168</v>
      </c>
      <c r="AL1178">
        <v>347.77444088570797</v>
      </c>
      <c r="AM1178">
        <v>348.17515346510402</v>
      </c>
      <c r="AN1178">
        <v>334.536601289982</v>
      </c>
      <c r="AO1178">
        <v>339.89440354202702</v>
      </c>
      <c r="AP1178">
        <v>320.84624052982701</v>
      </c>
      <c r="AQ1178">
        <v>344.92401767340198</v>
      </c>
      <c r="AR1178">
        <v>367.92589387045001</v>
      </c>
      <c r="AS1178">
        <v>402.63847726299201</v>
      </c>
      <c r="AT1178">
        <v>387.89425770983797</v>
      </c>
      <c r="AU1178">
        <v>398.073185928513</v>
      </c>
      <c r="AV1178">
        <v>401.36482090032399</v>
      </c>
      <c r="AW1178">
        <v>428.40581623630999</v>
      </c>
      <c r="AX1178">
        <v>404.67605367610599</v>
      </c>
      <c r="AY1178">
        <v>430.39242639864699</v>
      </c>
      <c r="AZ1178">
        <v>432.44228240807797</v>
      </c>
      <c r="BA1178">
        <v>405.76954532695498</v>
      </c>
      <c r="BB1178">
        <v>448.34716677050102</v>
      </c>
      <c r="BC1178">
        <v>443.64008451701801</v>
      </c>
      <c r="BD1178">
        <v>436.54097988994903</v>
      </c>
      <c r="BE1178">
        <v>434.40882877580702</v>
      </c>
      <c r="BF1178">
        <v>449.64749371594701</v>
      </c>
      <c r="BG1178">
        <v>772.99176264182199</v>
      </c>
      <c r="BH1178">
        <v>1262.22889320288</v>
      </c>
      <c r="BI1178">
        <v>1506.1842439049301</v>
      </c>
      <c r="BJ1178">
        <v>1624.04197621398</v>
      </c>
      <c r="BK1178">
        <v>1537.27523527993</v>
      </c>
      <c r="BL1178">
        <v>1530.5963161562499</v>
      </c>
      <c r="BM1178">
        <v>1583.86724796422</v>
      </c>
      <c r="BN1178">
        <v>1937.2259521302501</v>
      </c>
      <c r="BO1178">
        <v>2344.6110725733902</v>
      </c>
      <c r="BP1178">
        <v>4072.7991445512498</v>
      </c>
      <c r="BQ1178">
        <v>4307.4410902792597</v>
      </c>
      <c r="BR1178">
        <v>2307.7388696223602</v>
      </c>
      <c r="BS1178">
        <v>915.11386009344801</v>
      </c>
      <c r="BT1178">
        <v>556.06522347036696</v>
      </c>
      <c r="BU1178">
        <v>532.54247723572098</v>
      </c>
      <c r="BV1178">
        <v>635.38131550335902</v>
      </c>
      <c r="BW1178">
        <v>510.27080315286298</v>
      </c>
      <c r="BX1178">
        <v>499.48906499741599</v>
      </c>
      <c r="BY1178">
        <v>505.92295664484601</v>
      </c>
      <c r="BZ1178">
        <v>491.69674022347499</v>
      </c>
      <c r="CA1178">
        <v>597.50314855884994</v>
      </c>
      <c r="CB1178">
        <v>515.67382439566597</v>
      </c>
      <c r="CC1178">
        <v>478.98977800237901</v>
      </c>
      <c r="CD1178">
        <v>444.47182237091499</v>
      </c>
    </row>
    <row r="1179" spans="1:82" x14ac:dyDescent="0.25">
      <c r="A1179">
        <v>282.85714285714198</v>
      </c>
      <c r="B1179">
        <v>247.40034628198299</v>
      </c>
      <c r="C1179">
        <v>242.25681899978201</v>
      </c>
      <c r="D1179">
        <v>258.03761633061498</v>
      </c>
      <c r="E1179">
        <v>251.75205535667101</v>
      </c>
      <c r="F1179">
        <v>245.776286156499</v>
      </c>
      <c r="G1179">
        <v>240.47183081613699</v>
      </c>
      <c r="H1179">
        <v>246.030129263617</v>
      </c>
      <c r="I1179">
        <v>249.62183966538501</v>
      </c>
      <c r="J1179">
        <v>263.12244141463299</v>
      </c>
      <c r="K1179">
        <v>248.35523427494701</v>
      </c>
      <c r="L1179">
        <v>240.42643806687701</v>
      </c>
      <c r="M1179">
        <v>249.94915119184401</v>
      </c>
      <c r="N1179">
        <v>250.965730896998</v>
      </c>
      <c r="O1179">
        <v>249.00147797247399</v>
      </c>
      <c r="P1179">
        <v>262.71632534293798</v>
      </c>
      <c r="Q1179">
        <v>254.03911428384501</v>
      </c>
      <c r="R1179">
        <v>249.44465378130701</v>
      </c>
      <c r="S1179">
        <v>335.47372735042399</v>
      </c>
      <c r="T1179">
        <v>400.90102834749098</v>
      </c>
      <c r="U1179">
        <v>431.79550343428298</v>
      </c>
      <c r="V1179">
        <v>437.26953473268799</v>
      </c>
      <c r="W1179">
        <v>431.35535918193398</v>
      </c>
      <c r="X1179">
        <v>422.067025064679</v>
      </c>
      <c r="Y1179">
        <v>415.63541508053402</v>
      </c>
      <c r="Z1179">
        <v>401.30591904930702</v>
      </c>
      <c r="AA1179">
        <v>401.638191580056</v>
      </c>
      <c r="AB1179">
        <v>387.32698412934798</v>
      </c>
      <c r="AC1179">
        <v>390.42557806645698</v>
      </c>
      <c r="AD1179">
        <v>379.42508048804001</v>
      </c>
      <c r="AE1179">
        <v>376.17824569165799</v>
      </c>
      <c r="AF1179">
        <v>365.41406788826203</v>
      </c>
      <c r="AG1179">
        <v>369.911232371344</v>
      </c>
      <c r="AH1179">
        <v>360.32552466491398</v>
      </c>
      <c r="AI1179">
        <v>348.17480195121499</v>
      </c>
      <c r="AJ1179">
        <v>348.438174008278</v>
      </c>
      <c r="AK1179">
        <v>346.56718164071998</v>
      </c>
      <c r="AL1179">
        <v>353.62068247360702</v>
      </c>
      <c r="AM1179">
        <v>347.39174214362299</v>
      </c>
      <c r="AN1179">
        <v>332.45558923546798</v>
      </c>
      <c r="AO1179">
        <v>337.45187582912502</v>
      </c>
      <c r="AP1179">
        <v>319.94108123068099</v>
      </c>
      <c r="AQ1179">
        <v>340.505919572518</v>
      </c>
      <c r="AR1179">
        <v>362.27427836021701</v>
      </c>
      <c r="AS1179">
        <v>391.22609320326302</v>
      </c>
      <c r="AT1179">
        <v>381.29716565123499</v>
      </c>
      <c r="AU1179">
        <v>387.28100121329197</v>
      </c>
      <c r="AV1179">
        <v>391.84926811178502</v>
      </c>
      <c r="AW1179">
        <v>417.98873836957102</v>
      </c>
      <c r="AX1179">
        <v>397.27577496687201</v>
      </c>
      <c r="AY1179">
        <v>418.25100335052701</v>
      </c>
      <c r="AZ1179">
        <v>421.664345031371</v>
      </c>
      <c r="BA1179">
        <v>400.51063954560198</v>
      </c>
      <c r="BB1179">
        <v>435.42342983296697</v>
      </c>
      <c r="BC1179">
        <v>433.23704266327297</v>
      </c>
      <c r="BD1179">
        <v>427.225201075798</v>
      </c>
      <c r="BE1179">
        <v>427.58130361419501</v>
      </c>
      <c r="BF1179">
        <v>440.08335452103699</v>
      </c>
      <c r="BG1179">
        <v>740.01121663090896</v>
      </c>
      <c r="BH1179">
        <v>1208.39778531468</v>
      </c>
      <c r="BI1179">
        <v>1410.8962733160099</v>
      </c>
      <c r="BJ1179">
        <v>1515.6955294879799</v>
      </c>
      <c r="BK1179">
        <v>1411.70389381577</v>
      </c>
      <c r="BL1179">
        <v>1401.5675130006</v>
      </c>
      <c r="BM1179">
        <v>1435.16387650197</v>
      </c>
      <c r="BN1179">
        <v>1731.74874964479</v>
      </c>
      <c r="BO1179">
        <v>2104.0336425393998</v>
      </c>
      <c r="BP1179">
        <v>3632.60358818233</v>
      </c>
      <c r="BQ1179">
        <v>3840.27820461181</v>
      </c>
      <c r="BR1179">
        <v>2085.8744902393701</v>
      </c>
      <c r="BS1179">
        <v>871.44107602180702</v>
      </c>
      <c r="BT1179">
        <v>536.74551561427495</v>
      </c>
      <c r="BU1179">
        <v>520.85098507668602</v>
      </c>
      <c r="BV1179">
        <v>617.76982831036003</v>
      </c>
      <c r="BW1179">
        <v>493.13957017593202</v>
      </c>
      <c r="BX1179">
        <v>490.33131034239102</v>
      </c>
      <c r="BY1179">
        <v>491.117055324391</v>
      </c>
      <c r="BZ1179">
        <v>479.61470146967201</v>
      </c>
      <c r="CA1179">
        <v>579.29329860131895</v>
      </c>
      <c r="CB1179">
        <v>499.12367368431501</v>
      </c>
      <c r="CC1179">
        <v>464.556929667931</v>
      </c>
      <c r="CD1179">
        <v>432.31409913890701</v>
      </c>
    </row>
    <row r="1180" spans="1:82" x14ac:dyDescent="0.25">
      <c r="A1180">
        <v>283.09746328437899</v>
      </c>
      <c r="B1180">
        <v>247.45917122090199</v>
      </c>
      <c r="C1180">
        <v>242.07295396739499</v>
      </c>
      <c r="D1180">
        <v>261.41918161877197</v>
      </c>
      <c r="E1180">
        <v>252.03858455020301</v>
      </c>
      <c r="F1180">
        <v>246.055443737481</v>
      </c>
      <c r="G1180">
        <v>241.494260668848</v>
      </c>
      <c r="H1180">
        <v>243.40588059081699</v>
      </c>
      <c r="I1180">
        <v>252.76517150323301</v>
      </c>
      <c r="J1180">
        <v>260.90042350137497</v>
      </c>
      <c r="K1180">
        <v>248.35291162587899</v>
      </c>
      <c r="L1180">
        <v>241.059693192845</v>
      </c>
      <c r="M1180">
        <v>246.95546527232599</v>
      </c>
      <c r="N1180">
        <v>252.17166260696999</v>
      </c>
      <c r="O1180">
        <v>244.682646340584</v>
      </c>
      <c r="P1180">
        <v>260.41049977311502</v>
      </c>
      <c r="Q1180">
        <v>252.552982289026</v>
      </c>
      <c r="R1180">
        <v>249.80855605374501</v>
      </c>
      <c r="S1180">
        <v>336.47625678306099</v>
      </c>
      <c r="T1180">
        <v>396.18903430636402</v>
      </c>
      <c r="U1180">
        <v>427.23238766873499</v>
      </c>
      <c r="V1180">
        <v>439.35954859366097</v>
      </c>
      <c r="W1180">
        <v>428.214078814392</v>
      </c>
      <c r="X1180">
        <v>420.25469712896398</v>
      </c>
      <c r="Y1180">
        <v>408.31152653449402</v>
      </c>
      <c r="Z1180">
        <v>398.25175301410002</v>
      </c>
      <c r="AA1180">
        <v>398.448491039462</v>
      </c>
      <c r="AB1180">
        <v>385.68517947996799</v>
      </c>
      <c r="AC1180">
        <v>389.965305883106</v>
      </c>
      <c r="AD1180">
        <v>377.57474820821699</v>
      </c>
      <c r="AE1180">
        <v>375.19296329146903</v>
      </c>
      <c r="AF1180">
        <v>364.10769767388098</v>
      </c>
      <c r="AG1180">
        <v>369.807483491374</v>
      </c>
      <c r="AH1180">
        <v>362.81799458805102</v>
      </c>
      <c r="AI1180">
        <v>345.84248484632099</v>
      </c>
      <c r="AJ1180">
        <v>346.09889286150599</v>
      </c>
      <c r="AK1180">
        <v>347.37955745579302</v>
      </c>
      <c r="AL1180">
        <v>355.33350149688403</v>
      </c>
      <c r="AM1180">
        <v>348.14188337217001</v>
      </c>
      <c r="AN1180">
        <v>332.08208897506898</v>
      </c>
      <c r="AO1180">
        <v>335.20189453121299</v>
      </c>
      <c r="AP1180">
        <v>317.94895664019299</v>
      </c>
      <c r="AQ1180">
        <v>338.24579350089499</v>
      </c>
      <c r="AR1180">
        <v>361.48561914965001</v>
      </c>
      <c r="AS1180">
        <v>385.22847129790301</v>
      </c>
      <c r="AT1180">
        <v>379.16196698967201</v>
      </c>
      <c r="AU1180">
        <v>381.98635673099199</v>
      </c>
      <c r="AV1180">
        <v>387.32587314739402</v>
      </c>
      <c r="AW1180">
        <v>412.56661031324501</v>
      </c>
      <c r="AX1180">
        <v>394.96476338199199</v>
      </c>
      <c r="AY1180">
        <v>411.23697562888702</v>
      </c>
      <c r="AZ1180">
        <v>417.05622989136202</v>
      </c>
      <c r="BA1180">
        <v>398.635161235368</v>
      </c>
      <c r="BB1180">
        <v>428.71597047116899</v>
      </c>
      <c r="BC1180">
        <v>428.559984744769</v>
      </c>
      <c r="BD1180">
        <v>422.459213671226</v>
      </c>
      <c r="BE1180">
        <v>425.307141483728</v>
      </c>
      <c r="BF1180">
        <v>434.293512441769</v>
      </c>
      <c r="BG1180">
        <v>725.68935030687805</v>
      </c>
      <c r="BH1180">
        <v>1187.8477423818299</v>
      </c>
      <c r="BI1180">
        <v>1385.7033965338201</v>
      </c>
      <c r="BJ1180">
        <v>1486.12303166785</v>
      </c>
      <c r="BK1180">
        <v>1380.7790302411299</v>
      </c>
      <c r="BL1180">
        <v>1370.3054407029499</v>
      </c>
      <c r="BM1180">
        <v>1401.2637171195399</v>
      </c>
      <c r="BN1180">
        <v>1693.1045679465699</v>
      </c>
      <c r="BO1180">
        <v>2057.8214715255799</v>
      </c>
      <c r="BP1180">
        <v>3564.9686786379798</v>
      </c>
      <c r="BQ1180">
        <v>3764.0416043177902</v>
      </c>
      <c r="BR1180">
        <v>2043.3298673300901</v>
      </c>
      <c r="BS1180">
        <v>861.82890131105103</v>
      </c>
      <c r="BT1180">
        <v>528.80210777153502</v>
      </c>
      <c r="BU1180">
        <v>515.02448561570304</v>
      </c>
      <c r="BV1180">
        <v>610.31138041857901</v>
      </c>
      <c r="BW1180">
        <v>487.54183331070698</v>
      </c>
      <c r="BX1180">
        <v>484.94349673614499</v>
      </c>
      <c r="BY1180">
        <v>483.78882574412501</v>
      </c>
      <c r="BZ1180">
        <v>474.306614253362</v>
      </c>
      <c r="CA1180">
        <v>573.49960372854298</v>
      </c>
      <c r="CB1180">
        <v>490.41914682923402</v>
      </c>
      <c r="CC1180">
        <v>457.929932028091</v>
      </c>
      <c r="CD1180">
        <v>425.526713197025</v>
      </c>
    </row>
    <row r="1181" spans="1:82" x14ac:dyDescent="0.25">
      <c r="A1181">
        <v>283.33778371161497</v>
      </c>
      <c r="B1181">
        <v>246.17625366767101</v>
      </c>
      <c r="C1181">
        <v>246.04531629582999</v>
      </c>
      <c r="D1181">
        <v>259.76717311800002</v>
      </c>
      <c r="E1181">
        <v>254.810294031518</v>
      </c>
      <c r="F1181">
        <v>246.126173497243</v>
      </c>
      <c r="G1181">
        <v>247.91519681832801</v>
      </c>
      <c r="H1181">
        <v>245.93398936343399</v>
      </c>
      <c r="I1181">
        <v>251.18287662476001</v>
      </c>
      <c r="J1181">
        <v>258.11495808394</v>
      </c>
      <c r="K1181">
        <v>248.14871584667199</v>
      </c>
      <c r="L1181">
        <v>239.98071913858399</v>
      </c>
      <c r="M1181">
        <v>246.54703694730799</v>
      </c>
      <c r="N1181">
        <v>250.84926391898</v>
      </c>
      <c r="O1181">
        <v>246.06950468474</v>
      </c>
      <c r="P1181">
        <v>256.212131889121</v>
      </c>
      <c r="Q1181">
        <v>251.46867284160899</v>
      </c>
      <c r="R1181">
        <v>249.69700137346101</v>
      </c>
      <c r="S1181">
        <v>329.28861332399799</v>
      </c>
      <c r="T1181">
        <v>387.985376579643</v>
      </c>
      <c r="U1181">
        <v>414.38779443136798</v>
      </c>
      <c r="V1181">
        <v>433.96228789995502</v>
      </c>
      <c r="W1181">
        <v>417.97411002090502</v>
      </c>
      <c r="X1181">
        <v>413.459743280645</v>
      </c>
      <c r="Y1181">
        <v>398.12349749858498</v>
      </c>
      <c r="Z1181">
        <v>395.49599708359699</v>
      </c>
      <c r="AA1181">
        <v>390.588557067848</v>
      </c>
      <c r="AB1181">
        <v>384.59319936597802</v>
      </c>
      <c r="AC1181">
        <v>386.04291191452103</v>
      </c>
      <c r="AD1181">
        <v>371.83034047391601</v>
      </c>
      <c r="AE1181">
        <v>378.58907474087198</v>
      </c>
      <c r="AF1181">
        <v>362.10108899606502</v>
      </c>
      <c r="AG1181">
        <v>367.23562581612202</v>
      </c>
      <c r="AH1181">
        <v>360.21767039299903</v>
      </c>
      <c r="AI1181">
        <v>342.20473615787603</v>
      </c>
      <c r="AJ1181">
        <v>341.41132694402802</v>
      </c>
      <c r="AK1181">
        <v>343.781679842671</v>
      </c>
      <c r="AL1181">
        <v>355.54091133577299</v>
      </c>
      <c r="AM1181">
        <v>345.60684865009199</v>
      </c>
      <c r="AN1181">
        <v>333.39911218817298</v>
      </c>
      <c r="AO1181">
        <v>330.75524747884702</v>
      </c>
      <c r="AP1181">
        <v>318.70246189306499</v>
      </c>
      <c r="AQ1181">
        <v>335.33626548426503</v>
      </c>
      <c r="AR1181">
        <v>353.45893178981902</v>
      </c>
      <c r="AS1181">
        <v>374.19982955146901</v>
      </c>
      <c r="AT1181">
        <v>368.72439838355302</v>
      </c>
      <c r="AU1181">
        <v>374.88816468776002</v>
      </c>
      <c r="AV1181">
        <v>376.68887954759498</v>
      </c>
      <c r="AW1181">
        <v>396.98613537174202</v>
      </c>
      <c r="AX1181">
        <v>384.811050604873</v>
      </c>
      <c r="AY1181">
        <v>393.89362707112099</v>
      </c>
      <c r="AZ1181">
        <v>406.44812797344599</v>
      </c>
      <c r="BA1181">
        <v>389.984374940539</v>
      </c>
      <c r="BB1181">
        <v>412.95612951148598</v>
      </c>
      <c r="BC1181">
        <v>411.60063682646302</v>
      </c>
      <c r="BD1181">
        <v>408.74091840232302</v>
      </c>
      <c r="BE1181">
        <v>416.03496257379499</v>
      </c>
      <c r="BF1181">
        <v>422.566958811333</v>
      </c>
      <c r="BG1181">
        <v>683.30092799791601</v>
      </c>
      <c r="BH1181">
        <v>1120.41258207245</v>
      </c>
      <c r="BI1181">
        <v>1303.7098646407501</v>
      </c>
      <c r="BJ1181">
        <v>1376.37855125751</v>
      </c>
      <c r="BK1181">
        <v>1274.3594326935699</v>
      </c>
      <c r="BL1181">
        <v>1262.3087132711</v>
      </c>
      <c r="BM1181">
        <v>1272.1429491375</v>
      </c>
      <c r="BN1181">
        <v>1551.07670168391</v>
      </c>
      <c r="BO1181">
        <v>1866.2213792278701</v>
      </c>
      <c r="BP1181">
        <v>3261.3462448833102</v>
      </c>
      <c r="BQ1181">
        <v>3457.38216471235</v>
      </c>
      <c r="BR1181">
        <v>1859.4480952337501</v>
      </c>
      <c r="BS1181">
        <v>813.21830433971002</v>
      </c>
      <c r="BT1181">
        <v>511.241613085072</v>
      </c>
      <c r="BU1181">
        <v>496.54121624475499</v>
      </c>
      <c r="BV1181">
        <v>593.14035537735799</v>
      </c>
      <c r="BW1181">
        <v>477.56124149880901</v>
      </c>
      <c r="BX1181">
        <v>472.97401490209103</v>
      </c>
      <c r="BY1181">
        <v>473.48204399856797</v>
      </c>
      <c r="BZ1181">
        <v>458.76085936816997</v>
      </c>
      <c r="CA1181">
        <v>558.65943851116106</v>
      </c>
      <c r="CB1181">
        <v>475.20803463982497</v>
      </c>
      <c r="CC1181">
        <v>443.56816223263502</v>
      </c>
      <c r="CD1181">
        <v>413.080606423132</v>
      </c>
    </row>
    <row r="1182" spans="1:82" x14ac:dyDescent="0.25">
      <c r="A1182">
        <v>283.57810413885102</v>
      </c>
      <c r="B1182">
        <v>245.70814021645899</v>
      </c>
      <c r="C1182">
        <v>247.49353978908599</v>
      </c>
      <c r="D1182">
        <v>259.16438504422302</v>
      </c>
      <c r="E1182">
        <v>255.821640776122</v>
      </c>
      <c r="F1182">
        <v>246.15198150950599</v>
      </c>
      <c r="G1182">
        <v>248.25313130281799</v>
      </c>
      <c r="H1182">
        <v>245.65679401207899</v>
      </c>
      <c r="I1182">
        <v>250.60552579303101</v>
      </c>
      <c r="J1182">
        <v>257.09859204661899</v>
      </c>
      <c r="K1182">
        <v>248.074208493735</v>
      </c>
      <c r="L1182">
        <v>239.587020987806</v>
      </c>
      <c r="M1182">
        <v>246.39813424239401</v>
      </c>
      <c r="N1182">
        <v>250.366744514554</v>
      </c>
      <c r="O1182">
        <v>246.57554425383799</v>
      </c>
      <c r="P1182">
        <v>254.680223252681</v>
      </c>
      <c r="Q1182">
        <v>251.073027902202</v>
      </c>
      <c r="R1182">
        <v>249.213759065636</v>
      </c>
      <c r="S1182">
        <v>327.71882957640202</v>
      </c>
      <c r="T1182">
        <v>387.201723557881</v>
      </c>
      <c r="U1182">
        <v>413.01838932060599</v>
      </c>
      <c r="V1182">
        <v>434.22501006459203</v>
      </c>
      <c r="W1182">
        <v>416.40109602520499</v>
      </c>
      <c r="X1182">
        <v>412.11757412632898</v>
      </c>
      <c r="Y1182">
        <v>397.57083519905899</v>
      </c>
      <c r="Z1182">
        <v>395.57037186540299</v>
      </c>
      <c r="AA1182">
        <v>389.902844681332</v>
      </c>
      <c r="AB1182">
        <v>384.50298725286802</v>
      </c>
      <c r="AC1182">
        <v>384.49083503148103</v>
      </c>
      <c r="AD1182">
        <v>371.245711770426</v>
      </c>
      <c r="AE1182">
        <v>379.75443553646301</v>
      </c>
      <c r="AF1182">
        <v>361.72840273464402</v>
      </c>
      <c r="AG1182">
        <v>367.15634042829601</v>
      </c>
      <c r="AH1182">
        <v>359.00516091806099</v>
      </c>
      <c r="AI1182">
        <v>341.71866684031102</v>
      </c>
      <c r="AJ1182">
        <v>341.27132580755898</v>
      </c>
      <c r="AK1182">
        <v>342.10961965387099</v>
      </c>
      <c r="AL1182">
        <v>356.56074685216299</v>
      </c>
      <c r="AM1182">
        <v>345.123629555474</v>
      </c>
      <c r="AN1182">
        <v>334.20889071883198</v>
      </c>
      <c r="AO1182">
        <v>330.33283770012503</v>
      </c>
      <c r="AP1182">
        <v>319.41838330374401</v>
      </c>
      <c r="AQ1182">
        <v>335.248316127534</v>
      </c>
      <c r="AR1182">
        <v>352.10544334904199</v>
      </c>
      <c r="AS1182">
        <v>372.05538653575798</v>
      </c>
      <c r="AT1182">
        <v>366.42276284834401</v>
      </c>
      <c r="AU1182">
        <v>375.15317739042501</v>
      </c>
      <c r="AV1182">
        <v>374.900941015721</v>
      </c>
      <c r="AW1182">
        <v>395.492457328348</v>
      </c>
      <c r="AX1182">
        <v>383.512664296342</v>
      </c>
      <c r="AY1182">
        <v>391.74907774082999</v>
      </c>
      <c r="AZ1182">
        <v>406.21045125418601</v>
      </c>
      <c r="BA1182">
        <v>390.25831256407798</v>
      </c>
      <c r="BB1182">
        <v>411.50986276198699</v>
      </c>
      <c r="BC1182">
        <v>409.761728794399</v>
      </c>
      <c r="BD1182">
        <v>406.649645625848</v>
      </c>
      <c r="BE1182">
        <v>416.04011558564599</v>
      </c>
      <c r="BF1182">
        <v>421.66266202079402</v>
      </c>
      <c r="BG1182">
        <v>681.98864009549698</v>
      </c>
      <c r="BH1182">
        <v>1118.931033761</v>
      </c>
      <c r="BI1182">
        <v>1301.3024959024899</v>
      </c>
      <c r="BJ1182">
        <v>1371.1100760782199</v>
      </c>
      <c r="BK1182">
        <v>1264.1377460675701</v>
      </c>
      <c r="BL1182">
        <v>1251.0464931441199</v>
      </c>
      <c r="BM1182">
        <v>1256.29544627465</v>
      </c>
      <c r="BN1182">
        <v>1536.32361397465</v>
      </c>
      <c r="BO1182">
        <v>1845.62308063871</v>
      </c>
      <c r="BP1182">
        <v>3241.6243635365299</v>
      </c>
      <c r="BQ1182">
        <v>3443.30554419799</v>
      </c>
      <c r="BR1182">
        <v>1842.6567875446101</v>
      </c>
      <c r="BS1182">
        <v>806.82729853491799</v>
      </c>
      <c r="BT1182">
        <v>509.72447163131898</v>
      </c>
      <c r="BU1182">
        <v>494.285548910047</v>
      </c>
      <c r="BV1182">
        <v>590.74540061119501</v>
      </c>
      <c r="BW1182">
        <v>475.81196315745001</v>
      </c>
      <c r="BX1182">
        <v>470.52269235690801</v>
      </c>
      <c r="BY1182">
        <v>472.227969480806</v>
      </c>
      <c r="BZ1182">
        <v>456.43475317744799</v>
      </c>
      <c r="CA1182">
        <v>556.99738720985499</v>
      </c>
      <c r="CB1182">
        <v>473.00800274565597</v>
      </c>
      <c r="CC1182">
        <v>441.07470312246801</v>
      </c>
      <c r="CD1182">
        <v>411.61796469757098</v>
      </c>
    </row>
    <row r="1183" spans="1:82" x14ac:dyDescent="0.25">
      <c r="A1183">
        <v>283.81842456608803</v>
      </c>
      <c r="B1183">
        <v>249.03200596728001</v>
      </c>
      <c r="C1183">
        <v>249.501386733142</v>
      </c>
      <c r="D1183">
        <v>258.63040891115401</v>
      </c>
      <c r="E1183">
        <v>254.82208360383501</v>
      </c>
      <c r="F1183">
        <v>250.28351523771801</v>
      </c>
      <c r="G1183">
        <v>248.72179287457999</v>
      </c>
      <c r="H1183">
        <v>248.89862286343501</v>
      </c>
      <c r="I1183">
        <v>249.67496981058201</v>
      </c>
      <c r="J1183">
        <v>254.720537004341</v>
      </c>
      <c r="K1183">
        <v>242.58938242371599</v>
      </c>
      <c r="L1183">
        <v>243.07210854208799</v>
      </c>
      <c r="M1183">
        <v>244.99228285233099</v>
      </c>
      <c r="N1183">
        <v>252.385597278506</v>
      </c>
      <c r="O1183">
        <v>249.45764978160199</v>
      </c>
      <c r="P1183">
        <v>255.20755052328801</v>
      </c>
      <c r="Q1183">
        <v>256.871755590009</v>
      </c>
      <c r="R1183">
        <v>248.53042163634601</v>
      </c>
      <c r="S1183">
        <v>319.24881441785197</v>
      </c>
      <c r="T1183">
        <v>368.56668105734502</v>
      </c>
      <c r="U1183">
        <v>397.44438584088903</v>
      </c>
      <c r="V1183">
        <v>421.92448052012298</v>
      </c>
      <c r="W1183">
        <v>399.83734377990601</v>
      </c>
      <c r="X1183">
        <v>403.88022134207301</v>
      </c>
      <c r="Y1183">
        <v>385.330703942517</v>
      </c>
      <c r="Z1183">
        <v>378.84107077251502</v>
      </c>
      <c r="AA1183">
        <v>389.95883634421</v>
      </c>
      <c r="AB1183">
        <v>376.418216115723</v>
      </c>
      <c r="AC1183">
        <v>375.69817217072699</v>
      </c>
      <c r="AD1183">
        <v>361.98195481426899</v>
      </c>
      <c r="AE1183">
        <v>371.424690706962</v>
      </c>
      <c r="AF1183">
        <v>358.18041996717801</v>
      </c>
      <c r="AG1183">
        <v>360.76539869720301</v>
      </c>
      <c r="AH1183">
        <v>353.712916351133</v>
      </c>
      <c r="AI1183">
        <v>337.90282379889101</v>
      </c>
      <c r="AJ1183">
        <v>341.84399305834501</v>
      </c>
      <c r="AK1183">
        <v>341.82344951085901</v>
      </c>
      <c r="AL1183">
        <v>355.813956655151</v>
      </c>
      <c r="AM1183">
        <v>341.91198068555599</v>
      </c>
      <c r="AN1183">
        <v>339.87478273570099</v>
      </c>
      <c r="AO1183">
        <v>327.79013094336</v>
      </c>
      <c r="AP1183">
        <v>316.87763074198898</v>
      </c>
      <c r="AQ1183">
        <v>331.21610372106301</v>
      </c>
      <c r="AR1183">
        <v>341.664094204972</v>
      </c>
      <c r="AS1183">
        <v>356.31352073707001</v>
      </c>
      <c r="AT1183">
        <v>351.55753189421</v>
      </c>
      <c r="AU1183">
        <v>360.14331354421199</v>
      </c>
      <c r="AV1183">
        <v>364.73479811174599</v>
      </c>
      <c r="AW1183">
        <v>379.82330986112697</v>
      </c>
      <c r="AX1183">
        <v>369.47115458628502</v>
      </c>
      <c r="AY1183">
        <v>377.16375888720103</v>
      </c>
      <c r="AZ1183">
        <v>384.684872088563</v>
      </c>
      <c r="BA1183">
        <v>380.690412532518</v>
      </c>
      <c r="BB1183">
        <v>396.06750661166598</v>
      </c>
      <c r="BC1183">
        <v>396.57310975329699</v>
      </c>
      <c r="BD1183">
        <v>393.78012475588002</v>
      </c>
      <c r="BE1183">
        <v>398.764932737918</v>
      </c>
      <c r="BF1183">
        <v>405.80261569753497</v>
      </c>
      <c r="BG1183">
        <v>623.14178665739098</v>
      </c>
      <c r="BH1183">
        <v>1012.36019648096</v>
      </c>
      <c r="BI1183">
        <v>1166.4356157104301</v>
      </c>
      <c r="BJ1183">
        <v>1212.64035712132</v>
      </c>
      <c r="BK1183">
        <v>1115.44453272027</v>
      </c>
      <c r="BL1183">
        <v>1100.7352610681301</v>
      </c>
      <c r="BM1183">
        <v>1105.92542369185</v>
      </c>
      <c r="BN1183">
        <v>1346.6636339859499</v>
      </c>
      <c r="BO1183">
        <v>1613.09389436015</v>
      </c>
      <c r="BP1183">
        <v>2839.4193550305299</v>
      </c>
      <c r="BQ1183">
        <v>3012.73992990745</v>
      </c>
      <c r="BR1183">
        <v>1625.9626925089201</v>
      </c>
      <c r="BS1183">
        <v>739.90860033446097</v>
      </c>
      <c r="BT1183">
        <v>495.20134365931801</v>
      </c>
      <c r="BU1183">
        <v>473.26798195184898</v>
      </c>
      <c r="BV1183">
        <v>561.19247063306</v>
      </c>
      <c r="BW1183">
        <v>455.005329808287</v>
      </c>
      <c r="BX1183">
        <v>450.56566489862399</v>
      </c>
      <c r="BY1183">
        <v>453.01416884760499</v>
      </c>
      <c r="BZ1183">
        <v>436.25130762337699</v>
      </c>
      <c r="CA1183">
        <v>530.222473005246</v>
      </c>
      <c r="CB1183">
        <v>457.91334374202103</v>
      </c>
      <c r="CC1183">
        <v>425.84020864699499</v>
      </c>
      <c r="CD1183">
        <v>407.46873200020502</v>
      </c>
    </row>
    <row r="1184" spans="1:82" x14ac:dyDescent="0.25">
      <c r="A1184">
        <v>284.05874499332401</v>
      </c>
      <c r="B1184">
        <v>249.99911820731</v>
      </c>
      <c r="C1184">
        <v>250.67704589257801</v>
      </c>
      <c r="D1184">
        <v>258.97655574879099</v>
      </c>
      <c r="E1184">
        <v>255.077557308281</v>
      </c>
      <c r="F1184">
        <v>251.30050024615301</v>
      </c>
      <c r="G1184">
        <v>249.41257489188999</v>
      </c>
      <c r="H1184">
        <v>250.11315035211601</v>
      </c>
      <c r="I1184">
        <v>249.40740114675299</v>
      </c>
      <c r="J1184">
        <v>254.49004130826799</v>
      </c>
      <c r="K1184">
        <v>241.48316073895501</v>
      </c>
      <c r="L1184">
        <v>244.183091660245</v>
      </c>
      <c r="M1184">
        <v>245.06091544467401</v>
      </c>
      <c r="N1184">
        <v>253.28102391607999</v>
      </c>
      <c r="O1184">
        <v>250.74264258997599</v>
      </c>
      <c r="P1184">
        <v>255.49910863323299</v>
      </c>
      <c r="Q1184">
        <v>258.71473658717798</v>
      </c>
      <c r="R1184">
        <v>248.56795581570901</v>
      </c>
      <c r="S1184">
        <v>318.72419149121799</v>
      </c>
      <c r="T1184">
        <v>367.04982163186401</v>
      </c>
      <c r="U1184">
        <v>395.73117814032702</v>
      </c>
      <c r="V1184">
        <v>420.16852944771802</v>
      </c>
      <c r="W1184">
        <v>397.62298498715501</v>
      </c>
      <c r="X1184">
        <v>402.61561221512898</v>
      </c>
      <c r="Y1184">
        <v>383.59576910554199</v>
      </c>
      <c r="Z1184">
        <v>377.177244936215</v>
      </c>
      <c r="AA1184">
        <v>389.21729418529901</v>
      </c>
      <c r="AB1184">
        <v>375.467824625822</v>
      </c>
      <c r="AC1184">
        <v>375.06042758377703</v>
      </c>
      <c r="AD1184">
        <v>360.912488186068</v>
      </c>
      <c r="AE1184">
        <v>370.16508137642501</v>
      </c>
      <c r="AF1184">
        <v>357.28446713014398</v>
      </c>
      <c r="AG1184">
        <v>359.860365737731</v>
      </c>
      <c r="AH1184">
        <v>352.60851684709002</v>
      </c>
      <c r="AI1184">
        <v>337.60276120100002</v>
      </c>
      <c r="AJ1184">
        <v>341.54889600701</v>
      </c>
      <c r="AK1184">
        <v>341.699708180291</v>
      </c>
      <c r="AL1184">
        <v>355.334912765784</v>
      </c>
      <c r="AM1184">
        <v>340.37449185023502</v>
      </c>
      <c r="AN1184">
        <v>340.10085393309498</v>
      </c>
      <c r="AO1184">
        <v>327.77192517295998</v>
      </c>
      <c r="AP1184">
        <v>316.77067060780797</v>
      </c>
      <c r="AQ1184">
        <v>330.83231381129002</v>
      </c>
      <c r="AR1184">
        <v>341.18919166976298</v>
      </c>
      <c r="AS1184">
        <v>355.51485823120697</v>
      </c>
      <c r="AT1184">
        <v>349.47467148680897</v>
      </c>
      <c r="AU1184">
        <v>358.76366322114097</v>
      </c>
      <c r="AV1184">
        <v>364.27954857355797</v>
      </c>
      <c r="AW1184">
        <v>377.72909872944803</v>
      </c>
      <c r="AX1184">
        <v>368.557704046514</v>
      </c>
      <c r="AY1184">
        <v>376.95011629934902</v>
      </c>
      <c r="AZ1184">
        <v>382.25173133248302</v>
      </c>
      <c r="BA1184">
        <v>379.73789688043098</v>
      </c>
      <c r="BB1184">
        <v>394.49372269139297</v>
      </c>
      <c r="BC1184">
        <v>395.72650102151499</v>
      </c>
      <c r="BD1184">
        <v>392.393544628158</v>
      </c>
      <c r="BE1184">
        <v>396.576906144921</v>
      </c>
      <c r="BF1184">
        <v>404.47976456902097</v>
      </c>
      <c r="BG1184">
        <v>616.00764306077804</v>
      </c>
      <c r="BH1184">
        <v>998.01168081424498</v>
      </c>
      <c r="BI1184">
        <v>1147.2159718381199</v>
      </c>
      <c r="BJ1184">
        <v>1189.4402807414299</v>
      </c>
      <c r="BK1184">
        <v>1090.6184757175899</v>
      </c>
      <c r="BL1184">
        <v>1074.59148003728</v>
      </c>
      <c r="BM1184">
        <v>1079.2775554406001</v>
      </c>
      <c r="BN1184">
        <v>1312.34407335119</v>
      </c>
      <c r="BO1184">
        <v>1571.07175885789</v>
      </c>
      <c r="BP1184">
        <v>2757.9324030452799</v>
      </c>
      <c r="BQ1184">
        <v>2928.32995290299</v>
      </c>
      <c r="BR1184">
        <v>1586.66881549972</v>
      </c>
      <c r="BS1184">
        <v>728.75883407503102</v>
      </c>
      <c r="BT1184">
        <v>492.362314819424</v>
      </c>
      <c r="BU1184">
        <v>468.71463792630999</v>
      </c>
      <c r="BV1184">
        <v>556.46901268700105</v>
      </c>
      <c r="BW1184">
        <v>451.70197931604298</v>
      </c>
      <c r="BX1184">
        <v>447.69330821152403</v>
      </c>
      <c r="BY1184">
        <v>449.988168208557</v>
      </c>
      <c r="BZ1184">
        <v>433.63528716349498</v>
      </c>
      <c r="CA1184">
        <v>524.46899375750195</v>
      </c>
      <c r="CB1184">
        <v>455.46339713571501</v>
      </c>
      <c r="CC1184">
        <v>423.36020148162203</v>
      </c>
      <c r="CD1184">
        <v>405.90799163254098</v>
      </c>
    </row>
    <row r="1185" spans="1:82" x14ac:dyDescent="0.25">
      <c r="A1185">
        <v>284.29906542056</v>
      </c>
      <c r="B1185">
        <v>251.953371022737</v>
      </c>
      <c r="C1185">
        <v>255.56560835348299</v>
      </c>
      <c r="D1185">
        <v>251.632536619831</v>
      </c>
      <c r="E1185">
        <v>254.53269113970799</v>
      </c>
      <c r="F1185">
        <v>246.640614457054</v>
      </c>
      <c r="G1185">
        <v>245.06393457410101</v>
      </c>
      <c r="H1185">
        <v>245.84926635609401</v>
      </c>
      <c r="I1185">
        <v>253.50049710495799</v>
      </c>
      <c r="J1185">
        <v>252.72257836487901</v>
      </c>
      <c r="K1185">
        <v>239.21535929007899</v>
      </c>
      <c r="L1185">
        <v>245.44147034005999</v>
      </c>
      <c r="M1185">
        <v>240.54580696848899</v>
      </c>
      <c r="N1185">
        <v>253.12075834972001</v>
      </c>
      <c r="O1185">
        <v>250.969703728409</v>
      </c>
      <c r="P1185">
        <v>251.74016594680501</v>
      </c>
      <c r="Q1185">
        <v>260.44930087771598</v>
      </c>
      <c r="R1185">
        <v>244.95119176620599</v>
      </c>
      <c r="S1185">
        <v>314.93618550359901</v>
      </c>
      <c r="T1185">
        <v>357.076917626061</v>
      </c>
      <c r="U1185">
        <v>383.36329157521999</v>
      </c>
      <c r="V1185">
        <v>411.04408664065198</v>
      </c>
      <c r="W1185">
        <v>390.97126714959398</v>
      </c>
      <c r="X1185">
        <v>393.80183308791101</v>
      </c>
      <c r="Y1185">
        <v>370.16529149789</v>
      </c>
      <c r="Z1185">
        <v>368.24084115930901</v>
      </c>
      <c r="AA1185">
        <v>381.54730281236198</v>
      </c>
      <c r="AB1185">
        <v>368.53573170313302</v>
      </c>
      <c r="AC1185">
        <v>371.07915590100401</v>
      </c>
      <c r="AD1185">
        <v>357.12919057553802</v>
      </c>
      <c r="AE1185">
        <v>363.77731115702301</v>
      </c>
      <c r="AF1185">
        <v>352.36370546868301</v>
      </c>
      <c r="AG1185">
        <v>355.39173563949799</v>
      </c>
      <c r="AH1185">
        <v>345.23221162467502</v>
      </c>
      <c r="AI1185">
        <v>332.536952645859</v>
      </c>
      <c r="AJ1185">
        <v>340.361785028344</v>
      </c>
      <c r="AK1185">
        <v>338.30510332815101</v>
      </c>
      <c r="AL1185">
        <v>352.54320701472898</v>
      </c>
      <c r="AM1185">
        <v>337.46498195119602</v>
      </c>
      <c r="AN1185">
        <v>336.86188980161802</v>
      </c>
      <c r="AO1185">
        <v>325.55504131229901</v>
      </c>
      <c r="AP1185">
        <v>315.49002070403799</v>
      </c>
      <c r="AQ1185">
        <v>328.89519949268401</v>
      </c>
      <c r="AR1185">
        <v>335.10566776708799</v>
      </c>
      <c r="AS1185">
        <v>352.09861782615502</v>
      </c>
      <c r="AT1185">
        <v>341.82048635183202</v>
      </c>
      <c r="AU1185">
        <v>356.825438637942</v>
      </c>
      <c r="AV1185">
        <v>355.25981095448202</v>
      </c>
      <c r="AW1185">
        <v>369.30738486195003</v>
      </c>
      <c r="AX1185">
        <v>364.565617589228</v>
      </c>
      <c r="AY1185">
        <v>369.470311555438</v>
      </c>
      <c r="AZ1185">
        <v>372.45844909741999</v>
      </c>
      <c r="BA1185">
        <v>375.79439434910699</v>
      </c>
      <c r="BB1185">
        <v>379.16747434458398</v>
      </c>
      <c r="BC1185">
        <v>387.64519775817598</v>
      </c>
      <c r="BD1185">
        <v>387.36816399819003</v>
      </c>
      <c r="BE1185">
        <v>387.32360935293599</v>
      </c>
      <c r="BF1185">
        <v>395.835124496209</v>
      </c>
      <c r="BG1185">
        <v>597.262361657415</v>
      </c>
      <c r="BH1185">
        <v>936.59843483208101</v>
      </c>
      <c r="BI1185">
        <v>1069.2510206204399</v>
      </c>
      <c r="BJ1185">
        <v>1105.4165639504199</v>
      </c>
      <c r="BK1185">
        <v>1011.54197276638</v>
      </c>
      <c r="BL1185">
        <v>976.19273039772895</v>
      </c>
      <c r="BM1185">
        <v>982.65280740032404</v>
      </c>
      <c r="BN1185">
        <v>1170.01860147912</v>
      </c>
      <c r="BO1185">
        <v>1392.70849257536</v>
      </c>
      <c r="BP1185">
        <v>2446.2563685254299</v>
      </c>
      <c r="BQ1185">
        <v>2626.6661101514201</v>
      </c>
      <c r="BR1185">
        <v>1458.4726690116099</v>
      </c>
      <c r="BS1185">
        <v>683.36112215053299</v>
      </c>
      <c r="BT1185">
        <v>477.30400776690402</v>
      </c>
      <c r="BU1185">
        <v>458.11499205674102</v>
      </c>
      <c r="BV1185">
        <v>537.41770025900996</v>
      </c>
      <c r="BW1185">
        <v>444.05008103978599</v>
      </c>
      <c r="BX1185">
        <v>441.651827864317</v>
      </c>
      <c r="BY1185">
        <v>437.04413964296998</v>
      </c>
      <c r="BZ1185">
        <v>424.78751102614501</v>
      </c>
      <c r="CA1185">
        <v>513.77387524505696</v>
      </c>
      <c r="CB1185">
        <v>444.15639494095802</v>
      </c>
      <c r="CC1185">
        <v>416.30622836664298</v>
      </c>
      <c r="CD1185">
        <v>395.48973498362</v>
      </c>
    </row>
    <row r="1186" spans="1:82" x14ac:dyDescent="0.25">
      <c r="A1186">
        <v>284.53938584779701</v>
      </c>
      <c r="B1186">
        <v>252.07985683379999</v>
      </c>
      <c r="C1186">
        <v>256.29160517801103</v>
      </c>
      <c r="D1186">
        <v>250.24479359538</v>
      </c>
      <c r="E1186">
        <v>254.42475250836401</v>
      </c>
      <c r="F1186">
        <v>245.616310979497</v>
      </c>
      <c r="G1186">
        <v>244.21653244854599</v>
      </c>
      <c r="H1186">
        <v>244.84535698292601</v>
      </c>
      <c r="I1186">
        <v>253.87067148880001</v>
      </c>
      <c r="J1186">
        <v>252.475100325738</v>
      </c>
      <c r="K1186">
        <v>238.77719093397101</v>
      </c>
      <c r="L1186">
        <v>245.10956968563599</v>
      </c>
      <c r="M1186">
        <v>240.10448814146301</v>
      </c>
      <c r="N1186">
        <v>252.84402465785899</v>
      </c>
      <c r="O1186">
        <v>251.069592134971</v>
      </c>
      <c r="P1186">
        <v>251.418837704</v>
      </c>
      <c r="Q1186">
        <v>260.56883186078102</v>
      </c>
      <c r="R1186">
        <v>244.19537319184599</v>
      </c>
      <c r="S1186">
        <v>313.902000181338</v>
      </c>
      <c r="T1186">
        <v>354.15501897436502</v>
      </c>
      <c r="U1186">
        <v>379.16029979786299</v>
      </c>
      <c r="V1186">
        <v>408.07599671275301</v>
      </c>
      <c r="W1186">
        <v>388.46534496754202</v>
      </c>
      <c r="X1186">
        <v>389.95662924534798</v>
      </c>
      <c r="Y1186">
        <v>365.92112983509202</v>
      </c>
      <c r="Z1186">
        <v>364.76751480427299</v>
      </c>
      <c r="AA1186">
        <v>379.10869590089698</v>
      </c>
      <c r="AB1186">
        <v>366.51824108526102</v>
      </c>
      <c r="AC1186">
        <v>368.32966731617802</v>
      </c>
      <c r="AD1186">
        <v>354.85395453411502</v>
      </c>
      <c r="AE1186">
        <v>360.64587652937598</v>
      </c>
      <c r="AF1186">
        <v>351.23740960047797</v>
      </c>
      <c r="AG1186">
        <v>354.11958923443001</v>
      </c>
      <c r="AH1186">
        <v>343.68906535200603</v>
      </c>
      <c r="AI1186">
        <v>330.74426362836198</v>
      </c>
      <c r="AJ1186">
        <v>340.64408562278498</v>
      </c>
      <c r="AK1186">
        <v>337.35446370871301</v>
      </c>
      <c r="AL1186">
        <v>351.44820420871099</v>
      </c>
      <c r="AM1186">
        <v>336.31682553028901</v>
      </c>
      <c r="AN1186">
        <v>335.46844391088803</v>
      </c>
      <c r="AO1186">
        <v>324.28653242402299</v>
      </c>
      <c r="AP1186">
        <v>315.29803834623903</v>
      </c>
      <c r="AQ1186">
        <v>328.37062981410901</v>
      </c>
      <c r="AR1186">
        <v>332.67216598107098</v>
      </c>
      <c r="AS1186">
        <v>351.63795286281203</v>
      </c>
      <c r="AT1186">
        <v>339.69205871892399</v>
      </c>
      <c r="AU1186">
        <v>356.09429346088598</v>
      </c>
      <c r="AV1186">
        <v>351.928033717917</v>
      </c>
      <c r="AW1186">
        <v>367.10734691428797</v>
      </c>
      <c r="AX1186">
        <v>361.97527877083297</v>
      </c>
      <c r="AY1186">
        <v>366.074002709995</v>
      </c>
      <c r="AZ1186">
        <v>369.10936720426599</v>
      </c>
      <c r="BA1186">
        <v>374.86272604983998</v>
      </c>
      <c r="BB1186">
        <v>374.09307629106598</v>
      </c>
      <c r="BC1186">
        <v>385.01385811164897</v>
      </c>
      <c r="BD1186">
        <v>386.12061630427598</v>
      </c>
      <c r="BE1186">
        <v>385.55591652061099</v>
      </c>
      <c r="BF1186">
        <v>393.99801299864902</v>
      </c>
      <c r="BG1186">
        <v>591.56308440306896</v>
      </c>
      <c r="BH1186">
        <v>915.218516427856</v>
      </c>
      <c r="BI1186">
        <v>1043.4345931428199</v>
      </c>
      <c r="BJ1186">
        <v>1077.90429476894</v>
      </c>
      <c r="BK1186">
        <v>987.77926937777397</v>
      </c>
      <c r="BL1186">
        <v>948.87632500385496</v>
      </c>
      <c r="BM1186">
        <v>955.81652183763902</v>
      </c>
      <c r="BN1186">
        <v>1129.54618121315</v>
      </c>
      <c r="BO1186">
        <v>1342.9787050038599</v>
      </c>
      <c r="BP1186">
        <v>2363.1140982878001</v>
      </c>
      <c r="BQ1186">
        <v>2544.8568247336598</v>
      </c>
      <c r="BR1186">
        <v>1431.9542802374499</v>
      </c>
      <c r="BS1186">
        <v>670.27572739375898</v>
      </c>
      <c r="BT1186">
        <v>472.30347316174402</v>
      </c>
      <c r="BU1186">
        <v>454.593493150028</v>
      </c>
      <c r="BV1186">
        <v>531.81735915097295</v>
      </c>
      <c r="BW1186">
        <v>441.76522856704202</v>
      </c>
      <c r="BX1186">
        <v>438.86230819402698</v>
      </c>
      <c r="BY1186">
        <v>431.666229826002</v>
      </c>
      <c r="BZ1186">
        <v>420.38656535302698</v>
      </c>
      <c r="CA1186">
        <v>510.47124674375101</v>
      </c>
      <c r="CB1186">
        <v>440.60731634173902</v>
      </c>
      <c r="CC1186">
        <v>413.76241400826598</v>
      </c>
      <c r="CD1186">
        <v>392.01356350749103</v>
      </c>
    </row>
    <row r="1187" spans="1:82" x14ac:dyDescent="0.25">
      <c r="A1187">
        <v>284.77970627503299</v>
      </c>
      <c r="B1187">
        <v>255.924091321986</v>
      </c>
      <c r="C1187">
        <v>254.59243127816001</v>
      </c>
      <c r="D1187">
        <v>251.37405240827499</v>
      </c>
      <c r="E1187">
        <v>248.577100025394</v>
      </c>
      <c r="F1187">
        <v>245.12667004515001</v>
      </c>
      <c r="G1187">
        <v>242.40981505345499</v>
      </c>
      <c r="H1187">
        <v>240.67860226262201</v>
      </c>
      <c r="I1187">
        <v>261.84897028176403</v>
      </c>
      <c r="J1187">
        <v>254.26799001318301</v>
      </c>
      <c r="K1187">
        <v>246.056000836425</v>
      </c>
      <c r="L1187">
        <v>245.338853956978</v>
      </c>
      <c r="M1187">
        <v>240.614513449344</v>
      </c>
      <c r="N1187">
        <v>256.89093399688301</v>
      </c>
      <c r="O1187">
        <v>253.735450448042</v>
      </c>
      <c r="P1187">
        <v>252.07541984553299</v>
      </c>
      <c r="Q1187">
        <v>264.79004033481999</v>
      </c>
      <c r="R1187">
        <v>245.98287984489801</v>
      </c>
      <c r="S1187">
        <v>310.63282515588702</v>
      </c>
      <c r="T1187">
        <v>347.05058920593501</v>
      </c>
      <c r="U1187">
        <v>378.42490159024999</v>
      </c>
      <c r="V1187">
        <v>398.82854477055002</v>
      </c>
      <c r="W1187">
        <v>383.15952389085601</v>
      </c>
      <c r="X1187">
        <v>383.592005206556</v>
      </c>
      <c r="Y1187">
        <v>364.23071662098602</v>
      </c>
      <c r="Z1187">
        <v>359.855469793932</v>
      </c>
      <c r="AA1187">
        <v>378.93376051741802</v>
      </c>
      <c r="AB1187">
        <v>366.06562924248601</v>
      </c>
      <c r="AC1187">
        <v>369.49623351090798</v>
      </c>
      <c r="AD1187">
        <v>352.134803623746</v>
      </c>
      <c r="AE1187">
        <v>360.40876758888101</v>
      </c>
      <c r="AF1187">
        <v>348.20724880285701</v>
      </c>
      <c r="AG1187">
        <v>352.23729695410401</v>
      </c>
      <c r="AH1187">
        <v>342.28176281831298</v>
      </c>
      <c r="AI1187">
        <v>330.391398556843</v>
      </c>
      <c r="AJ1187">
        <v>346.26740130386298</v>
      </c>
      <c r="AK1187">
        <v>339.38523222730498</v>
      </c>
      <c r="AL1187">
        <v>353.237602799336</v>
      </c>
      <c r="AM1187">
        <v>334.90794980037901</v>
      </c>
      <c r="AN1187">
        <v>336.16237136908802</v>
      </c>
      <c r="AO1187">
        <v>325.81894981948801</v>
      </c>
      <c r="AP1187">
        <v>318.38388472956001</v>
      </c>
      <c r="AQ1187">
        <v>326.55184416907298</v>
      </c>
      <c r="AR1187">
        <v>332.94921717126101</v>
      </c>
      <c r="AS1187">
        <v>347.30385049602</v>
      </c>
      <c r="AT1187">
        <v>337.61442255083398</v>
      </c>
      <c r="AU1187">
        <v>349.74558235232001</v>
      </c>
      <c r="AV1187">
        <v>345.09204764624701</v>
      </c>
      <c r="AW1187">
        <v>362.03373351951598</v>
      </c>
      <c r="AX1187">
        <v>359.45104243470598</v>
      </c>
      <c r="AY1187">
        <v>360.31205464812598</v>
      </c>
      <c r="AZ1187">
        <v>360.71701181542699</v>
      </c>
      <c r="BA1187">
        <v>366.73517255440998</v>
      </c>
      <c r="BB1187">
        <v>368.28089116584601</v>
      </c>
      <c r="BC1187">
        <v>380.99401235664902</v>
      </c>
      <c r="BD1187">
        <v>378.465992448767</v>
      </c>
      <c r="BE1187">
        <v>376.91457993878703</v>
      </c>
      <c r="BF1187">
        <v>390.68443661954001</v>
      </c>
      <c r="BG1187">
        <v>578.151124036846</v>
      </c>
      <c r="BH1187">
        <v>883.14562450244296</v>
      </c>
      <c r="BI1187">
        <v>1005.21403652437</v>
      </c>
      <c r="BJ1187">
        <v>1028.1407299718701</v>
      </c>
      <c r="BK1187">
        <v>934.63174113638104</v>
      </c>
      <c r="BL1187">
        <v>898.47149825763495</v>
      </c>
      <c r="BM1187">
        <v>902.27193440083204</v>
      </c>
      <c r="BN1187">
        <v>1052.4454149928899</v>
      </c>
      <c r="BO1187">
        <v>1248.9627242014501</v>
      </c>
      <c r="BP1187">
        <v>2171.8332717653002</v>
      </c>
      <c r="BQ1187">
        <v>2338.8319491520201</v>
      </c>
      <c r="BR1187">
        <v>1334.7757639275201</v>
      </c>
      <c r="BS1187">
        <v>650.51742431587195</v>
      </c>
      <c r="BT1187">
        <v>462.91637357282298</v>
      </c>
      <c r="BU1187">
        <v>447.23226642225899</v>
      </c>
      <c r="BV1187">
        <v>523.92315309294497</v>
      </c>
      <c r="BW1187">
        <v>435.91106486564701</v>
      </c>
      <c r="BX1187">
        <v>437.94190979725801</v>
      </c>
      <c r="BY1187">
        <v>426.34011510619399</v>
      </c>
      <c r="BZ1187">
        <v>413.52073663774303</v>
      </c>
      <c r="CA1187">
        <v>507.368393583429</v>
      </c>
      <c r="CB1187">
        <v>431.51540147493802</v>
      </c>
      <c r="CC1187">
        <v>409.53788246346397</v>
      </c>
      <c r="CD1187">
        <v>394.25262624541398</v>
      </c>
    </row>
    <row r="1188" spans="1:82" x14ac:dyDescent="0.25">
      <c r="A1188">
        <v>285.02002670226898</v>
      </c>
      <c r="B1188">
        <v>258.93239390952198</v>
      </c>
      <c r="C1188">
        <v>253.460901328484</v>
      </c>
      <c r="D1188">
        <v>253.31156017271999</v>
      </c>
      <c r="E1188">
        <v>250.14232508204</v>
      </c>
      <c r="F1188">
        <v>248.036524266079</v>
      </c>
      <c r="G1188">
        <v>242.632737982349</v>
      </c>
      <c r="H1188">
        <v>238.68953254809099</v>
      </c>
      <c r="I1188">
        <v>262.60750614700203</v>
      </c>
      <c r="J1188">
        <v>255.26856444788001</v>
      </c>
      <c r="K1188">
        <v>247.81177226461199</v>
      </c>
      <c r="L1188">
        <v>247.607068681366</v>
      </c>
      <c r="M1188">
        <v>240.360223797207</v>
      </c>
      <c r="N1188">
        <v>259.24015643496</v>
      </c>
      <c r="O1188">
        <v>255.19980466539801</v>
      </c>
      <c r="P1188">
        <v>252.57249878388501</v>
      </c>
      <c r="Q1188">
        <v>266.366928559092</v>
      </c>
      <c r="R1188">
        <v>247.046952022792</v>
      </c>
      <c r="S1188">
        <v>308.34828498560603</v>
      </c>
      <c r="T1188">
        <v>343.55742111110499</v>
      </c>
      <c r="U1188">
        <v>376.51497924081599</v>
      </c>
      <c r="V1188">
        <v>391.72160514871899</v>
      </c>
      <c r="W1188">
        <v>380.31249043298402</v>
      </c>
      <c r="X1188">
        <v>382.25694324195399</v>
      </c>
      <c r="Y1188">
        <v>364.11990700823497</v>
      </c>
      <c r="Z1188">
        <v>358.48109158152403</v>
      </c>
      <c r="AA1188">
        <v>378.941180971459</v>
      </c>
      <c r="AB1188">
        <v>367.07006243353499</v>
      </c>
      <c r="AC1188">
        <v>368.37222008744902</v>
      </c>
      <c r="AD1188">
        <v>350.08150430047198</v>
      </c>
      <c r="AE1188">
        <v>361.27629807857397</v>
      </c>
      <c r="AF1188">
        <v>345.71694999540802</v>
      </c>
      <c r="AG1188">
        <v>349.45278427767897</v>
      </c>
      <c r="AH1188">
        <v>341.653177068866</v>
      </c>
      <c r="AI1188">
        <v>331.42056770300098</v>
      </c>
      <c r="AJ1188">
        <v>344.361838326927</v>
      </c>
      <c r="AK1188">
        <v>340.96617844030402</v>
      </c>
      <c r="AL1188">
        <v>352.04335558760903</v>
      </c>
      <c r="AM1188">
        <v>334.16508267908</v>
      </c>
      <c r="AN1188">
        <v>334.84037087099301</v>
      </c>
      <c r="AO1188">
        <v>326.56665757941801</v>
      </c>
      <c r="AP1188">
        <v>318.36410860709299</v>
      </c>
      <c r="AQ1188">
        <v>327.702848080622</v>
      </c>
      <c r="AR1188">
        <v>330.76127024834102</v>
      </c>
      <c r="AS1188">
        <v>345.676133306042</v>
      </c>
      <c r="AT1188">
        <v>336.66377339304699</v>
      </c>
      <c r="AU1188">
        <v>348.15913952500398</v>
      </c>
      <c r="AV1188">
        <v>342.77910116489301</v>
      </c>
      <c r="AW1188">
        <v>360.62692996758699</v>
      </c>
      <c r="AX1188">
        <v>360.398135391209</v>
      </c>
      <c r="AY1188">
        <v>356.88622866138297</v>
      </c>
      <c r="AZ1188">
        <v>357.35253369610098</v>
      </c>
      <c r="BA1188">
        <v>362.71020921972797</v>
      </c>
      <c r="BB1188">
        <v>366.275719973511</v>
      </c>
      <c r="BC1188">
        <v>377.64535476009098</v>
      </c>
      <c r="BD1188">
        <v>374.997660475467</v>
      </c>
      <c r="BE1188">
        <v>374.260892256945</v>
      </c>
      <c r="BF1188">
        <v>388.24428568091201</v>
      </c>
      <c r="BG1188">
        <v>566.02624083750402</v>
      </c>
      <c r="BH1188">
        <v>860.16008158484499</v>
      </c>
      <c r="BI1188">
        <v>994.38752487599197</v>
      </c>
      <c r="BJ1188">
        <v>995.06827464506296</v>
      </c>
      <c r="BK1188">
        <v>899.34188526595506</v>
      </c>
      <c r="BL1188">
        <v>868.61500873001103</v>
      </c>
      <c r="BM1188">
        <v>867.04827738935899</v>
      </c>
      <c r="BN1188">
        <v>1035.48389657641</v>
      </c>
      <c r="BO1188">
        <v>1190.57943637878</v>
      </c>
      <c r="BP1188">
        <v>2133.94208145834</v>
      </c>
      <c r="BQ1188">
        <v>2201.0469404381602</v>
      </c>
      <c r="BR1188">
        <v>1272.55782151924</v>
      </c>
      <c r="BS1188">
        <v>648.14814956623195</v>
      </c>
      <c r="BT1188">
        <v>459.07271312236998</v>
      </c>
      <c r="BU1188">
        <v>444.02912818719102</v>
      </c>
      <c r="BV1188">
        <v>522.90673730920003</v>
      </c>
      <c r="BW1188">
        <v>433.569713000202</v>
      </c>
      <c r="BX1188">
        <v>437.00591199854301</v>
      </c>
      <c r="BY1188">
        <v>423.72807391371902</v>
      </c>
      <c r="BZ1188">
        <v>412.21929426129702</v>
      </c>
      <c r="CA1188">
        <v>508.15571128302503</v>
      </c>
      <c r="CB1188">
        <v>428.94701344689798</v>
      </c>
      <c r="CC1188">
        <v>408.80345001645497</v>
      </c>
      <c r="CD1188">
        <v>392.04608522949599</v>
      </c>
    </row>
    <row r="1189" spans="1:82" x14ac:dyDescent="0.25">
      <c r="A1189">
        <v>285.26034712950599</v>
      </c>
      <c r="B1189">
        <v>260.616721546012</v>
      </c>
      <c r="C1189">
        <v>253.07533056875801</v>
      </c>
      <c r="D1189">
        <v>248.79543212793899</v>
      </c>
      <c r="E1189">
        <v>249.804560523596</v>
      </c>
      <c r="F1189">
        <v>245.927526766374</v>
      </c>
      <c r="G1189">
        <v>244.38753146370601</v>
      </c>
      <c r="H1189">
        <v>243.446108236225</v>
      </c>
      <c r="I1189">
        <v>258.19473238012898</v>
      </c>
      <c r="J1189">
        <v>251.87230538228201</v>
      </c>
      <c r="K1189">
        <v>245.87120871691801</v>
      </c>
      <c r="L1189">
        <v>247.44203163027601</v>
      </c>
      <c r="M1189">
        <v>240.60778769933799</v>
      </c>
      <c r="N1189">
        <v>253.650065239051</v>
      </c>
      <c r="O1189">
        <v>254.45941931944199</v>
      </c>
      <c r="P1189">
        <v>252.11644311634501</v>
      </c>
      <c r="Q1189">
        <v>265.01183304488302</v>
      </c>
      <c r="R1189">
        <v>245.235354973482</v>
      </c>
      <c r="S1189">
        <v>310.33128598890801</v>
      </c>
      <c r="T1189">
        <v>340.02833780461901</v>
      </c>
      <c r="U1189">
        <v>371.82891370832499</v>
      </c>
      <c r="V1189">
        <v>385.61389157905302</v>
      </c>
      <c r="W1189">
        <v>373.50485799775203</v>
      </c>
      <c r="X1189">
        <v>379.389902541254</v>
      </c>
      <c r="Y1189">
        <v>368.15863270523602</v>
      </c>
      <c r="Z1189">
        <v>358.97841767800099</v>
      </c>
      <c r="AA1189">
        <v>378.91259330416898</v>
      </c>
      <c r="AB1189">
        <v>363.61989916954798</v>
      </c>
      <c r="AC1189">
        <v>367.71981360747401</v>
      </c>
      <c r="AD1189">
        <v>350.33416975124902</v>
      </c>
      <c r="AE1189">
        <v>354.12162462295299</v>
      </c>
      <c r="AF1189">
        <v>341.57847165641601</v>
      </c>
      <c r="AG1189">
        <v>346.31670884185303</v>
      </c>
      <c r="AH1189">
        <v>336.86751525848302</v>
      </c>
      <c r="AI1189">
        <v>329.99681733470698</v>
      </c>
      <c r="AJ1189">
        <v>343.85910140410698</v>
      </c>
      <c r="AK1189">
        <v>343.02750402706903</v>
      </c>
      <c r="AL1189">
        <v>347.76721354619201</v>
      </c>
      <c r="AM1189">
        <v>335.77381703791002</v>
      </c>
      <c r="AN1189">
        <v>334.91885636977202</v>
      </c>
      <c r="AO1189">
        <v>328.46992152608101</v>
      </c>
      <c r="AP1189">
        <v>317.90150166906199</v>
      </c>
      <c r="AQ1189">
        <v>325.649654195268</v>
      </c>
      <c r="AR1189">
        <v>324.30367576980098</v>
      </c>
      <c r="AS1189">
        <v>347.67854206244499</v>
      </c>
      <c r="AT1189">
        <v>340.26430268754302</v>
      </c>
      <c r="AU1189">
        <v>346.76925364688299</v>
      </c>
      <c r="AV1189">
        <v>342.289149380928</v>
      </c>
      <c r="AW1189">
        <v>353.11530616353201</v>
      </c>
      <c r="AX1189">
        <v>355.43779745573403</v>
      </c>
      <c r="AY1189">
        <v>355.44299569201701</v>
      </c>
      <c r="AZ1189">
        <v>356.221076274692</v>
      </c>
      <c r="BA1189">
        <v>357.79417064244802</v>
      </c>
      <c r="BB1189">
        <v>365.59309592380703</v>
      </c>
      <c r="BC1189">
        <v>372.86994048217298</v>
      </c>
      <c r="BD1189">
        <v>372.31616489567801</v>
      </c>
      <c r="BE1189">
        <v>367.13637215257501</v>
      </c>
      <c r="BF1189">
        <v>386.73005426675502</v>
      </c>
      <c r="BG1189">
        <v>557.45877386775896</v>
      </c>
      <c r="BH1189">
        <v>846.34345530328301</v>
      </c>
      <c r="BI1189">
        <v>976.71277657602104</v>
      </c>
      <c r="BJ1189">
        <v>970.50130292459403</v>
      </c>
      <c r="BK1189">
        <v>871.37189257202397</v>
      </c>
      <c r="BL1189">
        <v>835.58262801886599</v>
      </c>
      <c r="BM1189">
        <v>834.65133029829099</v>
      </c>
      <c r="BN1189">
        <v>1001.91136471705</v>
      </c>
      <c r="BO1189">
        <v>1142.4366256542501</v>
      </c>
      <c r="BP1189">
        <v>2035.2592308319199</v>
      </c>
      <c r="BQ1189">
        <v>2124.0600479642999</v>
      </c>
      <c r="BR1189">
        <v>1217.1727756037101</v>
      </c>
      <c r="BS1189">
        <v>623.89411757086202</v>
      </c>
      <c r="BT1189">
        <v>454.32493311853898</v>
      </c>
      <c r="BU1189">
        <v>437.309368955548</v>
      </c>
      <c r="BV1189">
        <v>514.43357248009897</v>
      </c>
      <c r="BW1189">
        <v>426.97640142155501</v>
      </c>
      <c r="BX1189">
        <v>434.67154494729999</v>
      </c>
      <c r="BY1189">
        <v>419.05023015740801</v>
      </c>
      <c r="BZ1189">
        <v>404.57798911585502</v>
      </c>
      <c r="CA1189">
        <v>504.07837611874498</v>
      </c>
      <c r="CB1189">
        <v>426.87564124016399</v>
      </c>
      <c r="CC1189">
        <v>405.747239925987</v>
      </c>
      <c r="CD1189">
        <v>390.18685849746402</v>
      </c>
    </row>
    <row r="1190" spans="1:82" x14ac:dyDescent="0.25">
      <c r="A1190">
        <v>285.50066755674197</v>
      </c>
      <c r="B1190">
        <v>261.29940858026498</v>
      </c>
      <c r="C1190">
        <v>257.321328077668</v>
      </c>
      <c r="D1190">
        <v>250.508071560356</v>
      </c>
      <c r="E1190">
        <v>251.37399462990999</v>
      </c>
      <c r="F1190">
        <v>247.44156312027499</v>
      </c>
      <c r="G1190">
        <v>248.222706027181</v>
      </c>
      <c r="H1190">
        <v>245.08588425101499</v>
      </c>
      <c r="I1190">
        <v>258.040385071196</v>
      </c>
      <c r="J1190">
        <v>253.340788710743</v>
      </c>
      <c r="K1190">
        <v>246.52459107317401</v>
      </c>
      <c r="L1190">
        <v>248.956269035144</v>
      </c>
      <c r="M1190">
        <v>244.32630274575399</v>
      </c>
      <c r="N1190">
        <v>254.62266436846301</v>
      </c>
      <c r="O1190">
        <v>255.46506155377699</v>
      </c>
      <c r="P1190">
        <v>253.507891009204</v>
      </c>
      <c r="Q1190">
        <v>266.11496376112899</v>
      </c>
      <c r="R1190">
        <v>247.97596677364101</v>
      </c>
      <c r="S1190">
        <v>310.75028667164901</v>
      </c>
      <c r="T1190">
        <v>337.12140363331901</v>
      </c>
      <c r="U1190">
        <v>368.85780262420701</v>
      </c>
      <c r="V1190">
        <v>379.674044469374</v>
      </c>
      <c r="W1190">
        <v>370.68198513226002</v>
      </c>
      <c r="X1190">
        <v>379.32172985864901</v>
      </c>
      <c r="Y1190">
        <v>363.68940188265998</v>
      </c>
      <c r="Z1190">
        <v>355.74194513829701</v>
      </c>
      <c r="AA1190">
        <v>378.36637098410699</v>
      </c>
      <c r="AB1190">
        <v>363.91886081955198</v>
      </c>
      <c r="AC1190">
        <v>369.69532525754698</v>
      </c>
      <c r="AD1190">
        <v>350.035356117417</v>
      </c>
      <c r="AE1190">
        <v>348.41016769225098</v>
      </c>
      <c r="AF1190">
        <v>342.28085947143302</v>
      </c>
      <c r="AG1190">
        <v>344.73920039251698</v>
      </c>
      <c r="AH1190">
        <v>335.36008166733802</v>
      </c>
      <c r="AI1190">
        <v>329.28184755940202</v>
      </c>
      <c r="AJ1190">
        <v>341.963467880748</v>
      </c>
      <c r="AK1190">
        <v>341.756557851558</v>
      </c>
      <c r="AL1190">
        <v>341.819252286476</v>
      </c>
      <c r="AM1190">
        <v>338.23796877184299</v>
      </c>
      <c r="AN1190">
        <v>335.55627914764699</v>
      </c>
      <c r="AO1190">
        <v>329.13470006992901</v>
      </c>
      <c r="AP1190">
        <v>315.54665384410799</v>
      </c>
      <c r="AQ1190">
        <v>322.44956405425501</v>
      </c>
      <c r="AR1190">
        <v>320.561941993971</v>
      </c>
      <c r="AS1190">
        <v>342.25582542817102</v>
      </c>
      <c r="AT1190">
        <v>337.10969379030502</v>
      </c>
      <c r="AU1190">
        <v>342.913008369468</v>
      </c>
      <c r="AV1190">
        <v>339.18026686979499</v>
      </c>
      <c r="AW1190">
        <v>346.94817886817998</v>
      </c>
      <c r="AX1190">
        <v>348.76570844462401</v>
      </c>
      <c r="AY1190">
        <v>350.40062283449799</v>
      </c>
      <c r="AZ1190">
        <v>350.01186037727001</v>
      </c>
      <c r="BA1190">
        <v>352.64535874898303</v>
      </c>
      <c r="BB1190">
        <v>356.76252827107101</v>
      </c>
      <c r="BC1190">
        <v>365.50542623180701</v>
      </c>
      <c r="BD1190">
        <v>365.11080476372302</v>
      </c>
      <c r="BE1190">
        <v>359.95959282596903</v>
      </c>
      <c r="BF1190">
        <v>376.09280202216701</v>
      </c>
      <c r="BG1190">
        <v>528.86200123282094</v>
      </c>
      <c r="BH1190">
        <v>786.44536017063899</v>
      </c>
      <c r="BI1190">
        <v>904.162872093945</v>
      </c>
      <c r="BJ1190">
        <v>896.49513470283603</v>
      </c>
      <c r="BK1190">
        <v>814.35749949066201</v>
      </c>
      <c r="BL1190">
        <v>782.25008334380595</v>
      </c>
      <c r="BM1190">
        <v>784.58001507369499</v>
      </c>
      <c r="BN1190">
        <v>928.19375485825003</v>
      </c>
      <c r="BO1190">
        <v>1064.28869832293</v>
      </c>
      <c r="BP1190">
        <v>1834.54729387916</v>
      </c>
      <c r="BQ1190">
        <v>1912.01170714056</v>
      </c>
      <c r="BR1190">
        <v>1113.32780026402</v>
      </c>
      <c r="BS1190">
        <v>593.09433833544597</v>
      </c>
      <c r="BT1190">
        <v>446.15326189242597</v>
      </c>
      <c r="BU1190">
        <v>427.40673941326298</v>
      </c>
      <c r="BV1190">
        <v>500.14080882801198</v>
      </c>
      <c r="BW1190">
        <v>422.35013919593001</v>
      </c>
      <c r="BX1190">
        <v>425.94313136441599</v>
      </c>
      <c r="BY1190">
        <v>412.28165405690697</v>
      </c>
      <c r="BZ1190">
        <v>400.540630402011</v>
      </c>
      <c r="CA1190">
        <v>488.987014219255</v>
      </c>
      <c r="CB1190">
        <v>419.03875302136697</v>
      </c>
      <c r="CC1190">
        <v>402.45933440746899</v>
      </c>
      <c r="CD1190">
        <v>385.62760930849697</v>
      </c>
    </row>
    <row r="1191" spans="1:82" x14ac:dyDescent="0.25">
      <c r="A1191">
        <v>285.74098798397802</v>
      </c>
      <c r="B1191">
        <v>261.48927154505702</v>
      </c>
      <c r="C1191">
        <v>254.470922131658</v>
      </c>
      <c r="D1191">
        <v>253.63668133388001</v>
      </c>
      <c r="E1191">
        <v>252.15253380366801</v>
      </c>
      <c r="F1191">
        <v>248.063039625632</v>
      </c>
      <c r="G1191">
        <v>246.02588909913101</v>
      </c>
      <c r="H1191">
        <v>244.877734201881</v>
      </c>
      <c r="I1191">
        <v>259.95239318645298</v>
      </c>
      <c r="J1191">
        <v>252.543879930651</v>
      </c>
      <c r="K1191">
        <v>244.738099936455</v>
      </c>
      <c r="L1191">
        <v>251.11755620846799</v>
      </c>
      <c r="M1191">
        <v>245.25032102365799</v>
      </c>
      <c r="N1191">
        <v>258.54701159071101</v>
      </c>
      <c r="O1191">
        <v>252.66236641530699</v>
      </c>
      <c r="P1191">
        <v>255.945032863606</v>
      </c>
      <c r="Q1191">
        <v>265.19456865049699</v>
      </c>
      <c r="R1191">
        <v>249.48833747299099</v>
      </c>
      <c r="S1191">
        <v>311.33990040035002</v>
      </c>
      <c r="T1191">
        <v>331.82486825853698</v>
      </c>
      <c r="U1191">
        <v>366.684484228374</v>
      </c>
      <c r="V1191">
        <v>374.02429755838898</v>
      </c>
      <c r="W1191">
        <v>370.18887860874202</v>
      </c>
      <c r="X1191">
        <v>377.987270082615</v>
      </c>
      <c r="Y1191">
        <v>360.59715491774</v>
      </c>
      <c r="Z1191">
        <v>353.83772990558703</v>
      </c>
      <c r="AA1191">
        <v>375.30423638917699</v>
      </c>
      <c r="AB1191">
        <v>362.86144173322202</v>
      </c>
      <c r="AC1191">
        <v>369.19323991569598</v>
      </c>
      <c r="AD1191">
        <v>347.59105722105102</v>
      </c>
      <c r="AE1191">
        <v>347.42353021913198</v>
      </c>
      <c r="AF1191">
        <v>341.73579817329602</v>
      </c>
      <c r="AG1191">
        <v>344.562801828435</v>
      </c>
      <c r="AH1191">
        <v>335.99979573344399</v>
      </c>
      <c r="AI1191">
        <v>331.68683355647897</v>
      </c>
      <c r="AJ1191">
        <v>344.28967017279899</v>
      </c>
      <c r="AK1191">
        <v>343.22148991818699</v>
      </c>
      <c r="AL1191">
        <v>339.83125297079101</v>
      </c>
      <c r="AM1191">
        <v>338.455188899051</v>
      </c>
      <c r="AN1191">
        <v>333.50813599631903</v>
      </c>
      <c r="AO1191">
        <v>330.76859389257498</v>
      </c>
      <c r="AP1191">
        <v>316.34021479677199</v>
      </c>
      <c r="AQ1191">
        <v>320.79468253388399</v>
      </c>
      <c r="AR1191">
        <v>318.93580709127002</v>
      </c>
      <c r="AS1191">
        <v>339.189529855535</v>
      </c>
      <c r="AT1191">
        <v>336.41914371525502</v>
      </c>
      <c r="AU1191">
        <v>338.53580590683998</v>
      </c>
      <c r="AV1191">
        <v>339.94638154336502</v>
      </c>
      <c r="AW1191">
        <v>343.46766974722999</v>
      </c>
      <c r="AX1191">
        <v>347.87605353571001</v>
      </c>
      <c r="AY1191">
        <v>351.14448055572399</v>
      </c>
      <c r="AZ1191">
        <v>346.21135093803503</v>
      </c>
      <c r="BA1191">
        <v>353.03304153543598</v>
      </c>
      <c r="BB1191">
        <v>356.86962792226802</v>
      </c>
      <c r="BC1191">
        <v>365.901501457861</v>
      </c>
      <c r="BD1191">
        <v>363.46703969907401</v>
      </c>
      <c r="BE1191">
        <v>354.77830175768099</v>
      </c>
      <c r="BF1191">
        <v>372.81168433465598</v>
      </c>
      <c r="BG1191">
        <v>519.72107436938495</v>
      </c>
      <c r="BH1191">
        <v>773.97451667621601</v>
      </c>
      <c r="BI1191">
        <v>880.90062586079796</v>
      </c>
      <c r="BJ1191">
        <v>871.046998048815</v>
      </c>
      <c r="BK1191">
        <v>783.47142236075797</v>
      </c>
      <c r="BL1191">
        <v>754.646069309366</v>
      </c>
      <c r="BM1191">
        <v>755.40628733367805</v>
      </c>
      <c r="BN1191">
        <v>888.33649247837297</v>
      </c>
      <c r="BO1191">
        <v>1042.6684155354301</v>
      </c>
      <c r="BP1191">
        <v>1755.1556109963501</v>
      </c>
      <c r="BQ1191">
        <v>1826.0173001256301</v>
      </c>
      <c r="BR1191">
        <v>1078.5078073371401</v>
      </c>
      <c r="BS1191">
        <v>578.56456696907605</v>
      </c>
      <c r="BT1191">
        <v>438.57569293081798</v>
      </c>
      <c r="BU1191">
        <v>418.82350590527898</v>
      </c>
      <c r="BV1191">
        <v>494.22258456820703</v>
      </c>
      <c r="BW1191">
        <v>419.94792455517199</v>
      </c>
      <c r="BX1191">
        <v>419.17451217609698</v>
      </c>
      <c r="BY1191">
        <v>406.87920920259302</v>
      </c>
      <c r="BZ1191">
        <v>396.33843915416998</v>
      </c>
      <c r="CA1191">
        <v>479.891755747677</v>
      </c>
      <c r="CB1191">
        <v>417.97668462367801</v>
      </c>
      <c r="CC1191">
        <v>401.26279145199499</v>
      </c>
      <c r="CD1191">
        <v>385.58136703705202</v>
      </c>
    </row>
    <row r="1192" spans="1:82" x14ac:dyDescent="0.25">
      <c r="A1192">
        <v>285.981308411214</v>
      </c>
      <c r="B1192">
        <v>264.29107507158398</v>
      </c>
      <c r="C1192">
        <v>253.26875127889701</v>
      </c>
      <c r="D1192">
        <v>253.86167511774599</v>
      </c>
      <c r="E1192">
        <v>249.50412597065301</v>
      </c>
      <c r="F1192">
        <v>248.823063496619</v>
      </c>
      <c r="G1192">
        <v>243.503680855167</v>
      </c>
      <c r="H1192">
        <v>243.651003467989</v>
      </c>
      <c r="I1192">
        <v>261.429129918998</v>
      </c>
      <c r="J1192">
        <v>252.27948330132901</v>
      </c>
      <c r="K1192">
        <v>245.257857658837</v>
      </c>
      <c r="L1192">
        <v>253.45590841782399</v>
      </c>
      <c r="M1192">
        <v>248.19753452349701</v>
      </c>
      <c r="N1192">
        <v>255.48178422589001</v>
      </c>
      <c r="O1192">
        <v>251.79111904729399</v>
      </c>
      <c r="P1192">
        <v>256.590457075963</v>
      </c>
      <c r="Q1192">
        <v>263.32350724656197</v>
      </c>
      <c r="R1192">
        <v>251.072370662743</v>
      </c>
      <c r="S1192">
        <v>307.18115733634397</v>
      </c>
      <c r="T1192">
        <v>329.07467211355299</v>
      </c>
      <c r="U1192">
        <v>362.59471154893498</v>
      </c>
      <c r="V1192">
        <v>365.58873204359702</v>
      </c>
      <c r="W1192">
        <v>368.20780174304298</v>
      </c>
      <c r="X1192">
        <v>372.73560719016803</v>
      </c>
      <c r="Y1192">
        <v>360.78581807177898</v>
      </c>
      <c r="Z1192">
        <v>349.32835281427299</v>
      </c>
      <c r="AA1192">
        <v>372.55784161125899</v>
      </c>
      <c r="AB1192">
        <v>359.33482509051697</v>
      </c>
      <c r="AC1192">
        <v>364.05281302177701</v>
      </c>
      <c r="AD1192">
        <v>344.28610208871902</v>
      </c>
      <c r="AE1192">
        <v>342.52731657283402</v>
      </c>
      <c r="AF1192">
        <v>341.76971691779897</v>
      </c>
      <c r="AG1192">
        <v>346.36551663970499</v>
      </c>
      <c r="AH1192">
        <v>333.76184681932801</v>
      </c>
      <c r="AI1192">
        <v>331.57773155021698</v>
      </c>
      <c r="AJ1192">
        <v>347.275542898852</v>
      </c>
      <c r="AK1192">
        <v>341.29018012934898</v>
      </c>
      <c r="AL1192">
        <v>341.05336174356199</v>
      </c>
      <c r="AM1192">
        <v>338.90297412399002</v>
      </c>
      <c r="AN1192">
        <v>334.990810025401</v>
      </c>
      <c r="AO1192">
        <v>330.32141144074598</v>
      </c>
      <c r="AP1192">
        <v>313.63777131459602</v>
      </c>
      <c r="AQ1192">
        <v>319.65650654036699</v>
      </c>
      <c r="AR1192">
        <v>316.34525876294498</v>
      </c>
      <c r="AS1192">
        <v>333.822904407404</v>
      </c>
      <c r="AT1192">
        <v>332.698088115583</v>
      </c>
      <c r="AU1192">
        <v>333.153211449575</v>
      </c>
      <c r="AV1192">
        <v>338.84771217331502</v>
      </c>
      <c r="AW1192">
        <v>342.84919794799299</v>
      </c>
      <c r="AX1192">
        <v>344.48913424762702</v>
      </c>
      <c r="AY1192">
        <v>343.72734335015599</v>
      </c>
      <c r="AZ1192">
        <v>341.591658229828</v>
      </c>
      <c r="BA1192">
        <v>348.01014664034301</v>
      </c>
      <c r="BB1192">
        <v>350.11457168733602</v>
      </c>
      <c r="BC1192">
        <v>356.48921141273701</v>
      </c>
      <c r="BD1192">
        <v>355.90923487209398</v>
      </c>
      <c r="BE1192">
        <v>350.70368310457502</v>
      </c>
      <c r="BF1192">
        <v>361.68128978468599</v>
      </c>
      <c r="BG1192">
        <v>497.96857799894701</v>
      </c>
      <c r="BH1192">
        <v>725.85403350931995</v>
      </c>
      <c r="BI1192">
        <v>825.00296529811499</v>
      </c>
      <c r="BJ1192">
        <v>821.54659301708398</v>
      </c>
      <c r="BK1192">
        <v>742.93271824040505</v>
      </c>
      <c r="BL1192">
        <v>721.43931408945696</v>
      </c>
      <c r="BM1192">
        <v>719.68918963773297</v>
      </c>
      <c r="BN1192">
        <v>840.54607201524504</v>
      </c>
      <c r="BO1192">
        <v>985.30951973534798</v>
      </c>
      <c r="BP1192">
        <v>1645.1208343477001</v>
      </c>
      <c r="BQ1192">
        <v>1717.3705542406999</v>
      </c>
      <c r="BR1192">
        <v>1022.22454448461</v>
      </c>
      <c r="BS1192">
        <v>557.150377665012</v>
      </c>
      <c r="BT1192">
        <v>430.74936669263502</v>
      </c>
      <c r="BU1192">
        <v>412.29871299023398</v>
      </c>
      <c r="BV1192">
        <v>484.51380680016098</v>
      </c>
      <c r="BW1192">
        <v>414.88762943017798</v>
      </c>
      <c r="BX1192">
        <v>415.79828087307902</v>
      </c>
      <c r="BY1192">
        <v>398.75548020331598</v>
      </c>
      <c r="BZ1192">
        <v>387.69169416052102</v>
      </c>
      <c r="CA1192">
        <v>471.09654928036599</v>
      </c>
      <c r="CB1192">
        <v>414.09859988404401</v>
      </c>
      <c r="CC1192">
        <v>396.06967423152798</v>
      </c>
      <c r="CD1192">
        <v>378.42766282460701</v>
      </c>
    </row>
    <row r="1193" spans="1:82" x14ac:dyDescent="0.25">
      <c r="A1193">
        <v>286.22162883845101</v>
      </c>
      <c r="B1193">
        <v>263.43447220824203</v>
      </c>
      <c r="C1193">
        <v>253.365534804465</v>
      </c>
      <c r="D1193">
        <v>253.63834618129101</v>
      </c>
      <c r="E1193">
        <v>247.38948575659799</v>
      </c>
      <c r="F1193">
        <v>247.330832345652</v>
      </c>
      <c r="G1193">
        <v>240.51154296263601</v>
      </c>
      <c r="H1193">
        <v>243.36298774389999</v>
      </c>
      <c r="I1193">
        <v>259.22455613893197</v>
      </c>
      <c r="J1193">
        <v>253.05478138989901</v>
      </c>
      <c r="K1193">
        <v>246.86646965937001</v>
      </c>
      <c r="L1193">
        <v>253.96930115117701</v>
      </c>
      <c r="M1193">
        <v>250.04981189570501</v>
      </c>
      <c r="N1193">
        <v>252.76576988298899</v>
      </c>
      <c r="O1193">
        <v>252.97869165561099</v>
      </c>
      <c r="P1193">
        <v>254.71798953002599</v>
      </c>
      <c r="Q1193">
        <v>258.883315438502</v>
      </c>
      <c r="R1193">
        <v>251.148854659254</v>
      </c>
      <c r="S1193">
        <v>304.58301773759399</v>
      </c>
      <c r="T1193">
        <v>328.71598900861699</v>
      </c>
      <c r="U1193">
        <v>361.79812069575399</v>
      </c>
      <c r="V1193">
        <v>361.79376804803798</v>
      </c>
      <c r="W1193">
        <v>367.909959169133</v>
      </c>
      <c r="X1193">
        <v>369.71987167201002</v>
      </c>
      <c r="Y1193">
        <v>359.48232008246498</v>
      </c>
      <c r="Z1193">
        <v>347.16797527446499</v>
      </c>
      <c r="AA1193">
        <v>368.28361833356598</v>
      </c>
      <c r="AB1193">
        <v>356.52790259967099</v>
      </c>
      <c r="AC1193">
        <v>361.83667542471397</v>
      </c>
      <c r="AD1193">
        <v>341.15364423470902</v>
      </c>
      <c r="AE1193">
        <v>341.055572402905</v>
      </c>
      <c r="AF1193">
        <v>340.24214472738697</v>
      </c>
      <c r="AG1193">
        <v>344.94343579880598</v>
      </c>
      <c r="AH1193">
        <v>333.73873176166899</v>
      </c>
      <c r="AI1193">
        <v>332.75539046677102</v>
      </c>
      <c r="AJ1193">
        <v>347.65832451009999</v>
      </c>
      <c r="AK1193">
        <v>341.15239627886501</v>
      </c>
      <c r="AL1193">
        <v>342.33243591942602</v>
      </c>
      <c r="AM1193">
        <v>342.38624871619402</v>
      </c>
      <c r="AN1193">
        <v>336.718310439893</v>
      </c>
      <c r="AO1193">
        <v>329.541805635424</v>
      </c>
      <c r="AP1193">
        <v>313.06814671563802</v>
      </c>
      <c r="AQ1193">
        <v>319.09137660516598</v>
      </c>
      <c r="AR1193">
        <v>314.22930490312098</v>
      </c>
      <c r="AS1193">
        <v>328.78661889917799</v>
      </c>
      <c r="AT1193">
        <v>331.59366127519303</v>
      </c>
      <c r="AU1193">
        <v>327.950794540679</v>
      </c>
      <c r="AV1193">
        <v>337.26536929476902</v>
      </c>
      <c r="AW1193">
        <v>339.684101937452</v>
      </c>
      <c r="AX1193">
        <v>342.27729057203601</v>
      </c>
      <c r="AY1193">
        <v>337.866728236347</v>
      </c>
      <c r="AZ1193">
        <v>338.62955655900299</v>
      </c>
      <c r="BA1193">
        <v>343.22762674516298</v>
      </c>
      <c r="BB1193">
        <v>346.21745561925502</v>
      </c>
      <c r="BC1193">
        <v>351.713655693443</v>
      </c>
      <c r="BD1193">
        <v>350.49775904167899</v>
      </c>
      <c r="BE1193">
        <v>349.14684114090602</v>
      </c>
      <c r="BF1193">
        <v>353.79783405431101</v>
      </c>
      <c r="BG1193">
        <v>487.50004169243402</v>
      </c>
      <c r="BH1193">
        <v>699.39739329852705</v>
      </c>
      <c r="BI1193">
        <v>789.89438560335998</v>
      </c>
      <c r="BJ1193">
        <v>784.84534864155501</v>
      </c>
      <c r="BK1193">
        <v>712.19562822404203</v>
      </c>
      <c r="BL1193">
        <v>691.39176914367397</v>
      </c>
      <c r="BM1193">
        <v>690.76927126138696</v>
      </c>
      <c r="BN1193">
        <v>797.24107689074594</v>
      </c>
      <c r="BO1193">
        <v>930.98965198629401</v>
      </c>
      <c r="BP1193">
        <v>1530.6095949835501</v>
      </c>
      <c r="BQ1193">
        <v>1596.0110891046099</v>
      </c>
      <c r="BR1193">
        <v>965.45482015706102</v>
      </c>
      <c r="BS1193">
        <v>538.81905019172996</v>
      </c>
      <c r="BT1193">
        <v>423.77705018076603</v>
      </c>
      <c r="BU1193">
        <v>409.19403342889899</v>
      </c>
      <c r="BV1193">
        <v>475.08714692995602</v>
      </c>
      <c r="BW1193">
        <v>413.58624561134599</v>
      </c>
      <c r="BX1193">
        <v>411.23523036962098</v>
      </c>
      <c r="BY1193">
        <v>393.949793209907</v>
      </c>
      <c r="BZ1193">
        <v>383.93972228926299</v>
      </c>
      <c r="CA1193">
        <v>466.49101506707899</v>
      </c>
      <c r="CB1193">
        <v>410.692644769276</v>
      </c>
      <c r="CC1193">
        <v>391.07941842969097</v>
      </c>
      <c r="CD1193">
        <v>373.74048508085099</v>
      </c>
    </row>
    <row r="1194" spans="1:82" x14ac:dyDescent="0.25">
      <c r="A1194">
        <v>286.461949265687</v>
      </c>
      <c r="B1194">
        <v>259.51698336256197</v>
      </c>
      <c r="C1194">
        <v>250.534571321475</v>
      </c>
      <c r="D1194">
        <v>254.633867741649</v>
      </c>
      <c r="E1194">
        <v>245.307326699632</v>
      </c>
      <c r="F1194">
        <v>246.958486774996</v>
      </c>
      <c r="G1194">
        <v>238.10822002404601</v>
      </c>
      <c r="H1194">
        <v>242.782931813967</v>
      </c>
      <c r="I1194">
        <v>253.81284438856301</v>
      </c>
      <c r="J1194">
        <v>254.51326373014601</v>
      </c>
      <c r="K1194">
        <v>248.79592706362001</v>
      </c>
      <c r="L1194">
        <v>249.89621683762601</v>
      </c>
      <c r="M1194">
        <v>254.21673964055699</v>
      </c>
      <c r="N1194">
        <v>253.62716544548701</v>
      </c>
      <c r="O1194">
        <v>255.87801651463201</v>
      </c>
      <c r="P1194">
        <v>251.71290982901999</v>
      </c>
      <c r="Q1194">
        <v>254.97836334021</v>
      </c>
      <c r="R1194">
        <v>252.26830784695801</v>
      </c>
      <c r="S1194">
        <v>303.74349246051298</v>
      </c>
      <c r="T1194">
        <v>327.715863841974</v>
      </c>
      <c r="U1194">
        <v>359.97221128341999</v>
      </c>
      <c r="V1194">
        <v>359.47877579309602</v>
      </c>
      <c r="W1194">
        <v>365.48796954754101</v>
      </c>
      <c r="X1194">
        <v>367.22935495774499</v>
      </c>
      <c r="Y1194">
        <v>358.56983569628699</v>
      </c>
      <c r="Z1194">
        <v>348.38088267530998</v>
      </c>
      <c r="AA1194">
        <v>364.08007581569399</v>
      </c>
      <c r="AB1194">
        <v>358.23657827218898</v>
      </c>
      <c r="AC1194">
        <v>359.406764076792</v>
      </c>
      <c r="AD1194">
        <v>340.02991315310601</v>
      </c>
      <c r="AE1194">
        <v>341.28696161458799</v>
      </c>
      <c r="AF1194">
        <v>338.25343990411397</v>
      </c>
      <c r="AG1194">
        <v>344.00789244168402</v>
      </c>
      <c r="AH1194">
        <v>335.43514542741599</v>
      </c>
      <c r="AI1194">
        <v>332.86584941430402</v>
      </c>
      <c r="AJ1194">
        <v>349.14545190121498</v>
      </c>
      <c r="AK1194">
        <v>342.41602690269099</v>
      </c>
      <c r="AL1194">
        <v>341.86543217461599</v>
      </c>
      <c r="AM1194">
        <v>345.71836901880903</v>
      </c>
      <c r="AN1194">
        <v>338.36592753254303</v>
      </c>
      <c r="AO1194">
        <v>329.57086409564499</v>
      </c>
      <c r="AP1194">
        <v>314.552214536424</v>
      </c>
      <c r="AQ1194">
        <v>318.70842224989701</v>
      </c>
      <c r="AR1194">
        <v>314.178433541591</v>
      </c>
      <c r="AS1194">
        <v>326.7111661358</v>
      </c>
      <c r="AT1194">
        <v>333.46756903516899</v>
      </c>
      <c r="AU1194">
        <v>324.22643194183098</v>
      </c>
      <c r="AV1194">
        <v>336.60760580023702</v>
      </c>
      <c r="AW1194">
        <v>336.54065714047101</v>
      </c>
      <c r="AX1194">
        <v>338.66861371686599</v>
      </c>
      <c r="AY1194">
        <v>333.980382419607</v>
      </c>
      <c r="AZ1194">
        <v>334.65529729224897</v>
      </c>
      <c r="BA1194">
        <v>340.36527592925597</v>
      </c>
      <c r="BB1194">
        <v>344.45756285373102</v>
      </c>
      <c r="BC1194">
        <v>348.63967273244299</v>
      </c>
      <c r="BD1194">
        <v>347.11774651912799</v>
      </c>
      <c r="BE1194">
        <v>349.77960756228799</v>
      </c>
      <c r="BF1194">
        <v>349.64481090617198</v>
      </c>
      <c r="BG1194">
        <v>486.88120055560802</v>
      </c>
      <c r="BH1194">
        <v>691.55104658675305</v>
      </c>
      <c r="BI1194">
        <v>777.80733685317296</v>
      </c>
      <c r="BJ1194">
        <v>769.01157086685203</v>
      </c>
      <c r="BK1194">
        <v>695.25968721248205</v>
      </c>
      <c r="BL1194">
        <v>672.01025589828498</v>
      </c>
      <c r="BM1194">
        <v>676.188892457306</v>
      </c>
      <c r="BN1194">
        <v>771.62834156575605</v>
      </c>
      <c r="BO1194">
        <v>898.05714561094305</v>
      </c>
      <c r="BP1194">
        <v>1467.7871491927599</v>
      </c>
      <c r="BQ1194">
        <v>1522.1475243119401</v>
      </c>
      <c r="BR1194">
        <v>933.26672606696604</v>
      </c>
      <c r="BS1194">
        <v>528.55121653634399</v>
      </c>
      <c r="BT1194">
        <v>420.205792002414</v>
      </c>
      <c r="BU1194">
        <v>404.07150096268998</v>
      </c>
      <c r="BV1194">
        <v>468.26997195610699</v>
      </c>
      <c r="BW1194">
        <v>415.06492461322398</v>
      </c>
      <c r="BX1194">
        <v>405.20352131135098</v>
      </c>
      <c r="BY1194">
        <v>389.01261553568497</v>
      </c>
      <c r="BZ1194">
        <v>380.392672947412</v>
      </c>
      <c r="CA1194">
        <v>465.23284900821301</v>
      </c>
      <c r="CB1194">
        <v>405.69364990267502</v>
      </c>
      <c r="CC1194">
        <v>386.284164841088</v>
      </c>
      <c r="CD1194">
        <v>372.29325522563101</v>
      </c>
    </row>
    <row r="1195" spans="1:82" x14ac:dyDescent="0.25">
      <c r="A1195">
        <v>286.70226969292298</v>
      </c>
      <c r="B1195">
        <v>257.88355581057903</v>
      </c>
      <c r="C1195">
        <v>248.82720024503499</v>
      </c>
      <c r="D1195">
        <v>255.24329434513501</v>
      </c>
      <c r="E1195">
        <v>244.476129915538</v>
      </c>
      <c r="F1195">
        <v>247.93645277227901</v>
      </c>
      <c r="G1195">
        <v>237.57356243556401</v>
      </c>
      <c r="H1195">
        <v>242.88111160891501</v>
      </c>
      <c r="I1195">
        <v>252.10330786188501</v>
      </c>
      <c r="J1195">
        <v>255.37951503271199</v>
      </c>
      <c r="K1195">
        <v>249.61085363678501</v>
      </c>
      <c r="L1195">
        <v>247.29562335607801</v>
      </c>
      <c r="M1195">
        <v>256.235544972583</v>
      </c>
      <c r="N1195">
        <v>255.08878118717499</v>
      </c>
      <c r="O1195">
        <v>256.85348944619398</v>
      </c>
      <c r="P1195">
        <v>250.875045298336</v>
      </c>
      <c r="Q1195">
        <v>254.72100671912699</v>
      </c>
      <c r="R1195">
        <v>253.320195124393</v>
      </c>
      <c r="S1195">
        <v>302.616529816423</v>
      </c>
      <c r="T1195">
        <v>324.50776560179003</v>
      </c>
      <c r="U1195">
        <v>352.11138984202199</v>
      </c>
      <c r="V1195">
        <v>356.25605769907202</v>
      </c>
      <c r="W1195">
        <v>361.26364721561703</v>
      </c>
      <c r="X1195">
        <v>363.90897815674401</v>
      </c>
      <c r="Y1195">
        <v>355.71131611248501</v>
      </c>
      <c r="Z1195">
        <v>347.17987961825497</v>
      </c>
      <c r="AA1195">
        <v>358.569439282394</v>
      </c>
      <c r="AB1195">
        <v>359.41653942595099</v>
      </c>
      <c r="AC1195">
        <v>352.51371008648601</v>
      </c>
      <c r="AD1195">
        <v>337.83154517701399</v>
      </c>
      <c r="AE1195">
        <v>337.29701163596599</v>
      </c>
      <c r="AF1195">
        <v>335.73718852015702</v>
      </c>
      <c r="AG1195">
        <v>346.05656602977501</v>
      </c>
      <c r="AH1195">
        <v>335.53819919653199</v>
      </c>
      <c r="AI1195">
        <v>335.14384895170798</v>
      </c>
      <c r="AJ1195">
        <v>345.72632957600803</v>
      </c>
      <c r="AK1195">
        <v>341.98021916035998</v>
      </c>
      <c r="AL1195">
        <v>342.50701366168801</v>
      </c>
      <c r="AM1195">
        <v>345.65448404053899</v>
      </c>
      <c r="AN1195">
        <v>333.77696057475299</v>
      </c>
      <c r="AO1195">
        <v>329.78064109527702</v>
      </c>
      <c r="AP1195">
        <v>314.79163671862699</v>
      </c>
      <c r="AQ1195">
        <v>315.85185360495598</v>
      </c>
      <c r="AR1195">
        <v>314.539686628195</v>
      </c>
      <c r="AS1195">
        <v>326.30384919099299</v>
      </c>
      <c r="AT1195">
        <v>334.720488075839</v>
      </c>
      <c r="AU1195">
        <v>322.40897939435803</v>
      </c>
      <c r="AV1195">
        <v>332.27602240818101</v>
      </c>
      <c r="AW1195">
        <v>329.21321570043199</v>
      </c>
      <c r="AX1195">
        <v>333.83985354401301</v>
      </c>
      <c r="AY1195">
        <v>329.329034592813</v>
      </c>
      <c r="AZ1195">
        <v>329.265098116297</v>
      </c>
      <c r="BA1195">
        <v>334.033817748763</v>
      </c>
      <c r="BB1195">
        <v>336.03061037399601</v>
      </c>
      <c r="BC1195">
        <v>342.00812699538102</v>
      </c>
      <c r="BD1195">
        <v>340.20283617849401</v>
      </c>
      <c r="BE1195">
        <v>349.513869420616</v>
      </c>
      <c r="BF1195">
        <v>343.27896923682101</v>
      </c>
      <c r="BG1195">
        <v>474.49280258076999</v>
      </c>
      <c r="BH1195">
        <v>660.99536790373895</v>
      </c>
      <c r="BI1195">
        <v>742.55258640381396</v>
      </c>
      <c r="BJ1195">
        <v>736.72921906466502</v>
      </c>
      <c r="BK1195">
        <v>670.64360675762998</v>
      </c>
      <c r="BL1195">
        <v>652.65998191844199</v>
      </c>
      <c r="BM1195">
        <v>656.67908368844598</v>
      </c>
      <c r="BN1195">
        <v>748.722075499384</v>
      </c>
      <c r="BO1195">
        <v>865.73396957462603</v>
      </c>
      <c r="BP1195">
        <v>1423.9414697444299</v>
      </c>
      <c r="BQ1195">
        <v>1468.8134099797301</v>
      </c>
      <c r="BR1195">
        <v>904.58759019971706</v>
      </c>
      <c r="BS1195">
        <v>519.27435090754102</v>
      </c>
      <c r="BT1195">
        <v>411.35190651857801</v>
      </c>
      <c r="BU1195">
        <v>399.59079765633197</v>
      </c>
      <c r="BV1195">
        <v>463.87641226666398</v>
      </c>
      <c r="BW1195">
        <v>416.381776929399</v>
      </c>
      <c r="BX1195">
        <v>400.85162699795802</v>
      </c>
      <c r="BY1195">
        <v>386.10665303579998</v>
      </c>
      <c r="BZ1195">
        <v>379.002692654871</v>
      </c>
      <c r="CA1195">
        <v>458.77014680659897</v>
      </c>
      <c r="CB1195">
        <v>398.7479926428</v>
      </c>
      <c r="CC1195">
        <v>383.39104332570997</v>
      </c>
      <c r="CD1195">
        <v>367.24078671674198</v>
      </c>
    </row>
    <row r="1196" spans="1:82" x14ac:dyDescent="0.25">
      <c r="A1196">
        <v>286.94259012015999</v>
      </c>
      <c r="B1196">
        <v>256.31367489229598</v>
      </c>
      <c r="C1196">
        <v>249.330055458137</v>
      </c>
      <c r="D1196">
        <v>255.295490575868</v>
      </c>
      <c r="E1196">
        <v>245.694025747111</v>
      </c>
      <c r="F1196">
        <v>249.89284138215001</v>
      </c>
      <c r="G1196">
        <v>237.01937992204299</v>
      </c>
      <c r="H1196">
        <v>248.63637914753201</v>
      </c>
      <c r="I1196">
        <v>254.40513434007099</v>
      </c>
      <c r="J1196">
        <v>257.632209977184</v>
      </c>
      <c r="K1196">
        <v>250.50561542927201</v>
      </c>
      <c r="L1196">
        <v>246.76679388268099</v>
      </c>
      <c r="M1196">
        <v>252.90525811124701</v>
      </c>
      <c r="N1196">
        <v>255.92127161375501</v>
      </c>
      <c r="O1196">
        <v>254.58527698282401</v>
      </c>
      <c r="P1196">
        <v>250.578563354458</v>
      </c>
      <c r="Q1196">
        <v>255.72241987460799</v>
      </c>
      <c r="R1196">
        <v>255.603003143389</v>
      </c>
      <c r="S1196">
        <v>302.31425010884698</v>
      </c>
      <c r="T1196">
        <v>320.44291455462297</v>
      </c>
      <c r="U1196">
        <v>346.63516930230298</v>
      </c>
      <c r="V1196">
        <v>354.32579606254001</v>
      </c>
      <c r="W1196">
        <v>361.60193669765403</v>
      </c>
      <c r="X1196">
        <v>361.47808044362603</v>
      </c>
      <c r="Y1196">
        <v>355.13484396966197</v>
      </c>
      <c r="Z1196">
        <v>344.55344235468499</v>
      </c>
      <c r="AA1196">
        <v>355.72529158122597</v>
      </c>
      <c r="AB1196">
        <v>356.09359150864799</v>
      </c>
      <c r="AC1196">
        <v>350.76970137950502</v>
      </c>
      <c r="AD1196">
        <v>335.43012910335</v>
      </c>
      <c r="AE1196">
        <v>335.782825009296</v>
      </c>
      <c r="AF1196">
        <v>336.63117956049302</v>
      </c>
      <c r="AG1196">
        <v>347.79708649703201</v>
      </c>
      <c r="AH1196">
        <v>336.57763908765799</v>
      </c>
      <c r="AI1196">
        <v>338.49313297343599</v>
      </c>
      <c r="AJ1196">
        <v>345.19289608107698</v>
      </c>
      <c r="AK1196">
        <v>341.91412331479</v>
      </c>
      <c r="AL1196">
        <v>344.68616815319598</v>
      </c>
      <c r="AM1196">
        <v>348.41779219737401</v>
      </c>
      <c r="AN1196">
        <v>334.80442439361599</v>
      </c>
      <c r="AO1196">
        <v>331.192414170831</v>
      </c>
      <c r="AP1196">
        <v>319.46333939888001</v>
      </c>
      <c r="AQ1196">
        <v>316.3291951896</v>
      </c>
      <c r="AR1196">
        <v>311.23600391086399</v>
      </c>
      <c r="AS1196">
        <v>321.68765434138902</v>
      </c>
      <c r="AT1196">
        <v>327.31343920063</v>
      </c>
      <c r="AU1196">
        <v>317.90411479650101</v>
      </c>
      <c r="AV1196">
        <v>327.76154353882799</v>
      </c>
      <c r="AW1196">
        <v>325.44218056301997</v>
      </c>
      <c r="AX1196">
        <v>331.377148013507</v>
      </c>
      <c r="AY1196">
        <v>326.09520160248502</v>
      </c>
      <c r="AZ1196">
        <v>324.114376109072</v>
      </c>
      <c r="BA1196">
        <v>327.78440134982901</v>
      </c>
      <c r="BB1196">
        <v>333.646773948202</v>
      </c>
      <c r="BC1196">
        <v>335.19526686097203</v>
      </c>
      <c r="BD1196">
        <v>332.87785108823999</v>
      </c>
      <c r="BE1196">
        <v>343.90191243003898</v>
      </c>
      <c r="BF1196">
        <v>339.47406361880701</v>
      </c>
      <c r="BG1196">
        <v>456.25032932688498</v>
      </c>
      <c r="BH1196">
        <v>629.72963680191197</v>
      </c>
      <c r="BI1196">
        <v>707.58360028969503</v>
      </c>
      <c r="BJ1196">
        <v>697.27693083869804</v>
      </c>
      <c r="BK1196">
        <v>632.90530929399199</v>
      </c>
      <c r="BL1196">
        <v>623.66710924290999</v>
      </c>
      <c r="BM1196">
        <v>618.16609433235897</v>
      </c>
      <c r="BN1196">
        <v>700.13079385351898</v>
      </c>
      <c r="BO1196">
        <v>810.63801327097701</v>
      </c>
      <c r="BP1196">
        <v>1291.85610309289</v>
      </c>
      <c r="BQ1196">
        <v>1320.68981662904</v>
      </c>
      <c r="BR1196">
        <v>843.86512372009201</v>
      </c>
      <c r="BS1196">
        <v>499.36845632335502</v>
      </c>
      <c r="BT1196">
        <v>402.97403222990101</v>
      </c>
      <c r="BU1196">
        <v>399.034323841169</v>
      </c>
      <c r="BV1196">
        <v>456.05216974532999</v>
      </c>
      <c r="BW1196">
        <v>411.088354844126</v>
      </c>
      <c r="BX1196">
        <v>401.377888017506</v>
      </c>
      <c r="BY1196">
        <v>382.74135027168199</v>
      </c>
      <c r="BZ1196">
        <v>377.57543402545099</v>
      </c>
      <c r="CA1196">
        <v>446.76555899634201</v>
      </c>
      <c r="CB1196">
        <v>395.14264581162797</v>
      </c>
      <c r="CC1196">
        <v>382.00654875694198</v>
      </c>
      <c r="CD1196">
        <v>364.59013157281402</v>
      </c>
    </row>
    <row r="1197" spans="1:82" x14ac:dyDescent="0.25">
      <c r="A1197">
        <v>287.18291054739598</v>
      </c>
      <c r="B1197">
        <v>256.55269228256202</v>
      </c>
      <c r="C1197">
        <v>247.64948106066299</v>
      </c>
      <c r="D1197">
        <v>256.62202948018199</v>
      </c>
      <c r="E1197">
        <v>249.08418246706199</v>
      </c>
      <c r="F1197">
        <v>249.19835104903601</v>
      </c>
      <c r="G1197">
        <v>238.77123519969999</v>
      </c>
      <c r="H1197">
        <v>250.508022626252</v>
      </c>
      <c r="I1197">
        <v>252.229948596621</v>
      </c>
      <c r="J1197">
        <v>256.80292114673199</v>
      </c>
      <c r="K1197">
        <v>248.856639825109</v>
      </c>
      <c r="L1197">
        <v>249.45687467878099</v>
      </c>
      <c r="M1197">
        <v>250.93273608610701</v>
      </c>
      <c r="N1197">
        <v>254.19847680002201</v>
      </c>
      <c r="O1197">
        <v>254.27367955432399</v>
      </c>
      <c r="P1197">
        <v>250.79942744248299</v>
      </c>
      <c r="Q1197">
        <v>254.069667154575</v>
      </c>
      <c r="R1197">
        <v>257.76628975465002</v>
      </c>
      <c r="S1197">
        <v>303.30059864326603</v>
      </c>
      <c r="T1197">
        <v>318.64532252430701</v>
      </c>
      <c r="U1197">
        <v>344.211419762893</v>
      </c>
      <c r="V1197">
        <v>353.72389460085901</v>
      </c>
      <c r="W1197">
        <v>361.07866413513801</v>
      </c>
      <c r="X1197">
        <v>358.35659693487003</v>
      </c>
      <c r="Y1197">
        <v>354.48562413325601</v>
      </c>
      <c r="Z1197">
        <v>343.46581766472701</v>
      </c>
      <c r="AA1197">
        <v>351.82168299125198</v>
      </c>
      <c r="AB1197">
        <v>355.34105340427499</v>
      </c>
      <c r="AC1197">
        <v>349.32540962505499</v>
      </c>
      <c r="AD1197">
        <v>335.55940576518998</v>
      </c>
      <c r="AE1197">
        <v>333.46651666408502</v>
      </c>
      <c r="AF1197">
        <v>337.272732430568</v>
      </c>
      <c r="AG1197">
        <v>345.659342557473</v>
      </c>
      <c r="AH1197">
        <v>336.267821529142</v>
      </c>
      <c r="AI1197">
        <v>336.94613735644202</v>
      </c>
      <c r="AJ1197">
        <v>343.32703720486802</v>
      </c>
      <c r="AK1197">
        <v>340.89409701511499</v>
      </c>
      <c r="AL1197">
        <v>343.20305303245601</v>
      </c>
      <c r="AM1197">
        <v>348.67721063741698</v>
      </c>
      <c r="AN1197">
        <v>334.79736724679998</v>
      </c>
      <c r="AO1197">
        <v>332.63783302433899</v>
      </c>
      <c r="AP1197">
        <v>317.33561871428998</v>
      </c>
      <c r="AQ1197">
        <v>316.70450573162202</v>
      </c>
      <c r="AR1197">
        <v>309.25451026024803</v>
      </c>
      <c r="AS1197">
        <v>319.26073922897399</v>
      </c>
      <c r="AT1197">
        <v>325.87268417334002</v>
      </c>
      <c r="AU1197">
        <v>316.03696538889</v>
      </c>
      <c r="AV1197">
        <v>327.57527952874801</v>
      </c>
      <c r="AW1197">
        <v>327.11507296746203</v>
      </c>
      <c r="AX1197">
        <v>332.16513114652298</v>
      </c>
      <c r="AY1197">
        <v>324.041505742955</v>
      </c>
      <c r="AZ1197">
        <v>324.852079281415</v>
      </c>
      <c r="BA1197">
        <v>326.15588512020298</v>
      </c>
      <c r="BB1197">
        <v>333.959810287241</v>
      </c>
      <c r="BC1197">
        <v>332.53394036920503</v>
      </c>
      <c r="BD1197">
        <v>331.74638154413998</v>
      </c>
      <c r="BE1197">
        <v>342.36913796248598</v>
      </c>
      <c r="BF1197">
        <v>339.88760052365399</v>
      </c>
      <c r="BG1197">
        <v>454.37840286033003</v>
      </c>
      <c r="BH1197">
        <v>625.32150351599296</v>
      </c>
      <c r="BI1197">
        <v>700.88672840628101</v>
      </c>
      <c r="BJ1197">
        <v>690.66500228308496</v>
      </c>
      <c r="BK1197">
        <v>628.08357962402602</v>
      </c>
      <c r="BL1197">
        <v>616.94192346998602</v>
      </c>
      <c r="BM1197">
        <v>607.91762055838797</v>
      </c>
      <c r="BN1197">
        <v>693.98098768288105</v>
      </c>
      <c r="BO1197">
        <v>801.04932135847002</v>
      </c>
      <c r="BP1197">
        <v>1275.36035922974</v>
      </c>
      <c r="BQ1197">
        <v>1306.7976765450301</v>
      </c>
      <c r="BR1197">
        <v>834.92646740969201</v>
      </c>
      <c r="BS1197">
        <v>493.592844422155</v>
      </c>
      <c r="BT1197">
        <v>398.29562377856598</v>
      </c>
      <c r="BU1197">
        <v>397.15022575637602</v>
      </c>
      <c r="BV1197">
        <v>452.70542681643599</v>
      </c>
      <c r="BW1197">
        <v>406.87200133812701</v>
      </c>
      <c r="BX1197">
        <v>396.26507174769699</v>
      </c>
      <c r="BY1197">
        <v>378.89849461075403</v>
      </c>
      <c r="BZ1197">
        <v>375.279122066345</v>
      </c>
      <c r="CA1197">
        <v>444.94017749839298</v>
      </c>
      <c r="CB1197">
        <v>394.14884517776301</v>
      </c>
      <c r="CC1197">
        <v>381.87999861693999</v>
      </c>
      <c r="CD1197">
        <v>359.30787956829801</v>
      </c>
    </row>
    <row r="1198" spans="1:82" x14ac:dyDescent="0.25">
      <c r="A1198">
        <v>287.42323097463202</v>
      </c>
      <c r="B1198">
        <v>256.58472820802501</v>
      </c>
      <c r="C1198">
        <v>248.20910379589299</v>
      </c>
      <c r="D1198">
        <v>256.53290427541498</v>
      </c>
      <c r="E1198">
        <v>249.208251881406</v>
      </c>
      <c r="F1198">
        <v>249.51464509384499</v>
      </c>
      <c r="G1198">
        <v>239.93062672636199</v>
      </c>
      <c r="H1198">
        <v>254.119414007898</v>
      </c>
      <c r="I1198">
        <v>252.16047849364199</v>
      </c>
      <c r="J1198">
        <v>256.89995787695199</v>
      </c>
      <c r="K1198">
        <v>249.11199350225101</v>
      </c>
      <c r="L1198">
        <v>249.70428023146101</v>
      </c>
      <c r="M1198">
        <v>252.70713411995101</v>
      </c>
      <c r="N1198">
        <v>252.29231332702099</v>
      </c>
      <c r="O1198">
        <v>254.53681102436099</v>
      </c>
      <c r="P1198">
        <v>251.09621271427</v>
      </c>
      <c r="Q1198">
        <v>254.238034048201</v>
      </c>
      <c r="R1198">
        <v>259.10993450784002</v>
      </c>
      <c r="S1198">
        <v>301.82842013053101</v>
      </c>
      <c r="T1198">
        <v>315.823701565036</v>
      </c>
      <c r="U1198">
        <v>341.21050979941998</v>
      </c>
      <c r="V1198">
        <v>349.22153373691401</v>
      </c>
      <c r="W1198">
        <v>356.156064708043</v>
      </c>
      <c r="X1198">
        <v>354.74081596201501</v>
      </c>
      <c r="Y1198">
        <v>353.86919332370798</v>
      </c>
      <c r="Z1198">
        <v>342.57722171169701</v>
      </c>
      <c r="AA1198">
        <v>347.29602244536801</v>
      </c>
      <c r="AB1198">
        <v>350.31152901794098</v>
      </c>
      <c r="AC1198">
        <v>347.648630321241</v>
      </c>
      <c r="AD1198">
        <v>335.92648210047901</v>
      </c>
      <c r="AE1198">
        <v>331.657361365893</v>
      </c>
      <c r="AF1198">
        <v>332.54181078985101</v>
      </c>
      <c r="AG1198">
        <v>343.164088158303</v>
      </c>
      <c r="AH1198">
        <v>333.00651724024499</v>
      </c>
      <c r="AI1198">
        <v>335.21606501193799</v>
      </c>
      <c r="AJ1198">
        <v>339.651894079584</v>
      </c>
      <c r="AK1198">
        <v>337.17809629053102</v>
      </c>
      <c r="AL1198">
        <v>342.72631103207999</v>
      </c>
      <c r="AM1198">
        <v>345.77601282158798</v>
      </c>
      <c r="AN1198">
        <v>336.42016003804201</v>
      </c>
      <c r="AO1198">
        <v>333.05978622393098</v>
      </c>
      <c r="AP1198">
        <v>316.48708843455699</v>
      </c>
      <c r="AQ1198">
        <v>315.29136220274597</v>
      </c>
      <c r="AR1198">
        <v>310.74865961717899</v>
      </c>
      <c r="AS1198">
        <v>317.638647018379</v>
      </c>
      <c r="AT1198">
        <v>322.44030948801702</v>
      </c>
      <c r="AU1198">
        <v>313.65041313285298</v>
      </c>
      <c r="AV1198">
        <v>327.71211630531599</v>
      </c>
      <c r="AW1198">
        <v>323.06349851962602</v>
      </c>
      <c r="AX1198">
        <v>329.25480633521101</v>
      </c>
      <c r="AY1198">
        <v>321.72496223944</v>
      </c>
      <c r="AZ1198">
        <v>323.64821121625698</v>
      </c>
      <c r="BA1198">
        <v>324.51975751175797</v>
      </c>
      <c r="BB1198">
        <v>332.43628040850399</v>
      </c>
      <c r="BC1198">
        <v>331.812893165959</v>
      </c>
      <c r="BD1198">
        <v>329.41137091269002</v>
      </c>
      <c r="BE1198">
        <v>340.730512680093</v>
      </c>
      <c r="BF1198">
        <v>336.20679009394303</v>
      </c>
      <c r="BG1198">
        <v>445.322533718356</v>
      </c>
      <c r="BH1198">
        <v>612.29205708408199</v>
      </c>
      <c r="BI1198">
        <v>679.83968492288398</v>
      </c>
      <c r="BJ1198">
        <v>674.22634441214802</v>
      </c>
      <c r="BK1198">
        <v>619.15928388694999</v>
      </c>
      <c r="BL1198">
        <v>608.96437085771504</v>
      </c>
      <c r="BM1198">
        <v>600.80499412099402</v>
      </c>
      <c r="BN1198">
        <v>687.91244723774605</v>
      </c>
      <c r="BO1198">
        <v>768.35477775835295</v>
      </c>
      <c r="BP1198">
        <v>1209.76428157386</v>
      </c>
      <c r="BQ1198">
        <v>1281.1415595987601</v>
      </c>
      <c r="BR1198">
        <v>804.76700921874601</v>
      </c>
      <c r="BS1198">
        <v>489.56143031277003</v>
      </c>
      <c r="BT1198">
        <v>397.090668989189</v>
      </c>
      <c r="BU1198">
        <v>391.96966433263799</v>
      </c>
      <c r="BV1198">
        <v>449.23438299948498</v>
      </c>
      <c r="BW1198">
        <v>403.28250698390599</v>
      </c>
      <c r="BX1198">
        <v>389.98618044288401</v>
      </c>
      <c r="BY1198">
        <v>376.79662383539397</v>
      </c>
      <c r="BZ1198">
        <v>373.99590991618498</v>
      </c>
      <c r="CA1198">
        <v>438.09093894021299</v>
      </c>
      <c r="CB1198">
        <v>386.11516017211102</v>
      </c>
      <c r="CC1198">
        <v>379.501226916772</v>
      </c>
      <c r="CD1198">
        <v>353.32949839276802</v>
      </c>
    </row>
    <row r="1199" spans="1:82" x14ac:dyDescent="0.25">
      <c r="A1199">
        <v>287.66355140186897</v>
      </c>
      <c r="B1199">
        <v>250.79863175331499</v>
      </c>
      <c r="C1199">
        <v>251.54432745295301</v>
      </c>
      <c r="D1199">
        <v>252.835931921412</v>
      </c>
      <c r="E1199">
        <v>254.69924419677599</v>
      </c>
      <c r="F1199">
        <v>249.84261099704699</v>
      </c>
      <c r="G1199">
        <v>243.93369737987899</v>
      </c>
      <c r="H1199">
        <v>259.39633119369802</v>
      </c>
      <c r="I1199">
        <v>251.81299545264201</v>
      </c>
      <c r="J1199">
        <v>254.89533185601701</v>
      </c>
      <c r="K1199">
        <v>256.50190159226202</v>
      </c>
      <c r="L1199">
        <v>247.704687531958</v>
      </c>
      <c r="M1199">
        <v>257.04408646627201</v>
      </c>
      <c r="N1199">
        <v>249.936826830542</v>
      </c>
      <c r="O1199">
        <v>262.07175187065599</v>
      </c>
      <c r="P1199">
        <v>249.664857695649</v>
      </c>
      <c r="Q1199">
        <v>259.27055297926</v>
      </c>
      <c r="R1199">
        <v>263.86029644800698</v>
      </c>
      <c r="S1199">
        <v>300.04489436565001</v>
      </c>
      <c r="T1199">
        <v>313.24499911448203</v>
      </c>
      <c r="U1199">
        <v>335.29868252406101</v>
      </c>
      <c r="V1199">
        <v>347.524453218004</v>
      </c>
      <c r="W1199">
        <v>357.856783505929</v>
      </c>
      <c r="X1199">
        <v>348.54392879634503</v>
      </c>
      <c r="Y1199">
        <v>349.990750091922</v>
      </c>
      <c r="Z1199">
        <v>339.09809741413602</v>
      </c>
      <c r="AA1199">
        <v>342.61084803008299</v>
      </c>
      <c r="AB1199">
        <v>346.72908213315202</v>
      </c>
      <c r="AC1199">
        <v>342.636522134053</v>
      </c>
      <c r="AD1199">
        <v>334.56108867104399</v>
      </c>
      <c r="AE1199">
        <v>331.97322284210998</v>
      </c>
      <c r="AF1199">
        <v>333.20599802138003</v>
      </c>
      <c r="AG1199">
        <v>343.83985392478598</v>
      </c>
      <c r="AH1199">
        <v>331.60803863663</v>
      </c>
      <c r="AI1199">
        <v>335.45790562175699</v>
      </c>
      <c r="AJ1199">
        <v>343.480099966593</v>
      </c>
      <c r="AK1199">
        <v>335.99806595794701</v>
      </c>
      <c r="AL1199">
        <v>348.23791893673598</v>
      </c>
      <c r="AM1199">
        <v>341.93286955426203</v>
      </c>
      <c r="AN1199">
        <v>339.306139509037</v>
      </c>
      <c r="AO1199">
        <v>328.553413315998</v>
      </c>
      <c r="AP1199">
        <v>317.73777342521498</v>
      </c>
      <c r="AQ1199">
        <v>314.524423145502</v>
      </c>
      <c r="AR1199">
        <v>313.52616632706003</v>
      </c>
      <c r="AS1199">
        <v>312.45223268103598</v>
      </c>
      <c r="AT1199">
        <v>312.87940258373698</v>
      </c>
      <c r="AU1199">
        <v>305.07480557463902</v>
      </c>
      <c r="AV1199">
        <v>322.78748009967899</v>
      </c>
      <c r="AW1199">
        <v>318.376997794028</v>
      </c>
      <c r="AX1199">
        <v>326.457802245793</v>
      </c>
      <c r="AY1199">
        <v>313.72943017021498</v>
      </c>
      <c r="AZ1199">
        <v>315.85175963514399</v>
      </c>
      <c r="BA1199">
        <v>320.46034094258999</v>
      </c>
      <c r="BB1199">
        <v>324.03174011210399</v>
      </c>
      <c r="BC1199">
        <v>325.40894499929499</v>
      </c>
      <c r="BD1199">
        <v>322.57503594345599</v>
      </c>
      <c r="BE1199">
        <v>335.98550960598197</v>
      </c>
      <c r="BF1199">
        <v>326.42758447449302</v>
      </c>
      <c r="BG1199">
        <v>433.36818270539601</v>
      </c>
      <c r="BH1199">
        <v>582.80790405963398</v>
      </c>
      <c r="BI1199">
        <v>637.63339404612395</v>
      </c>
      <c r="BJ1199">
        <v>633.19709612783697</v>
      </c>
      <c r="BK1199">
        <v>593.11842079616395</v>
      </c>
      <c r="BL1199">
        <v>577.762083003675</v>
      </c>
      <c r="BM1199">
        <v>569.06338146350504</v>
      </c>
      <c r="BN1199">
        <v>640.40036894334798</v>
      </c>
      <c r="BO1199">
        <v>711.630151138109</v>
      </c>
      <c r="BP1199">
        <v>1101.0558668967001</v>
      </c>
      <c r="BQ1199">
        <v>1147.3013246180799</v>
      </c>
      <c r="BR1199">
        <v>748.02160737241195</v>
      </c>
      <c r="BS1199">
        <v>477.196447606692</v>
      </c>
      <c r="BT1199">
        <v>389.05416147486699</v>
      </c>
      <c r="BU1199">
        <v>381.131673140408</v>
      </c>
      <c r="BV1199">
        <v>437.55468342469601</v>
      </c>
      <c r="BW1199">
        <v>396.67368232932199</v>
      </c>
      <c r="BX1199">
        <v>385.60352341816201</v>
      </c>
      <c r="BY1199">
        <v>369.08875591101503</v>
      </c>
      <c r="BZ1199">
        <v>372.131806656653</v>
      </c>
      <c r="CA1199">
        <v>431.40727499587399</v>
      </c>
      <c r="CB1199">
        <v>380.36693378374798</v>
      </c>
      <c r="CC1199">
        <v>376.88835708489103</v>
      </c>
      <c r="CD1199">
        <v>347.84648786381501</v>
      </c>
    </row>
    <row r="1200" spans="1:82" x14ac:dyDescent="0.25">
      <c r="A1200">
        <v>287.90387182910501</v>
      </c>
      <c r="B1200">
        <v>250.409916503391</v>
      </c>
      <c r="C1200">
        <v>251.77859350816601</v>
      </c>
      <c r="D1200">
        <v>254.349163243269</v>
      </c>
      <c r="E1200">
        <v>255.10023567750301</v>
      </c>
      <c r="F1200">
        <v>249.68105038566199</v>
      </c>
      <c r="G1200">
        <v>244.217731808086</v>
      </c>
      <c r="H1200">
        <v>259.843002203016</v>
      </c>
      <c r="I1200">
        <v>252.27160613075699</v>
      </c>
      <c r="J1200">
        <v>254.95876664852199</v>
      </c>
      <c r="K1200">
        <v>259.03683594697202</v>
      </c>
      <c r="L1200">
        <v>247.834018750534</v>
      </c>
      <c r="M1200">
        <v>257.64516477567003</v>
      </c>
      <c r="N1200">
        <v>249.51222516830401</v>
      </c>
      <c r="O1200">
        <v>262.25790760890999</v>
      </c>
      <c r="P1200">
        <v>248.74286798353901</v>
      </c>
      <c r="Q1200">
        <v>259.69986186374598</v>
      </c>
      <c r="R1200">
        <v>265.56170554302003</v>
      </c>
      <c r="S1200">
        <v>300.468767208185</v>
      </c>
      <c r="T1200">
        <v>312.85451194266699</v>
      </c>
      <c r="U1200">
        <v>334.55369960475599</v>
      </c>
      <c r="V1200">
        <v>347.38307025400098</v>
      </c>
      <c r="W1200">
        <v>356.56688222278001</v>
      </c>
      <c r="X1200">
        <v>346.94750906766899</v>
      </c>
      <c r="Y1200">
        <v>350.05936299520499</v>
      </c>
      <c r="Z1200">
        <v>338.394459734284</v>
      </c>
      <c r="AA1200">
        <v>341.37149716417201</v>
      </c>
      <c r="AB1200">
        <v>346.54798377693101</v>
      </c>
      <c r="AC1200">
        <v>342.499224909688</v>
      </c>
      <c r="AD1200">
        <v>333.69226987109897</v>
      </c>
      <c r="AE1200">
        <v>332.48640053746999</v>
      </c>
      <c r="AF1200">
        <v>332.233939812225</v>
      </c>
      <c r="AG1200">
        <v>343.48569761621098</v>
      </c>
      <c r="AH1200">
        <v>329.75964337703402</v>
      </c>
      <c r="AI1200">
        <v>335.29239809831603</v>
      </c>
      <c r="AJ1200">
        <v>343.095506894999</v>
      </c>
      <c r="AK1200">
        <v>335.46307966632799</v>
      </c>
      <c r="AL1200">
        <v>347.520761744418</v>
      </c>
      <c r="AM1200">
        <v>340.91532482603998</v>
      </c>
      <c r="AN1200">
        <v>337.81387795124101</v>
      </c>
      <c r="AO1200">
        <v>327.87864283506502</v>
      </c>
      <c r="AP1200">
        <v>316.94231537043601</v>
      </c>
      <c r="AQ1200">
        <v>315.11505859559799</v>
      </c>
      <c r="AR1200">
        <v>312.89729685871703</v>
      </c>
      <c r="AS1200">
        <v>313.10942831640398</v>
      </c>
      <c r="AT1200">
        <v>312.77446214044397</v>
      </c>
      <c r="AU1200">
        <v>304.14095882714901</v>
      </c>
      <c r="AV1200">
        <v>321.928928607214</v>
      </c>
      <c r="AW1200">
        <v>317.478763395226</v>
      </c>
      <c r="AX1200">
        <v>325.84980985127902</v>
      </c>
      <c r="AY1200">
        <v>314.204899076929</v>
      </c>
      <c r="AZ1200">
        <v>315.325521600424</v>
      </c>
      <c r="BA1200">
        <v>320.73931442533899</v>
      </c>
      <c r="BB1200">
        <v>323.90087975159099</v>
      </c>
      <c r="BC1200">
        <v>324.13941355186898</v>
      </c>
      <c r="BD1200">
        <v>321.94463007633601</v>
      </c>
      <c r="BE1200">
        <v>335.48092548714499</v>
      </c>
      <c r="BF1200">
        <v>326.26086981632602</v>
      </c>
      <c r="BG1200">
        <v>431.53900788086798</v>
      </c>
      <c r="BH1200">
        <v>578.80346339001699</v>
      </c>
      <c r="BI1200">
        <v>633.12965071709596</v>
      </c>
      <c r="BJ1200">
        <v>629.166665952936</v>
      </c>
      <c r="BK1200">
        <v>589.87522344159004</v>
      </c>
      <c r="BL1200">
        <v>574.62963101996797</v>
      </c>
      <c r="BM1200">
        <v>566.48050990130696</v>
      </c>
      <c r="BN1200">
        <v>636.77932949865897</v>
      </c>
      <c r="BO1200">
        <v>707.32944023286495</v>
      </c>
      <c r="BP1200">
        <v>1090.73932568125</v>
      </c>
      <c r="BQ1200">
        <v>1137.0490610796601</v>
      </c>
      <c r="BR1200">
        <v>742.55642370008195</v>
      </c>
      <c r="BS1200">
        <v>475.37635256658098</v>
      </c>
      <c r="BT1200">
        <v>387.408785665621</v>
      </c>
      <c r="BU1200">
        <v>379.90327900711799</v>
      </c>
      <c r="BV1200">
        <v>434.78982730764301</v>
      </c>
      <c r="BW1200">
        <v>394.52230748091802</v>
      </c>
      <c r="BX1200">
        <v>384.71965130496699</v>
      </c>
      <c r="BY1200">
        <v>367.361422775135</v>
      </c>
      <c r="BZ1200">
        <v>371.56071704591602</v>
      </c>
      <c r="CA1200">
        <v>430.43592193251902</v>
      </c>
      <c r="CB1200">
        <v>378.91626192416902</v>
      </c>
      <c r="CC1200">
        <v>376.14854262941702</v>
      </c>
      <c r="CD1200">
        <v>346.62107263024598</v>
      </c>
    </row>
    <row r="1201" spans="1:82" x14ac:dyDescent="0.25">
      <c r="A1201">
        <v>288.144192256341</v>
      </c>
      <c r="B1201">
        <v>249.64783548433499</v>
      </c>
      <c r="C1201">
        <v>250.53362838535401</v>
      </c>
      <c r="D1201">
        <v>252.07109184366499</v>
      </c>
      <c r="E1201">
        <v>253.62057549964001</v>
      </c>
      <c r="F1201">
        <v>251.399291115338</v>
      </c>
      <c r="G1201">
        <v>246.89100435661601</v>
      </c>
      <c r="H1201">
        <v>261.82636125947198</v>
      </c>
      <c r="I1201">
        <v>252.27371864026199</v>
      </c>
      <c r="J1201">
        <v>253.502289712503</v>
      </c>
      <c r="K1201">
        <v>260.54756277198601</v>
      </c>
      <c r="L1201">
        <v>247.58903376868599</v>
      </c>
      <c r="M1201">
        <v>257.28842809642299</v>
      </c>
      <c r="N1201">
        <v>249.161525491855</v>
      </c>
      <c r="O1201">
        <v>262.80989837492598</v>
      </c>
      <c r="P1201">
        <v>249.13857704910001</v>
      </c>
      <c r="Q1201">
        <v>256.17517758750898</v>
      </c>
      <c r="R1201">
        <v>267.33162916867298</v>
      </c>
      <c r="S1201">
        <v>297.863109689944</v>
      </c>
      <c r="T1201">
        <v>309.83256973093199</v>
      </c>
      <c r="U1201">
        <v>328.85102646457</v>
      </c>
      <c r="V1201">
        <v>347.92826943065103</v>
      </c>
      <c r="W1201">
        <v>351.02888329366198</v>
      </c>
      <c r="X1201">
        <v>344.63635025332002</v>
      </c>
      <c r="Y1201">
        <v>346.39534645408997</v>
      </c>
      <c r="Z1201">
        <v>339.40646075457897</v>
      </c>
      <c r="AA1201">
        <v>339.15081656967698</v>
      </c>
      <c r="AB1201">
        <v>344.80491049627</v>
      </c>
      <c r="AC1201">
        <v>337.84100440854701</v>
      </c>
      <c r="AD1201">
        <v>332.840436069872</v>
      </c>
      <c r="AE1201">
        <v>335.95437289896199</v>
      </c>
      <c r="AF1201">
        <v>328.98165836106102</v>
      </c>
      <c r="AG1201">
        <v>345.00109844732401</v>
      </c>
      <c r="AH1201">
        <v>333.24986731104201</v>
      </c>
      <c r="AI1201">
        <v>335.53144896625702</v>
      </c>
      <c r="AJ1201">
        <v>342.27129452565202</v>
      </c>
      <c r="AK1201">
        <v>338.69279000732098</v>
      </c>
      <c r="AL1201">
        <v>350.29493332306998</v>
      </c>
      <c r="AM1201">
        <v>343.19107092759202</v>
      </c>
      <c r="AN1201">
        <v>339.89823787054002</v>
      </c>
      <c r="AO1201">
        <v>327.56004599460903</v>
      </c>
      <c r="AP1201">
        <v>317.98102516666501</v>
      </c>
      <c r="AQ1201">
        <v>315.141332923265</v>
      </c>
      <c r="AR1201">
        <v>309.23096180602403</v>
      </c>
      <c r="AS1201">
        <v>309.260909379363</v>
      </c>
      <c r="AT1201">
        <v>309.83736839527398</v>
      </c>
      <c r="AU1201">
        <v>301.60130300970701</v>
      </c>
      <c r="AV1201">
        <v>318.50078867743599</v>
      </c>
      <c r="AW1201">
        <v>314.46493178646102</v>
      </c>
      <c r="AX1201">
        <v>320.984870190192</v>
      </c>
      <c r="AY1201">
        <v>310.53401787589303</v>
      </c>
      <c r="AZ1201">
        <v>311.35270753971997</v>
      </c>
      <c r="BA1201">
        <v>313.289361783186</v>
      </c>
      <c r="BB1201">
        <v>317.90534351379398</v>
      </c>
      <c r="BC1201">
        <v>318.83889248256401</v>
      </c>
      <c r="BD1201">
        <v>314.67007632996598</v>
      </c>
      <c r="BE1201">
        <v>330.49039807172699</v>
      </c>
      <c r="BF1201">
        <v>325.27796660925299</v>
      </c>
      <c r="BG1201">
        <v>415.84884178606501</v>
      </c>
      <c r="BH1201">
        <v>556.98671090959203</v>
      </c>
      <c r="BI1201">
        <v>605.75739516817305</v>
      </c>
      <c r="BJ1201">
        <v>606.189130460147</v>
      </c>
      <c r="BK1201">
        <v>569.34842294446503</v>
      </c>
      <c r="BL1201">
        <v>554.67308315919001</v>
      </c>
      <c r="BM1201">
        <v>545.21221054220496</v>
      </c>
      <c r="BN1201">
        <v>609.66795268252997</v>
      </c>
      <c r="BO1201">
        <v>677.69806909826502</v>
      </c>
      <c r="BP1201">
        <v>1019.14982580402</v>
      </c>
      <c r="BQ1201">
        <v>1061.6420774891701</v>
      </c>
      <c r="BR1201">
        <v>703.97592575921897</v>
      </c>
      <c r="BS1201">
        <v>468.16960414028102</v>
      </c>
      <c r="BT1201">
        <v>382.52483506071599</v>
      </c>
      <c r="BU1201">
        <v>377.08547295018099</v>
      </c>
      <c r="BV1201">
        <v>432.99007380538399</v>
      </c>
      <c r="BW1201">
        <v>390.33547457758198</v>
      </c>
      <c r="BX1201">
        <v>383.40315555624602</v>
      </c>
      <c r="BY1201">
        <v>367.31690474325097</v>
      </c>
      <c r="BZ1201">
        <v>371.87482888261201</v>
      </c>
      <c r="CA1201">
        <v>428.919435524878</v>
      </c>
      <c r="CB1201">
        <v>376.01803354972799</v>
      </c>
      <c r="CC1201">
        <v>373.16977016051698</v>
      </c>
      <c r="CD1201">
        <v>344.34208454282498</v>
      </c>
    </row>
    <row r="1202" spans="1:82" x14ac:dyDescent="0.25">
      <c r="A1202">
        <v>288.38451268357801</v>
      </c>
      <c r="B1202">
        <v>247.911471645257</v>
      </c>
      <c r="C1202">
        <v>248.085985932527</v>
      </c>
      <c r="D1202">
        <v>249.133565941196</v>
      </c>
      <c r="E1202">
        <v>252.372960921041</v>
      </c>
      <c r="F1202">
        <v>254.61193780894899</v>
      </c>
      <c r="G1202">
        <v>251.104887648393</v>
      </c>
      <c r="H1202">
        <v>264.74108816114398</v>
      </c>
      <c r="I1202">
        <v>252.62908377597</v>
      </c>
      <c r="J1202">
        <v>252.09466772411</v>
      </c>
      <c r="K1202">
        <v>263.31637078910501</v>
      </c>
      <c r="L1202">
        <v>247.269906668766</v>
      </c>
      <c r="M1202">
        <v>255.554469200455</v>
      </c>
      <c r="N1202">
        <v>249.66994656191</v>
      </c>
      <c r="O1202">
        <v>263.849888374366</v>
      </c>
      <c r="P1202">
        <v>250.461574406571</v>
      </c>
      <c r="Q1202">
        <v>251.23046077164199</v>
      </c>
      <c r="R1202">
        <v>270.23450247560999</v>
      </c>
      <c r="S1202">
        <v>295.24617253545398</v>
      </c>
      <c r="T1202">
        <v>306.30039518664103</v>
      </c>
      <c r="U1202">
        <v>323.52830758860102</v>
      </c>
      <c r="V1202">
        <v>349.24134123714202</v>
      </c>
      <c r="W1202">
        <v>345.13309645046701</v>
      </c>
      <c r="X1202">
        <v>341.59285818824401</v>
      </c>
      <c r="Y1202">
        <v>342.035521505958</v>
      </c>
      <c r="Z1202">
        <v>338.64929398972401</v>
      </c>
      <c r="AA1202">
        <v>337.40170594310501</v>
      </c>
      <c r="AB1202">
        <v>344.31826396924498</v>
      </c>
      <c r="AC1202">
        <v>333.36711123812199</v>
      </c>
      <c r="AD1202">
        <v>332.28823328264798</v>
      </c>
      <c r="AE1202">
        <v>338.69994242428402</v>
      </c>
      <c r="AF1202">
        <v>326.21266533509203</v>
      </c>
      <c r="AG1202">
        <v>347.72743816923497</v>
      </c>
      <c r="AH1202">
        <v>337.44372121567301</v>
      </c>
      <c r="AI1202">
        <v>335.421997282684</v>
      </c>
      <c r="AJ1202">
        <v>339.79631486735201</v>
      </c>
      <c r="AK1202">
        <v>340.893615985407</v>
      </c>
      <c r="AL1202">
        <v>351.2246434457</v>
      </c>
      <c r="AM1202">
        <v>345.43066619232201</v>
      </c>
      <c r="AN1202">
        <v>342.92967984512597</v>
      </c>
      <c r="AO1202">
        <v>327.01790299139998</v>
      </c>
      <c r="AP1202">
        <v>320.16671695267502</v>
      </c>
      <c r="AQ1202">
        <v>314.71789901927002</v>
      </c>
      <c r="AR1202">
        <v>305.22959375661497</v>
      </c>
      <c r="AS1202">
        <v>305.28696140569502</v>
      </c>
      <c r="AT1202">
        <v>307.48317781880098</v>
      </c>
      <c r="AU1202">
        <v>300.67231083851999</v>
      </c>
      <c r="AV1202">
        <v>315.01554947022998</v>
      </c>
      <c r="AW1202">
        <v>310.62694359295699</v>
      </c>
      <c r="AX1202">
        <v>315.69706998049702</v>
      </c>
      <c r="AY1202">
        <v>307.04419985209199</v>
      </c>
      <c r="AZ1202">
        <v>307.572517978159</v>
      </c>
      <c r="BA1202">
        <v>307.153044627143</v>
      </c>
      <c r="BB1202">
        <v>311.59028518293701</v>
      </c>
      <c r="BC1202">
        <v>314.61713883460101</v>
      </c>
      <c r="BD1202">
        <v>308.52160227340801</v>
      </c>
      <c r="BE1202">
        <v>325.62554083376801</v>
      </c>
      <c r="BF1202">
        <v>325.44263134900598</v>
      </c>
      <c r="BG1202">
        <v>403.60699365239799</v>
      </c>
      <c r="BH1202">
        <v>542.54169167486702</v>
      </c>
      <c r="BI1202">
        <v>585.44711078645798</v>
      </c>
      <c r="BJ1202">
        <v>590.02996497846505</v>
      </c>
      <c r="BK1202">
        <v>554.21665247907595</v>
      </c>
      <c r="BL1202">
        <v>537.32367738953997</v>
      </c>
      <c r="BM1202">
        <v>526.18902496136195</v>
      </c>
      <c r="BN1202">
        <v>585.84650134981098</v>
      </c>
      <c r="BO1202">
        <v>656.64763869945398</v>
      </c>
      <c r="BP1202">
        <v>961.11244016550404</v>
      </c>
      <c r="BQ1202">
        <v>1002.67591252643</v>
      </c>
      <c r="BR1202">
        <v>671.91061993466201</v>
      </c>
      <c r="BS1202">
        <v>461.34991661676702</v>
      </c>
      <c r="BT1202">
        <v>378.58504826809798</v>
      </c>
      <c r="BU1202">
        <v>375.085123243608</v>
      </c>
      <c r="BV1202">
        <v>431.88298692032402</v>
      </c>
      <c r="BW1202">
        <v>386.13948394628898</v>
      </c>
      <c r="BX1202">
        <v>381.459234513387</v>
      </c>
      <c r="BY1202">
        <v>366.93227887277499</v>
      </c>
      <c r="BZ1202">
        <v>372.88094391159098</v>
      </c>
      <c r="CA1202">
        <v>427.31268104781202</v>
      </c>
      <c r="CB1202">
        <v>373.41412877592501</v>
      </c>
      <c r="CC1202">
        <v>370.46703703263199</v>
      </c>
      <c r="CD1202">
        <v>341.82380048181398</v>
      </c>
    </row>
    <row r="1203" spans="1:82" x14ac:dyDescent="0.25">
      <c r="A1203">
        <v>288.624833110814</v>
      </c>
      <c r="B1203">
        <v>247.911471645257</v>
      </c>
      <c r="C1203">
        <v>248.085985932527</v>
      </c>
      <c r="D1203">
        <v>249.133565941196</v>
      </c>
      <c r="E1203">
        <v>252.372960921041</v>
      </c>
      <c r="F1203">
        <v>254.61193780894899</v>
      </c>
      <c r="G1203">
        <v>251.104887648393</v>
      </c>
      <c r="H1203">
        <v>264.74108816114398</v>
      </c>
      <c r="I1203">
        <v>252.62908377597</v>
      </c>
      <c r="J1203">
        <v>252.09466772411</v>
      </c>
      <c r="K1203">
        <v>263.31637078910501</v>
      </c>
      <c r="L1203">
        <v>247.269906668766</v>
      </c>
      <c r="M1203">
        <v>255.554469200455</v>
      </c>
      <c r="N1203">
        <v>249.66994656191</v>
      </c>
      <c r="O1203">
        <v>263.849888374366</v>
      </c>
      <c r="P1203">
        <v>250.461574406571</v>
      </c>
      <c r="Q1203">
        <v>251.23046077164199</v>
      </c>
      <c r="R1203">
        <v>270.23450247560999</v>
      </c>
      <c r="S1203">
        <v>295.24617253545398</v>
      </c>
      <c r="T1203">
        <v>306.30039518664103</v>
      </c>
      <c r="U1203">
        <v>323.52830758860102</v>
      </c>
      <c r="V1203">
        <v>349.24134123714202</v>
      </c>
      <c r="W1203">
        <v>345.13309645046701</v>
      </c>
      <c r="X1203">
        <v>341.59285818824401</v>
      </c>
      <c r="Y1203">
        <v>342.035521505958</v>
      </c>
      <c r="Z1203">
        <v>338.64929398972401</v>
      </c>
      <c r="AA1203">
        <v>337.40170594310501</v>
      </c>
      <c r="AB1203">
        <v>344.31826396924498</v>
      </c>
      <c r="AC1203">
        <v>333.36711123812199</v>
      </c>
      <c r="AD1203">
        <v>332.28823328264798</v>
      </c>
      <c r="AE1203">
        <v>338.69994242428402</v>
      </c>
      <c r="AF1203">
        <v>326.21266533509203</v>
      </c>
      <c r="AG1203">
        <v>347.72743816923497</v>
      </c>
      <c r="AH1203">
        <v>337.44372121567301</v>
      </c>
      <c r="AI1203">
        <v>335.421997282684</v>
      </c>
      <c r="AJ1203">
        <v>339.79631486735201</v>
      </c>
      <c r="AK1203">
        <v>340.893615985407</v>
      </c>
      <c r="AL1203">
        <v>351.2246434457</v>
      </c>
      <c r="AM1203">
        <v>345.43066619232201</v>
      </c>
      <c r="AN1203">
        <v>342.92967984512597</v>
      </c>
      <c r="AO1203">
        <v>327.01790299139998</v>
      </c>
      <c r="AP1203">
        <v>320.16671695267502</v>
      </c>
      <c r="AQ1203">
        <v>314.71789901927002</v>
      </c>
      <c r="AR1203">
        <v>305.22959375661497</v>
      </c>
      <c r="AS1203">
        <v>305.28696140569502</v>
      </c>
      <c r="AT1203">
        <v>307.48317781880098</v>
      </c>
      <c r="AU1203">
        <v>300.67231083851999</v>
      </c>
      <c r="AV1203">
        <v>315.01554947022998</v>
      </c>
      <c r="AW1203">
        <v>310.62694359295699</v>
      </c>
      <c r="AX1203">
        <v>315.69706998049702</v>
      </c>
      <c r="AY1203">
        <v>307.04419985209199</v>
      </c>
      <c r="AZ1203">
        <v>307.572517978159</v>
      </c>
      <c r="BA1203">
        <v>307.153044627143</v>
      </c>
      <c r="BB1203">
        <v>311.59028518293701</v>
      </c>
      <c r="BC1203">
        <v>314.61713883460101</v>
      </c>
      <c r="BD1203">
        <v>308.52160227340801</v>
      </c>
      <c r="BE1203">
        <v>325.62554083376801</v>
      </c>
      <c r="BF1203">
        <v>325.44263134900598</v>
      </c>
      <c r="BG1203">
        <v>403.60699365239799</v>
      </c>
      <c r="BH1203">
        <v>542.54169167486702</v>
      </c>
      <c r="BI1203">
        <v>585.44711078645798</v>
      </c>
      <c r="BJ1203">
        <v>590.02996497846505</v>
      </c>
      <c r="BK1203">
        <v>554.21665247907595</v>
      </c>
      <c r="BL1203">
        <v>537.32367738953997</v>
      </c>
      <c r="BM1203">
        <v>526.18902496136195</v>
      </c>
      <c r="BN1203">
        <v>585.84650134981098</v>
      </c>
      <c r="BO1203">
        <v>656.64763869945398</v>
      </c>
      <c r="BP1203">
        <v>961.11244016550404</v>
      </c>
      <c r="BQ1203">
        <v>1002.67591252643</v>
      </c>
      <c r="BR1203">
        <v>671.91061993466201</v>
      </c>
      <c r="BS1203">
        <v>461.34991661676702</v>
      </c>
      <c r="BT1203">
        <v>378.58504826809798</v>
      </c>
      <c r="BU1203">
        <v>375.085123243608</v>
      </c>
      <c r="BV1203">
        <v>431.88298692032402</v>
      </c>
      <c r="BW1203">
        <v>386.13948394628898</v>
      </c>
      <c r="BX1203">
        <v>381.459234513387</v>
      </c>
      <c r="BY1203">
        <v>366.93227887277499</v>
      </c>
      <c r="BZ1203">
        <v>372.88094391159098</v>
      </c>
      <c r="CA1203">
        <v>427.31268104781202</v>
      </c>
      <c r="CB1203">
        <v>373.41412877592501</v>
      </c>
      <c r="CC1203">
        <v>370.46703703263199</v>
      </c>
      <c r="CD1203">
        <v>341.82380048181398</v>
      </c>
    </row>
    <row r="1204" spans="1:82" x14ac:dyDescent="0.25">
      <c r="A1204">
        <v>288.86515353804998</v>
      </c>
      <c r="B1204">
        <v>245.82503318946601</v>
      </c>
      <c r="C1204">
        <v>244.308881347083</v>
      </c>
      <c r="D1204">
        <v>249.184133395549</v>
      </c>
      <c r="E1204">
        <v>254.26676524105599</v>
      </c>
      <c r="F1204">
        <v>249.754430754515</v>
      </c>
      <c r="G1204">
        <v>253.411569809615</v>
      </c>
      <c r="H1204">
        <v>268.915955593989</v>
      </c>
      <c r="I1204">
        <v>253.36237738471399</v>
      </c>
      <c r="J1204">
        <v>251.63489866099201</v>
      </c>
      <c r="K1204">
        <v>264.930893421522</v>
      </c>
      <c r="L1204">
        <v>249.886308871821</v>
      </c>
      <c r="M1204">
        <v>253.00160933805901</v>
      </c>
      <c r="N1204">
        <v>246.224265815584</v>
      </c>
      <c r="O1204">
        <v>253.39970600122999</v>
      </c>
      <c r="P1204">
        <v>251.929388448867</v>
      </c>
      <c r="Q1204">
        <v>252.1504562792</v>
      </c>
      <c r="R1204">
        <v>264.94417139648402</v>
      </c>
      <c r="S1204">
        <v>293.65306661886302</v>
      </c>
      <c r="T1204">
        <v>300.43560672540701</v>
      </c>
      <c r="U1204">
        <v>317.82096853720799</v>
      </c>
      <c r="V1204">
        <v>343.49054458517998</v>
      </c>
      <c r="W1204">
        <v>345.81062677199901</v>
      </c>
      <c r="X1204">
        <v>340.19687933080201</v>
      </c>
      <c r="Y1204">
        <v>338.836716123705</v>
      </c>
      <c r="Z1204">
        <v>334.39713817468203</v>
      </c>
      <c r="AA1204">
        <v>336.34927038909501</v>
      </c>
      <c r="AB1204">
        <v>339.86873743965299</v>
      </c>
      <c r="AC1204">
        <v>328.02493745083598</v>
      </c>
      <c r="AD1204">
        <v>334.95765289732498</v>
      </c>
      <c r="AE1204">
        <v>340.56030100175798</v>
      </c>
      <c r="AF1204">
        <v>326.07539085946098</v>
      </c>
      <c r="AG1204">
        <v>349.17902554628898</v>
      </c>
      <c r="AH1204">
        <v>337.01444847230903</v>
      </c>
      <c r="AI1204">
        <v>342.85964982405397</v>
      </c>
      <c r="AJ1204">
        <v>338.83968325495999</v>
      </c>
      <c r="AK1204">
        <v>341.02583193682199</v>
      </c>
      <c r="AL1204">
        <v>360.56516865823602</v>
      </c>
      <c r="AM1204">
        <v>343.6826693397</v>
      </c>
      <c r="AN1204">
        <v>341.54753354361401</v>
      </c>
      <c r="AO1204">
        <v>327.598276289865</v>
      </c>
      <c r="AP1204">
        <v>314.98368575776402</v>
      </c>
      <c r="AQ1204">
        <v>310.31143598548903</v>
      </c>
      <c r="AR1204">
        <v>299.909114326593</v>
      </c>
      <c r="AS1204">
        <v>302.65699074886101</v>
      </c>
      <c r="AT1204">
        <v>297.001473163578</v>
      </c>
      <c r="AU1204">
        <v>300.24153987882801</v>
      </c>
      <c r="AV1204">
        <v>305.35664913620298</v>
      </c>
      <c r="AW1204">
        <v>303.45707803951802</v>
      </c>
      <c r="AX1204">
        <v>309.52993598421301</v>
      </c>
      <c r="AY1204">
        <v>301.72030583962902</v>
      </c>
      <c r="AZ1204">
        <v>302.79487369042602</v>
      </c>
      <c r="BA1204">
        <v>305.45091970857902</v>
      </c>
      <c r="BB1204">
        <v>303.56775586617903</v>
      </c>
      <c r="BC1204">
        <v>309.17226719017799</v>
      </c>
      <c r="BD1204">
        <v>306.08525733383402</v>
      </c>
      <c r="BE1204">
        <v>310.550328129658</v>
      </c>
      <c r="BF1204">
        <v>322.94677670802599</v>
      </c>
      <c r="BG1204">
        <v>385.18499526407402</v>
      </c>
      <c r="BH1204">
        <v>516.56617155060098</v>
      </c>
      <c r="BI1204">
        <v>559.04128198695503</v>
      </c>
      <c r="BJ1204">
        <v>563.35216532043</v>
      </c>
      <c r="BK1204">
        <v>534.04447940160401</v>
      </c>
      <c r="BL1204">
        <v>517.518335682371</v>
      </c>
      <c r="BM1204">
        <v>504.999833426446</v>
      </c>
      <c r="BN1204">
        <v>559.146199423545</v>
      </c>
      <c r="BO1204">
        <v>631.619268668828</v>
      </c>
      <c r="BP1204">
        <v>895.259916528639</v>
      </c>
      <c r="BQ1204">
        <v>924.79444837667995</v>
      </c>
      <c r="BR1204">
        <v>641.85611819214</v>
      </c>
      <c r="BS1204">
        <v>446.92433303404601</v>
      </c>
      <c r="BT1204">
        <v>370.83853194384</v>
      </c>
      <c r="BU1204">
        <v>372.87860251197702</v>
      </c>
      <c r="BV1204">
        <v>425.80744867830703</v>
      </c>
      <c r="BW1204">
        <v>379.30364069639103</v>
      </c>
      <c r="BX1204">
        <v>380.15152074135</v>
      </c>
      <c r="BY1204">
        <v>369.84443847906402</v>
      </c>
      <c r="BZ1204">
        <v>374.502624667399</v>
      </c>
      <c r="CA1204">
        <v>420.164366041932</v>
      </c>
      <c r="CB1204">
        <v>371.41875117511103</v>
      </c>
      <c r="CC1204">
        <v>366.798524307175</v>
      </c>
      <c r="CD1204">
        <v>338.96839179117802</v>
      </c>
    </row>
    <row r="1205" spans="1:82" x14ac:dyDescent="0.25">
      <c r="A1205">
        <v>289.10547396528699</v>
      </c>
      <c r="B1205">
        <v>245.536374853029</v>
      </c>
      <c r="C1205">
        <v>243.42924897574599</v>
      </c>
      <c r="D1205">
        <v>249.45336450056601</v>
      </c>
      <c r="E1205">
        <v>254.78311766693801</v>
      </c>
      <c r="F1205">
        <v>249.05675416990499</v>
      </c>
      <c r="G1205">
        <v>253.85051013559101</v>
      </c>
      <c r="H1205">
        <v>269.24772504257299</v>
      </c>
      <c r="I1205">
        <v>254.719712021275</v>
      </c>
      <c r="J1205">
        <v>251.95921785022301</v>
      </c>
      <c r="K1205">
        <v>265.479889249591</v>
      </c>
      <c r="L1205">
        <v>249.560892870299</v>
      </c>
      <c r="M1205">
        <v>252.65819967901101</v>
      </c>
      <c r="N1205">
        <v>245.772655589457</v>
      </c>
      <c r="O1205">
        <v>251.751562943594</v>
      </c>
      <c r="P1205">
        <v>251.83320405377501</v>
      </c>
      <c r="Q1205">
        <v>252.48820014046601</v>
      </c>
      <c r="R1205">
        <v>264.67794711490097</v>
      </c>
      <c r="S1205">
        <v>293.66973389231998</v>
      </c>
      <c r="T1205">
        <v>297.194743853793</v>
      </c>
      <c r="U1205">
        <v>315.70664349137098</v>
      </c>
      <c r="V1205">
        <v>341.88412078828702</v>
      </c>
      <c r="W1205">
        <v>345.93589411496498</v>
      </c>
      <c r="X1205">
        <v>339.92574877624099</v>
      </c>
      <c r="Y1205">
        <v>336.63076460346502</v>
      </c>
      <c r="Z1205">
        <v>334.215368215517</v>
      </c>
      <c r="AA1205">
        <v>335.41537822226701</v>
      </c>
      <c r="AB1205">
        <v>339.40549299333202</v>
      </c>
      <c r="AC1205">
        <v>326.51417259461999</v>
      </c>
      <c r="AD1205">
        <v>336.52757315896002</v>
      </c>
      <c r="AE1205">
        <v>341.135426022714</v>
      </c>
      <c r="AF1205">
        <v>326.21506183579999</v>
      </c>
      <c r="AG1205">
        <v>348.57866133687799</v>
      </c>
      <c r="AH1205">
        <v>336.95233323019397</v>
      </c>
      <c r="AI1205">
        <v>345.28185903531801</v>
      </c>
      <c r="AJ1205">
        <v>338.844936556324</v>
      </c>
      <c r="AK1205">
        <v>340.97909006879701</v>
      </c>
      <c r="AL1205">
        <v>361.91934039471101</v>
      </c>
      <c r="AM1205">
        <v>344.02666307325899</v>
      </c>
      <c r="AN1205">
        <v>340.45576008242398</v>
      </c>
      <c r="AO1205">
        <v>327.15246364062602</v>
      </c>
      <c r="AP1205">
        <v>312.89339979054199</v>
      </c>
      <c r="AQ1205">
        <v>308.74916960966999</v>
      </c>
      <c r="AR1205">
        <v>297.885694884602</v>
      </c>
      <c r="AS1205">
        <v>301.79624938853101</v>
      </c>
      <c r="AT1205">
        <v>293.37846778842498</v>
      </c>
      <c r="AU1205">
        <v>299.40063885721202</v>
      </c>
      <c r="AV1205">
        <v>301.70638927491501</v>
      </c>
      <c r="AW1205">
        <v>300.31421334085599</v>
      </c>
      <c r="AX1205">
        <v>306.24890599524798</v>
      </c>
      <c r="AY1205">
        <v>299.84665595072101</v>
      </c>
      <c r="AZ1205">
        <v>299.51691526193099</v>
      </c>
      <c r="BA1205">
        <v>302.89748134271298</v>
      </c>
      <c r="BB1205">
        <v>302.33240447346202</v>
      </c>
      <c r="BC1205">
        <v>307.20035927310897</v>
      </c>
      <c r="BD1205">
        <v>304.86868167128603</v>
      </c>
      <c r="BE1205">
        <v>305.53388485848001</v>
      </c>
      <c r="BF1205">
        <v>320.87568183224198</v>
      </c>
      <c r="BG1205">
        <v>376.76175208891698</v>
      </c>
      <c r="BH1205">
        <v>503.27938393061402</v>
      </c>
      <c r="BI1205">
        <v>545.57416082587497</v>
      </c>
      <c r="BJ1205">
        <v>549.91407731352399</v>
      </c>
      <c r="BK1205">
        <v>524.77878639167295</v>
      </c>
      <c r="BL1205">
        <v>507.35881224126098</v>
      </c>
      <c r="BM1205">
        <v>496.53737477428501</v>
      </c>
      <c r="BN1205">
        <v>550.48246458162703</v>
      </c>
      <c r="BO1205">
        <v>620.07016144257102</v>
      </c>
      <c r="BP1205">
        <v>869.75077775882096</v>
      </c>
      <c r="BQ1205">
        <v>891.98541253409405</v>
      </c>
      <c r="BR1205">
        <v>628.20579660964904</v>
      </c>
      <c r="BS1205">
        <v>441.08072260548198</v>
      </c>
      <c r="BT1205">
        <v>367.98334990510602</v>
      </c>
      <c r="BU1205">
        <v>372.09574795152298</v>
      </c>
      <c r="BV1205">
        <v>422.68140036660401</v>
      </c>
      <c r="BW1205">
        <v>376.613284635946</v>
      </c>
      <c r="BX1205">
        <v>379.002383925358</v>
      </c>
      <c r="BY1205">
        <v>370.35801713644997</v>
      </c>
      <c r="BZ1205">
        <v>375.30693957054098</v>
      </c>
      <c r="CA1205">
        <v>419.154045138767</v>
      </c>
      <c r="CB1205">
        <v>370.70256916371102</v>
      </c>
      <c r="CC1205">
        <v>364.88762572697999</v>
      </c>
      <c r="CD1205">
        <v>337.40353052020299</v>
      </c>
    </row>
    <row r="1206" spans="1:82" x14ac:dyDescent="0.25">
      <c r="A1206">
        <v>289.34579439252298</v>
      </c>
      <c r="B1206">
        <v>244.98555098345699</v>
      </c>
      <c r="C1206">
        <v>245.29782418800201</v>
      </c>
      <c r="D1206">
        <v>250.47830521706399</v>
      </c>
      <c r="E1206">
        <v>256.08332473080998</v>
      </c>
      <c r="F1206">
        <v>251.35061465668599</v>
      </c>
      <c r="G1206">
        <v>254.116523534577</v>
      </c>
      <c r="H1206">
        <v>267.94893864619502</v>
      </c>
      <c r="I1206">
        <v>256.24541446587102</v>
      </c>
      <c r="J1206">
        <v>252.19537892272101</v>
      </c>
      <c r="K1206">
        <v>263.952248525377</v>
      </c>
      <c r="L1206">
        <v>250.112586769996</v>
      </c>
      <c r="M1206">
        <v>254.026777813987</v>
      </c>
      <c r="N1206">
        <v>245.37760823116699</v>
      </c>
      <c r="O1206">
        <v>254.06139649230499</v>
      </c>
      <c r="P1206">
        <v>252.31368028233899</v>
      </c>
      <c r="Q1206">
        <v>254.95863067235999</v>
      </c>
      <c r="R1206">
        <v>263.335619414208</v>
      </c>
      <c r="S1206">
        <v>294.76981880011101</v>
      </c>
      <c r="T1206">
        <v>299.05876625839397</v>
      </c>
      <c r="U1206">
        <v>315.31281428047203</v>
      </c>
      <c r="V1206">
        <v>341.63809499032402</v>
      </c>
      <c r="W1206">
        <v>345.84515549217599</v>
      </c>
      <c r="X1206">
        <v>339.950787387388</v>
      </c>
      <c r="Y1206">
        <v>333.81338560342601</v>
      </c>
      <c r="Z1206">
        <v>333.68504600493901</v>
      </c>
      <c r="AA1206">
        <v>333.69474417031103</v>
      </c>
      <c r="AB1206">
        <v>338.09937083713203</v>
      </c>
      <c r="AC1206">
        <v>324.69480372919099</v>
      </c>
      <c r="AD1206">
        <v>333.409215099189</v>
      </c>
      <c r="AE1206">
        <v>338.70189781722701</v>
      </c>
      <c r="AF1206">
        <v>324.72911074836202</v>
      </c>
      <c r="AG1206">
        <v>348.11239264881198</v>
      </c>
      <c r="AH1206">
        <v>336.51695833145402</v>
      </c>
      <c r="AI1206">
        <v>343.721815944713</v>
      </c>
      <c r="AJ1206">
        <v>336.856601233898</v>
      </c>
      <c r="AK1206">
        <v>340.56270285621002</v>
      </c>
      <c r="AL1206">
        <v>360.66717828333799</v>
      </c>
      <c r="AM1206">
        <v>343.87504506044502</v>
      </c>
      <c r="AN1206">
        <v>340.21456880514501</v>
      </c>
      <c r="AO1206">
        <v>327.23744852024601</v>
      </c>
      <c r="AP1206">
        <v>313.82887127820402</v>
      </c>
      <c r="AQ1206">
        <v>308.122995529533</v>
      </c>
      <c r="AR1206">
        <v>296.41999860347602</v>
      </c>
      <c r="AS1206">
        <v>303.51487536237499</v>
      </c>
      <c r="AT1206">
        <v>292.868210965196</v>
      </c>
      <c r="AU1206">
        <v>301.09327939531602</v>
      </c>
      <c r="AV1206">
        <v>302.680075041978</v>
      </c>
      <c r="AW1206">
        <v>299.35600670173199</v>
      </c>
      <c r="AX1206">
        <v>304.62491504246799</v>
      </c>
      <c r="AY1206">
        <v>299.845653273766</v>
      </c>
      <c r="AZ1206">
        <v>299.82837546662398</v>
      </c>
      <c r="BA1206">
        <v>302.92199882971499</v>
      </c>
      <c r="BB1206">
        <v>301.35386734512701</v>
      </c>
      <c r="BC1206">
        <v>304.85677209340702</v>
      </c>
      <c r="BD1206">
        <v>304.69754044684299</v>
      </c>
      <c r="BE1206">
        <v>304.26541903496002</v>
      </c>
      <c r="BF1206">
        <v>317.533704696038</v>
      </c>
      <c r="BG1206">
        <v>374.17816861514899</v>
      </c>
      <c r="BH1206">
        <v>497.27848641580601</v>
      </c>
      <c r="BI1206">
        <v>538.86633474978396</v>
      </c>
      <c r="BJ1206">
        <v>541.51649607807406</v>
      </c>
      <c r="BK1206">
        <v>518.20335862981597</v>
      </c>
      <c r="BL1206">
        <v>501.87384607484199</v>
      </c>
      <c r="BM1206">
        <v>490.35231625149902</v>
      </c>
      <c r="BN1206">
        <v>541.81838134349596</v>
      </c>
      <c r="BO1206">
        <v>610.89304045265703</v>
      </c>
      <c r="BP1206">
        <v>850.66196460128901</v>
      </c>
      <c r="BQ1206">
        <v>875.13707959071803</v>
      </c>
      <c r="BR1206">
        <v>616.72774783588204</v>
      </c>
      <c r="BS1206">
        <v>436.07207694059599</v>
      </c>
      <c r="BT1206">
        <v>367.17669653704002</v>
      </c>
      <c r="BU1206">
        <v>370.533522686357</v>
      </c>
      <c r="BV1206">
        <v>419.505628652496</v>
      </c>
      <c r="BW1206">
        <v>375.10966050300198</v>
      </c>
      <c r="BX1206">
        <v>378.72671438172699</v>
      </c>
      <c r="BY1206">
        <v>369.18207748553698</v>
      </c>
      <c r="BZ1206">
        <v>374.175682644017</v>
      </c>
      <c r="CA1206">
        <v>414.955768963026</v>
      </c>
      <c r="CB1206">
        <v>368.19058234840099</v>
      </c>
      <c r="CC1206">
        <v>362.448623236348</v>
      </c>
      <c r="CD1206">
        <v>337.17485358438</v>
      </c>
    </row>
    <row r="1207" spans="1:82" x14ac:dyDescent="0.25">
      <c r="A1207">
        <v>289.58611481975902</v>
      </c>
      <c r="B1207">
        <v>244.67384023162199</v>
      </c>
      <c r="C1207">
        <v>244.14278007751199</v>
      </c>
      <c r="D1207">
        <v>256.20325634924097</v>
      </c>
      <c r="E1207">
        <v>257.434493386751</v>
      </c>
      <c r="F1207">
        <v>253.84723258829101</v>
      </c>
      <c r="G1207">
        <v>259.77665006153097</v>
      </c>
      <c r="H1207">
        <v>266.05833879048498</v>
      </c>
      <c r="I1207">
        <v>255.26583690196</v>
      </c>
      <c r="J1207">
        <v>247.42306077094199</v>
      </c>
      <c r="K1207">
        <v>256.60209337276598</v>
      </c>
      <c r="L1207">
        <v>253.26137172467099</v>
      </c>
      <c r="M1207">
        <v>255.572059036783</v>
      </c>
      <c r="N1207">
        <v>245.10046129599701</v>
      </c>
      <c r="O1207">
        <v>259.41921524053902</v>
      </c>
      <c r="P1207">
        <v>248.070055329415</v>
      </c>
      <c r="Q1207">
        <v>253.97070255400399</v>
      </c>
      <c r="R1207">
        <v>259.429415582324</v>
      </c>
      <c r="S1207">
        <v>294.56738050883001</v>
      </c>
      <c r="T1207">
        <v>301.72731552156</v>
      </c>
      <c r="U1207">
        <v>313.194025921866</v>
      </c>
      <c r="V1207">
        <v>341.46103937701599</v>
      </c>
      <c r="W1207">
        <v>346.67125606981602</v>
      </c>
      <c r="X1207">
        <v>337.81090676492499</v>
      </c>
      <c r="Y1207">
        <v>330.63208921044702</v>
      </c>
      <c r="Z1207">
        <v>333.99095904739698</v>
      </c>
      <c r="AA1207">
        <v>330.18086831571401</v>
      </c>
      <c r="AB1207">
        <v>340.60409019464402</v>
      </c>
      <c r="AC1207">
        <v>323.09125465750299</v>
      </c>
      <c r="AD1207">
        <v>333.988659721381</v>
      </c>
      <c r="AE1207">
        <v>337.03855643976101</v>
      </c>
      <c r="AF1207">
        <v>324.48862118793602</v>
      </c>
      <c r="AG1207">
        <v>348.94611501245402</v>
      </c>
      <c r="AH1207">
        <v>339.07519903443603</v>
      </c>
      <c r="AI1207">
        <v>341.53592564180701</v>
      </c>
      <c r="AJ1207">
        <v>339.10384682225703</v>
      </c>
      <c r="AK1207">
        <v>342.024852053411</v>
      </c>
      <c r="AL1207">
        <v>359.76442256453498</v>
      </c>
      <c r="AM1207">
        <v>344.77013077259102</v>
      </c>
      <c r="AN1207">
        <v>343.83734894856099</v>
      </c>
      <c r="AO1207">
        <v>328.94800184680702</v>
      </c>
      <c r="AP1207">
        <v>315.59448671945501</v>
      </c>
      <c r="AQ1207">
        <v>307.01524115828198</v>
      </c>
      <c r="AR1207">
        <v>292.902120734145</v>
      </c>
      <c r="AS1207">
        <v>304.370925778301</v>
      </c>
      <c r="AT1207">
        <v>292.96434995167698</v>
      </c>
      <c r="AU1207">
        <v>298.61087567414899</v>
      </c>
      <c r="AV1207">
        <v>302.41266428947802</v>
      </c>
      <c r="AW1207">
        <v>297.71776918761401</v>
      </c>
      <c r="AX1207">
        <v>299.86314954039801</v>
      </c>
      <c r="AY1207">
        <v>298.91930535891998</v>
      </c>
      <c r="AZ1207">
        <v>295.72558315517199</v>
      </c>
      <c r="BA1207">
        <v>302.15378944800301</v>
      </c>
      <c r="BB1207">
        <v>299.091720398316</v>
      </c>
      <c r="BC1207">
        <v>298.73610648429599</v>
      </c>
      <c r="BD1207">
        <v>303.059478832217</v>
      </c>
      <c r="BE1207">
        <v>302.78468586917597</v>
      </c>
      <c r="BF1207">
        <v>312.04904853305101</v>
      </c>
      <c r="BG1207">
        <v>364.18212497042401</v>
      </c>
      <c r="BH1207">
        <v>479.17746540107601</v>
      </c>
      <c r="BI1207">
        <v>518.23103776576397</v>
      </c>
      <c r="BJ1207">
        <v>513.52397985626305</v>
      </c>
      <c r="BK1207">
        <v>501.30449073663698</v>
      </c>
      <c r="BL1207">
        <v>480.439313555159</v>
      </c>
      <c r="BM1207">
        <v>476.98943421589303</v>
      </c>
      <c r="BN1207">
        <v>518.644803571343</v>
      </c>
      <c r="BO1207">
        <v>579.67568394472096</v>
      </c>
      <c r="BP1207">
        <v>789.31150706786104</v>
      </c>
      <c r="BQ1207">
        <v>805.89268857319905</v>
      </c>
      <c r="BR1207">
        <v>586.32242581371395</v>
      </c>
      <c r="BS1207">
        <v>425.87911161558202</v>
      </c>
      <c r="BT1207">
        <v>367.58751561282997</v>
      </c>
      <c r="BU1207">
        <v>366.44228016711702</v>
      </c>
      <c r="BV1207">
        <v>413.67684805634502</v>
      </c>
      <c r="BW1207">
        <v>369.67742022441598</v>
      </c>
      <c r="BX1207">
        <v>371.69213387699301</v>
      </c>
      <c r="BY1207">
        <v>364.06524477158899</v>
      </c>
      <c r="BZ1207">
        <v>372.14917101280298</v>
      </c>
      <c r="CA1207">
        <v>408.68273516471999</v>
      </c>
      <c r="CB1207">
        <v>366.54304437694998</v>
      </c>
      <c r="CC1207">
        <v>360.94158738397198</v>
      </c>
      <c r="CD1207">
        <v>336.91852475748999</v>
      </c>
    </row>
    <row r="1208" spans="1:82" x14ac:dyDescent="0.25">
      <c r="A1208">
        <v>289.826435246995</v>
      </c>
      <c r="B1208">
        <v>246.08156096669899</v>
      </c>
      <c r="C1208">
        <v>242.78635803932599</v>
      </c>
      <c r="D1208">
        <v>256.067621190902</v>
      </c>
      <c r="E1208">
        <v>257.41581366415897</v>
      </c>
      <c r="F1208">
        <v>255.49713193421499</v>
      </c>
      <c r="G1208">
        <v>260.47862511035203</v>
      </c>
      <c r="H1208">
        <v>266.86154333229399</v>
      </c>
      <c r="I1208">
        <v>255.014882791638</v>
      </c>
      <c r="J1208">
        <v>246.97458323508999</v>
      </c>
      <c r="K1208">
        <v>254.70909607437301</v>
      </c>
      <c r="L1208">
        <v>253.19596498918301</v>
      </c>
      <c r="M1208">
        <v>254.17636528484201</v>
      </c>
      <c r="N1208">
        <v>245.28870515040501</v>
      </c>
      <c r="O1208">
        <v>259.983505560656</v>
      </c>
      <c r="P1208">
        <v>248.06305861243499</v>
      </c>
      <c r="Q1208">
        <v>253.874672436292</v>
      </c>
      <c r="R1208">
        <v>257.52361572880699</v>
      </c>
      <c r="S1208">
        <v>293.91285209620702</v>
      </c>
      <c r="T1208">
        <v>301.29218421780303</v>
      </c>
      <c r="U1208">
        <v>311.17148861446498</v>
      </c>
      <c r="V1208">
        <v>340.77664942596903</v>
      </c>
      <c r="W1208">
        <v>345.186962627014</v>
      </c>
      <c r="X1208">
        <v>337.18574608008498</v>
      </c>
      <c r="Y1208">
        <v>328.70309027070198</v>
      </c>
      <c r="Z1208">
        <v>334.84090462696997</v>
      </c>
      <c r="AA1208">
        <v>329.94463579360701</v>
      </c>
      <c r="AB1208">
        <v>338.09838278909098</v>
      </c>
      <c r="AC1208">
        <v>322.87314558071699</v>
      </c>
      <c r="AD1208">
        <v>335.79260411270798</v>
      </c>
      <c r="AE1208">
        <v>336.73767373282499</v>
      </c>
      <c r="AF1208">
        <v>323.91621305635999</v>
      </c>
      <c r="AG1208">
        <v>345.80855987625898</v>
      </c>
      <c r="AH1208">
        <v>339.08546038750097</v>
      </c>
      <c r="AI1208">
        <v>337.05499711982998</v>
      </c>
      <c r="AJ1208">
        <v>340.60000504468297</v>
      </c>
      <c r="AK1208">
        <v>339.34912003875598</v>
      </c>
      <c r="AL1208">
        <v>360.08993614806002</v>
      </c>
      <c r="AM1208">
        <v>347.26009481321</v>
      </c>
      <c r="AN1208">
        <v>346.32957469340499</v>
      </c>
      <c r="AO1208">
        <v>328.39799634412401</v>
      </c>
      <c r="AP1208">
        <v>315.44993772125798</v>
      </c>
      <c r="AQ1208">
        <v>306.47343860099699</v>
      </c>
      <c r="AR1208">
        <v>291.31045283492</v>
      </c>
      <c r="AS1208">
        <v>305.23798388926798</v>
      </c>
      <c r="AT1208">
        <v>293.03730272472899</v>
      </c>
      <c r="AU1208">
        <v>298.93203923733898</v>
      </c>
      <c r="AV1208">
        <v>304.16459483217602</v>
      </c>
      <c r="AW1208">
        <v>298.60045836001399</v>
      </c>
      <c r="AX1208">
        <v>295.74672068834099</v>
      </c>
      <c r="AY1208">
        <v>297.76204437662602</v>
      </c>
      <c r="AZ1208">
        <v>296.31111827056799</v>
      </c>
      <c r="BA1208">
        <v>302.37021330638299</v>
      </c>
      <c r="BB1208">
        <v>301.46995681181198</v>
      </c>
      <c r="BC1208">
        <v>298.68312629112899</v>
      </c>
      <c r="BD1208">
        <v>304.32048537109</v>
      </c>
      <c r="BE1208">
        <v>302.27785712615997</v>
      </c>
      <c r="BF1208">
        <v>313.412053278104</v>
      </c>
      <c r="BG1208">
        <v>359.92212721717198</v>
      </c>
      <c r="BH1208">
        <v>471.574664749752</v>
      </c>
      <c r="BI1208">
        <v>505.98851429904101</v>
      </c>
      <c r="BJ1208">
        <v>503.357152949914</v>
      </c>
      <c r="BK1208">
        <v>497.10246606112298</v>
      </c>
      <c r="BL1208">
        <v>473.62559672514499</v>
      </c>
      <c r="BM1208">
        <v>474.32103055363501</v>
      </c>
      <c r="BN1208">
        <v>511.640282306816</v>
      </c>
      <c r="BO1208">
        <v>572.35309005285296</v>
      </c>
      <c r="BP1208">
        <v>771.474340542753</v>
      </c>
      <c r="BQ1208">
        <v>785.27693686657801</v>
      </c>
      <c r="BR1208">
        <v>578.02889842557204</v>
      </c>
      <c r="BS1208">
        <v>422.70031345202602</v>
      </c>
      <c r="BT1208">
        <v>365.04484858488701</v>
      </c>
      <c r="BU1208">
        <v>359.42054650630001</v>
      </c>
      <c r="BV1208">
        <v>409.22077357402202</v>
      </c>
      <c r="BW1208">
        <v>363.151391311775</v>
      </c>
      <c r="BX1208">
        <v>367.80004507854602</v>
      </c>
      <c r="BY1208">
        <v>359.765064763152</v>
      </c>
      <c r="BZ1208">
        <v>368.474174656184</v>
      </c>
      <c r="CA1208">
        <v>410.21642443437503</v>
      </c>
      <c r="CB1208">
        <v>364.07661789747999</v>
      </c>
      <c r="CC1208">
        <v>358.03794413965898</v>
      </c>
      <c r="CD1208">
        <v>334.620855592537</v>
      </c>
    </row>
    <row r="1209" spans="1:82" x14ac:dyDescent="0.25">
      <c r="A1209">
        <v>290.06675567423201</v>
      </c>
      <c r="B1209">
        <v>250.15582036972401</v>
      </c>
      <c r="C1209">
        <v>238.0523509587</v>
      </c>
      <c r="D1209">
        <v>254.471476239802</v>
      </c>
      <c r="E1209">
        <v>256.08874804625202</v>
      </c>
      <c r="F1209">
        <v>261.28444246291798</v>
      </c>
      <c r="G1209">
        <v>259.00553138356298</v>
      </c>
      <c r="H1209">
        <v>266.24760229441398</v>
      </c>
      <c r="I1209">
        <v>257.01379175171701</v>
      </c>
      <c r="J1209">
        <v>246.76352516655601</v>
      </c>
      <c r="K1209">
        <v>249.19327886065699</v>
      </c>
      <c r="L1209">
        <v>252.41002644274499</v>
      </c>
      <c r="M1209">
        <v>248.963775523555</v>
      </c>
      <c r="N1209">
        <v>247.850902451868</v>
      </c>
      <c r="O1209">
        <v>258.264595345847</v>
      </c>
      <c r="P1209">
        <v>249.915542676033</v>
      </c>
      <c r="Q1209">
        <v>250.276335308157</v>
      </c>
      <c r="R1209">
        <v>251.28170007733399</v>
      </c>
      <c r="S1209">
        <v>292.21554474973101</v>
      </c>
      <c r="T1209">
        <v>300.39818962973499</v>
      </c>
      <c r="U1209">
        <v>307.20056096681299</v>
      </c>
      <c r="V1209">
        <v>340.10264872734501</v>
      </c>
      <c r="W1209">
        <v>342.24061403082999</v>
      </c>
      <c r="X1209">
        <v>337.851706035061</v>
      </c>
      <c r="Y1209">
        <v>324.00988951534703</v>
      </c>
      <c r="Z1209">
        <v>333.685164636575</v>
      </c>
      <c r="AA1209">
        <v>329.41788439917798</v>
      </c>
      <c r="AB1209">
        <v>334.61136808022701</v>
      </c>
      <c r="AC1209">
        <v>323.93318557937499</v>
      </c>
      <c r="AD1209">
        <v>337.72431605520597</v>
      </c>
      <c r="AE1209">
        <v>337.36779840743901</v>
      </c>
      <c r="AF1209">
        <v>323.67830608222403</v>
      </c>
      <c r="AG1209">
        <v>343.44123521938002</v>
      </c>
      <c r="AH1209">
        <v>342.36384919512102</v>
      </c>
      <c r="AI1209">
        <v>338.91696827101902</v>
      </c>
      <c r="AJ1209">
        <v>340.35446422221202</v>
      </c>
      <c r="AK1209">
        <v>336.50525764041902</v>
      </c>
      <c r="AL1209">
        <v>361.59598132221402</v>
      </c>
      <c r="AM1209">
        <v>351.37220619869902</v>
      </c>
      <c r="AN1209">
        <v>350.76230441172299</v>
      </c>
      <c r="AO1209">
        <v>330.45721133772599</v>
      </c>
      <c r="AP1209">
        <v>314.28876492569401</v>
      </c>
      <c r="AQ1209">
        <v>304.31774411481302</v>
      </c>
      <c r="AR1209">
        <v>286.88082608856001</v>
      </c>
      <c r="AS1209">
        <v>302.81261053053203</v>
      </c>
      <c r="AT1209">
        <v>290.95205150411402</v>
      </c>
      <c r="AU1209">
        <v>303.835965002764</v>
      </c>
      <c r="AV1209">
        <v>303.00086976574499</v>
      </c>
      <c r="AW1209">
        <v>293.60635285162402</v>
      </c>
      <c r="AX1209">
        <v>294.18512039233798</v>
      </c>
      <c r="AY1209">
        <v>298.89973943941101</v>
      </c>
      <c r="AZ1209">
        <v>294.627717604314</v>
      </c>
      <c r="BA1209">
        <v>301.90521069637299</v>
      </c>
      <c r="BB1209">
        <v>301.17155211272802</v>
      </c>
      <c r="BC1209">
        <v>298.67670676715397</v>
      </c>
      <c r="BD1209">
        <v>305.78432990972402</v>
      </c>
      <c r="BE1209">
        <v>300.09762420554699</v>
      </c>
      <c r="BF1209">
        <v>312.81354004064502</v>
      </c>
      <c r="BG1209">
        <v>352.26414025656197</v>
      </c>
      <c r="BH1209">
        <v>466.11359711553598</v>
      </c>
      <c r="BI1209">
        <v>501.54719674234798</v>
      </c>
      <c r="BJ1209">
        <v>495.92097511679299</v>
      </c>
      <c r="BK1209">
        <v>490.31292076689601</v>
      </c>
      <c r="BL1209">
        <v>466.67014178795699</v>
      </c>
      <c r="BM1209">
        <v>467.92086542321101</v>
      </c>
      <c r="BN1209">
        <v>505.49814093000703</v>
      </c>
      <c r="BO1209">
        <v>567.22026249861403</v>
      </c>
      <c r="BP1209">
        <v>755.87729214083595</v>
      </c>
      <c r="BQ1209">
        <v>769.41685844129404</v>
      </c>
      <c r="BR1209">
        <v>572.73243075908999</v>
      </c>
      <c r="BS1209">
        <v>419.32073991582803</v>
      </c>
      <c r="BT1209">
        <v>364.23593813206099</v>
      </c>
      <c r="BU1209">
        <v>360.824283393759</v>
      </c>
      <c r="BV1209">
        <v>410.63756170676999</v>
      </c>
      <c r="BW1209">
        <v>362.93365115944999</v>
      </c>
      <c r="BX1209">
        <v>364.21069229117302</v>
      </c>
      <c r="BY1209">
        <v>359.14583486663298</v>
      </c>
      <c r="BZ1209">
        <v>365.91802643267698</v>
      </c>
      <c r="CA1209">
        <v>404.403911707183</v>
      </c>
      <c r="CB1209">
        <v>363.841047799943</v>
      </c>
      <c r="CC1209">
        <v>354.87208930291501</v>
      </c>
      <c r="CD1209">
        <v>334.42381980891298</v>
      </c>
    </row>
    <row r="1210" spans="1:82" x14ac:dyDescent="0.25">
      <c r="A1210">
        <v>290.307076101468</v>
      </c>
      <c r="B1210">
        <v>250.44170406555301</v>
      </c>
      <c r="C1210">
        <v>238.91345187272799</v>
      </c>
      <c r="D1210">
        <v>255.37596939220501</v>
      </c>
      <c r="E1210">
        <v>255.22284838253799</v>
      </c>
      <c r="F1210">
        <v>260.99518279571203</v>
      </c>
      <c r="G1210">
        <v>258.21846664042198</v>
      </c>
      <c r="H1210">
        <v>264.46528984009501</v>
      </c>
      <c r="I1210">
        <v>259.01553259947798</v>
      </c>
      <c r="J1210">
        <v>246.08698531624501</v>
      </c>
      <c r="K1210">
        <v>247.87952003549699</v>
      </c>
      <c r="L1210">
        <v>252.77610215043799</v>
      </c>
      <c r="M1210">
        <v>247.93229745527501</v>
      </c>
      <c r="N1210">
        <v>251.73540055154101</v>
      </c>
      <c r="O1210">
        <v>257.16630691133201</v>
      </c>
      <c r="P1210">
        <v>250.18818540575799</v>
      </c>
      <c r="Q1210">
        <v>246.77458222175301</v>
      </c>
      <c r="R1210">
        <v>250.83617782564099</v>
      </c>
      <c r="S1210">
        <v>288.10721018400199</v>
      </c>
      <c r="T1210">
        <v>299.45667862533998</v>
      </c>
      <c r="U1210">
        <v>305.53581235548501</v>
      </c>
      <c r="V1210">
        <v>341.02356597565802</v>
      </c>
      <c r="W1210">
        <v>339.53551675090802</v>
      </c>
      <c r="X1210">
        <v>339.95724522595498</v>
      </c>
      <c r="Y1210">
        <v>321.58694781464902</v>
      </c>
      <c r="Z1210">
        <v>333.059905521735</v>
      </c>
      <c r="AA1210">
        <v>328.692920894449</v>
      </c>
      <c r="AB1210">
        <v>332.75346287617799</v>
      </c>
      <c r="AC1210">
        <v>322.19854726584799</v>
      </c>
      <c r="AD1210">
        <v>339.58948082014598</v>
      </c>
      <c r="AE1210">
        <v>339.24747551679201</v>
      </c>
      <c r="AF1210">
        <v>328.14433015341098</v>
      </c>
      <c r="AG1210">
        <v>345.96906750471601</v>
      </c>
      <c r="AH1210">
        <v>345.83469762340297</v>
      </c>
      <c r="AI1210">
        <v>344.18326528676999</v>
      </c>
      <c r="AJ1210">
        <v>342.24052067998701</v>
      </c>
      <c r="AK1210">
        <v>338.15774603216698</v>
      </c>
      <c r="AL1210">
        <v>362.55852913488599</v>
      </c>
      <c r="AM1210">
        <v>355.02503018605699</v>
      </c>
      <c r="AN1210">
        <v>351.083689956434</v>
      </c>
      <c r="AO1210">
        <v>333.77367893282599</v>
      </c>
      <c r="AP1210">
        <v>314.30336065208797</v>
      </c>
      <c r="AQ1210">
        <v>304.28837886475497</v>
      </c>
      <c r="AR1210">
        <v>283.05370165846301</v>
      </c>
      <c r="AS1210">
        <v>300.015769160746</v>
      </c>
      <c r="AT1210">
        <v>290.32170551606498</v>
      </c>
      <c r="AU1210">
        <v>302.32690282906202</v>
      </c>
      <c r="AV1210">
        <v>300.22377941118702</v>
      </c>
      <c r="AW1210">
        <v>291.80119485842198</v>
      </c>
      <c r="AX1210">
        <v>291.01517153257998</v>
      </c>
      <c r="AY1210">
        <v>301.45160855373302</v>
      </c>
      <c r="AZ1210">
        <v>292.13511424725198</v>
      </c>
      <c r="BA1210">
        <v>302.87762898572799</v>
      </c>
      <c r="BB1210">
        <v>300.888257721527</v>
      </c>
      <c r="BC1210">
        <v>294.14783451978701</v>
      </c>
      <c r="BD1210">
        <v>303.521645100944</v>
      </c>
      <c r="BE1210">
        <v>295.51302523446202</v>
      </c>
      <c r="BF1210">
        <v>307.517390334401</v>
      </c>
      <c r="BG1210">
        <v>342.68561895229601</v>
      </c>
      <c r="BH1210">
        <v>447.40911268153798</v>
      </c>
      <c r="BI1210">
        <v>483.95010573950202</v>
      </c>
      <c r="BJ1210">
        <v>476.121362805204</v>
      </c>
      <c r="BK1210">
        <v>473.73606665667</v>
      </c>
      <c r="BL1210">
        <v>452.659523071384</v>
      </c>
      <c r="BM1210">
        <v>457.32065655168702</v>
      </c>
      <c r="BN1210">
        <v>492.38365985182497</v>
      </c>
      <c r="BO1210">
        <v>554.85712362561401</v>
      </c>
      <c r="BP1210">
        <v>718.61167689102103</v>
      </c>
      <c r="BQ1210">
        <v>732.17660986003204</v>
      </c>
      <c r="BR1210">
        <v>561.44246628043095</v>
      </c>
      <c r="BS1210">
        <v>413.43456793676103</v>
      </c>
      <c r="BT1210">
        <v>362.83192293142298</v>
      </c>
      <c r="BU1210">
        <v>363.53302703480898</v>
      </c>
      <c r="BV1210">
        <v>410.87596062781699</v>
      </c>
      <c r="BW1210">
        <v>360.86376833184198</v>
      </c>
      <c r="BX1210">
        <v>362.65687673689803</v>
      </c>
      <c r="BY1210">
        <v>360.60125631692603</v>
      </c>
      <c r="BZ1210">
        <v>362.848085754463</v>
      </c>
      <c r="CA1210">
        <v>399.16822242315999</v>
      </c>
      <c r="CB1210">
        <v>361.93983482013198</v>
      </c>
      <c r="CC1210">
        <v>353.95567895883499</v>
      </c>
      <c r="CD1210">
        <v>336.08557933581</v>
      </c>
    </row>
    <row r="1211" spans="1:82" x14ac:dyDescent="0.25">
      <c r="A1211">
        <v>290.54739652870398</v>
      </c>
      <c r="B1211">
        <v>251.889711115766</v>
      </c>
      <c r="C1211">
        <v>241.107143510149</v>
      </c>
      <c r="D1211">
        <v>256.28379217858497</v>
      </c>
      <c r="E1211">
        <v>257.01917819062999</v>
      </c>
      <c r="F1211">
        <v>259.224936227527</v>
      </c>
      <c r="G1211">
        <v>256.85876351783003</v>
      </c>
      <c r="H1211">
        <v>261.47648937426902</v>
      </c>
      <c r="I1211">
        <v>260.396922403595</v>
      </c>
      <c r="J1211">
        <v>243.77535224069601</v>
      </c>
      <c r="K1211">
        <v>246.815236502711</v>
      </c>
      <c r="L1211">
        <v>252.679962055169</v>
      </c>
      <c r="M1211">
        <v>248.448005875782</v>
      </c>
      <c r="N1211">
        <v>253.29306908843199</v>
      </c>
      <c r="O1211">
        <v>252.880688784424</v>
      </c>
      <c r="P1211">
        <v>249.69538424622201</v>
      </c>
      <c r="Q1211">
        <v>251.14075093191801</v>
      </c>
      <c r="R1211">
        <v>248.21797296990701</v>
      </c>
      <c r="S1211">
        <v>287.05136330762298</v>
      </c>
      <c r="T1211">
        <v>300.23801520403202</v>
      </c>
      <c r="U1211">
        <v>302.69944967695199</v>
      </c>
      <c r="V1211">
        <v>342.41307881561897</v>
      </c>
      <c r="W1211">
        <v>339.85175191161801</v>
      </c>
      <c r="X1211">
        <v>340.11875947593501</v>
      </c>
      <c r="Y1211">
        <v>322.342676721815</v>
      </c>
      <c r="Z1211">
        <v>334.28355201081598</v>
      </c>
      <c r="AA1211">
        <v>328.86958614941199</v>
      </c>
      <c r="AB1211">
        <v>329.59135235531397</v>
      </c>
      <c r="AC1211">
        <v>323.29483717515097</v>
      </c>
      <c r="AD1211">
        <v>338.99780687596598</v>
      </c>
      <c r="AE1211">
        <v>338.37000517559301</v>
      </c>
      <c r="AF1211">
        <v>330.35553016780699</v>
      </c>
      <c r="AG1211">
        <v>347.02252077667902</v>
      </c>
      <c r="AH1211">
        <v>346.20236916685701</v>
      </c>
      <c r="AI1211">
        <v>344.95131124455003</v>
      </c>
      <c r="AJ1211">
        <v>344.59733226158698</v>
      </c>
      <c r="AK1211">
        <v>339.46476042218802</v>
      </c>
      <c r="AL1211">
        <v>361.99833865210599</v>
      </c>
      <c r="AM1211">
        <v>356.55226906305501</v>
      </c>
      <c r="AN1211">
        <v>354.44466934373497</v>
      </c>
      <c r="AO1211">
        <v>334.04003742388699</v>
      </c>
      <c r="AP1211">
        <v>312.42945582311501</v>
      </c>
      <c r="AQ1211">
        <v>306.42509981965401</v>
      </c>
      <c r="AR1211">
        <v>283.08012794922399</v>
      </c>
      <c r="AS1211">
        <v>300.46509088538198</v>
      </c>
      <c r="AT1211">
        <v>291.12617294634703</v>
      </c>
      <c r="AU1211">
        <v>300.38399747714601</v>
      </c>
      <c r="AV1211">
        <v>297.54171435425701</v>
      </c>
      <c r="AW1211">
        <v>293.183319654743</v>
      </c>
      <c r="AX1211">
        <v>292.34884984622801</v>
      </c>
      <c r="AY1211">
        <v>300.90573346642202</v>
      </c>
      <c r="AZ1211">
        <v>292.41605526562603</v>
      </c>
      <c r="BA1211">
        <v>302.43650519737901</v>
      </c>
      <c r="BB1211">
        <v>301.27065742890301</v>
      </c>
      <c r="BC1211">
        <v>291.28865288139002</v>
      </c>
      <c r="BD1211">
        <v>302.16190731611101</v>
      </c>
      <c r="BE1211">
        <v>294.311786288973</v>
      </c>
      <c r="BF1211">
        <v>305.09994704937901</v>
      </c>
      <c r="BG1211">
        <v>341.39197471610498</v>
      </c>
      <c r="BH1211">
        <v>440.86539923225303</v>
      </c>
      <c r="BI1211">
        <v>477.14285327923898</v>
      </c>
      <c r="BJ1211">
        <v>470.12448112040101</v>
      </c>
      <c r="BK1211">
        <v>469.225382128597</v>
      </c>
      <c r="BL1211">
        <v>448.672557946312</v>
      </c>
      <c r="BM1211">
        <v>454.907796575085</v>
      </c>
      <c r="BN1211">
        <v>487.48434605201601</v>
      </c>
      <c r="BO1211">
        <v>546.48414761705703</v>
      </c>
      <c r="BP1211">
        <v>718.26691451058696</v>
      </c>
      <c r="BQ1211">
        <v>720.76930349335703</v>
      </c>
      <c r="BR1211">
        <v>558.48881609367299</v>
      </c>
      <c r="BS1211">
        <v>412.863246979363</v>
      </c>
      <c r="BT1211">
        <v>363.58344765949403</v>
      </c>
      <c r="BU1211">
        <v>364.91841012468598</v>
      </c>
      <c r="BV1211">
        <v>409.22515632586197</v>
      </c>
      <c r="BW1211">
        <v>357.46154096332498</v>
      </c>
      <c r="BX1211">
        <v>361.611504993881</v>
      </c>
      <c r="BY1211">
        <v>360.99968561775199</v>
      </c>
      <c r="BZ1211">
        <v>363.33669880673602</v>
      </c>
      <c r="CA1211">
        <v>400.23851099842102</v>
      </c>
      <c r="CB1211">
        <v>359.48403844439201</v>
      </c>
      <c r="CC1211">
        <v>354.59514291779601</v>
      </c>
      <c r="CD1211">
        <v>335.897952365273</v>
      </c>
    </row>
    <row r="1212" spans="1:82" x14ac:dyDescent="0.25">
      <c r="A1212">
        <v>290.78771695594099</v>
      </c>
      <c r="B1212">
        <v>251.282995716497</v>
      </c>
      <c r="C1212">
        <v>239.913038869562</v>
      </c>
      <c r="D1212">
        <v>257.84767877599103</v>
      </c>
      <c r="E1212">
        <v>259.33050809315102</v>
      </c>
      <c r="F1212">
        <v>257.75488273112899</v>
      </c>
      <c r="G1212">
        <v>254.90705389521801</v>
      </c>
      <c r="H1212">
        <v>256.394803498165</v>
      </c>
      <c r="I1212">
        <v>261.64816474459599</v>
      </c>
      <c r="J1212">
        <v>245.80204214552899</v>
      </c>
      <c r="K1212">
        <v>247.39992691810801</v>
      </c>
      <c r="L1212">
        <v>251.95402826467</v>
      </c>
      <c r="M1212">
        <v>245.16756712845901</v>
      </c>
      <c r="N1212">
        <v>252.956153603507</v>
      </c>
      <c r="O1212">
        <v>251.20086694663101</v>
      </c>
      <c r="P1212">
        <v>247.99233300309601</v>
      </c>
      <c r="Q1212">
        <v>255.062520740151</v>
      </c>
      <c r="R1212">
        <v>244.8766050241</v>
      </c>
      <c r="S1212">
        <v>286.39469576771</v>
      </c>
      <c r="T1212">
        <v>299.86213693239398</v>
      </c>
      <c r="U1212">
        <v>301.46557232974402</v>
      </c>
      <c r="V1212">
        <v>341.11032393699099</v>
      </c>
      <c r="W1212">
        <v>342.84243576808899</v>
      </c>
      <c r="X1212">
        <v>338.44669032073398</v>
      </c>
      <c r="Y1212">
        <v>324.69457881118097</v>
      </c>
      <c r="Z1212">
        <v>335.28858437717997</v>
      </c>
      <c r="AA1212">
        <v>328.03170965191498</v>
      </c>
      <c r="AB1212">
        <v>329.98297201722102</v>
      </c>
      <c r="AC1212">
        <v>326.19713402032897</v>
      </c>
      <c r="AD1212">
        <v>338.639593696286</v>
      </c>
      <c r="AE1212">
        <v>339.13622953618301</v>
      </c>
      <c r="AF1212">
        <v>333.99067413594599</v>
      </c>
      <c r="AG1212">
        <v>347.81725535129698</v>
      </c>
      <c r="AH1212">
        <v>348.02987187211602</v>
      </c>
      <c r="AI1212">
        <v>346.62973223450803</v>
      </c>
      <c r="AJ1212">
        <v>346.709659715557</v>
      </c>
      <c r="AK1212">
        <v>341.40782922506997</v>
      </c>
      <c r="AL1212">
        <v>363.68741866449398</v>
      </c>
      <c r="AM1212">
        <v>358.87433827823202</v>
      </c>
      <c r="AN1212">
        <v>355.82499355255601</v>
      </c>
      <c r="AO1212">
        <v>336.63135168725501</v>
      </c>
      <c r="AP1212">
        <v>310.45487832644699</v>
      </c>
      <c r="AQ1212">
        <v>307.530121970442</v>
      </c>
      <c r="AR1212">
        <v>287.19688369441201</v>
      </c>
      <c r="AS1212">
        <v>301.150150097753</v>
      </c>
      <c r="AT1212">
        <v>291.49430171553502</v>
      </c>
      <c r="AU1212">
        <v>298.41351850041099</v>
      </c>
      <c r="AV1212">
        <v>293.05644229563597</v>
      </c>
      <c r="AW1212">
        <v>291.50280719937598</v>
      </c>
      <c r="AX1212">
        <v>293.34906768929801</v>
      </c>
      <c r="AY1212">
        <v>300.73942387602199</v>
      </c>
      <c r="AZ1212">
        <v>293.797869457758</v>
      </c>
      <c r="BA1212">
        <v>300.60194258523001</v>
      </c>
      <c r="BB1212">
        <v>299.779397824466</v>
      </c>
      <c r="BC1212">
        <v>285.66761751704001</v>
      </c>
      <c r="BD1212">
        <v>299.68565772911802</v>
      </c>
      <c r="BE1212">
        <v>292.15298546462498</v>
      </c>
      <c r="BF1212">
        <v>301.15191188330402</v>
      </c>
      <c r="BG1212">
        <v>342.74775489582697</v>
      </c>
      <c r="BH1212">
        <v>434.216899409615</v>
      </c>
      <c r="BI1212">
        <v>469.13446851924698</v>
      </c>
      <c r="BJ1212">
        <v>461.565927700435</v>
      </c>
      <c r="BK1212">
        <v>463.571733810588</v>
      </c>
      <c r="BL1212">
        <v>440.60520486206298</v>
      </c>
      <c r="BM1212">
        <v>450.186005425681</v>
      </c>
      <c r="BN1212">
        <v>481.03808442220702</v>
      </c>
      <c r="BO1212">
        <v>537.09214828320501</v>
      </c>
      <c r="BP1212">
        <v>705.45035705440603</v>
      </c>
      <c r="BQ1212">
        <v>703.410028729636</v>
      </c>
      <c r="BR1212">
        <v>551.45612645056497</v>
      </c>
      <c r="BS1212">
        <v>412.88166078287298</v>
      </c>
      <c r="BT1212">
        <v>363.67726052261497</v>
      </c>
      <c r="BU1212">
        <v>365.036762365931</v>
      </c>
      <c r="BV1212">
        <v>406.51468828561502</v>
      </c>
      <c r="BW1212">
        <v>355.21059100575502</v>
      </c>
      <c r="BX1212">
        <v>358.60951120627499</v>
      </c>
      <c r="BY1212">
        <v>361.833063489523</v>
      </c>
      <c r="BZ1212">
        <v>362.42738364655202</v>
      </c>
      <c r="CA1212">
        <v>399.50645366292099</v>
      </c>
      <c r="CB1212">
        <v>357.50843881428</v>
      </c>
      <c r="CC1212">
        <v>354.975556020292</v>
      </c>
      <c r="CD1212">
        <v>333.69054612939902</v>
      </c>
    </row>
    <row r="1213" spans="1:82" x14ac:dyDescent="0.25">
      <c r="A1213">
        <v>291.02803738317698</v>
      </c>
      <c r="B1213">
        <v>251.61024113085199</v>
      </c>
      <c r="C1213">
        <v>241.97183260027899</v>
      </c>
      <c r="D1213">
        <v>259.34829034432499</v>
      </c>
      <c r="E1213">
        <v>260.55362545162302</v>
      </c>
      <c r="F1213">
        <v>258.67043552756098</v>
      </c>
      <c r="G1213">
        <v>254.64773308446101</v>
      </c>
      <c r="H1213">
        <v>254.75578434718699</v>
      </c>
      <c r="I1213">
        <v>262.74737334555698</v>
      </c>
      <c r="J1213">
        <v>249.99922987593499</v>
      </c>
      <c r="K1213">
        <v>250.152743686972</v>
      </c>
      <c r="L1213">
        <v>252.468517631753</v>
      </c>
      <c r="M1213">
        <v>244.773596861633</v>
      </c>
      <c r="N1213">
        <v>252.98597224016601</v>
      </c>
      <c r="O1213">
        <v>254.869801047734</v>
      </c>
      <c r="P1213">
        <v>248.45865920225799</v>
      </c>
      <c r="Q1213">
        <v>255.559738920944</v>
      </c>
      <c r="R1213">
        <v>245.277052277216</v>
      </c>
      <c r="S1213">
        <v>287.28848390586199</v>
      </c>
      <c r="T1213">
        <v>299.10888297498599</v>
      </c>
      <c r="U1213">
        <v>301.28887475632001</v>
      </c>
      <c r="V1213">
        <v>339.451437687056</v>
      </c>
      <c r="W1213">
        <v>343.50971593780503</v>
      </c>
      <c r="X1213">
        <v>337.51766455553502</v>
      </c>
      <c r="Y1213">
        <v>327.305311418521</v>
      </c>
      <c r="Z1213">
        <v>333.69332768882202</v>
      </c>
      <c r="AA1213">
        <v>327.65262845794803</v>
      </c>
      <c r="AB1213">
        <v>332.21078565389399</v>
      </c>
      <c r="AC1213">
        <v>328.44596114036199</v>
      </c>
      <c r="AD1213">
        <v>337.76991524046798</v>
      </c>
      <c r="AE1213">
        <v>338.07817937437</v>
      </c>
      <c r="AF1213">
        <v>337.10712910341101</v>
      </c>
      <c r="AG1213">
        <v>348.51841685897801</v>
      </c>
      <c r="AH1213">
        <v>349.96371705446199</v>
      </c>
      <c r="AI1213">
        <v>348.86006611159797</v>
      </c>
      <c r="AJ1213">
        <v>347.44813834242598</v>
      </c>
      <c r="AK1213">
        <v>341.67402383920398</v>
      </c>
      <c r="AL1213">
        <v>365.36404144668501</v>
      </c>
      <c r="AM1213">
        <v>359.592758794274</v>
      </c>
      <c r="AN1213">
        <v>355.62290048009999</v>
      </c>
      <c r="AO1213">
        <v>335.59485258373297</v>
      </c>
      <c r="AP1213">
        <v>308.21741849035197</v>
      </c>
      <c r="AQ1213">
        <v>306.62061625591502</v>
      </c>
      <c r="AR1213">
        <v>288.603932628167</v>
      </c>
      <c r="AS1213">
        <v>301.09138190413603</v>
      </c>
      <c r="AT1213">
        <v>290.70178076574302</v>
      </c>
      <c r="AU1213">
        <v>298.98962574321001</v>
      </c>
      <c r="AV1213">
        <v>289.68901106309102</v>
      </c>
      <c r="AW1213">
        <v>289.56374587326098</v>
      </c>
      <c r="AX1213">
        <v>291.82104095861098</v>
      </c>
      <c r="AY1213">
        <v>299.66449419175598</v>
      </c>
      <c r="AZ1213">
        <v>293.97343298013601</v>
      </c>
      <c r="BA1213">
        <v>299.555576435587</v>
      </c>
      <c r="BB1213">
        <v>299.18612418363199</v>
      </c>
      <c r="BC1213">
        <v>282.98774079508797</v>
      </c>
      <c r="BD1213">
        <v>299.144404002881</v>
      </c>
      <c r="BE1213">
        <v>290.46594657750097</v>
      </c>
      <c r="BF1213">
        <v>299.40872366566998</v>
      </c>
      <c r="BG1213">
        <v>341.309465505052</v>
      </c>
      <c r="BH1213">
        <v>419.99201030708298</v>
      </c>
      <c r="BI1213">
        <v>455.27430706796503</v>
      </c>
      <c r="BJ1213">
        <v>449.105237655248</v>
      </c>
      <c r="BK1213">
        <v>450.30653284946698</v>
      </c>
      <c r="BL1213">
        <v>431.899739160742</v>
      </c>
      <c r="BM1213">
        <v>439.53332028607701</v>
      </c>
      <c r="BN1213">
        <v>471.18922815663802</v>
      </c>
      <c r="BO1213">
        <v>525.90793234682496</v>
      </c>
      <c r="BP1213">
        <v>679.36256549473205</v>
      </c>
      <c r="BQ1213">
        <v>675.55500340250296</v>
      </c>
      <c r="BR1213">
        <v>536.78145344468498</v>
      </c>
      <c r="BS1213">
        <v>409.38812848309601</v>
      </c>
      <c r="BT1213">
        <v>361.79933012196199</v>
      </c>
      <c r="BU1213">
        <v>362.69662804812401</v>
      </c>
      <c r="BV1213">
        <v>402.779592414371</v>
      </c>
      <c r="BW1213">
        <v>352.27088247803198</v>
      </c>
      <c r="BX1213">
        <v>353.78111373760601</v>
      </c>
      <c r="BY1213">
        <v>358.76509026980102</v>
      </c>
      <c r="BZ1213">
        <v>359.95955805799099</v>
      </c>
      <c r="CA1213">
        <v>395.66168481579098</v>
      </c>
      <c r="CB1213">
        <v>356.03960359893</v>
      </c>
      <c r="CC1213">
        <v>352.84674152173801</v>
      </c>
      <c r="CD1213">
        <v>331.97206786798898</v>
      </c>
    </row>
    <row r="1214" spans="1:82" x14ac:dyDescent="0.25">
      <c r="A1214">
        <v>291.26835781041302</v>
      </c>
      <c r="B1214">
        <v>251.488824859418</v>
      </c>
      <c r="C1214">
        <v>240.671615587194</v>
      </c>
      <c r="D1214">
        <v>257.96157706778098</v>
      </c>
      <c r="E1214">
        <v>262.66921919026697</v>
      </c>
      <c r="F1214">
        <v>258.22948278374298</v>
      </c>
      <c r="G1214">
        <v>253.47443105159999</v>
      </c>
      <c r="H1214">
        <v>251.08622696472801</v>
      </c>
      <c r="I1214">
        <v>263.38141961384702</v>
      </c>
      <c r="J1214">
        <v>252.86643812939801</v>
      </c>
      <c r="K1214">
        <v>252.023892167437</v>
      </c>
      <c r="L1214">
        <v>251.43148784842001</v>
      </c>
      <c r="M1214">
        <v>244.43725347371901</v>
      </c>
      <c r="N1214">
        <v>255.11649520940301</v>
      </c>
      <c r="O1214">
        <v>257.59722067626302</v>
      </c>
      <c r="P1214">
        <v>247.10074002957001</v>
      </c>
      <c r="Q1214">
        <v>254.97080857316999</v>
      </c>
      <c r="R1214">
        <v>247.847467917811</v>
      </c>
      <c r="S1214">
        <v>289.65686586016</v>
      </c>
      <c r="T1214">
        <v>295.55944057080399</v>
      </c>
      <c r="U1214">
        <v>303.571674336939</v>
      </c>
      <c r="V1214">
        <v>338.87624200922602</v>
      </c>
      <c r="W1214">
        <v>341.49085860945701</v>
      </c>
      <c r="X1214">
        <v>337.52742698019802</v>
      </c>
      <c r="Y1214">
        <v>329.68628823220598</v>
      </c>
      <c r="Z1214">
        <v>334.53759846993199</v>
      </c>
      <c r="AA1214">
        <v>329.75938400884002</v>
      </c>
      <c r="AB1214">
        <v>336.60024628261698</v>
      </c>
      <c r="AC1214">
        <v>331.09342605034698</v>
      </c>
      <c r="AD1214">
        <v>337.24012992028401</v>
      </c>
      <c r="AE1214">
        <v>337.44322996402002</v>
      </c>
      <c r="AF1214">
        <v>341.76207554934399</v>
      </c>
      <c r="AG1214">
        <v>350.930969322735</v>
      </c>
      <c r="AH1214">
        <v>356.09956724041501</v>
      </c>
      <c r="AI1214">
        <v>350.70623195782298</v>
      </c>
      <c r="AJ1214">
        <v>351.93046033102399</v>
      </c>
      <c r="AK1214">
        <v>342.736259487469</v>
      </c>
      <c r="AL1214">
        <v>363.48566122567598</v>
      </c>
      <c r="AM1214">
        <v>363.96544035159502</v>
      </c>
      <c r="AN1214">
        <v>356.17828277061199</v>
      </c>
      <c r="AO1214">
        <v>333.12378971637298</v>
      </c>
      <c r="AP1214">
        <v>305.017244208553</v>
      </c>
      <c r="AQ1214">
        <v>305.92152080913598</v>
      </c>
      <c r="AR1214">
        <v>286.43499119648601</v>
      </c>
      <c r="AS1214">
        <v>299.98976654593503</v>
      </c>
      <c r="AT1214">
        <v>289.82349580397101</v>
      </c>
      <c r="AU1214">
        <v>296.64438599731801</v>
      </c>
      <c r="AV1214">
        <v>285.51905263333902</v>
      </c>
      <c r="AW1214">
        <v>285.79599354530001</v>
      </c>
      <c r="AX1214">
        <v>287.88250140416602</v>
      </c>
      <c r="AY1214">
        <v>297.77449536361399</v>
      </c>
      <c r="AZ1214">
        <v>291.25746695600498</v>
      </c>
      <c r="BA1214">
        <v>296.10292189127603</v>
      </c>
      <c r="BB1214">
        <v>300.71221829891402</v>
      </c>
      <c r="BC1214">
        <v>282.87274561574799</v>
      </c>
      <c r="BD1214">
        <v>296.83902986743402</v>
      </c>
      <c r="BE1214">
        <v>288.46761761380998</v>
      </c>
      <c r="BF1214">
        <v>297.63966203267898</v>
      </c>
      <c r="BG1214">
        <v>340.46204172305698</v>
      </c>
      <c r="BH1214">
        <v>406.88675236982601</v>
      </c>
      <c r="BI1214">
        <v>443.46530437644202</v>
      </c>
      <c r="BJ1214">
        <v>436.30159415127599</v>
      </c>
      <c r="BK1214">
        <v>437.08449596680299</v>
      </c>
      <c r="BL1214">
        <v>425.44361317412898</v>
      </c>
      <c r="BM1214">
        <v>427.48968763309301</v>
      </c>
      <c r="BN1214">
        <v>466.11697774929502</v>
      </c>
      <c r="BO1214">
        <v>514.43211041685402</v>
      </c>
      <c r="BP1214">
        <v>663.17278055451095</v>
      </c>
      <c r="BQ1214">
        <v>657.58345764472699</v>
      </c>
      <c r="BR1214">
        <v>526.17403502996399</v>
      </c>
      <c r="BS1214">
        <v>408.29869808574102</v>
      </c>
      <c r="BT1214">
        <v>362.62375945439402</v>
      </c>
      <c r="BU1214">
        <v>365.51434080873003</v>
      </c>
      <c r="BV1214">
        <v>402.933939099452</v>
      </c>
      <c r="BW1214">
        <v>351.97242327207402</v>
      </c>
      <c r="BX1214">
        <v>351.88780617997401</v>
      </c>
      <c r="BY1214">
        <v>357.26071769916399</v>
      </c>
      <c r="BZ1214">
        <v>357.58318236534302</v>
      </c>
      <c r="CA1214">
        <v>399.05115739454601</v>
      </c>
      <c r="CB1214">
        <v>358.38122227359997</v>
      </c>
      <c r="CC1214">
        <v>351.77499491776098</v>
      </c>
      <c r="CD1214">
        <v>331.38020824671798</v>
      </c>
    </row>
    <row r="1215" spans="1:82" x14ac:dyDescent="0.25">
      <c r="A1215">
        <v>291.50867823764997</v>
      </c>
      <c r="B1215">
        <v>252.64556111431699</v>
      </c>
      <c r="C1215">
        <v>241.98693998087401</v>
      </c>
      <c r="D1215">
        <v>259.91934354646901</v>
      </c>
      <c r="E1215">
        <v>261.12851656169698</v>
      </c>
      <c r="F1215">
        <v>259.78452559636298</v>
      </c>
      <c r="G1215">
        <v>254.936371226235</v>
      </c>
      <c r="H1215">
        <v>251.557801132967</v>
      </c>
      <c r="I1215">
        <v>260.26654154713401</v>
      </c>
      <c r="J1215">
        <v>251.39680870228901</v>
      </c>
      <c r="K1215">
        <v>250.77876078394601</v>
      </c>
      <c r="L1215">
        <v>253.61461376117799</v>
      </c>
      <c r="M1215">
        <v>245.33274015837</v>
      </c>
      <c r="N1215">
        <v>255.42365685415601</v>
      </c>
      <c r="O1215">
        <v>259.54425016603398</v>
      </c>
      <c r="P1215">
        <v>248.76002921174</v>
      </c>
      <c r="Q1215">
        <v>254.047140958651</v>
      </c>
      <c r="R1215">
        <v>247.03879355811301</v>
      </c>
      <c r="S1215">
        <v>288.73331504156602</v>
      </c>
      <c r="T1215">
        <v>295.88842602866998</v>
      </c>
      <c r="U1215">
        <v>302.31008148635101</v>
      </c>
      <c r="V1215">
        <v>338.32415445179703</v>
      </c>
      <c r="W1215">
        <v>341.65406913396203</v>
      </c>
      <c r="X1215">
        <v>337.74403561313898</v>
      </c>
      <c r="Y1215">
        <v>331.85308479467801</v>
      </c>
      <c r="Z1215">
        <v>335.053255192216</v>
      </c>
      <c r="AA1215">
        <v>330.05356797488002</v>
      </c>
      <c r="AB1215">
        <v>337.00007887222398</v>
      </c>
      <c r="AC1215">
        <v>332.27328939603802</v>
      </c>
      <c r="AD1215">
        <v>337.424631830458</v>
      </c>
      <c r="AE1215">
        <v>337.62208611300701</v>
      </c>
      <c r="AF1215">
        <v>342.77885748696201</v>
      </c>
      <c r="AG1215">
        <v>350.83151979576701</v>
      </c>
      <c r="AH1215">
        <v>356.70540184784198</v>
      </c>
      <c r="AI1215">
        <v>352.08163758337901</v>
      </c>
      <c r="AJ1215">
        <v>354.70642586106101</v>
      </c>
      <c r="AK1215">
        <v>343.21048657338503</v>
      </c>
      <c r="AL1215">
        <v>363.757412923522</v>
      </c>
      <c r="AM1215">
        <v>364.71915117771903</v>
      </c>
      <c r="AN1215">
        <v>357.27731208136498</v>
      </c>
      <c r="AO1215">
        <v>333.40574869512801</v>
      </c>
      <c r="AP1215">
        <v>306.93954813154102</v>
      </c>
      <c r="AQ1215">
        <v>307.57474020761998</v>
      </c>
      <c r="AR1215">
        <v>286.93748675617297</v>
      </c>
      <c r="AS1215">
        <v>298.464087358016</v>
      </c>
      <c r="AT1215">
        <v>289.21384601735201</v>
      </c>
      <c r="AU1215">
        <v>294.33556394506201</v>
      </c>
      <c r="AV1215">
        <v>285.20969728338702</v>
      </c>
      <c r="AW1215">
        <v>285.55314274450802</v>
      </c>
      <c r="AX1215">
        <v>286.36908250443997</v>
      </c>
      <c r="AY1215">
        <v>299.56773429902398</v>
      </c>
      <c r="AZ1215">
        <v>290.50920810374799</v>
      </c>
      <c r="BA1215">
        <v>294.17550426453403</v>
      </c>
      <c r="BB1215">
        <v>299.76636704953398</v>
      </c>
      <c r="BC1215">
        <v>282.38105915328299</v>
      </c>
      <c r="BD1215">
        <v>296.09193692015799</v>
      </c>
      <c r="BE1215">
        <v>288.88505798781802</v>
      </c>
      <c r="BF1215">
        <v>297.27523752874998</v>
      </c>
      <c r="BG1215">
        <v>338.89149583616103</v>
      </c>
      <c r="BH1215">
        <v>401.45686509531299</v>
      </c>
      <c r="BI1215">
        <v>435.72598219250301</v>
      </c>
      <c r="BJ1215">
        <v>431.12119659217899</v>
      </c>
      <c r="BK1215">
        <v>430.88782397689499</v>
      </c>
      <c r="BL1215">
        <v>422.41887106185601</v>
      </c>
      <c r="BM1215">
        <v>421.40296951019701</v>
      </c>
      <c r="BN1215">
        <v>461.57167800747101</v>
      </c>
      <c r="BO1215">
        <v>511.72087703740698</v>
      </c>
      <c r="BP1215">
        <v>646.890939556798</v>
      </c>
      <c r="BQ1215">
        <v>642.70973721366795</v>
      </c>
      <c r="BR1215">
        <v>517.939520081095</v>
      </c>
      <c r="BS1215">
        <v>406.57801838092701</v>
      </c>
      <c r="BT1215">
        <v>361.82432069882401</v>
      </c>
      <c r="BU1215">
        <v>365.359497992657</v>
      </c>
      <c r="BV1215">
        <v>402.02641937152498</v>
      </c>
      <c r="BW1215">
        <v>351.53063882729498</v>
      </c>
      <c r="BX1215">
        <v>350.49258386450202</v>
      </c>
      <c r="BY1215">
        <v>357.894753558486</v>
      </c>
      <c r="BZ1215">
        <v>355.54762932833103</v>
      </c>
      <c r="CA1215">
        <v>395.87045533024502</v>
      </c>
      <c r="CB1215">
        <v>358.70317253285799</v>
      </c>
      <c r="CC1215">
        <v>351.797023814694</v>
      </c>
      <c r="CD1215">
        <v>330.84119337200298</v>
      </c>
    </row>
    <row r="1216" spans="1:82" x14ac:dyDescent="0.25">
      <c r="A1216">
        <v>291.74899866488602</v>
      </c>
      <c r="B1216">
        <v>253.85640118093099</v>
      </c>
      <c r="C1216">
        <v>245.35178551541699</v>
      </c>
      <c r="D1216">
        <v>264.80712152861099</v>
      </c>
      <c r="E1216">
        <v>260.155860040606</v>
      </c>
      <c r="F1216">
        <v>263.53048645244002</v>
      </c>
      <c r="G1216">
        <v>258.93854928937998</v>
      </c>
      <c r="H1216">
        <v>253.908266873222</v>
      </c>
      <c r="I1216">
        <v>256.528233804975</v>
      </c>
      <c r="J1216">
        <v>250.065993100166</v>
      </c>
      <c r="K1216">
        <v>248.34702068915001</v>
      </c>
      <c r="L1216">
        <v>256.75525682785502</v>
      </c>
      <c r="M1216">
        <v>248.941045976586</v>
      </c>
      <c r="N1216">
        <v>255.95076582761399</v>
      </c>
      <c r="O1216">
        <v>259.19594414253402</v>
      </c>
      <c r="P1216">
        <v>251.56477860927001</v>
      </c>
      <c r="Q1216">
        <v>253.56249058079399</v>
      </c>
      <c r="R1216">
        <v>245.74734859180001</v>
      </c>
      <c r="S1216">
        <v>286.77703863241697</v>
      </c>
      <c r="T1216">
        <v>296.09523027563802</v>
      </c>
      <c r="U1216">
        <v>299.94141913578102</v>
      </c>
      <c r="V1216">
        <v>336.82310813267401</v>
      </c>
      <c r="W1216">
        <v>341.74711557589802</v>
      </c>
      <c r="X1216">
        <v>337.544525527426</v>
      </c>
      <c r="Y1216">
        <v>333.36696624774498</v>
      </c>
      <c r="Z1216">
        <v>334.58654913512203</v>
      </c>
      <c r="AA1216">
        <v>330.685178376718</v>
      </c>
      <c r="AB1216">
        <v>337.78276699142702</v>
      </c>
      <c r="AC1216">
        <v>332.02814143432403</v>
      </c>
      <c r="AD1216">
        <v>337.62588540288198</v>
      </c>
      <c r="AE1216">
        <v>338.70808819549001</v>
      </c>
      <c r="AF1216">
        <v>342.51502952679101</v>
      </c>
      <c r="AG1216">
        <v>350.34016398999398</v>
      </c>
      <c r="AH1216">
        <v>356.17165227019598</v>
      </c>
      <c r="AI1216">
        <v>354.19126744492098</v>
      </c>
      <c r="AJ1216">
        <v>358.81891324750501</v>
      </c>
      <c r="AK1216">
        <v>343.93329225974998</v>
      </c>
      <c r="AL1216">
        <v>365.26133399798698</v>
      </c>
      <c r="AM1216">
        <v>365.19053230118601</v>
      </c>
      <c r="AN1216">
        <v>358.94045041072297</v>
      </c>
      <c r="AO1216">
        <v>333.06172479945798</v>
      </c>
      <c r="AP1216">
        <v>310.42494618731502</v>
      </c>
      <c r="AQ1216">
        <v>309.10507303951499</v>
      </c>
      <c r="AR1216">
        <v>288.90908683903098</v>
      </c>
      <c r="AS1216">
        <v>296.14742880209798</v>
      </c>
      <c r="AT1216">
        <v>289.19136783687298</v>
      </c>
      <c r="AU1216">
        <v>292.42879899878</v>
      </c>
      <c r="AV1216">
        <v>283.85086565730302</v>
      </c>
      <c r="AW1216">
        <v>286.00444932740203</v>
      </c>
      <c r="AX1216">
        <v>285.24680953026501</v>
      </c>
      <c r="AY1216">
        <v>302.372912535137</v>
      </c>
      <c r="AZ1216">
        <v>288.55698606724002</v>
      </c>
      <c r="BA1216">
        <v>292.313602695611</v>
      </c>
      <c r="BB1216">
        <v>299.43189178883898</v>
      </c>
      <c r="BC1216">
        <v>282.55025876986798</v>
      </c>
      <c r="BD1216">
        <v>295.11567541946903</v>
      </c>
      <c r="BE1216">
        <v>289.58544638270001</v>
      </c>
      <c r="BF1216">
        <v>298.07426462365902</v>
      </c>
      <c r="BG1216">
        <v>337.21434142399602</v>
      </c>
      <c r="BH1216">
        <v>394.18649257669603</v>
      </c>
      <c r="BI1216">
        <v>426.110816064701</v>
      </c>
      <c r="BJ1216">
        <v>425.707177383258</v>
      </c>
      <c r="BK1216">
        <v>423.392339765825</v>
      </c>
      <c r="BL1216">
        <v>418.12901180354299</v>
      </c>
      <c r="BM1216">
        <v>414.82222189661201</v>
      </c>
      <c r="BN1216">
        <v>454.48342509452101</v>
      </c>
      <c r="BO1216">
        <v>502.867207187095</v>
      </c>
      <c r="BP1216">
        <v>628.708242209471</v>
      </c>
      <c r="BQ1216">
        <v>623.45637151927997</v>
      </c>
      <c r="BR1216">
        <v>508.31282127558501</v>
      </c>
      <c r="BS1216">
        <v>402.57677751902003</v>
      </c>
      <c r="BT1216">
        <v>359.36741736489302</v>
      </c>
      <c r="BU1216">
        <v>364.84126258492103</v>
      </c>
      <c r="BV1216">
        <v>399.61709181523702</v>
      </c>
      <c r="BW1216">
        <v>349.59626104319199</v>
      </c>
      <c r="BX1216">
        <v>348.04475193028202</v>
      </c>
      <c r="BY1216">
        <v>356.610064860774</v>
      </c>
      <c r="BZ1216">
        <v>351.74122179425399</v>
      </c>
      <c r="CA1216">
        <v>389.939841504546</v>
      </c>
      <c r="CB1216">
        <v>357.17883570633899</v>
      </c>
      <c r="CC1216">
        <v>350.50337690066601</v>
      </c>
      <c r="CD1216">
        <v>329.777363400973</v>
      </c>
    </row>
    <row r="1217" spans="1:82" x14ac:dyDescent="0.25">
      <c r="A1217">
        <v>291.989319092122</v>
      </c>
      <c r="B1217">
        <v>253.60131580351</v>
      </c>
      <c r="C1217">
        <v>245.118592596989</v>
      </c>
      <c r="D1217">
        <v>259.14996534544201</v>
      </c>
      <c r="E1217">
        <v>260.274356633271</v>
      </c>
      <c r="F1217">
        <v>260.37297695234798</v>
      </c>
      <c r="G1217">
        <v>255.76131054489201</v>
      </c>
      <c r="H1217">
        <v>253.18154680617801</v>
      </c>
      <c r="I1217">
        <v>256.34890596983502</v>
      </c>
      <c r="J1217">
        <v>250.694365340052</v>
      </c>
      <c r="K1217">
        <v>250.934931715544</v>
      </c>
      <c r="L1217">
        <v>255.89887880269501</v>
      </c>
      <c r="M1217">
        <v>248.09238367374101</v>
      </c>
      <c r="N1217">
        <v>255.48275853822301</v>
      </c>
      <c r="O1217">
        <v>261.33893475354301</v>
      </c>
      <c r="P1217">
        <v>255.354293625883</v>
      </c>
      <c r="Q1217">
        <v>253.43490397339301</v>
      </c>
      <c r="R1217">
        <v>246.591380995507</v>
      </c>
      <c r="S1217">
        <v>282.94031826960702</v>
      </c>
      <c r="T1217">
        <v>296.78091201670497</v>
      </c>
      <c r="U1217">
        <v>297.97641615936902</v>
      </c>
      <c r="V1217">
        <v>336.57678060277698</v>
      </c>
      <c r="W1217">
        <v>340.60888213813701</v>
      </c>
      <c r="X1217">
        <v>328.79329522344</v>
      </c>
      <c r="Y1217">
        <v>336.63000209982198</v>
      </c>
      <c r="Z1217">
        <v>335.06403112314803</v>
      </c>
      <c r="AA1217">
        <v>335.431280741509</v>
      </c>
      <c r="AB1217">
        <v>334.98895711652102</v>
      </c>
      <c r="AC1217">
        <v>332.13392586504801</v>
      </c>
      <c r="AD1217">
        <v>338.19618591926098</v>
      </c>
      <c r="AE1217">
        <v>342.20666018423998</v>
      </c>
      <c r="AF1217">
        <v>343.76715010596098</v>
      </c>
      <c r="AG1217">
        <v>355.324742036597</v>
      </c>
      <c r="AH1217">
        <v>359.64114869135199</v>
      </c>
      <c r="AI1217">
        <v>354.088687778137</v>
      </c>
      <c r="AJ1217">
        <v>362.46957853829798</v>
      </c>
      <c r="AK1217">
        <v>352.22724468763403</v>
      </c>
      <c r="AL1217">
        <v>370.68365380056798</v>
      </c>
      <c r="AM1217">
        <v>367.117716032982</v>
      </c>
      <c r="AN1217">
        <v>361.80225483366701</v>
      </c>
      <c r="AO1217">
        <v>335.75596464413798</v>
      </c>
      <c r="AP1217">
        <v>310.36154844453699</v>
      </c>
      <c r="AQ1217">
        <v>307.658811616116</v>
      </c>
      <c r="AR1217">
        <v>292.83980975114901</v>
      </c>
      <c r="AS1217">
        <v>293.21593752787498</v>
      </c>
      <c r="AT1217">
        <v>291.063554981594</v>
      </c>
      <c r="AU1217">
        <v>296.87109163323998</v>
      </c>
      <c r="AV1217">
        <v>282.87381039115098</v>
      </c>
      <c r="AW1217">
        <v>285.88954190004699</v>
      </c>
      <c r="AX1217">
        <v>283.768444216663</v>
      </c>
      <c r="AY1217">
        <v>300.68245855502602</v>
      </c>
      <c r="AZ1217">
        <v>290.16493805550903</v>
      </c>
      <c r="BA1217">
        <v>291.79660012072901</v>
      </c>
      <c r="BB1217">
        <v>298.85970534183099</v>
      </c>
      <c r="BC1217">
        <v>281.47298125199001</v>
      </c>
      <c r="BD1217">
        <v>294.067092594531</v>
      </c>
      <c r="BE1217">
        <v>289.72879792629698</v>
      </c>
      <c r="BF1217">
        <v>300.49389355964598</v>
      </c>
      <c r="BG1217">
        <v>336.01779278476602</v>
      </c>
      <c r="BH1217">
        <v>385.47709284507602</v>
      </c>
      <c r="BI1217">
        <v>413.80843500777399</v>
      </c>
      <c r="BJ1217">
        <v>415.97684167744097</v>
      </c>
      <c r="BK1217">
        <v>413.46973730087001</v>
      </c>
      <c r="BL1217">
        <v>413.27876479663502</v>
      </c>
      <c r="BM1217">
        <v>403.87238845436201</v>
      </c>
      <c r="BN1217">
        <v>441.04483153270297</v>
      </c>
      <c r="BO1217">
        <v>493.86851078343699</v>
      </c>
      <c r="BP1217">
        <v>617.59269875679604</v>
      </c>
      <c r="BQ1217">
        <v>609.659649003102</v>
      </c>
      <c r="BR1217">
        <v>505.57407657612998</v>
      </c>
      <c r="BS1217">
        <v>399.62864876420099</v>
      </c>
      <c r="BT1217">
        <v>359.46674051588099</v>
      </c>
      <c r="BU1217">
        <v>358.75916028416202</v>
      </c>
      <c r="BV1217">
        <v>400.67015874798</v>
      </c>
      <c r="BW1217">
        <v>352.28510681992401</v>
      </c>
      <c r="BX1217">
        <v>346.91472218939799</v>
      </c>
      <c r="BY1217">
        <v>358.140998344259</v>
      </c>
      <c r="BZ1217">
        <v>345.61986813449801</v>
      </c>
      <c r="CA1217">
        <v>383.48896727482401</v>
      </c>
      <c r="CB1217">
        <v>353.923274632144</v>
      </c>
      <c r="CC1217">
        <v>354.328382148363</v>
      </c>
      <c r="CD1217">
        <v>332.91144496787399</v>
      </c>
    </row>
    <row r="1218" spans="1:82" x14ac:dyDescent="0.25">
      <c r="A1218">
        <v>292.22963951935901</v>
      </c>
      <c r="B1218">
        <v>251.51033672672699</v>
      </c>
      <c r="C1218">
        <v>246.78060817038701</v>
      </c>
      <c r="D1218">
        <v>258.84583796165401</v>
      </c>
      <c r="E1218">
        <v>261.24323576197298</v>
      </c>
      <c r="F1218">
        <v>257.488394458588</v>
      </c>
      <c r="G1218">
        <v>257.24633693818799</v>
      </c>
      <c r="H1218">
        <v>251.422951275256</v>
      </c>
      <c r="I1218">
        <v>258.18536025736103</v>
      </c>
      <c r="J1218">
        <v>249.010497891206</v>
      </c>
      <c r="K1218">
        <v>252.51793159830399</v>
      </c>
      <c r="L1218">
        <v>256.44430121552</v>
      </c>
      <c r="M1218">
        <v>249.320857925312</v>
      </c>
      <c r="N1218">
        <v>257.655558099183</v>
      </c>
      <c r="O1218">
        <v>261.91552706962</v>
      </c>
      <c r="P1218">
        <v>256.54761299666501</v>
      </c>
      <c r="Q1218">
        <v>252.43688186570299</v>
      </c>
      <c r="R1218">
        <v>248.50897102385801</v>
      </c>
      <c r="S1218">
        <v>281.30511290938398</v>
      </c>
      <c r="T1218">
        <v>297.81323795491198</v>
      </c>
      <c r="U1218">
        <v>298.66275369280902</v>
      </c>
      <c r="V1218">
        <v>335.14700156305202</v>
      </c>
      <c r="W1218">
        <v>340.69794596272101</v>
      </c>
      <c r="X1218">
        <v>327.841343042397</v>
      </c>
      <c r="Y1218">
        <v>338.15930555601801</v>
      </c>
      <c r="Z1218">
        <v>335.377885004571</v>
      </c>
      <c r="AA1218">
        <v>336.50502938389701</v>
      </c>
      <c r="AB1218">
        <v>334.50237408106398</v>
      </c>
      <c r="AC1218">
        <v>331.14624220245997</v>
      </c>
      <c r="AD1218">
        <v>336.93380142736203</v>
      </c>
      <c r="AE1218">
        <v>342.17041952264702</v>
      </c>
      <c r="AF1218">
        <v>345.66522498333899</v>
      </c>
      <c r="AG1218">
        <v>358.47732283417901</v>
      </c>
      <c r="AH1218">
        <v>361.26697714609799</v>
      </c>
      <c r="AI1218">
        <v>354.27394932408401</v>
      </c>
      <c r="AJ1218">
        <v>362.58627624086603</v>
      </c>
      <c r="AK1218">
        <v>356.60701743604301</v>
      </c>
      <c r="AL1218">
        <v>372.19208078292797</v>
      </c>
      <c r="AM1218">
        <v>367.28619002194102</v>
      </c>
      <c r="AN1218">
        <v>361.97161673153403</v>
      </c>
      <c r="AO1218">
        <v>338.631529672086</v>
      </c>
      <c r="AP1218">
        <v>311.26065525654201</v>
      </c>
      <c r="AQ1218">
        <v>308.17324845436701</v>
      </c>
      <c r="AR1218">
        <v>295.20859239399198</v>
      </c>
      <c r="AS1218">
        <v>291.83831738100798</v>
      </c>
      <c r="AT1218">
        <v>290.77380156208</v>
      </c>
      <c r="AU1218">
        <v>296.67428335305499</v>
      </c>
      <c r="AV1218">
        <v>281.80489119926</v>
      </c>
      <c r="AW1218">
        <v>287.20944524809403</v>
      </c>
      <c r="AX1218">
        <v>283.21227715741401</v>
      </c>
      <c r="AY1218">
        <v>300.04292470092901</v>
      </c>
      <c r="AZ1218">
        <v>290.22222717518798</v>
      </c>
      <c r="BA1218">
        <v>292.40271341487102</v>
      </c>
      <c r="BB1218">
        <v>296.23481821614502</v>
      </c>
      <c r="BC1218">
        <v>281.54733048500702</v>
      </c>
      <c r="BD1218">
        <v>292.986553902232</v>
      </c>
      <c r="BE1218">
        <v>290.364469104595</v>
      </c>
      <c r="BF1218">
        <v>299.30654470661602</v>
      </c>
      <c r="BG1218">
        <v>336.638172439149</v>
      </c>
      <c r="BH1218">
        <v>382.25201617287303</v>
      </c>
      <c r="BI1218">
        <v>408.37351672877099</v>
      </c>
      <c r="BJ1218">
        <v>413.294653626453</v>
      </c>
      <c r="BK1218">
        <v>408.03374276638402</v>
      </c>
      <c r="BL1218">
        <v>410.67370276777302</v>
      </c>
      <c r="BM1218">
        <v>397.97316889085403</v>
      </c>
      <c r="BN1218">
        <v>435.50919859376597</v>
      </c>
      <c r="BO1218">
        <v>489.79910301836702</v>
      </c>
      <c r="BP1218">
        <v>612.76249942067795</v>
      </c>
      <c r="BQ1218">
        <v>605.46816832612296</v>
      </c>
      <c r="BR1218">
        <v>500.80663220002799</v>
      </c>
      <c r="BS1218">
        <v>397.803229288061</v>
      </c>
      <c r="BT1218">
        <v>359.114409730592</v>
      </c>
      <c r="BU1218">
        <v>357.65479535486202</v>
      </c>
      <c r="BV1218">
        <v>401.16332142464501</v>
      </c>
      <c r="BW1218">
        <v>352.41572529811202</v>
      </c>
      <c r="BX1218">
        <v>347.63613915827602</v>
      </c>
      <c r="BY1218">
        <v>358.64759653060298</v>
      </c>
      <c r="BZ1218">
        <v>343.53172462351603</v>
      </c>
      <c r="CA1218">
        <v>383.50069902495699</v>
      </c>
      <c r="CB1218">
        <v>351.45901329716997</v>
      </c>
      <c r="CC1218">
        <v>356.48845009796298</v>
      </c>
      <c r="CD1218">
        <v>333.136069932596</v>
      </c>
    </row>
    <row r="1219" spans="1:82" x14ac:dyDescent="0.25">
      <c r="A1219">
        <v>292.469959946595</v>
      </c>
      <c r="B1219">
        <v>252.04298053119001</v>
      </c>
      <c r="C1219">
        <v>252.93414683843301</v>
      </c>
      <c r="D1219">
        <v>259.53389917216703</v>
      </c>
      <c r="E1219">
        <v>263.499556066683</v>
      </c>
      <c r="F1219">
        <v>257.42126899428598</v>
      </c>
      <c r="G1219">
        <v>259.43525192858198</v>
      </c>
      <c r="H1219">
        <v>249.724931270334</v>
      </c>
      <c r="I1219">
        <v>260.28257916025098</v>
      </c>
      <c r="J1219">
        <v>247.587264063558</v>
      </c>
      <c r="K1219">
        <v>257.70964548212498</v>
      </c>
      <c r="L1219">
        <v>259.72277063836901</v>
      </c>
      <c r="M1219">
        <v>254.43071577587401</v>
      </c>
      <c r="N1219">
        <v>263.330835589392</v>
      </c>
      <c r="O1219">
        <v>262.30176025296203</v>
      </c>
      <c r="P1219">
        <v>261.07848893969299</v>
      </c>
      <c r="Q1219">
        <v>255.055339117318</v>
      </c>
      <c r="R1219">
        <v>251.522410572025</v>
      </c>
      <c r="S1219">
        <v>279.16157196424501</v>
      </c>
      <c r="T1219">
        <v>300.04327948198699</v>
      </c>
      <c r="U1219">
        <v>301.12769825678299</v>
      </c>
      <c r="V1219">
        <v>334.276843261382</v>
      </c>
      <c r="W1219">
        <v>341.775876911897</v>
      </c>
      <c r="X1219">
        <v>333.96158209107199</v>
      </c>
      <c r="Y1219">
        <v>341.059800775513</v>
      </c>
      <c r="Z1219">
        <v>335.89501978557797</v>
      </c>
      <c r="AA1219">
        <v>339.44293706896201</v>
      </c>
      <c r="AB1219">
        <v>334.533906125768</v>
      </c>
      <c r="AC1219">
        <v>330.85425235596699</v>
      </c>
      <c r="AD1219">
        <v>332.964821401954</v>
      </c>
      <c r="AE1219">
        <v>346.03564716457902</v>
      </c>
      <c r="AF1219">
        <v>348.23339829775801</v>
      </c>
      <c r="AG1219">
        <v>360.083058494287</v>
      </c>
      <c r="AH1219">
        <v>363.57555946584102</v>
      </c>
      <c r="AI1219">
        <v>357.47439790745801</v>
      </c>
      <c r="AJ1219">
        <v>362.80865888549403</v>
      </c>
      <c r="AK1219">
        <v>361.639472643766</v>
      </c>
      <c r="AL1219">
        <v>376.47037896818398</v>
      </c>
      <c r="AM1219">
        <v>372.057224316401</v>
      </c>
      <c r="AN1219">
        <v>362.39598150546698</v>
      </c>
      <c r="AO1219">
        <v>341.30097228874303</v>
      </c>
      <c r="AP1219">
        <v>310.55182420975001</v>
      </c>
      <c r="AQ1219">
        <v>310.43552857137502</v>
      </c>
      <c r="AR1219">
        <v>297.22118549624901</v>
      </c>
      <c r="AS1219">
        <v>289.74344615397098</v>
      </c>
      <c r="AT1219">
        <v>288.13314144778701</v>
      </c>
      <c r="AU1219">
        <v>293.86256483495703</v>
      </c>
      <c r="AV1219">
        <v>280.219235838732</v>
      </c>
      <c r="AW1219">
        <v>286.59850673621901</v>
      </c>
      <c r="AX1219">
        <v>279.89266921267898</v>
      </c>
      <c r="AY1219">
        <v>297.61776490906601</v>
      </c>
      <c r="AZ1219">
        <v>288.02806416187701</v>
      </c>
      <c r="BA1219">
        <v>292.05208485936703</v>
      </c>
      <c r="BB1219">
        <v>290.961778741351</v>
      </c>
      <c r="BC1219">
        <v>281.88493649356798</v>
      </c>
      <c r="BD1219">
        <v>291.15970461933</v>
      </c>
      <c r="BE1219">
        <v>289.19082906821302</v>
      </c>
      <c r="BF1219">
        <v>296.38289375188998</v>
      </c>
      <c r="BG1219">
        <v>333.78794517980299</v>
      </c>
      <c r="BH1219">
        <v>370.16144569112203</v>
      </c>
      <c r="BI1219">
        <v>399.00191584701702</v>
      </c>
      <c r="BJ1219">
        <v>410.12041117440202</v>
      </c>
      <c r="BK1219">
        <v>395.87618848503502</v>
      </c>
      <c r="BL1219">
        <v>407.62552968387001</v>
      </c>
      <c r="BM1219">
        <v>387.040965728348</v>
      </c>
      <c r="BN1219">
        <v>425.652824490527</v>
      </c>
      <c r="BO1219">
        <v>481.085870445338</v>
      </c>
      <c r="BP1219">
        <v>593.68019916041499</v>
      </c>
      <c r="BQ1219">
        <v>588.30886704356897</v>
      </c>
      <c r="BR1219">
        <v>488.33589485042802</v>
      </c>
      <c r="BS1219">
        <v>397.51154610565698</v>
      </c>
      <c r="BT1219">
        <v>355.590648908199</v>
      </c>
      <c r="BU1219">
        <v>358.77868140307498</v>
      </c>
      <c r="BV1219">
        <v>401.80918429473599</v>
      </c>
      <c r="BW1219">
        <v>352.424686929774</v>
      </c>
      <c r="BX1219">
        <v>351.57357960438401</v>
      </c>
      <c r="BY1219">
        <v>360.13832822269399</v>
      </c>
      <c r="BZ1219">
        <v>345.917002964424</v>
      </c>
      <c r="CA1219">
        <v>386.22564364705801</v>
      </c>
      <c r="CB1219">
        <v>349.966081982535</v>
      </c>
      <c r="CC1219">
        <v>356.105529102562</v>
      </c>
      <c r="CD1219">
        <v>331.65445494588101</v>
      </c>
    </row>
    <row r="1220" spans="1:82" x14ac:dyDescent="0.25">
      <c r="A1220">
        <v>292.71028037383098</v>
      </c>
      <c r="B1220">
        <v>254.49306744406701</v>
      </c>
      <c r="C1220">
        <v>252.97072968532501</v>
      </c>
      <c r="D1220">
        <v>259.26700921654799</v>
      </c>
      <c r="E1220">
        <v>261.16813634098997</v>
      </c>
      <c r="F1220">
        <v>259.75734253119299</v>
      </c>
      <c r="G1220">
        <v>257.95461067509501</v>
      </c>
      <c r="H1220">
        <v>250.96560985001699</v>
      </c>
      <c r="I1220">
        <v>258.872671228684</v>
      </c>
      <c r="J1220">
        <v>248.68106529887601</v>
      </c>
      <c r="K1220">
        <v>258.69275264792498</v>
      </c>
      <c r="L1220">
        <v>258.96751440292599</v>
      </c>
      <c r="M1220">
        <v>254.78191848695801</v>
      </c>
      <c r="N1220">
        <v>263.19778327322399</v>
      </c>
      <c r="O1220">
        <v>261.63503675069597</v>
      </c>
      <c r="P1220">
        <v>260.924520539394</v>
      </c>
      <c r="Q1220">
        <v>261.53528935508001</v>
      </c>
      <c r="R1220">
        <v>254.20622428790199</v>
      </c>
      <c r="S1220">
        <v>279.05801863295301</v>
      </c>
      <c r="T1220">
        <v>300.98991053599599</v>
      </c>
      <c r="U1220">
        <v>305.330892842948</v>
      </c>
      <c r="V1220">
        <v>333.31711398816299</v>
      </c>
      <c r="W1220">
        <v>341.98080256378302</v>
      </c>
      <c r="X1220">
        <v>334.63953269165103</v>
      </c>
      <c r="Y1220">
        <v>343.88885222404701</v>
      </c>
      <c r="Z1220">
        <v>335.94252544384898</v>
      </c>
      <c r="AA1220">
        <v>341.048090591414</v>
      </c>
      <c r="AB1220">
        <v>336.80880423431603</v>
      </c>
      <c r="AC1220">
        <v>332.34183300038302</v>
      </c>
      <c r="AD1220">
        <v>333.66000576817402</v>
      </c>
      <c r="AE1220">
        <v>345.09491350704099</v>
      </c>
      <c r="AF1220">
        <v>348.88881813112499</v>
      </c>
      <c r="AG1220">
        <v>359.444703489331</v>
      </c>
      <c r="AH1220">
        <v>363.44017234177301</v>
      </c>
      <c r="AI1220">
        <v>357.07679463430202</v>
      </c>
      <c r="AJ1220">
        <v>361.78873186419003</v>
      </c>
      <c r="AK1220">
        <v>364.77216818053603</v>
      </c>
      <c r="AL1220">
        <v>377.973404005578</v>
      </c>
      <c r="AM1220">
        <v>371.34231543119301</v>
      </c>
      <c r="AN1220">
        <v>363.43815903342801</v>
      </c>
      <c r="AO1220">
        <v>339.93546091076001</v>
      </c>
      <c r="AP1220">
        <v>311.94531013361899</v>
      </c>
      <c r="AQ1220">
        <v>310.87067852981102</v>
      </c>
      <c r="AR1220">
        <v>298.53637186425601</v>
      </c>
      <c r="AS1220">
        <v>288.61181939357698</v>
      </c>
      <c r="AT1220">
        <v>288.59167026246899</v>
      </c>
      <c r="AU1220">
        <v>291.41816111007603</v>
      </c>
      <c r="AV1220">
        <v>280.35179367515599</v>
      </c>
      <c r="AW1220">
        <v>287.32998646195102</v>
      </c>
      <c r="AX1220">
        <v>280.107114572792</v>
      </c>
      <c r="AY1220">
        <v>295.50983115493398</v>
      </c>
      <c r="AZ1220">
        <v>287.13442042884202</v>
      </c>
      <c r="BA1220">
        <v>288.77641008211998</v>
      </c>
      <c r="BB1220">
        <v>290.45762315472598</v>
      </c>
      <c r="BC1220">
        <v>282.715797563416</v>
      </c>
      <c r="BD1220">
        <v>291.158948919419</v>
      </c>
      <c r="BE1220">
        <v>287.24283698004001</v>
      </c>
      <c r="BF1220">
        <v>293.174609948441</v>
      </c>
      <c r="BG1220">
        <v>333.80237704770701</v>
      </c>
      <c r="BH1220">
        <v>364.728727093359</v>
      </c>
      <c r="BI1220">
        <v>396.58471418368202</v>
      </c>
      <c r="BJ1220">
        <v>406.48145443855401</v>
      </c>
      <c r="BK1220">
        <v>395.05630561324199</v>
      </c>
      <c r="BL1220">
        <v>403.29483697936303</v>
      </c>
      <c r="BM1220">
        <v>383.80728971881399</v>
      </c>
      <c r="BN1220">
        <v>420.19135445998199</v>
      </c>
      <c r="BO1220">
        <v>479.77927296390999</v>
      </c>
      <c r="BP1220">
        <v>586.86690194308505</v>
      </c>
      <c r="BQ1220">
        <v>580.869269255993</v>
      </c>
      <c r="BR1220">
        <v>482.39554084862999</v>
      </c>
      <c r="BS1220">
        <v>398.30030404320399</v>
      </c>
      <c r="BT1220">
        <v>354.73570400943998</v>
      </c>
      <c r="BU1220">
        <v>358.67960941194701</v>
      </c>
      <c r="BV1220">
        <v>400.21989509048899</v>
      </c>
      <c r="BW1220">
        <v>351.80508759366899</v>
      </c>
      <c r="BX1220">
        <v>350.53547370458199</v>
      </c>
      <c r="BY1220">
        <v>359.31263893511402</v>
      </c>
      <c r="BZ1220">
        <v>347.53082432407899</v>
      </c>
      <c r="CA1220">
        <v>384.30992753114299</v>
      </c>
      <c r="CB1220">
        <v>350.74804091989603</v>
      </c>
      <c r="CC1220">
        <v>355.82704029326999</v>
      </c>
      <c r="CD1220">
        <v>330.13673094332898</v>
      </c>
    </row>
    <row r="1221" spans="1:82" x14ac:dyDescent="0.25">
      <c r="A1221">
        <v>292.95060080106799</v>
      </c>
      <c r="B1221">
        <v>253.99621052748901</v>
      </c>
      <c r="C1221">
        <v>254.784280579826</v>
      </c>
      <c r="D1221">
        <v>258.70324335833402</v>
      </c>
      <c r="E1221">
        <v>259.20653623551698</v>
      </c>
      <c r="F1221">
        <v>259.007552186358</v>
      </c>
      <c r="G1221">
        <v>255.761013052062</v>
      </c>
      <c r="H1221">
        <v>252.638965722661</v>
      </c>
      <c r="I1221">
        <v>256.04590899806101</v>
      </c>
      <c r="J1221">
        <v>251.045631145279</v>
      </c>
      <c r="K1221">
        <v>260.46657395959801</v>
      </c>
      <c r="L1221">
        <v>257.21260145890398</v>
      </c>
      <c r="M1221">
        <v>253.92623622715499</v>
      </c>
      <c r="N1221">
        <v>263.091622478511</v>
      </c>
      <c r="O1221">
        <v>261.14006078835098</v>
      </c>
      <c r="P1221">
        <v>259.38737288888001</v>
      </c>
      <c r="Q1221">
        <v>262.95746475041102</v>
      </c>
      <c r="R1221">
        <v>256.03267970144998</v>
      </c>
      <c r="S1221">
        <v>280.00121769408798</v>
      </c>
      <c r="T1221">
        <v>300.10619231996202</v>
      </c>
      <c r="U1221">
        <v>309.41755458687902</v>
      </c>
      <c r="V1221">
        <v>330.24483485701501</v>
      </c>
      <c r="W1221">
        <v>338.42154868322302</v>
      </c>
      <c r="X1221">
        <v>331.28755996310099</v>
      </c>
      <c r="Y1221">
        <v>344.24622278810898</v>
      </c>
      <c r="Z1221">
        <v>333.43213464448701</v>
      </c>
      <c r="AA1221">
        <v>339.12667074183997</v>
      </c>
      <c r="AB1221">
        <v>337.54507972629398</v>
      </c>
      <c r="AC1221">
        <v>330.036354334885</v>
      </c>
      <c r="AD1221">
        <v>331.31892646262497</v>
      </c>
      <c r="AE1221">
        <v>347.86414270256</v>
      </c>
      <c r="AF1221">
        <v>352.887975459149</v>
      </c>
      <c r="AG1221">
        <v>356.58797239688101</v>
      </c>
      <c r="AH1221">
        <v>359.93578912517398</v>
      </c>
      <c r="AI1221">
        <v>358.26385101427201</v>
      </c>
      <c r="AJ1221">
        <v>359.521450012103</v>
      </c>
      <c r="AK1221">
        <v>370.49660533639099</v>
      </c>
      <c r="AL1221">
        <v>377.72847571551199</v>
      </c>
      <c r="AM1221">
        <v>369.35463369837402</v>
      </c>
      <c r="AN1221">
        <v>362.01894946794101</v>
      </c>
      <c r="AO1221">
        <v>339.23246218276699</v>
      </c>
      <c r="AP1221">
        <v>313.23861828261897</v>
      </c>
      <c r="AQ1221">
        <v>309.90450503654</v>
      </c>
      <c r="AR1221">
        <v>298.38352796194999</v>
      </c>
      <c r="AS1221">
        <v>287.67407902151098</v>
      </c>
      <c r="AT1221">
        <v>287.71007355593503</v>
      </c>
      <c r="AU1221">
        <v>291.02354360208301</v>
      </c>
      <c r="AV1221">
        <v>279.74869914749797</v>
      </c>
      <c r="AW1221">
        <v>287.01804246881102</v>
      </c>
      <c r="AX1221">
        <v>282.95166752885399</v>
      </c>
      <c r="AY1221">
        <v>294.04044615740401</v>
      </c>
      <c r="AZ1221">
        <v>285.66645095575501</v>
      </c>
      <c r="BA1221">
        <v>287.94950470174501</v>
      </c>
      <c r="BB1221">
        <v>289.69303351519198</v>
      </c>
      <c r="BC1221">
        <v>282.20421046092503</v>
      </c>
      <c r="BD1221">
        <v>291.50162394725498</v>
      </c>
      <c r="BE1221">
        <v>287.35560006337101</v>
      </c>
      <c r="BF1221">
        <v>292.11865344885302</v>
      </c>
      <c r="BG1221">
        <v>331.71273853887499</v>
      </c>
      <c r="BH1221">
        <v>363.627840586334</v>
      </c>
      <c r="BI1221">
        <v>395.56426029796302</v>
      </c>
      <c r="BJ1221">
        <v>405.49287621589599</v>
      </c>
      <c r="BK1221">
        <v>393.71150124141599</v>
      </c>
      <c r="BL1221">
        <v>399.55762349491499</v>
      </c>
      <c r="BM1221">
        <v>381.72705852881501</v>
      </c>
      <c r="BN1221">
        <v>415.59796658897301</v>
      </c>
      <c r="BO1221">
        <v>476.04158825201603</v>
      </c>
      <c r="BP1221">
        <v>583.56736363004404</v>
      </c>
      <c r="BQ1221">
        <v>579.11323153032697</v>
      </c>
      <c r="BR1221">
        <v>477.58543350152098</v>
      </c>
      <c r="BS1221">
        <v>396.345617977865</v>
      </c>
      <c r="BT1221">
        <v>351.29639268642399</v>
      </c>
      <c r="BU1221">
        <v>358.35698078532101</v>
      </c>
      <c r="BV1221">
        <v>399.83031357004</v>
      </c>
      <c r="BW1221">
        <v>350.60461746679499</v>
      </c>
      <c r="BX1221">
        <v>348.622059870192</v>
      </c>
      <c r="BY1221">
        <v>359.28743421007999</v>
      </c>
      <c r="BZ1221">
        <v>343.61638550211302</v>
      </c>
      <c r="CA1221">
        <v>382.624815502611</v>
      </c>
      <c r="CB1221">
        <v>351.55378829128603</v>
      </c>
      <c r="CC1221">
        <v>356.42222095765101</v>
      </c>
      <c r="CD1221">
        <v>326.763856229174</v>
      </c>
    </row>
    <row r="1222" spans="1:82" x14ac:dyDescent="0.25">
      <c r="A1222">
        <v>293.19092122830398</v>
      </c>
      <c r="B1222">
        <v>253.977919534405</v>
      </c>
      <c r="C1222">
        <v>256.893278814724</v>
      </c>
      <c r="D1222">
        <v>258.83341273313101</v>
      </c>
      <c r="E1222">
        <v>258.89101027621501</v>
      </c>
      <c r="F1222">
        <v>257.72162845192997</v>
      </c>
      <c r="G1222">
        <v>255.39553054884399</v>
      </c>
      <c r="H1222">
        <v>255.72491225563201</v>
      </c>
      <c r="I1222">
        <v>253.822576965011</v>
      </c>
      <c r="J1222">
        <v>253.94315918562401</v>
      </c>
      <c r="K1222">
        <v>261.34224208578797</v>
      </c>
      <c r="L1222">
        <v>256.09958382206401</v>
      </c>
      <c r="M1222">
        <v>254.392530878049</v>
      </c>
      <c r="N1222">
        <v>263.93112598114499</v>
      </c>
      <c r="O1222">
        <v>259.52644786908502</v>
      </c>
      <c r="P1222">
        <v>258.51254846908398</v>
      </c>
      <c r="Q1222">
        <v>263.010503571757</v>
      </c>
      <c r="R1222">
        <v>256.76083950867701</v>
      </c>
      <c r="S1222">
        <v>281.38512171643401</v>
      </c>
      <c r="T1222">
        <v>298.76770733144599</v>
      </c>
      <c r="U1222">
        <v>313.41113136733497</v>
      </c>
      <c r="V1222">
        <v>329.55041341519097</v>
      </c>
      <c r="W1222">
        <v>338.01961062569097</v>
      </c>
      <c r="X1222">
        <v>332.99322380675602</v>
      </c>
      <c r="Y1222">
        <v>344.94445065337499</v>
      </c>
      <c r="Z1222">
        <v>332.55199537294402</v>
      </c>
      <c r="AA1222">
        <v>339.54787636562702</v>
      </c>
      <c r="AB1222">
        <v>337.428934140271</v>
      </c>
      <c r="AC1222">
        <v>330.06112583976198</v>
      </c>
      <c r="AD1222">
        <v>334.09482639082199</v>
      </c>
      <c r="AE1222">
        <v>349.77810360919398</v>
      </c>
      <c r="AF1222">
        <v>353.21297434442801</v>
      </c>
      <c r="AG1222">
        <v>353.80476948812498</v>
      </c>
      <c r="AH1222">
        <v>357.12861268353498</v>
      </c>
      <c r="AI1222">
        <v>359.77214898397398</v>
      </c>
      <c r="AJ1222">
        <v>359.10574927325001</v>
      </c>
      <c r="AK1222">
        <v>372.89223086772</v>
      </c>
      <c r="AL1222">
        <v>377.71414163313</v>
      </c>
      <c r="AM1222">
        <v>371.98854768090803</v>
      </c>
      <c r="AN1222">
        <v>360.11015554258802</v>
      </c>
      <c r="AO1222">
        <v>340.92063828848802</v>
      </c>
      <c r="AP1222">
        <v>314.02437494306702</v>
      </c>
      <c r="AQ1222">
        <v>308.40839428004102</v>
      </c>
      <c r="AR1222">
        <v>296.67736257967402</v>
      </c>
      <c r="AS1222">
        <v>286.46044971463903</v>
      </c>
      <c r="AT1222">
        <v>283.76702573453002</v>
      </c>
      <c r="AU1222">
        <v>290.994074395398</v>
      </c>
      <c r="AV1222">
        <v>277.62794232629</v>
      </c>
      <c r="AW1222">
        <v>285.07566626891298</v>
      </c>
      <c r="AX1222">
        <v>282.528894923802</v>
      </c>
      <c r="AY1222">
        <v>290.96586899727203</v>
      </c>
      <c r="AZ1222">
        <v>283.64226173326301</v>
      </c>
      <c r="BA1222">
        <v>289.4333744521</v>
      </c>
      <c r="BB1222">
        <v>288.12294925844498</v>
      </c>
      <c r="BC1222">
        <v>282.39874673103401</v>
      </c>
      <c r="BD1222">
        <v>290.60139100883902</v>
      </c>
      <c r="BE1222">
        <v>289.32036034742799</v>
      </c>
      <c r="BF1222">
        <v>293.63043951023002</v>
      </c>
      <c r="BG1222">
        <v>327.34603203384199</v>
      </c>
      <c r="BH1222">
        <v>360.73466365894501</v>
      </c>
      <c r="BI1222">
        <v>390.63503702640901</v>
      </c>
      <c r="BJ1222">
        <v>399.739228292799</v>
      </c>
      <c r="BK1222">
        <v>388.88951746591101</v>
      </c>
      <c r="BL1222">
        <v>394.82251834283198</v>
      </c>
      <c r="BM1222">
        <v>376.08625141163202</v>
      </c>
      <c r="BN1222">
        <v>408.75776229796799</v>
      </c>
      <c r="BO1222">
        <v>469.30138759459101</v>
      </c>
      <c r="BP1222">
        <v>570.18491854221099</v>
      </c>
      <c r="BQ1222">
        <v>567.974902350913</v>
      </c>
      <c r="BR1222">
        <v>469.61095341166799</v>
      </c>
      <c r="BS1222">
        <v>394.08914319502202</v>
      </c>
      <c r="BT1222">
        <v>349.83104179022001</v>
      </c>
      <c r="BU1222">
        <v>357.97607152365998</v>
      </c>
      <c r="BV1222">
        <v>398.91242247576201</v>
      </c>
      <c r="BW1222">
        <v>352.29154069836801</v>
      </c>
      <c r="BX1222">
        <v>347.07289052950898</v>
      </c>
      <c r="BY1222">
        <v>358.92778892888998</v>
      </c>
      <c r="BZ1222">
        <v>341.51012030795499</v>
      </c>
      <c r="CA1222">
        <v>383.04702622753803</v>
      </c>
      <c r="CB1222">
        <v>353.90278573732201</v>
      </c>
      <c r="CC1222">
        <v>356.058002806123</v>
      </c>
      <c r="CD1222">
        <v>325.59915345065599</v>
      </c>
    </row>
    <row r="1223" spans="1:82" x14ac:dyDescent="0.25">
      <c r="A1223">
        <v>293.43124165554002</v>
      </c>
      <c r="B1223">
        <v>255.953579637686</v>
      </c>
      <c r="C1223">
        <v>257.328393870762</v>
      </c>
      <c r="D1223">
        <v>259.03428229795998</v>
      </c>
      <c r="E1223">
        <v>258.86500914895998</v>
      </c>
      <c r="F1223">
        <v>257.15290489805102</v>
      </c>
      <c r="G1223">
        <v>257.22450181733399</v>
      </c>
      <c r="H1223">
        <v>259.36494174518799</v>
      </c>
      <c r="I1223">
        <v>253.18311698865301</v>
      </c>
      <c r="J1223">
        <v>254.19806194695099</v>
      </c>
      <c r="K1223">
        <v>260.963483574468</v>
      </c>
      <c r="L1223">
        <v>256.90552740690799</v>
      </c>
      <c r="M1223">
        <v>256.831173562929</v>
      </c>
      <c r="N1223">
        <v>264.812948566655</v>
      </c>
      <c r="O1223">
        <v>256.58222734676701</v>
      </c>
      <c r="P1223">
        <v>260.63121520614499</v>
      </c>
      <c r="Q1223">
        <v>264.73363626495802</v>
      </c>
      <c r="R1223">
        <v>257.14110781538801</v>
      </c>
      <c r="S1223">
        <v>281.87122997025301</v>
      </c>
      <c r="T1223">
        <v>299.30220761948402</v>
      </c>
      <c r="U1223">
        <v>315.142382778615</v>
      </c>
      <c r="V1223">
        <v>328.55946576227302</v>
      </c>
      <c r="W1223">
        <v>339.02633727335098</v>
      </c>
      <c r="X1223">
        <v>334.75439998583198</v>
      </c>
      <c r="Y1223">
        <v>346.52131305096401</v>
      </c>
      <c r="Z1223">
        <v>331.30154229274501</v>
      </c>
      <c r="AA1223">
        <v>341.27198390144298</v>
      </c>
      <c r="AB1223">
        <v>335.63874441931</v>
      </c>
      <c r="AC1223">
        <v>331.53860486301301</v>
      </c>
      <c r="AD1223">
        <v>336.48942509647202</v>
      </c>
      <c r="AE1223">
        <v>350.44289883243601</v>
      </c>
      <c r="AF1223">
        <v>351.13485908429601</v>
      </c>
      <c r="AG1223">
        <v>353.96136474885799</v>
      </c>
      <c r="AH1223">
        <v>356.27967345588303</v>
      </c>
      <c r="AI1223">
        <v>360.17387028428101</v>
      </c>
      <c r="AJ1223">
        <v>360.16282157440997</v>
      </c>
      <c r="AK1223">
        <v>375.33577711518802</v>
      </c>
      <c r="AL1223">
        <v>376.52199757953298</v>
      </c>
      <c r="AM1223">
        <v>375.20210527839902</v>
      </c>
      <c r="AN1223">
        <v>361.36146897798301</v>
      </c>
      <c r="AO1223">
        <v>344.19159008306701</v>
      </c>
      <c r="AP1223">
        <v>314.18778201362801</v>
      </c>
      <c r="AQ1223">
        <v>308.28076075501599</v>
      </c>
      <c r="AR1223">
        <v>293.60504214384298</v>
      </c>
      <c r="AS1223">
        <v>285.22790097126301</v>
      </c>
      <c r="AT1223">
        <v>279.67295930165301</v>
      </c>
      <c r="AU1223">
        <v>290.67900753686803</v>
      </c>
      <c r="AV1223">
        <v>276.24262033089701</v>
      </c>
      <c r="AW1223">
        <v>283.849044818729</v>
      </c>
      <c r="AX1223">
        <v>282.06328140836303</v>
      </c>
      <c r="AY1223">
        <v>287.52112328705999</v>
      </c>
      <c r="AZ1223">
        <v>282.10803170250102</v>
      </c>
      <c r="BA1223">
        <v>290.12194347517601</v>
      </c>
      <c r="BB1223">
        <v>286.73419086420699</v>
      </c>
      <c r="BC1223">
        <v>284.63273278999901</v>
      </c>
      <c r="BD1223">
        <v>289.49664206086101</v>
      </c>
      <c r="BE1223">
        <v>289.93819801228602</v>
      </c>
      <c r="BF1223">
        <v>295.24414929841299</v>
      </c>
      <c r="BG1223">
        <v>324.261558306989</v>
      </c>
      <c r="BH1223">
        <v>356.67765607883302</v>
      </c>
      <c r="BI1223">
        <v>382.56281497569802</v>
      </c>
      <c r="BJ1223">
        <v>392.03439986590502</v>
      </c>
      <c r="BK1223">
        <v>383.55929986322798</v>
      </c>
      <c r="BL1223">
        <v>390.23728075936498</v>
      </c>
      <c r="BM1223">
        <v>369.39540496869898</v>
      </c>
      <c r="BN1223">
        <v>402.119787015204</v>
      </c>
      <c r="BO1223">
        <v>460.99744229339598</v>
      </c>
      <c r="BP1223">
        <v>553.41167657024096</v>
      </c>
      <c r="BQ1223">
        <v>552.47194237523604</v>
      </c>
      <c r="BR1223">
        <v>461.16876761206902</v>
      </c>
      <c r="BS1223">
        <v>392.04269126364198</v>
      </c>
      <c r="BT1223">
        <v>350.55111584528601</v>
      </c>
      <c r="BU1223">
        <v>357.47626895846003</v>
      </c>
      <c r="BV1223">
        <v>396.94981827184102</v>
      </c>
      <c r="BW1223">
        <v>354.25316835302903</v>
      </c>
      <c r="BX1223">
        <v>346.47531052399398</v>
      </c>
      <c r="BY1223">
        <v>358.97723349374598</v>
      </c>
      <c r="BZ1223">
        <v>340.11557067151602</v>
      </c>
      <c r="CA1223">
        <v>383.41419942873</v>
      </c>
      <c r="CB1223">
        <v>357.13226044596797</v>
      </c>
      <c r="CC1223">
        <v>354.59432624536299</v>
      </c>
      <c r="CD1223">
        <v>325.48414829672703</v>
      </c>
    </row>
    <row r="1224" spans="1:82" x14ac:dyDescent="0.25">
      <c r="A1224">
        <v>293.67156208277697</v>
      </c>
      <c r="B1224">
        <v>257.63344923330402</v>
      </c>
      <c r="C1224">
        <v>258.30966586823598</v>
      </c>
      <c r="D1224">
        <v>259.32659875577002</v>
      </c>
      <c r="E1224">
        <v>257.42198606392799</v>
      </c>
      <c r="F1224">
        <v>255.594982490131</v>
      </c>
      <c r="G1224">
        <v>258.65032146618</v>
      </c>
      <c r="H1224">
        <v>262.90828443254799</v>
      </c>
      <c r="I1224">
        <v>252.35712907667599</v>
      </c>
      <c r="J1224">
        <v>251.01609894538001</v>
      </c>
      <c r="K1224">
        <v>260.05870051425399</v>
      </c>
      <c r="L1224">
        <v>257.04434541164602</v>
      </c>
      <c r="M1224">
        <v>259.36016791592402</v>
      </c>
      <c r="N1224">
        <v>262.81512591482101</v>
      </c>
      <c r="O1224">
        <v>254.13530451947301</v>
      </c>
      <c r="P1224">
        <v>265.77185799569997</v>
      </c>
      <c r="Q1224">
        <v>264.96574845457599</v>
      </c>
      <c r="R1224">
        <v>257.02899039275599</v>
      </c>
      <c r="S1224">
        <v>281.15334874497898</v>
      </c>
      <c r="T1224">
        <v>302.08535468189098</v>
      </c>
      <c r="U1224">
        <v>314.850260198304</v>
      </c>
      <c r="V1224">
        <v>327.24265908672902</v>
      </c>
      <c r="W1224">
        <v>339.87373962144397</v>
      </c>
      <c r="X1224">
        <v>334.34534705607098</v>
      </c>
      <c r="Y1224">
        <v>347.70675277950602</v>
      </c>
      <c r="Z1224">
        <v>330.86414073670397</v>
      </c>
      <c r="AA1224">
        <v>342.67226153546102</v>
      </c>
      <c r="AB1224">
        <v>334.26918340331002</v>
      </c>
      <c r="AC1224">
        <v>331.54375829436901</v>
      </c>
      <c r="AD1224">
        <v>336.67738992204801</v>
      </c>
      <c r="AE1224">
        <v>349.25782029331702</v>
      </c>
      <c r="AF1224">
        <v>350.00222713039801</v>
      </c>
      <c r="AG1224">
        <v>356.045366535818</v>
      </c>
      <c r="AH1224">
        <v>356.18253823962101</v>
      </c>
      <c r="AI1224">
        <v>361.01547926874599</v>
      </c>
      <c r="AJ1224">
        <v>361.79849778869999</v>
      </c>
      <c r="AK1224">
        <v>379.52399129476498</v>
      </c>
      <c r="AL1224">
        <v>377.52022330354799</v>
      </c>
      <c r="AM1224">
        <v>378.37404104446603</v>
      </c>
      <c r="AN1224">
        <v>365.15226284470299</v>
      </c>
      <c r="AO1224">
        <v>346.87630070034999</v>
      </c>
      <c r="AP1224">
        <v>314.536729946501</v>
      </c>
      <c r="AQ1224">
        <v>308.00256749373699</v>
      </c>
      <c r="AR1224">
        <v>289.739531190577</v>
      </c>
      <c r="AS1224">
        <v>284.04728313468598</v>
      </c>
      <c r="AT1224">
        <v>277.82369478154197</v>
      </c>
      <c r="AU1224">
        <v>291.17607146792199</v>
      </c>
      <c r="AV1224">
        <v>276.52061232005099</v>
      </c>
      <c r="AW1224">
        <v>285.04348926929703</v>
      </c>
      <c r="AX1224">
        <v>281.597112134729</v>
      </c>
      <c r="AY1224">
        <v>284.32657869253597</v>
      </c>
      <c r="AZ1224">
        <v>281.47993548837002</v>
      </c>
      <c r="BA1224">
        <v>289.28744109350203</v>
      </c>
      <c r="BB1224">
        <v>286.02661818092503</v>
      </c>
      <c r="BC1224">
        <v>286.26688507383398</v>
      </c>
      <c r="BD1224">
        <v>289.52340385105498</v>
      </c>
      <c r="BE1224">
        <v>289.50388009270102</v>
      </c>
      <c r="BF1224">
        <v>294.74216036244798</v>
      </c>
      <c r="BG1224">
        <v>321.74986720132398</v>
      </c>
      <c r="BH1224">
        <v>356.74957274530999</v>
      </c>
      <c r="BI1224">
        <v>377.91822547906798</v>
      </c>
      <c r="BJ1224">
        <v>388.51856754814401</v>
      </c>
      <c r="BK1224">
        <v>379.809638862778</v>
      </c>
      <c r="BL1224">
        <v>385.31526735406601</v>
      </c>
      <c r="BM1224">
        <v>366.76032070528299</v>
      </c>
      <c r="BN1224">
        <v>397.10768887379601</v>
      </c>
      <c r="BO1224">
        <v>456.77717652385098</v>
      </c>
      <c r="BP1224">
        <v>539.91451617560699</v>
      </c>
      <c r="BQ1224">
        <v>542.43805958612404</v>
      </c>
      <c r="BR1224">
        <v>457.50078510818201</v>
      </c>
      <c r="BS1224">
        <v>391.17120938839997</v>
      </c>
      <c r="BT1224">
        <v>350.45476940648598</v>
      </c>
      <c r="BU1224">
        <v>355.21382280984199</v>
      </c>
      <c r="BV1224">
        <v>397.70096829067398</v>
      </c>
      <c r="BW1224">
        <v>354.29364424945499</v>
      </c>
      <c r="BX1224">
        <v>348.21653619532901</v>
      </c>
      <c r="BY1224">
        <v>360.39841274127798</v>
      </c>
      <c r="BZ1224">
        <v>337.13246748772798</v>
      </c>
      <c r="CA1224">
        <v>382.15743422475703</v>
      </c>
      <c r="CB1224">
        <v>360.39534765457103</v>
      </c>
      <c r="CC1224">
        <v>354.11775491345998</v>
      </c>
      <c r="CD1224">
        <v>327.409796491804</v>
      </c>
    </row>
    <row r="1225" spans="1:82" x14ac:dyDescent="0.25">
      <c r="A1225">
        <v>293.91188251001302</v>
      </c>
      <c r="B1225">
        <v>261.25096661656301</v>
      </c>
      <c r="C1225">
        <v>258.38827993724698</v>
      </c>
      <c r="D1225">
        <v>258.85747468986801</v>
      </c>
      <c r="E1225">
        <v>256.31697955339598</v>
      </c>
      <c r="F1225">
        <v>253.27830594214899</v>
      </c>
      <c r="G1225">
        <v>255.87229347189199</v>
      </c>
      <c r="H1225">
        <v>264.40292686070001</v>
      </c>
      <c r="I1225">
        <v>254.450102115666</v>
      </c>
      <c r="J1225">
        <v>249.041798463144</v>
      </c>
      <c r="K1225">
        <v>259.74921729775599</v>
      </c>
      <c r="L1225">
        <v>256.61708109944902</v>
      </c>
      <c r="M1225">
        <v>258.12513804311101</v>
      </c>
      <c r="N1225">
        <v>260.11813619265502</v>
      </c>
      <c r="O1225">
        <v>258.31373769348198</v>
      </c>
      <c r="P1225">
        <v>268.40032689384202</v>
      </c>
      <c r="Q1225">
        <v>264.41512032584097</v>
      </c>
      <c r="R1225">
        <v>256.46599858062399</v>
      </c>
      <c r="S1225">
        <v>279.57964948462899</v>
      </c>
      <c r="T1225">
        <v>305.17212430465497</v>
      </c>
      <c r="U1225">
        <v>314.70362002492902</v>
      </c>
      <c r="V1225">
        <v>328.21709698221298</v>
      </c>
      <c r="W1225">
        <v>340.14485122028799</v>
      </c>
      <c r="X1225">
        <v>336.22767824975699</v>
      </c>
      <c r="Y1225">
        <v>346.66156937289799</v>
      </c>
      <c r="Z1225">
        <v>330.064769291917</v>
      </c>
      <c r="AA1225">
        <v>341.28601444669602</v>
      </c>
      <c r="AB1225">
        <v>331.19380875684902</v>
      </c>
      <c r="AC1225">
        <v>334.758537798296</v>
      </c>
      <c r="AD1225">
        <v>334.93733859066498</v>
      </c>
      <c r="AE1225">
        <v>348.667898519966</v>
      </c>
      <c r="AF1225">
        <v>352.390336465156</v>
      </c>
      <c r="AG1225">
        <v>357.860544167272</v>
      </c>
      <c r="AH1225">
        <v>354.37756000740001</v>
      </c>
      <c r="AI1225">
        <v>361.78833442130701</v>
      </c>
      <c r="AJ1225">
        <v>360.86927375882101</v>
      </c>
      <c r="AK1225">
        <v>382.91698918349903</v>
      </c>
      <c r="AL1225">
        <v>376.41615314488598</v>
      </c>
      <c r="AM1225">
        <v>378.98992034091299</v>
      </c>
      <c r="AN1225">
        <v>366.384978434255</v>
      </c>
      <c r="AO1225">
        <v>348.60592084633498</v>
      </c>
      <c r="AP1225">
        <v>313.78524771251301</v>
      </c>
      <c r="AQ1225">
        <v>305.79024111824299</v>
      </c>
      <c r="AR1225">
        <v>290.16700859149802</v>
      </c>
      <c r="AS1225">
        <v>284.13164495703899</v>
      </c>
      <c r="AT1225">
        <v>277.272098787723</v>
      </c>
      <c r="AU1225">
        <v>289.47010918889202</v>
      </c>
      <c r="AV1225">
        <v>277.31267180681499</v>
      </c>
      <c r="AW1225">
        <v>284.99057050820198</v>
      </c>
      <c r="AX1225">
        <v>281.30056019752499</v>
      </c>
      <c r="AY1225">
        <v>279.481900889386</v>
      </c>
      <c r="AZ1225">
        <v>283.31136111398899</v>
      </c>
      <c r="BA1225">
        <v>289.67227779472501</v>
      </c>
      <c r="BB1225">
        <v>284.83355934180599</v>
      </c>
      <c r="BC1225">
        <v>283.22345009382502</v>
      </c>
      <c r="BD1225">
        <v>290.68388720541299</v>
      </c>
      <c r="BE1225">
        <v>291.402322737801</v>
      </c>
      <c r="BF1225">
        <v>291.73644294472899</v>
      </c>
      <c r="BG1225">
        <v>318.632005920567</v>
      </c>
      <c r="BH1225">
        <v>357.92142192413002</v>
      </c>
      <c r="BI1225">
        <v>374.17932254216799</v>
      </c>
      <c r="BJ1225">
        <v>385.03659114272801</v>
      </c>
      <c r="BK1225">
        <v>377.48275248449602</v>
      </c>
      <c r="BL1225">
        <v>383.01415674230702</v>
      </c>
      <c r="BM1225">
        <v>368.73554234683399</v>
      </c>
      <c r="BN1225">
        <v>393.28596736009598</v>
      </c>
      <c r="BO1225">
        <v>454.345118290963</v>
      </c>
      <c r="BP1225">
        <v>535.49592939993704</v>
      </c>
      <c r="BQ1225">
        <v>541.62485833903804</v>
      </c>
      <c r="BR1225">
        <v>454.22935313063402</v>
      </c>
      <c r="BS1225">
        <v>392.76372044598202</v>
      </c>
      <c r="BT1225">
        <v>350.76369113913898</v>
      </c>
      <c r="BU1225">
        <v>351.22014094161</v>
      </c>
      <c r="BV1225">
        <v>400.79015881711803</v>
      </c>
      <c r="BW1225">
        <v>352.17207841377598</v>
      </c>
      <c r="BX1225">
        <v>349.920528761654</v>
      </c>
      <c r="BY1225">
        <v>360.64810254622398</v>
      </c>
      <c r="BZ1225">
        <v>338.90246312921801</v>
      </c>
      <c r="CA1225">
        <v>382.34484494544603</v>
      </c>
      <c r="CB1225">
        <v>361.50285877014198</v>
      </c>
      <c r="CC1225">
        <v>355.20054027994797</v>
      </c>
      <c r="CD1225">
        <v>328.44054558635798</v>
      </c>
    </row>
    <row r="1226" spans="1:82" x14ac:dyDescent="0.25">
      <c r="A1226">
        <v>294.152202937249</v>
      </c>
      <c r="B1226">
        <v>263.75105220292699</v>
      </c>
      <c r="C1226">
        <v>257.00633235757698</v>
      </c>
      <c r="D1226">
        <v>256.71631372800698</v>
      </c>
      <c r="E1226">
        <v>255.23429380407299</v>
      </c>
      <c r="F1226">
        <v>250.51994164417201</v>
      </c>
      <c r="G1226">
        <v>253.12088728125701</v>
      </c>
      <c r="H1226">
        <v>265.753005871342</v>
      </c>
      <c r="I1226">
        <v>256.098658271609</v>
      </c>
      <c r="J1226">
        <v>249.96200106654999</v>
      </c>
      <c r="K1226">
        <v>261.55573316134399</v>
      </c>
      <c r="L1226">
        <v>258.18727022936901</v>
      </c>
      <c r="M1226">
        <v>255.89270208605299</v>
      </c>
      <c r="N1226">
        <v>261.24563289180202</v>
      </c>
      <c r="O1226">
        <v>261.71451109333299</v>
      </c>
      <c r="P1226">
        <v>267.65235843756898</v>
      </c>
      <c r="Q1226">
        <v>264.97437421539303</v>
      </c>
      <c r="R1226">
        <v>257.62639407493799</v>
      </c>
      <c r="S1226">
        <v>276.99993563356401</v>
      </c>
      <c r="T1226">
        <v>306.18069967631601</v>
      </c>
      <c r="U1226">
        <v>315.84941155069998</v>
      </c>
      <c r="V1226">
        <v>328.06109088066398</v>
      </c>
      <c r="W1226">
        <v>339.40841970573098</v>
      </c>
      <c r="X1226">
        <v>338.18199393013299</v>
      </c>
      <c r="Y1226">
        <v>345.98823021344498</v>
      </c>
      <c r="Z1226">
        <v>332.18800449814597</v>
      </c>
      <c r="AA1226">
        <v>342.47108471971399</v>
      </c>
      <c r="AB1226">
        <v>328.95465561740502</v>
      </c>
      <c r="AC1226">
        <v>336.576130707451</v>
      </c>
      <c r="AD1226">
        <v>337.03309856812399</v>
      </c>
      <c r="AE1226">
        <v>348.37812665587302</v>
      </c>
      <c r="AF1226">
        <v>356.39157417748697</v>
      </c>
      <c r="AG1226">
        <v>358.83685784689902</v>
      </c>
      <c r="AH1226">
        <v>356.23719785332702</v>
      </c>
      <c r="AI1226">
        <v>362.75937524461</v>
      </c>
      <c r="AJ1226">
        <v>361.41872106766101</v>
      </c>
      <c r="AK1226">
        <v>384.235663737447</v>
      </c>
      <c r="AL1226">
        <v>376.43117263659298</v>
      </c>
      <c r="AM1226">
        <v>379.28241242244599</v>
      </c>
      <c r="AN1226">
        <v>367.39820347164402</v>
      </c>
      <c r="AO1226">
        <v>353.21146621667702</v>
      </c>
      <c r="AP1226">
        <v>313.94651718838202</v>
      </c>
      <c r="AQ1226">
        <v>305.35376040110498</v>
      </c>
      <c r="AR1226">
        <v>290.441817618009</v>
      </c>
      <c r="AS1226">
        <v>284.697414823271</v>
      </c>
      <c r="AT1226">
        <v>275.900659215242</v>
      </c>
      <c r="AU1226">
        <v>287.689373293519</v>
      </c>
      <c r="AV1226">
        <v>279.24366884424398</v>
      </c>
      <c r="AW1226">
        <v>284.29212001360497</v>
      </c>
      <c r="AX1226">
        <v>282.09032325197597</v>
      </c>
      <c r="AY1226">
        <v>277.69066309194898</v>
      </c>
      <c r="AZ1226">
        <v>283.02477058796501</v>
      </c>
      <c r="BA1226">
        <v>291.98534738077598</v>
      </c>
      <c r="BB1226">
        <v>283.533234081535</v>
      </c>
      <c r="BC1226">
        <v>281.61921854942398</v>
      </c>
      <c r="BD1226">
        <v>291.38919185055897</v>
      </c>
      <c r="BE1226">
        <v>292.100233001101</v>
      </c>
      <c r="BF1226">
        <v>291.36145186925597</v>
      </c>
      <c r="BG1226">
        <v>315.17246671982701</v>
      </c>
      <c r="BH1226">
        <v>355.08373254738098</v>
      </c>
      <c r="BI1226">
        <v>369.97267662282798</v>
      </c>
      <c r="BJ1226">
        <v>380.617743204634</v>
      </c>
      <c r="BK1226">
        <v>375.00896057492901</v>
      </c>
      <c r="BL1226">
        <v>379.84038166929599</v>
      </c>
      <c r="BM1226">
        <v>368.90397089592699</v>
      </c>
      <c r="BN1226">
        <v>392.09696990089702</v>
      </c>
      <c r="BO1226">
        <v>450.44749045382599</v>
      </c>
      <c r="BP1226">
        <v>530.387944448658</v>
      </c>
      <c r="BQ1226">
        <v>536.78051888210098</v>
      </c>
      <c r="BR1226">
        <v>450.81541283868501</v>
      </c>
      <c r="BS1226">
        <v>392.378743067323</v>
      </c>
      <c r="BT1226">
        <v>350.51008979656399</v>
      </c>
      <c r="BU1226">
        <v>351.38026542902202</v>
      </c>
      <c r="BV1226">
        <v>400.36586728969797</v>
      </c>
      <c r="BW1226">
        <v>354.21136204587202</v>
      </c>
      <c r="BX1226">
        <v>351.88776278583202</v>
      </c>
      <c r="BY1226">
        <v>361.12575100595598</v>
      </c>
      <c r="BZ1226">
        <v>343.19435811208098</v>
      </c>
      <c r="CA1226">
        <v>382.10699410072402</v>
      </c>
      <c r="CB1226">
        <v>363.27178898879799</v>
      </c>
      <c r="CC1226">
        <v>355.05422068224101</v>
      </c>
      <c r="CD1226">
        <v>327.31365329236502</v>
      </c>
    </row>
    <row r="1227" spans="1:82" x14ac:dyDescent="0.25">
      <c r="A1227">
        <v>294.39252336448499</v>
      </c>
      <c r="B1227">
        <v>263.92643851263199</v>
      </c>
      <c r="C1227">
        <v>257.71064477964097</v>
      </c>
      <c r="D1227">
        <v>252.685394567196</v>
      </c>
      <c r="E1227">
        <v>257.14493885975298</v>
      </c>
      <c r="F1227">
        <v>252.32027060874299</v>
      </c>
      <c r="G1227">
        <v>254.08930127161599</v>
      </c>
      <c r="H1227">
        <v>265.753005871342</v>
      </c>
      <c r="I1227">
        <v>256.48973663922197</v>
      </c>
      <c r="J1227">
        <v>252.09421631789399</v>
      </c>
      <c r="K1227">
        <v>260.63678067814698</v>
      </c>
      <c r="L1227">
        <v>255.42535015554699</v>
      </c>
      <c r="M1227">
        <v>259.16181872802002</v>
      </c>
      <c r="N1227">
        <v>265.262458053589</v>
      </c>
      <c r="O1227">
        <v>258.86243547026999</v>
      </c>
      <c r="P1227">
        <v>269.86299213371501</v>
      </c>
      <c r="Q1227">
        <v>266.21753951535499</v>
      </c>
      <c r="R1227">
        <v>261.48257513779203</v>
      </c>
      <c r="S1227">
        <v>275.23769476758702</v>
      </c>
      <c r="T1227">
        <v>306.63544085643298</v>
      </c>
      <c r="U1227">
        <v>318.59888469370202</v>
      </c>
      <c r="V1227">
        <v>329.16686418345699</v>
      </c>
      <c r="W1227">
        <v>340.85643053149602</v>
      </c>
      <c r="X1227">
        <v>339.067848597774</v>
      </c>
      <c r="Y1227">
        <v>344.51881542123903</v>
      </c>
      <c r="Z1227">
        <v>333.32641236483897</v>
      </c>
      <c r="AA1227">
        <v>345.06931927654603</v>
      </c>
      <c r="AB1227">
        <v>329.46968878920001</v>
      </c>
      <c r="AC1227">
        <v>335.732312845146</v>
      </c>
      <c r="AD1227">
        <v>339.40442257962098</v>
      </c>
      <c r="AE1227">
        <v>348.89051404256901</v>
      </c>
      <c r="AF1227">
        <v>359.322972063593</v>
      </c>
      <c r="AG1227">
        <v>362.111522559408</v>
      </c>
      <c r="AH1227">
        <v>359.08704917987598</v>
      </c>
      <c r="AI1227">
        <v>367.35884045707701</v>
      </c>
      <c r="AJ1227">
        <v>368.04301607459502</v>
      </c>
      <c r="AK1227">
        <v>388.95501268825097</v>
      </c>
      <c r="AL1227">
        <v>381.37017462575699</v>
      </c>
      <c r="AM1227">
        <v>385.073290581869</v>
      </c>
      <c r="AN1227">
        <v>370.052624128312</v>
      </c>
      <c r="AO1227">
        <v>354.51124886940499</v>
      </c>
      <c r="AP1227">
        <v>312.90626501425498</v>
      </c>
      <c r="AQ1227">
        <v>304.43583526246499</v>
      </c>
      <c r="AR1227">
        <v>291.46422386093599</v>
      </c>
      <c r="AS1227">
        <v>284.15870958599402</v>
      </c>
      <c r="AT1227">
        <v>276.161097684401</v>
      </c>
      <c r="AU1227">
        <v>283.68998393051601</v>
      </c>
      <c r="AV1227">
        <v>277.84141053528901</v>
      </c>
      <c r="AW1227">
        <v>282.93665602926001</v>
      </c>
      <c r="AX1227">
        <v>283.33697852337002</v>
      </c>
      <c r="AY1227">
        <v>275.665719778908</v>
      </c>
      <c r="AZ1227">
        <v>280.816825385112</v>
      </c>
      <c r="BA1227">
        <v>293.17406944233198</v>
      </c>
      <c r="BB1227">
        <v>284.324769900386</v>
      </c>
      <c r="BC1227">
        <v>281.33671738690799</v>
      </c>
      <c r="BD1227">
        <v>290.32715993756898</v>
      </c>
      <c r="BE1227">
        <v>289.56738312787598</v>
      </c>
      <c r="BF1227">
        <v>289.45432444359</v>
      </c>
      <c r="BG1227">
        <v>309.39579122847198</v>
      </c>
      <c r="BH1227">
        <v>346.724036671107</v>
      </c>
      <c r="BI1227">
        <v>363.336727133034</v>
      </c>
      <c r="BJ1227">
        <v>374.22108049512798</v>
      </c>
      <c r="BK1227">
        <v>369.37907705532598</v>
      </c>
      <c r="BL1227">
        <v>374.02689903579</v>
      </c>
      <c r="BM1227">
        <v>366.59014384863002</v>
      </c>
      <c r="BN1227">
        <v>387.69915922220099</v>
      </c>
      <c r="BO1227">
        <v>446.54454016798701</v>
      </c>
      <c r="BP1227">
        <v>520.21218790894898</v>
      </c>
      <c r="BQ1227">
        <v>526.33840307105197</v>
      </c>
      <c r="BR1227">
        <v>448.443288231042</v>
      </c>
      <c r="BS1227">
        <v>391.41904154455102</v>
      </c>
      <c r="BT1227">
        <v>350.12854747041399</v>
      </c>
      <c r="BU1227">
        <v>354.17397278943298</v>
      </c>
      <c r="BV1227">
        <v>399.21149637382098</v>
      </c>
      <c r="BW1227">
        <v>357.501790877166</v>
      </c>
      <c r="BX1227">
        <v>355.66654935554101</v>
      </c>
      <c r="BY1227">
        <v>361.43493937730898</v>
      </c>
      <c r="BZ1227">
        <v>345.24301066983799</v>
      </c>
      <c r="CA1227">
        <v>380.12028344122302</v>
      </c>
      <c r="CB1227">
        <v>364.89721040617599</v>
      </c>
      <c r="CC1227">
        <v>355.93988204722001</v>
      </c>
      <c r="CD1227">
        <v>328.25010793849998</v>
      </c>
    </row>
    <row r="1228" spans="1:82" x14ac:dyDescent="0.25">
      <c r="A1228">
        <v>294.632843791722</v>
      </c>
      <c r="B1228">
        <v>264.32628845414899</v>
      </c>
      <c r="C1228">
        <v>258.48051653514301</v>
      </c>
      <c r="D1228">
        <v>253.69070999279501</v>
      </c>
      <c r="E1228">
        <v>253.37243948875999</v>
      </c>
      <c r="F1228">
        <v>254.86164574256799</v>
      </c>
      <c r="G1228">
        <v>252.06355024648499</v>
      </c>
      <c r="H1228">
        <v>267.47639144530802</v>
      </c>
      <c r="I1228">
        <v>257.77757968806901</v>
      </c>
      <c r="J1228">
        <v>253.51743958169001</v>
      </c>
      <c r="K1228">
        <v>260.58500015413102</v>
      </c>
      <c r="L1228">
        <v>253.13636614228</v>
      </c>
      <c r="M1228">
        <v>260.68844457642098</v>
      </c>
      <c r="N1228">
        <v>266.512603270184</v>
      </c>
      <c r="O1228">
        <v>254.83784305521999</v>
      </c>
      <c r="P1228">
        <v>265.51694290032901</v>
      </c>
      <c r="Q1228">
        <v>265.27680693329199</v>
      </c>
      <c r="R1228">
        <v>263.84037947188602</v>
      </c>
      <c r="S1228">
        <v>273.75394246015497</v>
      </c>
      <c r="T1228">
        <v>304.75493391889</v>
      </c>
      <c r="U1228">
        <v>321.83268604960199</v>
      </c>
      <c r="V1228">
        <v>328.511481676546</v>
      </c>
      <c r="W1228">
        <v>340.873789327645</v>
      </c>
      <c r="X1228">
        <v>342.21026469967398</v>
      </c>
      <c r="Y1228">
        <v>345.10720123461402</v>
      </c>
      <c r="Z1228">
        <v>335.00039245010498</v>
      </c>
      <c r="AA1228">
        <v>345.63818341590797</v>
      </c>
      <c r="AB1228">
        <v>329.89171920829602</v>
      </c>
      <c r="AC1228">
        <v>338.941660858197</v>
      </c>
      <c r="AD1228">
        <v>342.12795643010998</v>
      </c>
      <c r="AE1228">
        <v>350.22523254117402</v>
      </c>
      <c r="AF1228">
        <v>363.66061196293498</v>
      </c>
      <c r="AG1228">
        <v>364.00635380477502</v>
      </c>
      <c r="AH1228">
        <v>358.72990380510601</v>
      </c>
      <c r="AI1228">
        <v>370.87294556520601</v>
      </c>
      <c r="AJ1228">
        <v>373.814676211039</v>
      </c>
      <c r="AK1228">
        <v>394.17263993009101</v>
      </c>
      <c r="AL1228">
        <v>384.36137354963603</v>
      </c>
      <c r="AM1228">
        <v>388.91185610986298</v>
      </c>
      <c r="AN1228">
        <v>371.68883581262298</v>
      </c>
      <c r="AO1228">
        <v>356.02735565289299</v>
      </c>
      <c r="AP1228">
        <v>312.29331460096699</v>
      </c>
      <c r="AQ1228">
        <v>306.34816871199399</v>
      </c>
      <c r="AR1228">
        <v>288.683794444684</v>
      </c>
      <c r="AS1228">
        <v>280.89504471528198</v>
      </c>
      <c r="AT1228">
        <v>272.59732633521202</v>
      </c>
      <c r="AU1228">
        <v>280.37601406908198</v>
      </c>
      <c r="AV1228">
        <v>273.476592344599</v>
      </c>
      <c r="AW1228">
        <v>283.37676433470199</v>
      </c>
      <c r="AX1228">
        <v>281.68726631864803</v>
      </c>
      <c r="AY1228">
        <v>274.80664058829598</v>
      </c>
      <c r="AZ1228">
        <v>276.73948090753299</v>
      </c>
      <c r="BA1228">
        <v>293.70539800658702</v>
      </c>
      <c r="BB1228">
        <v>280.85498589901101</v>
      </c>
      <c r="BC1228">
        <v>279.14413435031298</v>
      </c>
      <c r="BD1228">
        <v>288.789116094863</v>
      </c>
      <c r="BE1228">
        <v>288.293396282836</v>
      </c>
      <c r="BF1228">
        <v>289.224477052157</v>
      </c>
      <c r="BG1228">
        <v>304.99918954339302</v>
      </c>
      <c r="BH1228">
        <v>341.94552819906102</v>
      </c>
      <c r="BI1228">
        <v>358.42488982239098</v>
      </c>
      <c r="BJ1228">
        <v>370.57439593646399</v>
      </c>
      <c r="BK1228">
        <v>362.158090799467</v>
      </c>
      <c r="BL1228">
        <v>369.72547441920301</v>
      </c>
      <c r="BM1228">
        <v>369.90142654569797</v>
      </c>
      <c r="BN1228">
        <v>384.96179534792299</v>
      </c>
      <c r="BO1228">
        <v>442.22270656067298</v>
      </c>
      <c r="BP1228">
        <v>504.34552784440899</v>
      </c>
      <c r="BQ1228">
        <v>517.78161663473304</v>
      </c>
      <c r="BR1228">
        <v>446.49176968810502</v>
      </c>
      <c r="BS1228">
        <v>395.73855802865</v>
      </c>
      <c r="BT1228">
        <v>347.677382262386</v>
      </c>
      <c r="BU1228">
        <v>356.90433201087399</v>
      </c>
      <c r="BV1228">
        <v>399.868534773894</v>
      </c>
      <c r="BW1228">
        <v>354.96177205292202</v>
      </c>
      <c r="BX1228">
        <v>354.15402705151502</v>
      </c>
      <c r="BY1228">
        <v>362.597039885708</v>
      </c>
      <c r="BZ1228">
        <v>347.692503645687</v>
      </c>
      <c r="CA1228">
        <v>378.369094276233</v>
      </c>
      <c r="CB1228">
        <v>369.18016541267002</v>
      </c>
      <c r="CC1228">
        <v>356.22890702855398</v>
      </c>
      <c r="CD1228">
        <v>328.65228484827998</v>
      </c>
    </row>
    <row r="1229" spans="1:82" x14ac:dyDescent="0.25">
      <c r="A1229">
        <v>294.87316421895798</v>
      </c>
      <c r="B1229">
        <v>265.79855950266301</v>
      </c>
      <c r="C1229">
        <v>260.08259280491399</v>
      </c>
      <c r="D1229">
        <v>254.98265184124901</v>
      </c>
      <c r="E1229">
        <v>253.77265506579101</v>
      </c>
      <c r="F1229">
        <v>258.55704704301701</v>
      </c>
      <c r="G1229">
        <v>252.60253609986401</v>
      </c>
      <c r="H1229">
        <v>270.61082158158501</v>
      </c>
      <c r="I1229">
        <v>258.13722706902502</v>
      </c>
      <c r="J1229">
        <v>256.37732988177299</v>
      </c>
      <c r="K1229">
        <v>260.81676344921698</v>
      </c>
      <c r="L1229">
        <v>254.165175049498</v>
      </c>
      <c r="M1229">
        <v>264.50949289317202</v>
      </c>
      <c r="N1229">
        <v>265.010095527121</v>
      </c>
      <c r="O1229">
        <v>257.05557469834201</v>
      </c>
      <c r="P1229">
        <v>267.98696354386101</v>
      </c>
      <c r="Q1229">
        <v>265.51872929971802</v>
      </c>
      <c r="R1229">
        <v>263.19782314774801</v>
      </c>
      <c r="S1229">
        <v>274.003266679935</v>
      </c>
      <c r="T1229">
        <v>302.15557285347899</v>
      </c>
      <c r="U1229">
        <v>322.12017424898102</v>
      </c>
      <c r="V1229">
        <v>327.68620878080702</v>
      </c>
      <c r="W1229">
        <v>340.29689724896798</v>
      </c>
      <c r="X1229">
        <v>340.80742072115299</v>
      </c>
      <c r="Y1229">
        <v>343.75134603802297</v>
      </c>
      <c r="Z1229">
        <v>335.77534229652503</v>
      </c>
      <c r="AA1229">
        <v>344.75435128031501</v>
      </c>
      <c r="AB1229">
        <v>328.82849650690503</v>
      </c>
      <c r="AC1229">
        <v>338.910650683124</v>
      </c>
      <c r="AD1229">
        <v>342.26215319476</v>
      </c>
      <c r="AE1229">
        <v>351.37108026785501</v>
      </c>
      <c r="AF1229">
        <v>364.98808965357898</v>
      </c>
      <c r="AG1229">
        <v>361.72979073712099</v>
      </c>
      <c r="AH1229">
        <v>360.332485580445</v>
      </c>
      <c r="AI1229">
        <v>371.039271882165</v>
      </c>
      <c r="AJ1229">
        <v>374.93017894723999</v>
      </c>
      <c r="AK1229">
        <v>394.74236023479102</v>
      </c>
      <c r="AL1229">
        <v>384.78246946937497</v>
      </c>
      <c r="AM1229">
        <v>389.51832011836598</v>
      </c>
      <c r="AN1229">
        <v>370.77389008461302</v>
      </c>
      <c r="AO1229">
        <v>356.94393050817001</v>
      </c>
      <c r="AP1229">
        <v>312.398421278108</v>
      </c>
      <c r="AQ1229">
        <v>306.343081467101</v>
      </c>
      <c r="AR1229">
        <v>288.44184027108702</v>
      </c>
      <c r="AS1229">
        <v>283.30657327993299</v>
      </c>
      <c r="AT1229">
        <v>273.76727119800302</v>
      </c>
      <c r="AU1229">
        <v>281.55287500425601</v>
      </c>
      <c r="AV1229">
        <v>274.26214417217</v>
      </c>
      <c r="AW1229">
        <v>283.43248481643599</v>
      </c>
      <c r="AX1229">
        <v>280.04813047440501</v>
      </c>
      <c r="AY1229">
        <v>275.60866119758401</v>
      </c>
      <c r="AZ1229">
        <v>274.29001270302803</v>
      </c>
      <c r="BA1229">
        <v>294.30696367177899</v>
      </c>
      <c r="BB1229">
        <v>280.21944728583497</v>
      </c>
      <c r="BC1229">
        <v>278.10152999252398</v>
      </c>
      <c r="BD1229">
        <v>287.30758463387798</v>
      </c>
      <c r="BE1229">
        <v>286.93275765716902</v>
      </c>
      <c r="BF1229">
        <v>292.12160148337603</v>
      </c>
      <c r="BG1229">
        <v>305.18915824620899</v>
      </c>
      <c r="BH1229">
        <v>340.956366620533</v>
      </c>
      <c r="BI1229">
        <v>358.12291323364099</v>
      </c>
      <c r="BJ1229">
        <v>367.74433001790499</v>
      </c>
      <c r="BK1229">
        <v>360.32928837799</v>
      </c>
      <c r="BL1229">
        <v>368.34214555698401</v>
      </c>
      <c r="BM1229">
        <v>369.924601491403</v>
      </c>
      <c r="BN1229">
        <v>382.48484816446501</v>
      </c>
      <c r="BO1229">
        <v>436.26959288538598</v>
      </c>
      <c r="BP1229">
        <v>498.43505489921699</v>
      </c>
      <c r="BQ1229">
        <v>511.64572055246799</v>
      </c>
      <c r="BR1229">
        <v>444.40451583146103</v>
      </c>
      <c r="BS1229">
        <v>389.92396882231998</v>
      </c>
      <c r="BT1229">
        <v>346.34700606661198</v>
      </c>
      <c r="BU1229">
        <v>356.38669596838702</v>
      </c>
      <c r="BV1229">
        <v>398.81791174530798</v>
      </c>
      <c r="BW1229">
        <v>354.33586100320701</v>
      </c>
      <c r="BX1229">
        <v>352.66366671880201</v>
      </c>
      <c r="BY1229">
        <v>363.47596034150399</v>
      </c>
      <c r="BZ1229">
        <v>345.74436707391197</v>
      </c>
      <c r="CA1229">
        <v>375.64894709657199</v>
      </c>
      <c r="CB1229">
        <v>368.49104533742502</v>
      </c>
      <c r="CC1229">
        <v>355.69379478774101</v>
      </c>
      <c r="CD1229">
        <v>329.83080088528197</v>
      </c>
    </row>
    <row r="1230" spans="1:82" x14ac:dyDescent="0.25">
      <c r="A1230">
        <v>295.11348464619402</v>
      </c>
      <c r="B1230">
        <v>265.96026278899097</v>
      </c>
      <c r="C1230">
        <v>260.33757398417401</v>
      </c>
      <c r="D1230">
        <v>255.34103224653299</v>
      </c>
      <c r="E1230">
        <v>254.20500747614199</v>
      </c>
      <c r="F1230">
        <v>258.89435821936399</v>
      </c>
      <c r="G1230">
        <v>252.918411167572</v>
      </c>
      <c r="H1230">
        <v>270.76604381383697</v>
      </c>
      <c r="I1230">
        <v>258.44743604957398</v>
      </c>
      <c r="J1230">
        <v>256.76971710085502</v>
      </c>
      <c r="K1230">
        <v>261.359614590381</v>
      </c>
      <c r="L1230">
        <v>254.356181523944</v>
      </c>
      <c r="M1230">
        <v>264.528325709228</v>
      </c>
      <c r="N1230">
        <v>265.11981331882299</v>
      </c>
      <c r="O1230">
        <v>257.24234358360201</v>
      </c>
      <c r="P1230">
        <v>268.411051049977</v>
      </c>
      <c r="Q1230">
        <v>265.872854650759</v>
      </c>
      <c r="R1230">
        <v>263.29188072645798</v>
      </c>
      <c r="S1230">
        <v>274.30207970422703</v>
      </c>
      <c r="T1230">
        <v>302.05455296712699</v>
      </c>
      <c r="U1230">
        <v>323.244477707844</v>
      </c>
      <c r="V1230">
        <v>327.54233251184399</v>
      </c>
      <c r="W1230">
        <v>340.37620098479698</v>
      </c>
      <c r="X1230">
        <v>342.84950324779402</v>
      </c>
      <c r="Y1230">
        <v>342.93279025249399</v>
      </c>
      <c r="Z1230">
        <v>335.80957668875101</v>
      </c>
      <c r="AA1230">
        <v>345.38273735240699</v>
      </c>
      <c r="AB1230">
        <v>330.09379034446198</v>
      </c>
      <c r="AC1230">
        <v>338.877085101619</v>
      </c>
      <c r="AD1230">
        <v>343.62010605249799</v>
      </c>
      <c r="AE1230">
        <v>351.94042471680598</v>
      </c>
      <c r="AF1230">
        <v>366.702545794044</v>
      </c>
      <c r="AG1230">
        <v>361.38180148765099</v>
      </c>
      <c r="AH1230">
        <v>360.55804602242199</v>
      </c>
      <c r="AI1230">
        <v>369.592388968558</v>
      </c>
      <c r="AJ1230">
        <v>372.93805752858299</v>
      </c>
      <c r="AK1230">
        <v>394.58648993192003</v>
      </c>
      <c r="AL1230">
        <v>385.48257098446402</v>
      </c>
      <c r="AM1230">
        <v>389.16355593692401</v>
      </c>
      <c r="AN1230">
        <v>370.59735757939598</v>
      </c>
      <c r="AO1230">
        <v>355.80646556961801</v>
      </c>
      <c r="AP1230">
        <v>312.271109590305</v>
      </c>
      <c r="AQ1230">
        <v>306.88685603551301</v>
      </c>
      <c r="AR1230">
        <v>288.59218029414399</v>
      </c>
      <c r="AS1230">
        <v>284.76234030383802</v>
      </c>
      <c r="AT1230">
        <v>274.36515015389898</v>
      </c>
      <c r="AU1230">
        <v>281.85154652517502</v>
      </c>
      <c r="AV1230">
        <v>274.85038067767999</v>
      </c>
      <c r="AW1230">
        <v>283.59683999695199</v>
      </c>
      <c r="AX1230">
        <v>281.188440900312</v>
      </c>
      <c r="AY1230">
        <v>275.689941635499</v>
      </c>
      <c r="AZ1230">
        <v>274.20546436682901</v>
      </c>
      <c r="BA1230">
        <v>294.50751663557003</v>
      </c>
      <c r="BB1230">
        <v>280.22713980786602</v>
      </c>
      <c r="BC1230">
        <v>279.16406603854199</v>
      </c>
      <c r="BD1230">
        <v>287.34288862666398</v>
      </c>
      <c r="BE1230">
        <v>286.99292010080001</v>
      </c>
      <c r="BF1230">
        <v>292.39123487709099</v>
      </c>
      <c r="BG1230">
        <v>305.38986828437203</v>
      </c>
      <c r="BH1230">
        <v>340.85613798345503</v>
      </c>
      <c r="BI1230">
        <v>358.25075330475403</v>
      </c>
      <c r="BJ1230">
        <v>366.82387978457001</v>
      </c>
      <c r="BK1230">
        <v>359.51951585066797</v>
      </c>
      <c r="BL1230">
        <v>368.03353057921601</v>
      </c>
      <c r="BM1230">
        <v>369.21646677138898</v>
      </c>
      <c r="BN1230">
        <v>381.46960702202301</v>
      </c>
      <c r="BO1230">
        <v>434.519423258156</v>
      </c>
      <c r="BP1230">
        <v>496.57247923796098</v>
      </c>
      <c r="BQ1230">
        <v>509.52209925321603</v>
      </c>
      <c r="BR1230">
        <v>443.34551635966102</v>
      </c>
      <c r="BS1230">
        <v>390.112237716496</v>
      </c>
      <c r="BT1230">
        <v>346.24567582064401</v>
      </c>
      <c r="BU1230">
        <v>356.44575096157803</v>
      </c>
      <c r="BV1230">
        <v>398.94397776141801</v>
      </c>
      <c r="BW1230">
        <v>355.00816506465497</v>
      </c>
      <c r="BX1230">
        <v>351.57030232841697</v>
      </c>
      <c r="BY1230">
        <v>363.85720166747802</v>
      </c>
      <c r="BZ1230">
        <v>346.75829479168902</v>
      </c>
      <c r="CA1230">
        <v>376.43710131699697</v>
      </c>
      <c r="CB1230">
        <v>369.21204044616297</v>
      </c>
      <c r="CC1230">
        <v>356.49896688844501</v>
      </c>
      <c r="CD1230">
        <v>330.50313326109602</v>
      </c>
    </row>
    <row r="1231" spans="1:82" x14ac:dyDescent="0.25">
      <c r="A1231">
        <v>295.35380507343098</v>
      </c>
      <c r="B1231">
        <v>264.58429358380101</v>
      </c>
      <c r="C1231">
        <v>260.27000006121801</v>
      </c>
      <c r="D1231">
        <v>256.31223497634301</v>
      </c>
      <c r="E1231">
        <v>256.46731960204397</v>
      </c>
      <c r="F1231">
        <v>257.192073410756</v>
      </c>
      <c r="G1231">
        <v>253.58288121253199</v>
      </c>
      <c r="H1231">
        <v>270.68459206050602</v>
      </c>
      <c r="I1231">
        <v>257.76594597079401</v>
      </c>
      <c r="J1231">
        <v>261.14670641199598</v>
      </c>
      <c r="K1231">
        <v>261.63483366987498</v>
      </c>
      <c r="L1231">
        <v>252.56367575887401</v>
      </c>
      <c r="M1231">
        <v>265.16850604840602</v>
      </c>
      <c r="N1231">
        <v>263.27787906824102</v>
      </c>
      <c r="O1231">
        <v>257.35990110566502</v>
      </c>
      <c r="P1231">
        <v>266.95803597451697</v>
      </c>
      <c r="Q1231">
        <v>260.68052244102</v>
      </c>
      <c r="R1231">
        <v>263.68344579185901</v>
      </c>
      <c r="S1231">
        <v>276.12854996448198</v>
      </c>
      <c r="T1231">
        <v>301.40621722803297</v>
      </c>
      <c r="U1231">
        <v>323.23330405533397</v>
      </c>
      <c r="V1231">
        <v>327.23982681648801</v>
      </c>
      <c r="W1231">
        <v>343.14144748822901</v>
      </c>
      <c r="X1231">
        <v>345.87145177720402</v>
      </c>
      <c r="Y1231">
        <v>339.94756220057201</v>
      </c>
      <c r="Z1231">
        <v>341.04201229120503</v>
      </c>
      <c r="AA1231">
        <v>348.05661474994702</v>
      </c>
      <c r="AB1231">
        <v>337.49247505294102</v>
      </c>
      <c r="AC1231">
        <v>340.59668267414298</v>
      </c>
      <c r="AD1231">
        <v>349.42494563312601</v>
      </c>
      <c r="AE1231">
        <v>353.17722354127801</v>
      </c>
      <c r="AF1231">
        <v>373.97992758386698</v>
      </c>
      <c r="AG1231">
        <v>366.05391058889001</v>
      </c>
      <c r="AH1231">
        <v>366.17044761915099</v>
      </c>
      <c r="AI1231">
        <v>374.478527445954</v>
      </c>
      <c r="AJ1231">
        <v>377.72355120388301</v>
      </c>
      <c r="AK1231">
        <v>404.961543455178</v>
      </c>
      <c r="AL1231">
        <v>396.81347285588902</v>
      </c>
      <c r="AM1231">
        <v>393.92058305007998</v>
      </c>
      <c r="AN1231">
        <v>374.753388125421</v>
      </c>
      <c r="AO1231">
        <v>357.18806217717599</v>
      </c>
      <c r="AP1231">
        <v>310.08461090202201</v>
      </c>
      <c r="AQ1231">
        <v>306.95642510723201</v>
      </c>
      <c r="AR1231">
        <v>287.16780825114699</v>
      </c>
      <c r="AS1231">
        <v>285.39673032313101</v>
      </c>
      <c r="AT1231">
        <v>272.35695307322499</v>
      </c>
      <c r="AU1231">
        <v>280.32398452443198</v>
      </c>
      <c r="AV1231">
        <v>274.087386265021</v>
      </c>
      <c r="AW1231">
        <v>283.12471786666902</v>
      </c>
      <c r="AX1231">
        <v>282.466240876673</v>
      </c>
      <c r="AY1231">
        <v>275.572955055443</v>
      </c>
      <c r="AZ1231">
        <v>275.06481815865499</v>
      </c>
      <c r="BA1231">
        <v>291.48827339336901</v>
      </c>
      <c r="BB1231">
        <v>277.261652245942</v>
      </c>
      <c r="BC1231">
        <v>277.13091763896398</v>
      </c>
      <c r="BD1231">
        <v>282.71660147852299</v>
      </c>
      <c r="BE1231">
        <v>285.41142454081802</v>
      </c>
      <c r="BF1231">
        <v>291.55574866786498</v>
      </c>
      <c r="BG1231">
        <v>301.09506348904603</v>
      </c>
      <c r="BH1231">
        <v>338.43584637731698</v>
      </c>
      <c r="BI1231">
        <v>352.61359592414499</v>
      </c>
      <c r="BJ1231">
        <v>359.83346108606497</v>
      </c>
      <c r="BK1231">
        <v>357.81249265961401</v>
      </c>
      <c r="BL1231">
        <v>367.09707040749998</v>
      </c>
      <c r="BM1231">
        <v>367.920875892033</v>
      </c>
      <c r="BN1231">
        <v>377.21715028832801</v>
      </c>
      <c r="BO1231">
        <v>428.21715421394998</v>
      </c>
      <c r="BP1231">
        <v>482.29675954628402</v>
      </c>
      <c r="BQ1231">
        <v>495.56197069748703</v>
      </c>
      <c r="BR1231">
        <v>444.12274479787101</v>
      </c>
      <c r="BS1231">
        <v>392.98001078189401</v>
      </c>
      <c r="BT1231">
        <v>350.40955667943598</v>
      </c>
      <c r="BU1231">
        <v>358.27026181149</v>
      </c>
      <c r="BV1231">
        <v>399.39827243935298</v>
      </c>
      <c r="BW1231">
        <v>359.464343047309</v>
      </c>
      <c r="BX1231">
        <v>353.90868299954201</v>
      </c>
      <c r="BY1231">
        <v>367.92857761366702</v>
      </c>
      <c r="BZ1231">
        <v>352.13798862348</v>
      </c>
      <c r="CA1231">
        <v>378.57151932818999</v>
      </c>
      <c r="CB1231">
        <v>375.77961063961999</v>
      </c>
      <c r="CC1231">
        <v>359.46187532512999</v>
      </c>
      <c r="CD1231">
        <v>335.352721158885</v>
      </c>
    </row>
    <row r="1232" spans="1:82" x14ac:dyDescent="0.25">
      <c r="A1232">
        <v>295.59412550066702</v>
      </c>
      <c r="B1232">
        <v>263.677249569342</v>
      </c>
      <c r="C1232">
        <v>254.624795398776</v>
      </c>
      <c r="D1232">
        <v>256.78524689537898</v>
      </c>
      <c r="E1232">
        <v>262.02099382006998</v>
      </c>
      <c r="F1232">
        <v>253.49317179601999</v>
      </c>
      <c r="G1232">
        <v>254.83347277547699</v>
      </c>
      <c r="H1232">
        <v>274.57334160575601</v>
      </c>
      <c r="I1232">
        <v>262.40179006568098</v>
      </c>
      <c r="J1232">
        <v>261.77855907014202</v>
      </c>
      <c r="K1232">
        <v>260.29848458806799</v>
      </c>
      <c r="L1232">
        <v>254.804528261022</v>
      </c>
      <c r="M1232">
        <v>270.60553798461399</v>
      </c>
      <c r="N1232">
        <v>259.60164580540697</v>
      </c>
      <c r="O1232">
        <v>260.160145742216</v>
      </c>
      <c r="P1232">
        <v>265.84172716982198</v>
      </c>
      <c r="Q1232">
        <v>256.78742418153399</v>
      </c>
      <c r="R1232">
        <v>263.91677937241099</v>
      </c>
      <c r="S1232">
        <v>278.83647090299002</v>
      </c>
      <c r="T1232">
        <v>303.19708353021201</v>
      </c>
      <c r="U1232">
        <v>319.441565300864</v>
      </c>
      <c r="V1232">
        <v>326.46826538815901</v>
      </c>
      <c r="W1232">
        <v>342.655339250596</v>
      </c>
      <c r="X1232">
        <v>344.03332678998203</v>
      </c>
      <c r="Y1232">
        <v>341.26612729315798</v>
      </c>
      <c r="Z1232">
        <v>341.38621494718598</v>
      </c>
      <c r="AA1232">
        <v>348.35855483403498</v>
      </c>
      <c r="AB1232">
        <v>338.94336797467702</v>
      </c>
      <c r="AC1232">
        <v>342.511006159994</v>
      </c>
      <c r="AD1232">
        <v>349.04698315065502</v>
      </c>
      <c r="AE1232">
        <v>352.40123215457299</v>
      </c>
      <c r="AF1232">
        <v>372.75267147608901</v>
      </c>
      <c r="AG1232">
        <v>371.176521603759</v>
      </c>
      <c r="AH1232">
        <v>367.39167691468901</v>
      </c>
      <c r="AI1232">
        <v>383.37512473879099</v>
      </c>
      <c r="AJ1232">
        <v>388.77176065321203</v>
      </c>
      <c r="AK1232">
        <v>409.55870130737799</v>
      </c>
      <c r="AL1232">
        <v>400.298620604566</v>
      </c>
      <c r="AM1232">
        <v>398.86839693982699</v>
      </c>
      <c r="AN1232">
        <v>381.34933311244703</v>
      </c>
      <c r="AO1232">
        <v>360.37823354861803</v>
      </c>
      <c r="AP1232">
        <v>307.562840793904</v>
      </c>
      <c r="AQ1232">
        <v>306.85869340805198</v>
      </c>
      <c r="AR1232">
        <v>292.91883708119599</v>
      </c>
      <c r="AS1232">
        <v>283.95724202562002</v>
      </c>
      <c r="AT1232">
        <v>269.54001216536801</v>
      </c>
      <c r="AU1232">
        <v>275.87977983043498</v>
      </c>
      <c r="AV1232">
        <v>276.33638006639501</v>
      </c>
      <c r="AW1232">
        <v>278.88258557407897</v>
      </c>
      <c r="AX1232">
        <v>280.44580828691102</v>
      </c>
      <c r="AY1232">
        <v>277.94156013651798</v>
      </c>
      <c r="AZ1232">
        <v>275.59557371233399</v>
      </c>
      <c r="BA1232">
        <v>284.47214627987898</v>
      </c>
      <c r="BB1232">
        <v>274.51774678985902</v>
      </c>
      <c r="BC1232">
        <v>274.98629421824501</v>
      </c>
      <c r="BD1232">
        <v>281.897596091683</v>
      </c>
      <c r="BE1232">
        <v>281.87970541203202</v>
      </c>
      <c r="BF1232">
        <v>294.42738053363502</v>
      </c>
      <c r="BG1232">
        <v>299.067884493181</v>
      </c>
      <c r="BH1232">
        <v>335.60886084154703</v>
      </c>
      <c r="BI1232">
        <v>345.18480461859298</v>
      </c>
      <c r="BJ1232">
        <v>354.536187047753</v>
      </c>
      <c r="BK1232">
        <v>349.86602717318601</v>
      </c>
      <c r="BL1232">
        <v>365.03441036845999</v>
      </c>
      <c r="BM1232">
        <v>366.012487329831</v>
      </c>
      <c r="BN1232">
        <v>377.55635756872999</v>
      </c>
      <c r="BO1232">
        <v>424.70039667148097</v>
      </c>
      <c r="BP1232">
        <v>471.53175734331899</v>
      </c>
      <c r="BQ1232">
        <v>483.171486521524</v>
      </c>
      <c r="BR1232">
        <v>442.52841215721298</v>
      </c>
      <c r="BS1232">
        <v>391.922583752962</v>
      </c>
      <c r="BT1232">
        <v>355.36125531881498</v>
      </c>
      <c r="BU1232">
        <v>355.919885395996</v>
      </c>
      <c r="BV1232">
        <v>397.46974213368298</v>
      </c>
      <c r="BW1232">
        <v>357.64011688065301</v>
      </c>
      <c r="BX1232">
        <v>357.89668604324697</v>
      </c>
      <c r="BY1232">
        <v>366.51173897401401</v>
      </c>
      <c r="BZ1232">
        <v>353.894275889928</v>
      </c>
      <c r="CA1232">
        <v>375.107474136169</v>
      </c>
      <c r="CB1232">
        <v>378.54437109037099</v>
      </c>
      <c r="CC1232">
        <v>357.94386714074102</v>
      </c>
      <c r="CD1232">
        <v>341.47854900188798</v>
      </c>
    </row>
    <row r="1233" spans="1:82" x14ac:dyDescent="0.25">
      <c r="A1233">
        <v>295.834445927903</v>
      </c>
      <c r="B1233">
        <v>264.11870048551202</v>
      </c>
      <c r="C1233">
        <v>254.85721124553501</v>
      </c>
      <c r="D1233">
        <v>256.42098903493297</v>
      </c>
      <c r="E1233">
        <v>262.88627589732198</v>
      </c>
      <c r="F1233">
        <v>253.770515946015</v>
      </c>
      <c r="G1233">
        <v>254.81704540180499</v>
      </c>
      <c r="H1233">
        <v>274.04734984440699</v>
      </c>
      <c r="I1233">
        <v>263.68558099314401</v>
      </c>
      <c r="J1233">
        <v>261.51778679655598</v>
      </c>
      <c r="K1233">
        <v>260.59395509694298</v>
      </c>
      <c r="L1233">
        <v>254.933087904687</v>
      </c>
      <c r="M1233">
        <v>270.45273188451199</v>
      </c>
      <c r="N1233">
        <v>259.12836938459799</v>
      </c>
      <c r="O1233">
        <v>260.88056933023</v>
      </c>
      <c r="P1233">
        <v>266.02419566458798</v>
      </c>
      <c r="Q1233">
        <v>256.61540158854302</v>
      </c>
      <c r="R1233">
        <v>264.85856075751701</v>
      </c>
      <c r="S1233">
        <v>279.48621110781102</v>
      </c>
      <c r="T1233">
        <v>303.395881182984</v>
      </c>
      <c r="U1233">
        <v>319.62217349415698</v>
      </c>
      <c r="V1233">
        <v>326.50454268610798</v>
      </c>
      <c r="W1233">
        <v>341.84840450992499</v>
      </c>
      <c r="X1233">
        <v>343.26163703532302</v>
      </c>
      <c r="Y1233">
        <v>341.670034954318</v>
      </c>
      <c r="Z1233">
        <v>341.42143997819397</v>
      </c>
      <c r="AA1233">
        <v>348.31546717814001</v>
      </c>
      <c r="AB1233">
        <v>339.49107089656701</v>
      </c>
      <c r="AC1233">
        <v>342.14575400441902</v>
      </c>
      <c r="AD1233">
        <v>348.66003734764303</v>
      </c>
      <c r="AE1233">
        <v>352.51181326318999</v>
      </c>
      <c r="AF1233">
        <v>372.88782878807501</v>
      </c>
      <c r="AG1233">
        <v>371.362382677997</v>
      </c>
      <c r="AH1233">
        <v>367.064465220165</v>
      </c>
      <c r="AI1233">
        <v>383.63364251125699</v>
      </c>
      <c r="AJ1233">
        <v>388.896572858718</v>
      </c>
      <c r="AK1233">
        <v>409.11737448749301</v>
      </c>
      <c r="AL1233">
        <v>400.18304828202298</v>
      </c>
      <c r="AM1233">
        <v>398.50864261889001</v>
      </c>
      <c r="AN1233">
        <v>381.63696119859202</v>
      </c>
      <c r="AO1233">
        <v>360.49940176470102</v>
      </c>
      <c r="AP1233">
        <v>307.539983781633</v>
      </c>
      <c r="AQ1233">
        <v>306.86350420851801</v>
      </c>
      <c r="AR1233">
        <v>294.70641202240103</v>
      </c>
      <c r="AS1233">
        <v>283.61520681642003</v>
      </c>
      <c r="AT1233">
        <v>269.91289370148598</v>
      </c>
      <c r="AU1233">
        <v>276.08147618336699</v>
      </c>
      <c r="AV1233">
        <v>277.405013408836</v>
      </c>
      <c r="AW1233">
        <v>278.05340797813</v>
      </c>
      <c r="AX1233">
        <v>280.11078405984699</v>
      </c>
      <c r="AY1233">
        <v>278.22051879526299</v>
      </c>
      <c r="AZ1233">
        <v>275.16214156813299</v>
      </c>
      <c r="BA1233">
        <v>283.38831804504503</v>
      </c>
      <c r="BB1233">
        <v>274.51066098159703</v>
      </c>
      <c r="BC1233">
        <v>275.05201246501201</v>
      </c>
      <c r="BD1233">
        <v>282.25641336159703</v>
      </c>
      <c r="BE1233">
        <v>281.74705558926598</v>
      </c>
      <c r="BF1233">
        <v>294.364810436531</v>
      </c>
      <c r="BG1233">
        <v>299.28439204892101</v>
      </c>
      <c r="BH1233">
        <v>334.77139905626302</v>
      </c>
      <c r="BI1233">
        <v>344.821518900603</v>
      </c>
      <c r="BJ1233">
        <v>354.693859378262</v>
      </c>
      <c r="BK1233">
        <v>348.87108774311099</v>
      </c>
      <c r="BL1233">
        <v>364.26830941521303</v>
      </c>
      <c r="BM1233">
        <v>365.57156970224599</v>
      </c>
      <c r="BN1233">
        <v>378.36589116427598</v>
      </c>
      <c r="BO1233">
        <v>424.39311781348101</v>
      </c>
      <c r="BP1233">
        <v>470.05489414008701</v>
      </c>
      <c r="BQ1233">
        <v>481.42018676573502</v>
      </c>
      <c r="BR1233">
        <v>441.55224507910299</v>
      </c>
      <c r="BS1233">
        <v>391.11417763185602</v>
      </c>
      <c r="BT1233">
        <v>356.011231432724</v>
      </c>
      <c r="BU1233">
        <v>355.97827585123702</v>
      </c>
      <c r="BV1233">
        <v>396.55524410613401</v>
      </c>
      <c r="BW1233">
        <v>356.83141410344899</v>
      </c>
      <c r="BX1233">
        <v>358.70544694246598</v>
      </c>
      <c r="BY1233">
        <v>365.801268798541</v>
      </c>
      <c r="BZ1233">
        <v>353.678207824472</v>
      </c>
      <c r="CA1233">
        <v>374.13150274903899</v>
      </c>
      <c r="CB1233">
        <v>378.04324333675902</v>
      </c>
      <c r="CC1233">
        <v>357.664250215479</v>
      </c>
      <c r="CD1233">
        <v>341.864464286996</v>
      </c>
    </row>
    <row r="1234" spans="1:82" x14ac:dyDescent="0.25">
      <c r="A1234">
        <v>296.07476635514001</v>
      </c>
      <c r="B1234">
        <v>264.11870048551202</v>
      </c>
      <c r="C1234">
        <v>254.85721124553501</v>
      </c>
      <c r="D1234">
        <v>256.42098903493297</v>
      </c>
      <c r="E1234">
        <v>262.88627589732198</v>
      </c>
      <c r="F1234">
        <v>253.770515946015</v>
      </c>
      <c r="G1234">
        <v>254.81704540180499</v>
      </c>
      <c r="H1234">
        <v>274.04734984440699</v>
      </c>
      <c r="I1234">
        <v>263.68558099314401</v>
      </c>
      <c r="J1234">
        <v>261.51778679655598</v>
      </c>
      <c r="K1234">
        <v>260.59395509694298</v>
      </c>
      <c r="L1234">
        <v>254.933087904687</v>
      </c>
      <c r="M1234">
        <v>270.45273188451199</v>
      </c>
      <c r="N1234">
        <v>259.12836938459799</v>
      </c>
      <c r="O1234">
        <v>260.88056933023</v>
      </c>
      <c r="P1234">
        <v>266.02419566458798</v>
      </c>
      <c r="Q1234">
        <v>256.61540158854302</v>
      </c>
      <c r="R1234">
        <v>264.85856075751701</v>
      </c>
      <c r="S1234">
        <v>279.48621110781102</v>
      </c>
      <c r="T1234">
        <v>303.395881182984</v>
      </c>
      <c r="U1234">
        <v>319.62217349415698</v>
      </c>
      <c r="V1234">
        <v>326.50454268610798</v>
      </c>
      <c r="W1234">
        <v>341.84840450992499</v>
      </c>
      <c r="X1234">
        <v>343.26163703532302</v>
      </c>
      <c r="Y1234">
        <v>341.670034954318</v>
      </c>
      <c r="Z1234">
        <v>341.42143997819397</v>
      </c>
      <c r="AA1234">
        <v>348.31546717814001</v>
      </c>
      <c r="AB1234">
        <v>339.49107089656701</v>
      </c>
      <c r="AC1234">
        <v>342.14575400441902</v>
      </c>
      <c r="AD1234">
        <v>348.66003734764303</v>
      </c>
      <c r="AE1234">
        <v>352.51181326318999</v>
      </c>
      <c r="AF1234">
        <v>372.88782878807501</v>
      </c>
      <c r="AG1234">
        <v>371.362382677997</v>
      </c>
      <c r="AH1234">
        <v>367.064465220165</v>
      </c>
      <c r="AI1234">
        <v>383.63364251125699</v>
      </c>
      <c r="AJ1234">
        <v>388.896572858718</v>
      </c>
      <c r="AK1234">
        <v>409.11737448749301</v>
      </c>
      <c r="AL1234">
        <v>400.18304828202298</v>
      </c>
      <c r="AM1234">
        <v>398.50864261889001</v>
      </c>
      <c r="AN1234">
        <v>381.63696119859202</v>
      </c>
      <c r="AO1234">
        <v>360.49940176470102</v>
      </c>
      <c r="AP1234">
        <v>307.539983781633</v>
      </c>
      <c r="AQ1234">
        <v>306.86350420851801</v>
      </c>
      <c r="AR1234">
        <v>294.70641202240103</v>
      </c>
      <c r="AS1234">
        <v>283.61520681642003</v>
      </c>
      <c r="AT1234">
        <v>269.91289370148598</v>
      </c>
      <c r="AU1234">
        <v>276.08147618336699</v>
      </c>
      <c r="AV1234">
        <v>277.405013408836</v>
      </c>
      <c r="AW1234">
        <v>278.05340797813</v>
      </c>
      <c r="AX1234">
        <v>280.11078405984699</v>
      </c>
      <c r="AY1234">
        <v>278.22051879526299</v>
      </c>
      <c r="AZ1234">
        <v>275.16214156813299</v>
      </c>
      <c r="BA1234">
        <v>283.38831804504503</v>
      </c>
      <c r="BB1234">
        <v>274.51066098159703</v>
      </c>
      <c r="BC1234">
        <v>275.05201246501201</v>
      </c>
      <c r="BD1234">
        <v>282.25641336159703</v>
      </c>
      <c r="BE1234">
        <v>281.74705558926598</v>
      </c>
      <c r="BF1234">
        <v>294.364810436531</v>
      </c>
      <c r="BG1234">
        <v>299.28439204892101</v>
      </c>
      <c r="BH1234">
        <v>334.77139905626302</v>
      </c>
      <c r="BI1234">
        <v>344.821518900603</v>
      </c>
      <c r="BJ1234">
        <v>354.693859378262</v>
      </c>
      <c r="BK1234">
        <v>348.87108774311099</v>
      </c>
      <c r="BL1234">
        <v>364.26830941521303</v>
      </c>
      <c r="BM1234">
        <v>365.57156970224599</v>
      </c>
      <c r="BN1234">
        <v>378.36589116427598</v>
      </c>
      <c r="BO1234">
        <v>424.39311781348101</v>
      </c>
      <c r="BP1234">
        <v>470.05489414008701</v>
      </c>
      <c r="BQ1234">
        <v>481.42018676573502</v>
      </c>
      <c r="BR1234">
        <v>441.55224507910299</v>
      </c>
      <c r="BS1234">
        <v>391.11417763185602</v>
      </c>
      <c r="BT1234">
        <v>356.011231432724</v>
      </c>
      <c r="BU1234">
        <v>355.97827585123702</v>
      </c>
      <c r="BV1234">
        <v>396.55524410613401</v>
      </c>
      <c r="BW1234">
        <v>356.83141410344899</v>
      </c>
      <c r="BX1234">
        <v>358.70544694246598</v>
      </c>
      <c r="BY1234">
        <v>365.801268798541</v>
      </c>
      <c r="BZ1234">
        <v>353.678207824472</v>
      </c>
      <c r="CA1234">
        <v>374.13150274903899</v>
      </c>
      <c r="CB1234">
        <v>378.04324333675902</v>
      </c>
      <c r="CC1234">
        <v>357.664250215479</v>
      </c>
      <c r="CD1234">
        <v>341.864464286996</v>
      </c>
    </row>
    <row r="1235" spans="1:82" x14ac:dyDescent="0.25">
      <c r="A1235">
        <v>296.315086782376</v>
      </c>
      <c r="B1235">
        <v>261.14360870956102</v>
      </c>
      <c r="C1235">
        <v>253.76334519700401</v>
      </c>
      <c r="D1235">
        <v>255.956048093026</v>
      </c>
      <c r="E1235">
        <v>260.964752464372</v>
      </c>
      <c r="F1235">
        <v>258.46302070317103</v>
      </c>
      <c r="G1235">
        <v>253.36520437476699</v>
      </c>
      <c r="H1235">
        <v>269.88110925716398</v>
      </c>
      <c r="I1235">
        <v>264.80724563272202</v>
      </c>
      <c r="J1235">
        <v>259.76743729327097</v>
      </c>
      <c r="K1235">
        <v>259.783891302607</v>
      </c>
      <c r="L1235">
        <v>251.824632743851</v>
      </c>
      <c r="M1235">
        <v>269.15762511780298</v>
      </c>
      <c r="N1235">
        <v>258.528807568361</v>
      </c>
      <c r="O1235">
        <v>258.49731768547201</v>
      </c>
      <c r="P1235">
        <v>261.25795924722098</v>
      </c>
      <c r="Q1235">
        <v>254.65978443667399</v>
      </c>
      <c r="R1235">
        <v>266.26243053741803</v>
      </c>
      <c r="S1235">
        <v>281.03490574720797</v>
      </c>
      <c r="T1235">
        <v>299.81929318167698</v>
      </c>
      <c r="U1235">
        <v>323.67500202208902</v>
      </c>
      <c r="V1235">
        <v>329.70571413463301</v>
      </c>
      <c r="W1235">
        <v>344.32635591079497</v>
      </c>
      <c r="X1235">
        <v>346.61318245234798</v>
      </c>
      <c r="Y1235">
        <v>342.90345159693499</v>
      </c>
      <c r="Z1235">
        <v>347.632708494317</v>
      </c>
      <c r="AA1235">
        <v>351.37565808153499</v>
      </c>
      <c r="AB1235">
        <v>345.245971990307</v>
      </c>
      <c r="AC1235">
        <v>346.72861668431102</v>
      </c>
      <c r="AD1235">
        <v>349.41321983570498</v>
      </c>
      <c r="AE1235">
        <v>353.59631073373299</v>
      </c>
      <c r="AF1235">
        <v>376.04904362876601</v>
      </c>
      <c r="AG1235">
        <v>378.79351607130798</v>
      </c>
      <c r="AH1235">
        <v>378.54942349051697</v>
      </c>
      <c r="AI1235">
        <v>392.34291668286102</v>
      </c>
      <c r="AJ1235">
        <v>399.47421813613499</v>
      </c>
      <c r="AK1235">
        <v>419.00024019121901</v>
      </c>
      <c r="AL1235">
        <v>410.55736550025199</v>
      </c>
      <c r="AM1235">
        <v>404.53405108055802</v>
      </c>
      <c r="AN1235">
        <v>387.92950040893498</v>
      </c>
      <c r="AO1235">
        <v>363.16053169156601</v>
      </c>
      <c r="AP1235">
        <v>312.07691006945203</v>
      </c>
      <c r="AQ1235">
        <v>310.54256148141098</v>
      </c>
      <c r="AR1235">
        <v>295.67437776948901</v>
      </c>
      <c r="AS1235">
        <v>280.83905795790599</v>
      </c>
      <c r="AT1235">
        <v>271.51242633571201</v>
      </c>
      <c r="AU1235">
        <v>275.42746843563299</v>
      </c>
      <c r="AV1235">
        <v>277.483021654916</v>
      </c>
      <c r="AW1235">
        <v>276.571368805372</v>
      </c>
      <c r="AX1235">
        <v>278.25977329151499</v>
      </c>
      <c r="AY1235">
        <v>278.53532903850203</v>
      </c>
      <c r="AZ1235">
        <v>275.609298067434</v>
      </c>
      <c r="BA1235">
        <v>279.07004755165502</v>
      </c>
      <c r="BB1235">
        <v>272.39341349177198</v>
      </c>
      <c r="BC1235">
        <v>274.39200155515198</v>
      </c>
      <c r="BD1235">
        <v>278.40844741548199</v>
      </c>
      <c r="BE1235">
        <v>278.29501653834097</v>
      </c>
      <c r="BF1235">
        <v>292.42141345668102</v>
      </c>
      <c r="BG1235">
        <v>293.01958018863297</v>
      </c>
      <c r="BH1235">
        <v>328.65268327065502</v>
      </c>
      <c r="BI1235">
        <v>341.40030513772803</v>
      </c>
      <c r="BJ1235">
        <v>353.33118483296897</v>
      </c>
      <c r="BK1235">
        <v>348.00587400187698</v>
      </c>
      <c r="BL1235">
        <v>366.09358031157001</v>
      </c>
      <c r="BM1235">
        <v>361.85198709938498</v>
      </c>
      <c r="BN1235">
        <v>376.28347575898499</v>
      </c>
      <c r="BO1235">
        <v>416.74563077540398</v>
      </c>
      <c r="BP1235">
        <v>463.38254444377901</v>
      </c>
      <c r="BQ1235">
        <v>471.19175200633799</v>
      </c>
      <c r="BR1235">
        <v>441.23643549535899</v>
      </c>
      <c r="BS1235">
        <v>391.699330151455</v>
      </c>
      <c r="BT1235">
        <v>357.29943460360602</v>
      </c>
      <c r="BU1235">
        <v>360.53483572740402</v>
      </c>
      <c r="BV1235">
        <v>405.41783023768897</v>
      </c>
      <c r="BW1235">
        <v>359.450982737017</v>
      </c>
      <c r="BX1235">
        <v>363.027497375434</v>
      </c>
      <c r="BY1235">
        <v>364.87035438603601</v>
      </c>
      <c r="BZ1235">
        <v>360.97982250112699</v>
      </c>
      <c r="CA1235">
        <v>377.165001409046</v>
      </c>
      <c r="CB1235">
        <v>379.03377870534399</v>
      </c>
      <c r="CC1235">
        <v>358.01268353309598</v>
      </c>
      <c r="CD1235">
        <v>345.31880900078198</v>
      </c>
    </row>
    <row r="1236" spans="1:82" x14ac:dyDescent="0.25">
      <c r="A1236">
        <v>296.55540720961199</v>
      </c>
      <c r="B1236">
        <v>257.76348758753898</v>
      </c>
      <c r="C1236">
        <v>253.16805876200499</v>
      </c>
      <c r="D1236">
        <v>255.924195991755</v>
      </c>
      <c r="E1236">
        <v>258.94851005165998</v>
      </c>
      <c r="F1236">
        <v>262.95606706233599</v>
      </c>
      <c r="G1236">
        <v>253.25799383001501</v>
      </c>
      <c r="H1236">
        <v>265.71853243444099</v>
      </c>
      <c r="I1236">
        <v>265.41490708055898</v>
      </c>
      <c r="J1236">
        <v>257.94914126228298</v>
      </c>
      <c r="K1236">
        <v>259.58826929286897</v>
      </c>
      <c r="L1236">
        <v>248.93521437330199</v>
      </c>
      <c r="M1236">
        <v>268.54091078945203</v>
      </c>
      <c r="N1236">
        <v>257.64433301607102</v>
      </c>
      <c r="O1236">
        <v>255.29714757945999</v>
      </c>
      <c r="P1236">
        <v>257.47375870824902</v>
      </c>
      <c r="Q1236">
        <v>252.594112902966</v>
      </c>
      <c r="R1236">
        <v>267.24164789843002</v>
      </c>
      <c r="S1236">
        <v>283.16856397027101</v>
      </c>
      <c r="T1236">
        <v>296.52669860294702</v>
      </c>
      <c r="U1236">
        <v>326.874956492396</v>
      </c>
      <c r="V1236">
        <v>332.013111385228</v>
      </c>
      <c r="W1236">
        <v>347.23428861890301</v>
      </c>
      <c r="X1236">
        <v>349.42398888844701</v>
      </c>
      <c r="Y1236">
        <v>344.105906823179</v>
      </c>
      <c r="Z1236">
        <v>352.44227022693701</v>
      </c>
      <c r="AA1236">
        <v>352.95589493637601</v>
      </c>
      <c r="AB1236">
        <v>348.683752700642</v>
      </c>
      <c r="AC1236">
        <v>349.030326777955</v>
      </c>
      <c r="AD1236">
        <v>351.094416478477</v>
      </c>
      <c r="AE1236">
        <v>355.28846210992799</v>
      </c>
      <c r="AF1236">
        <v>379.23862613213299</v>
      </c>
      <c r="AG1236">
        <v>382.976966752088</v>
      </c>
      <c r="AH1236">
        <v>385.728687375991</v>
      </c>
      <c r="AI1236">
        <v>398.55801216855099</v>
      </c>
      <c r="AJ1236">
        <v>406.75614471618297</v>
      </c>
      <c r="AK1236">
        <v>426.74207779971601</v>
      </c>
      <c r="AL1236">
        <v>417.24288929662299</v>
      </c>
      <c r="AM1236">
        <v>408.502007496141</v>
      </c>
      <c r="AN1236">
        <v>391.82427087834401</v>
      </c>
      <c r="AO1236">
        <v>364.39013090551998</v>
      </c>
      <c r="AP1236">
        <v>315.97770282125799</v>
      </c>
      <c r="AQ1236">
        <v>314.81774504383498</v>
      </c>
      <c r="AR1236">
        <v>297.08048029996598</v>
      </c>
      <c r="AS1236">
        <v>278.09505694696099</v>
      </c>
      <c r="AT1236">
        <v>271.722339701679</v>
      </c>
      <c r="AU1236">
        <v>275.33844678237699</v>
      </c>
      <c r="AV1236">
        <v>276.73739150612198</v>
      </c>
      <c r="AW1236">
        <v>275.98663117900003</v>
      </c>
      <c r="AX1236">
        <v>276.23016547296203</v>
      </c>
      <c r="AY1236">
        <v>279.96393603670401</v>
      </c>
      <c r="AZ1236">
        <v>275.77608737425101</v>
      </c>
      <c r="BA1236">
        <v>275.59328277464903</v>
      </c>
      <c r="BB1236">
        <v>270.342276616714</v>
      </c>
      <c r="BC1236">
        <v>275.53609069291099</v>
      </c>
      <c r="BD1236">
        <v>274.590102970038</v>
      </c>
      <c r="BE1236">
        <v>275.96405165952098</v>
      </c>
      <c r="BF1236">
        <v>291.63678779009899</v>
      </c>
      <c r="BG1236">
        <v>289.15912221757998</v>
      </c>
      <c r="BH1236">
        <v>324.36001480566398</v>
      </c>
      <c r="BI1236">
        <v>340.14261108941997</v>
      </c>
      <c r="BJ1236">
        <v>352.23227635553599</v>
      </c>
      <c r="BK1236">
        <v>348.079243785404</v>
      </c>
      <c r="BL1236">
        <v>366.68619482543102</v>
      </c>
      <c r="BM1236">
        <v>357.07190470275702</v>
      </c>
      <c r="BN1236">
        <v>374.61878861238301</v>
      </c>
      <c r="BO1236">
        <v>412.39222894775298</v>
      </c>
      <c r="BP1236">
        <v>457.24818742930199</v>
      </c>
      <c r="BQ1236">
        <v>462.624431861831</v>
      </c>
      <c r="BR1236">
        <v>441.64186895062801</v>
      </c>
      <c r="BS1236">
        <v>391.49327101118001</v>
      </c>
      <c r="BT1236">
        <v>358.24762290686601</v>
      </c>
      <c r="BU1236">
        <v>365.43726488969799</v>
      </c>
      <c r="BV1236">
        <v>411.36183120315098</v>
      </c>
      <c r="BW1236">
        <v>361.25606448168202</v>
      </c>
      <c r="BX1236">
        <v>366.04251658571297</v>
      </c>
      <c r="BY1236">
        <v>364.59056724786399</v>
      </c>
      <c r="BZ1236">
        <v>366.04431942707299</v>
      </c>
      <c r="CA1236">
        <v>380.64701188224598</v>
      </c>
      <c r="CB1236">
        <v>380.66600844464102</v>
      </c>
      <c r="CC1236">
        <v>359.702639758136</v>
      </c>
      <c r="CD1236">
        <v>347.98665882647998</v>
      </c>
    </row>
    <row r="1237" spans="1:82" x14ac:dyDescent="0.25">
      <c r="A1237">
        <v>296.79572763684899</v>
      </c>
      <c r="B1237">
        <v>257.76348758753898</v>
      </c>
      <c r="C1237">
        <v>253.16805876200499</v>
      </c>
      <c r="D1237">
        <v>255.924195991755</v>
      </c>
      <c r="E1237">
        <v>258.94851005165998</v>
      </c>
      <c r="F1237">
        <v>262.95606706233599</v>
      </c>
      <c r="G1237">
        <v>253.25799383001501</v>
      </c>
      <c r="H1237">
        <v>265.71853243444099</v>
      </c>
      <c r="I1237">
        <v>265.41490708055898</v>
      </c>
      <c r="J1237">
        <v>257.94914126228298</v>
      </c>
      <c r="K1237">
        <v>259.58826929286897</v>
      </c>
      <c r="L1237">
        <v>248.93521437330199</v>
      </c>
      <c r="M1237">
        <v>268.54091078945203</v>
      </c>
      <c r="N1237">
        <v>257.64433301607102</v>
      </c>
      <c r="O1237">
        <v>255.29714757945999</v>
      </c>
      <c r="P1237">
        <v>257.47375870824902</v>
      </c>
      <c r="Q1237">
        <v>252.594112902966</v>
      </c>
      <c r="R1237">
        <v>267.24164789843002</v>
      </c>
      <c r="S1237">
        <v>283.16856397027101</v>
      </c>
      <c r="T1237">
        <v>296.52669860294702</v>
      </c>
      <c r="U1237">
        <v>326.874956492396</v>
      </c>
      <c r="V1237">
        <v>332.013111385228</v>
      </c>
      <c r="W1237">
        <v>347.23428861890301</v>
      </c>
      <c r="X1237">
        <v>349.42398888844701</v>
      </c>
      <c r="Y1237">
        <v>344.105906823179</v>
      </c>
      <c r="Z1237">
        <v>352.44227022693701</v>
      </c>
      <c r="AA1237">
        <v>352.95589493637601</v>
      </c>
      <c r="AB1237">
        <v>348.683752700642</v>
      </c>
      <c r="AC1237">
        <v>349.030326777955</v>
      </c>
      <c r="AD1237">
        <v>351.094416478477</v>
      </c>
      <c r="AE1237">
        <v>355.28846210992799</v>
      </c>
      <c r="AF1237">
        <v>379.23862613213299</v>
      </c>
      <c r="AG1237">
        <v>382.976966752088</v>
      </c>
      <c r="AH1237">
        <v>385.728687375991</v>
      </c>
      <c r="AI1237">
        <v>398.55801216855099</v>
      </c>
      <c r="AJ1237">
        <v>406.75614471618297</v>
      </c>
      <c r="AK1237">
        <v>426.74207779971601</v>
      </c>
      <c r="AL1237">
        <v>417.24288929662299</v>
      </c>
      <c r="AM1237">
        <v>408.502007496141</v>
      </c>
      <c r="AN1237">
        <v>391.82427087834401</v>
      </c>
      <c r="AO1237">
        <v>364.39013090551998</v>
      </c>
      <c r="AP1237">
        <v>315.97770282125799</v>
      </c>
      <c r="AQ1237">
        <v>314.81774504383498</v>
      </c>
      <c r="AR1237">
        <v>297.08048029996598</v>
      </c>
      <c r="AS1237">
        <v>278.09505694696099</v>
      </c>
      <c r="AT1237">
        <v>271.722339701679</v>
      </c>
      <c r="AU1237">
        <v>275.33844678237699</v>
      </c>
      <c r="AV1237">
        <v>276.73739150612198</v>
      </c>
      <c r="AW1237">
        <v>275.98663117900003</v>
      </c>
      <c r="AX1237">
        <v>276.23016547296203</v>
      </c>
      <c r="AY1237">
        <v>279.96393603670401</v>
      </c>
      <c r="AZ1237">
        <v>275.77608737425101</v>
      </c>
      <c r="BA1237">
        <v>275.59328277464903</v>
      </c>
      <c r="BB1237">
        <v>270.342276616714</v>
      </c>
      <c r="BC1237">
        <v>275.53609069291099</v>
      </c>
      <c r="BD1237">
        <v>274.590102970038</v>
      </c>
      <c r="BE1237">
        <v>275.96405165952098</v>
      </c>
      <c r="BF1237">
        <v>291.63678779009899</v>
      </c>
      <c r="BG1237">
        <v>289.15912221757998</v>
      </c>
      <c r="BH1237">
        <v>324.36001480566398</v>
      </c>
      <c r="BI1237">
        <v>340.14261108941997</v>
      </c>
      <c r="BJ1237">
        <v>352.23227635553599</v>
      </c>
      <c r="BK1237">
        <v>348.079243785404</v>
      </c>
      <c r="BL1237">
        <v>366.68619482543102</v>
      </c>
      <c r="BM1237">
        <v>357.07190470275702</v>
      </c>
      <c r="BN1237">
        <v>374.61878861238301</v>
      </c>
      <c r="BO1237">
        <v>412.39222894775298</v>
      </c>
      <c r="BP1237">
        <v>457.24818742930199</v>
      </c>
      <c r="BQ1237">
        <v>462.624431861831</v>
      </c>
      <c r="BR1237">
        <v>441.64186895062801</v>
      </c>
      <c r="BS1237">
        <v>391.49327101118001</v>
      </c>
      <c r="BT1237">
        <v>358.24762290686601</v>
      </c>
      <c r="BU1237">
        <v>365.43726488969799</v>
      </c>
      <c r="BV1237">
        <v>411.36183120315098</v>
      </c>
      <c r="BW1237">
        <v>361.25606448168202</v>
      </c>
      <c r="BX1237">
        <v>366.04251658571297</v>
      </c>
      <c r="BY1237">
        <v>364.59056724786399</v>
      </c>
      <c r="BZ1237">
        <v>366.04431942707299</v>
      </c>
      <c r="CA1237">
        <v>380.64701188224598</v>
      </c>
      <c r="CB1237">
        <v>380.66600844464102</v>
      </c>
      <c r="CC1237">
        <v>359.702639758136</v>
      </c>
      <c r="CD1237">
        <v>347.98665882647998</v>
      </c>
    </row>
    <row r="1238" spans="1:82" x14ac:dyDescent="0.25">
      <c r="A1238">
        <v>297.03604806408498</v>
      </c>
      <c r="B1238">
        <v>257.83217294162898</v>
      </c>
      <c r="C1238">
        <v>253.109710176064</v>
      </c>
      <c r="D1238">
        <v>256.163609419625</v>
      </c>
      <c r="E1238">
        <v>258.71258146632101</v>
      </c>
      <c r="F1238">
        <v>262.94584446476802</v>
      </c>
      <c r="G1238">
        <v>253.737857120179</v>
      </c>
      <c r="H1238">
        <v>265.762886492436</v>
      </c>
      <c r="I1238">
        <v>265.38818323231197</v>
      </c>
      <c r="J1238">
        <v>257.90714210331498</v>
      </c>
      <c r="K1238">
        <v>259.25164998088002</v>
      </c>
      <c r="L1238">
        <v>249.18670972041099</v>
      </c>
      <c r="M1238">
        <v>268.788761127344</v>
      </c>
      <c r="N1238">
        <v>257.72718857919102</v>
      </c>
      <c r="O1238">
        <v>255.415833442241</v>
      </c>
      <c r="P1238">
        <v>257.43390784804501</v>
      </c>
      <c r="Q1238">
        <v>252.61286994795401</v>
      </c>
      <c r="R1238">
        <v>267.40640276984902</v>
      </c>
      <c r="S1238">
        <v>283.14352719734899</v>
      </c>
      <c r="T1238">
        <v>296.59685722649402</v>
      </c>
      <c r="U1238">
        <v>326.88677813504597</v>
      </c>
      <c r="V1238">
        <v>332.15159695417799</v>
      </c>
      <c r="W1238">
        <v>347.14201238392002</v>
      </c>
      <c r="X1238">
        <v>349.07364471943799</v>
      </c>
      <c r="Y1238">
        <v>343.91733910774002</v>
      </c>
      <c r="Z1238">
        <v>352.21571125068999</v>
      </c>
      <c r="AA1238">
        <v>352.85435360935497</v>
      </c>
      <c r="AB1238">
        <v>348.53553316031798</v>
      </c>
      <c r="AC1238">
        <v>349.05828229379898</v>
      </c>
      <c r="AD1238">
        <v>350.95629086294099</v>
      </c>
      <c r="AE1238">
        <v>355.266577672918</v>
      </c>
      <c r="AF1238">
        <v>379.074699095043</v>
      </c>
      <c r="AG1238">
        <v>382.71656840751098</v>
      </c>
      <c r="AH1238">
        <v>385.30893462569998</v>
      </c>
      <c r="AI1238">
        <v>398.56801430274299</v>
      </c>
      <c r="AJ1238">
        <v>406.78033879028902</v>
      </c>
      <c r="AK1238">
        <v>426.55478005444297</v>
      </c>
      <c r="AL1238">
        <v>417.10394504341201</v>
      </c>
      <c r="AM1238">
        <v>408.31736599441803</v>
      </c>
      <c r="AN1238">
        <v>391.76580298357698</v>
      </c>
      <c r="AO1238">
        <v>364.23892695544799</v>
      </c>
      <c r="AP1238">
        <v>316.135600867204</v>
      </c>
      <c r="AQ1238">
        <v>314.95329275811702</v>
      </c>
      <c r="AR1238">
        <v>297.14335169252098</v>
      </c>
      <c r="AS1238">
        <v>277.98095583652901</v>
      </c>
      <c r="AT1238">
        <v>271.67928033546298</v>
      </c>
      <c r="AU1238">
        <v>275.26065339603502</v>
      </c>
      <c r="AV1238">
        <v>276.91442635106802</v>
      </c>
      <c r="AW1238">
        <v>276.07793573044597</v>
      </c>
      <c r="AX1238">
        <v>276.17832996005501</v>
      </c>
      <c r="AY1238">
        <v>280.002092826931</v>
      </c>
      <c r="AZ1238">
        <v>276.00459865238702</v>
      </c>
      <c r="BA1238">
        <v>275.409901702958</v>
      </c>
      <c r="BB1238">
        <v>270.47925617471202</v>
      </c>
      <c r="BC1238">
        <v>275.52877729865099</v>
      </c>
      <c r="BD1238">
        <v>274.50016516967202</v>
      </c>
      <c r="BE1238">
        <v>276.00601828741799</v>
      </c>
      <c r="BF1238">
        <v>291.44792412460703</v>
      </c>
      <c r="BG1238">
        <v>289.07802738682301</v>
      </c>
      <c r="BH1238">
        <v>324.24774991890098</v>
      </c>
      <c r="BI1238">
        <v>339.94760147784598</v>
      </c>
      <c r="BJ1238">
        <v>352.018756890107</v>
      </c>
      <c r="BK1238">
        <v>347.72118179568798</v>
      </c>
      <c r="BL1238">
        <v>366.25708350220202</v>
      </c>
      <c r="BM1238">
        <v>357.09514731143599</v>
      </c>
      <c r="BN1238">
        <v>374.54956880212302</v>
      </c>
      <c r="BO1238">
        <v>412.06570412622301</v>
      </c>
      <c r="BP1238">
        <v>456.72961559433401</v>
      </c>
      <c r="BQ1238">
        <v>461.943393901702</v>
      </c>
      <c r="BR1238">
        <v>441.45917287237899</v>
      </c>
      <c r="BS1238">
        <v>391.29967152260099</v>
      </c>
      <c r="BT1238">
        <v>358.059780949024</v>
      </c>
      <c r="BU1238">
        <v>365.13961476637002</v>
      </c>
      <c r="BV1238">
        <v>410.85468868191299</v>
      </c>
      <c r="BW1238">
        <v>361.185871713815</v>
      </c>
      <c r="BX1238">
        <v>365.97528836271903</v>
      </c>
      <c r="BY1238">
        <v>364.55052842550202</v>
      </c>
      <c r="BZ1238">
        <v>365.83921223799501</v>
      </c>
      <c r="CA1238">
        <v>380.34802024092102</v>
      </c>
      <c r="CB1238">
        <v>380.517869791961</v>
      </c>
      <c r="CC1238">
        <v>359.48227381268202</v>
      </c>
      <c r="CD1238">
        <v>347.874193265678</v>
      </c>
    </row>
    <row r="1239" spans="1:82" x14ac:dyDescent="0.25">
      <c r="A1239">
        <v>297.27636849132102</v>
      </c>
      <c r="B1239">
        <v>259.66959266813501</v>
      </c>
      <c r="C1239">
        <v>251.83395199230401</v>
      </c>
      <c r="D1239">
        <v>260.65392989758698</v>
      </c>
      <c r="E1239">
        <v>262.35270095672399</v>
      </c>
      <c r="F1239">
        <v>262.757093926035</v>
      </c>
      <c r="G1239">
        <v>261.67987952865502</v>
      </c>
      <c r="H1239">
        <v>262.10153734729403</v>
      </c>
      <c r="I1239">
        <v>264.23588133034701</v>
      </c>
      <c r="J1239">
        <v>256.74562778869699</v>
      </c>
      <c r="K1239">
        <v>254.69166206935799</v>
      </c>
      <c r="L1239">
        <v>251.868820865793</v>
      </c>
      <c r="M1239">
        <v>263.394550873946</v>
      </c>
      <c r="N1239">
        <v>262.66589293390501</v>
      </c>
      <c r="O1239">
        <v>255.84042216403199</v>
      </c>
      <c r="P1239">
        <v>257.41122033257801</v>
      </c>
      <c r="Q1239">
        <v>258.37942340629399</v>
      </c>
      <c r="R1239">
        <v>269.89831930500299</v>
      </c>
      <c r="S1239">
        <v>286.31635242892202</v>
      </c>
      <c r="T1239">
        <v>296.87858474778801</v>
      </c>
      <c r="U1239">
        <v>324.82461723807597</v>
      </c>
      <c r="V1239">
        <v>334.50746426555497</v>
      </c>
      <c r="W1239">
        <v>350.27891085695597</v>
      </c>
      <c r="X1239">
        <v>349.38184562585297</v>
      </c>
      <c r="Y1239">
        <v>341.457876583651</v>
      </c>
      <c r="Z1239">
        <v>351.88308165580702</v>
      </c>
      <c r="AA1239">
        <v>351.96477107578698</v>
      </c>
      <c r="AB1239">
        <v>350.328555924672</v>
      </c>
      <c r="AC1239">
        <v>352.12902502490903</v>
      </c>
      <c r="AD1239">
        <v>353.26498128421798</v>
      </c>
      <c r="AE1239">
        <v>360.45027506958002</v>
      </c>
      <c r="AF1239">
        <v>379.78307243906897</v>
      </c>
      <c r="AG1239">
        <v>390.21391745375399</v>
      </c>
      <c r="AH1239">
        <v>390.57266584826101</v>
      </c>
      <c r="AI1239">
        <v>409.40395335949802</v>
      </c>
      <c r="AJ1239">
        <v>420.87751119658799</v>
      </c>
      <c r="AK1239">
        <v>436.51942908897701</v>
      </c>
      <c r="AL1239">
        <v>425.10934399316801</v>
      </c>
      <c r="AM1239">
        <v>415.95199622106702</v>
      </c>
      <c r="AN1239">
        <v>395.83089400218898</v>
      </c>
      <c r="AO1239">
        <v>362.89580587343198</v>
      </c>
      <c r="AP1239">
        <v>320.41451678887501</v>
      </c>
      <c r="AQ1239">
        <v>315.54946827699399</v>
      </c>
      <c r="AR1239">
        <v>296.25600077736402</v>
      </c>
      <c r="AS1239">
        <v>276.94320992986002</v>
      </c>
      <c r="AT1239">
        <v>271.29454136502898</v>
      </c>
      <c r="AU1239">
        <v>277.015747850254</v>
      </c>
      <c r="AV1239">
        <v>280.95927156961</v>
      </c>
      <c r="AW1239">
        <v>274.33398601514602</v>
      </c>
      <c r="AX1239">
        <v>272.61722416454302</v>
      </c>
      <c r="AY1239">
        <v>281.73548126160301</v>
      </c>
      <c r="AZ1239">
        <v>280.841183821794</v>
      </c>
      <c r="BA1239">
        <v>272.26513291614901</v>
      </c>
      <c r="BB1239">
        <v>270.29545852859297</v>
      </c>
      <c r="BC1239">
        <v>279.55418227427799</v>
      </c>
      <c r="BD1239">
        <v>275.03596132383097</v>
      </c>
      <c r="BE1239">
        <v>277.42404253037898</v>
      </c>
      <c r="BF1239">
        <v>287.72232322289898</v>
      </c>
      <c r="BG1239">
        <v>291.57472864376001</v>
      </c>
      <c r="BH1239">
        <v>319.04948140606399</v>
      </c>
      <c r="BI1239">
        <v>336.19465403441302</v>
      </c>
      <c r="BJ1239">
        <v>347.61220791707098</v>
      </c>
      <c r="BK1239">
        <v>346.13076336785002</v>
      </c>
      <c r="BL1239">
        <v>359.13503302536998</v>
      </c>
      <c r="BM1239">
        <v>351.60361642101998</v>
      </c>
      <c r="BN1239">
        <v>368.254289795153</v>
      </c>
      <c r="BO1239">
        <v>409.31283060576402</v>
      </c>
      <c r="BP1239">
        <v>448.029329299631</v>
      </c>
      <c r="BQ1239">
        <v>451.024785952917</v>
      </c>
      <c r="BR1239">
        <v>442.05879627393199</v>
      </c>
      <c r="BS1239">
        <v>394.58444953502698</v>
      </c>
      <c r="BT1239">
        <v>361.30435588302799</v>
      </c>
      <c r="BU1239">
        <v>367.23878486160299</v>
      </c>
      <c r="BV1239">
        <v>413.64569615330601</v>
      </c>
      <c r="BW1239">
        <v>362.18094947160301</v>
      </c>
      <c r="BX1239">
        <v>371.22146044579898</v>
      </c>
      <c r="BY1239">
        <v>365.285920524559</v>
      </c>
      <c r="BZ1239">
        <v>371.03007352392598</v>
      </c>
      <c r="CA1239">
        <v>385.29417374948702</v>
      </c>
      <c r="CB1239">
        <v>379.34689638114003</v>
      </c>
      <c r="CC1239">
        <v>356.36868714214597</v>
      </c>
      <c r="CD1239">
        <v>349.55632413330801</v>
      </c>
    </row>
    <row r="1240" spans="1:82" x14ac:dyDescent="0.25">
      <c r="A1240">
        <v>297.51668891855797</v>
      </c>
      <c r="B1240">
        <v>260.15433941231203</v>
      </c>
      <c r="C1240">
        <v>252.87113787109001</v>
      </c>
      <c r="D1240">
        <v>264.17435926760299</v>
      </c>
      <c r="E1240">
        <v>265.38279767690898</v>
      </c>
      <c r="F1240">
        <v>263.58992906212501</v>
      </c>
      <c r="G1240">
        <v>264.28389948833001</v>
      </c>
      <c r="H1240">
        <v>261.35603523064498</v>
      </c>
      <c r="I1240">
        <v>265.41094514615401</v>
      </c>
      <c r="J1240">
        <v>256.90397298844903</v>
      </c>
      <c r="K1240">
        <v>253.62313848676101</v>
      </c>
      <c r="L1240">
        <v>252.72218870669701</v>
      </c>
      <c r="M1240">
        <v>260.442991509894</v>
      </c>
      <c r="N1240">
        <v>263.749081663521</v>
      </c>
      <c r="O1240">
        <v>257.50900772208701</v>
      </c>
      <c r="P1240">
        <v>257.73740682380401</v>
      </c>
      <c r="Q1240">
        <v>259.27112762399798</v>
      </c>
      <c r="R1240">
        <v>268.29698530893</v>
      </c>
      <c r="S1240">
        <v>289.72721845513098</v>
      </c>
      <c r="T1240">
        <v>295.84833575931202</v>
      </c>
      <c r="U1240">
        <v>325.79469028084497</v>
      </c>
      <c r="V1240">
        <v>336.66492535169499</v>
      </c>
      <c r="W1240">
        <v>353.81115310126199</v>
      </c>
      <c r="X1240">
        <v>352.94898481875202</v>
      </c>
      <c r="Y1240">
        <v>344.08796400648703</v>
      </c>
      <c r="Z1240">
        <v>354.38744425562498</v>
      </c>
      <c r="AA1240">
        <v>352.55656870102302</v>
      </c>
      <c r="AB1240">
        <v>354.75324181902602</v>
      </c>
      <c r="AC1240">
        <v>360.59107590724</v>
      </c>
      <c r="AD1240">
        <v>356.87474870881402</v>
      </c>
      <c r="AE1240">
        <v>365.77724074036797</v>
      </c>
      <c r="AF1240">
        <v>383.45415426646599</v>
      </c>
      <c r="AG1240">
        <v>397.15951121697299</v>
      </c>
      <c r="AH1240">
        <v>398.89752747848098</v>
      </c>
      <c r="AI1240">
        <v>421.20473877742302</v>
      </c>
      <c r="AJ1240">
        <v>433.89832062967002</v>
      </c>
      <c r="AK1240">
        <v>448.31784671252899</v>
      </c>
      <c r="AL1240">
        <v>433.52072587437198</v>
      </c>
      <c r="AM1240">
        <v>423.894711386719</v>
      </c>
      <c r="AN1240">
        <v>401.62438834768199</v>
      </c>
      <c r="AO1240">
        <v>367.029416604419</v>
      </c>
      <c r="AP1240">
        <v>322.06049611455899</v>
      </c>
      <c r="AQ1240">
        <v>315.18445727759303</v>
      </c>
      <c r="AR1240">
        <v>294.98071640515701</v>
      </c>
      <c r="AS1240">
        <v>277.57814107165501</v>
      </c>
      <c r="AT1240">
        <v>273.81471396651398</v>
      </c>
      <c r="AU1240">
        <v>279.55767945372099</v>
      </c>
      <c r="AV1240">
        <v>282.36579741082397</v>
      </c>
      <c r="AW1240">
        <v>276.204853570164</v>
      </c>
      <c r="AX1240">
        <v>270.62200802676301</v>
      </c>
      <c r="AY1240">
        <v>284.63594416498501</v>
      </c>
      <c r="AZ1240">
        <v>281.49222229825602</v>
      </c>
      <c r="BA1240">
        <v>269.29902372649201</v>
      </c>
      <c r="BB1240">
        <v>269.36824250552598</v>
      </c>
      <c r="BC1240">
        <v>282.44355759102399</v>
      </c>
      <c r="BD1240">
        <v>276.053635627191</v>
      </c>
      <c r="BE1240">
        <v>279.48470277556402</v>
      </c>
      <c r="BF1240">
        <v>288.588038572708</v>
      </c>
      <c r="BG1240">
        <v>293.08094886830497</v>
      </c>
      <c r="BH1240">
        <v>317.87129181189499</v>
      </c>
      <c r="BI1240">
        <v>332.95800516728502</v>
      </c>
      <c r="BJ1240">
        <v>345.08269185682298</v>
      </c>
      <c r="BK1240">
        <v>347.294693735647</v>
      </c>
      <c r="BL1240">
        <v>354.859032154734</v>
      </c>
      <c r="BM1240">
        <v>347.97696433890297</v>
      </c>
      <c r="BN1240">
        <v>364.249228835216</v>
      </c>
      <c r="BO1240">
        <v>406.52902958453899</v>
      </c>
      <c r="BP1240">
        <v>443.36442724839901</v>
      </c>
      <c r="BQ1240">
        <v>442.827232385701</v>
      </c>
      <c r="BR1240">
        <v>442.97307356801298</v>
      </c>
      <c r="BS1240">
        <v>398.63570268009198</v>
      </c>
      <c r="BT1240">
        <v>363.48312413893302</v>
      </c>
      <c r="BU1240">
        <v>371.11684702576798</v>
      </c>
      <c r="BV1240">
        <v>420.92448109649303</v>
      </c>
      <c r="BW1240">
        <v>364.040930986722</v>
      </c>
      <c r="BX1240">
        <v>374.90358422897299</v>
      </c>
      <c r="BY1240">
        <v>369.49334473046002</v>
      </c>
      <c r="BZ1240">
        <v>373.91344214950698</v>
      </c>
      <c r="CA1240">
        <v>392.30205101841699</v>
      </c>
      <c r="CB1240">
        <v>381.29295030714599</v>
      </c>
      <c r="CC1240">
        <v>359.18415982259302</v>
      </c>
      <c r="CD1240">
        <v>353.91654091741299</v>
      </c>
    </row>
    <row r="1241" spans="1:82" x14ac:dyDescent="0.25">
      <c r="A1241">
        <v>297.75700934579402</v>
      </c>
      <c r="B1241">
        <v>260.15433941231203</v>
      </c>
      <c r="C1241">
        <v>252.87113787109001</v>
      </c>
      <c r="D1241">
        <v>264.17435926760299</v>
      </c>
      <c r="E1241">
        <v>265.38279767690898</v>
      </c>
      <c r="F1241">
        <v>263.58992906212501</v>
      </c>
      <c r="G1241">
        <v>264.28389948833001</v>
      </c>
      <c r="H1241">
        <v>261.35603523064498</v>
      </c>
      <c r="I1241">
        <v>265.41094514615401</v>
      </c>
      <c r="J1241">
        <v>256.90397298844903</v>
      </c>
      <c r="K1241">
        <v>253.62313848676101</v>
      </c>
      <c r="L1241">
        <v>252.72218870669701</v>
      </c>
      <c r="M1241">
        <v>260.442991509894</v>
      </c>
      <c r="N1241">
        <v>263.749081663521</v>
      </c>
      <c r="O1241">
        <v>257.50900772208701</v>
      </c>
      <c r="P1241">
        <v>257.73740682380401</v>
      </c>
      <c r="Q1241">
        <v>259.27112762399798</v>
      </c>
      <c r="R1241">
        <v>268.29698530893</v>
      </c>
      <c r="S1241">
        <v>289.72721845513098</v>
      </c>
      <c r="T1241">
        <v>295.84833575931202</v>
      </c>
      <c r="U1241">
        <v>325.79469028084497</v>
      </c>
      <c r="V1241">
        <v>336.66492535169499</v>
      </c>
      <c r="W1241">
        <v>353.81115310126199</v>
      </c>
      <c r="X1241">
        <v>352.94898481875202</v>
      </c>
      <c r="Y1241">
        <v>344.08796400648703</v>
      </c>
      <c r="Z1241">
        <v>354.38744425562498</v>
      </c>
      <c r="AA1241">
        <v>352.55656870102302</v>
      </c>
      <c r="AB1241">
        <v>354.75324181902602</v>
      </c>
      <c r="AC1241">
        <v>360.59107590724</v>
      </c>
      <c r="AD1241">
        <v>356.87474870881402</v>
      </c>
      <c r="AE1241">
        <v>365.77724074036797</v>
      </c>
      <c r="AF1241">
        <v>383.45415426646599</v>
      </c>
      <c r="AG1241">
        <v>397.15951121697299</v>
      </c>
      <c r="AH1241">
        <v>398.89752747848098</v>
      </c>
      <c r="AI1241">
        <v>421.20473877742302</v>
      </c>
      <c r="AJ1241">
        <v>433.89832062967002</v>
      </c>
      <c r="AK1241">
        <v>448.31784671252899</v>
      </c>
      <c r="AL1241">
        <v>433.52072587437198</v>
      </c>
      <c r="AM1241">
        <v>423.894711386719</v>
      </c>
      <c r="AN1241">
        <v>401.62438834768199</v>
      </c>
      <c r="AO1241">
        <v>367.029416604419</v>
      </c>
      <c r="AP1241">
        <v>322.06049611455899</v>
      </c>
      <c r="AQ1241">
        <v>315.18445727759303</v>
      </c>
      <c r="AR1241">
        <v>294.98071640515701</v>
      </c>
      <c r="AS1241">
        <v>277.57814107165501</v>
      </c>
      <c r="AT1241">
        <v>273.81471396651398</v>
      </c>
      <c r="AU1241">
        <v>279.55767945372099</v>
      </c>
      <c r="AV1241">
        <v>282.36579741082397</v>
      </c>
      <c r="AW1241">
        <v>276.204853570164</v>
      </c>
      <c r="AX1241">
        <v>270.62200802676301</v>
      </c>
      <c r="AY1241">
        <v>284.63594416498501</v>
      </c>
      <c r="AZ1241">
        <v>281.49222229825602</v>
      </c>
      <c r="BA1241">
        <v>269.29902372649201</v>
      </c>
      <c r="BB1241">
        <v>269.36824250552598</v>
      </c>
      <c r="BC1241">
        <v>282.44355759102399</v>
      </c>
      <c r="BD1241">
        <v>276.053635627191</v>
      </c>
      <c r="BE1241">
        <v>279.48470277556402</v>
      </c>
      <c r="BF1241">
        <v>288.588038572708</v>
      </c>
      <c r="BG1241">
        <v>293.08094886830497</v>
      </c>
      <c r="BH1241">
        <v>317.87129181189499</v>
      </c>
      <c r="BI1241">
        <v>332.95800516728502</v>
      </c>
      <c r="BJ1241">
        <v>345.08269185682298</v>
      </c>
      <c r="BK1241">
        <v>347.294693735647</v>
      </c>
      <c r="BL1241">
        <v>354.859032154734</v>
      </c>
      <c r="BM1241">
        <v>347.97696433890297</v>
      </c>
      <c r="BN1241">
        <v>364.249228835216</v>
      </c>
      <c r="BO1241">
        <v>406.49406642478999</v>
      </c>
      <c r="BP1241">
        <v>443.36442724839901</v>
      </c>
      <c r="BQ1241">
        <v>442.827232385701</v>
      </c>
      <c r="BR1241">
        <v>442.97307356801298</v>
      </c>
      <c r="BS1241">
        <v>398.63570268009198</v>
      </c>
      <c r="BT1241">
        <v>363.48312413893302</v>
      </c>
      <c r="BU1241">
        <v>371.11684702576798</v>
      </c>
      <c r="BV1241">
        <v>420.92448109649303</v>
      </c>
      <c r="BW1241">
        <v>364.040930986722</v>
      </c>
      <c r="BX1241">
        <v>374.90358422897299</v>
      </c>
      <c r="BY1241">
        <v>369.49334473046002</v>
      </c>
      <c r="BZ1241">
        <v>373.91344214950698</v>
      </c>
      <c r="CA1241">
        <v>392.30205101841699</v>
      </c>
      <c r="CB1241">
        <v>381.29295030714599</v>
      </c>
      <c r="CC1241">
        <v>359.18415982259302</v>
      </c>
      <c r="CD1241">
        <v>353.91654091741299</v>
      </c>
    </row>
    <row r="1242" spans="1:82" x14ac:dyDescent="0.25">
      <c r="A1242">
        <v>297.99732977303</v>
      </c>
      <c r="B1242">
        <v>259.74801761402199</v>
      </c>
      <c r="C1242">
        <v>250.79828084351601</v>
      </c>
      <c r="D1242">
        <v>264.32018465169801</v>
      </c>
      <c r="E1242">
        <v>265.39158159434999</v>
      </c>
      <c r="F1242">
        <v>261.916657192748</v>
      </c>
      <c r="G1242">
        <v>268.196147554471</v>
      </c>
      <c r="H1242">
        <v>259.26088912309399</v>
      </c>
      <c r="I1242">
        <v>262.82526207381301</v>
      </c>
      <c r="J1242">
        <v>256.14084042191803</v>
      </c>
      <c r="K1242">
        <v>254.51478472768201</v>
      </c>
      <c r="L1242">
        <v>252.89923219165999</v>
      </c>
      <c r="M1242">
        <v>260.104444636496</v>
      </c>
      <c r="N1242">
        <v>265.531852670859</v>
      </c>
      <c r="O1242">
        <v>257.70320269407398</v>
      </c>
      <c r="P1242">
        <v>258.13897114046898</v>
      </c>
      <c r="Q1242">
        <v>261.22798859055501</v>
      </c>
      <c r="R1242">
        <v>268.09069890347899</v>
      </c>
      <c r="S1242">
        <v>292.129937153654</v>
      </c>
      <c r="T1242">
        <v>297.24632128521398</v>
      </c>
      <c r="U1242">
        <v>325.76877479536103</v>
      </c>
      <c r="V1242">
        <v>336.896393972959</v>
      </c>
      <c r="W1242">
        <v>353.74680642365098</v>
      </c>
      <c r="X1242">
        <v>355.37272139908401</v>
      </c>
      <c r="Y1242">
        <v>343.702227255141</v>
      </c>
      <c r="Z1242">
        <v>355.55641309251502</v>
      </c>
      <c r="AA1242">
        <v>351.94745742705101</v>
      </c>
      <c r="AB1242">
        <v>355.341021994448</v>
      </c>
      <c r="AC1242">
        <v>361.86083543093298</v>
      </c>
      <c r="AD1242">
        <v>357.16731501504</v>
      </c>
      <c r="AE1242">
        <v>364.87663315273898</v>
      </c>
      <c r="AF1242">
        <v>383.17824521780199</v>
      </c>
      <c r="AG1242">
        <v>397.64363516019802</v>
      </c>
      <c r="AH1242">
        <v>401.90372717054601</v>
      </c>
      <c r="AI1242">
        <v>423.78458445366198</v>
      </c>
      <c r="AJ1242">
        <v>438.80812947877502</v>
      </c>
      <c r="AK1242">
        <v>451.06408844709301</v>
      </c>
      <c r="AL1242">
        <v>435.402108663327</v>
      </c>
      <c r="AM1242">
        <v>426.46423294851598</v>
      </c>
      <c r="AN1242">
        <v>401.675473404483</v>
      </c>
      <c r="AO1242">
        <v>365.544505665717</v>
      </c>
      <c r="AP1242">
        <v>320.35720770141103</v>
      </c>
      <c r="AQ1242">
        <v>316.39419116288599</v>
      </c>
      <c r="AR1242">
        <v>293.48104605370202</v>
      </c>
      <c r="AS1242">
        <v>276.68591189969698</v>
      </c>
      <c r="AT1242">
        <v>273.09407017449701</v>
      </c>
      <c r="AU1242">
        <v>280.460884271049</v>
      </c>
      <c r="AV1242">
        <v>278.54453546959002</v>
      </c>
      <c r="AW1242">
        <v>276.85684628597397</v>
      </c>
      <c r="AX1242">
        <v>271.04192866351099</v>
      </c>
      <c r="AY1242">
        <v>283.18793879702599</v>
      </c>
      <c r="AZ1242">
        <v>281.86394197872801</v>
      </c>
      <c r="BA1242">
        <v>270.31478619712698</v>
      </c>
      <c r="BB1242">
        <v>268.46667318839098</v>
      </c>
      <c r="BC1242">
        <v>280.873160384475</v>
      </c>
      <c r="BD1242">
        <v>273.26649593889198</v>
      </c>
      <c r="BE1242">
        <v>277.911842859042</v>
      </c>
      <c r="BF1242">
        <v>285.46562018360402</v>
      </c>
      <c r="BG1242">
        <v>293.03140225786098</v>
      </c>
      <c r="BH1242">
        <v>318.15460257588097</v>
      </c>
      <c r="BI1242">
        <v>332.467107447091</v>
      </c>
      <c r="BJ1242">
        <v>343.917891951439</v>
      </c>
      <c r="BK1242">
        <v>348.836969084293</v>
      </c>
      <c r="BL1242">
        <v>354.91589110639097</v>
      </c>
      <c r="BM1242">
        <v>350.16614662631503</v>
      </c>
      <c r="BN1242">
        <v>360.97145196506</v>
      </c>
      <c r="BO1242">
        <v>404.928613525152</v>
      </c>
      <c r="BP1242">
        <v>442.833684974569</v>
      </c>
      <c r="BQ1242">
        <v>444.22306779652803</v>
      </c>
      <c r="BR1242">
        <v>443.86778235705998</v>
      </c>
      <c r="BS1242">
        <v>397.34701980075801</v>
      </c>
      <c r="BT1242">
        <v>363.68025010210499</v>
      </c>
      <c r="BU1242">
        <v>371.95632783472598</v>
      </c>
      <c r="BV1242">
        <v>422.21983881790698</v>
      </c>
      <c r="BW1242">
        <v>365.60749845792901</v>
      </c>
      <c r="BX1242">
        <v>373.57377673883502</v>
      </c>
      <c r="BY1242">
        <v>371.25781466386502</v>
      </c>
      <c r="BZ1242">
        <v>374.36169860899599</v>
      </c>
      <c r="CA1242">
        <v>394.61265874191997</v>
      </c>
      <c r="CB1242">
        <v>381.58536077839398</v>
      </c>
      <c r="CC1242">
        <v>361.96626168687698</v>
      </c>
      <c r="CD1242">
        <v>352.96381016182801</v>
      </c>
    </row>
    <row r="1243" spans="1:82" x14ac:dyDescent="0.25">
      <c r="A1243">
        <v>298.23765020026701</v>
      </c>
      <c r="B1243">
        <v>262.324626897217</v>
      </c>
      <c r="C1243">
        <v>252.19873549868501</v>
      </c>
      <c r="D1243">
        <v>261.58401516317099</v>
      </c>
      <c r="E1243">
        <v>261.51998076404197</v>
      </c>
      <c r="F1243">
        <v>262.99472228261902</v>
      </c>
      <c r="G1243">
        <v>273.46192343528702</v>
      </c>
      <c r="H1243">
        <v>251.431595553298</v>
      </c>
      <c r="I1243">
        <v>262.86803507647801</v>
      </c>
      <c r="J1243">
        <v>253.767162704702</v>
      </c>
      <c r="K1243">
        <v>257.280515416193</v>
      </c>
      <c r="L1243">
        <v>252.02565029028699</v>
      </c>
      <c r="M1243">
        <v>259.65831158823801</v>
      </c>
      <c r="N1243">
        <v>269.89343476530399</v>
      </c>
      <c r="O1243">
        <v>257.79831159591402</v>
      </c>
      <c r="P1243">
        <v>259.35009629326498</v>
      </c>
      <c r="Q1243">
        <v>263.51062474112598</v>
      </c>
      <c r="R1243">
        <v>266.14313491932501</v>
      </c>
      <c r="S1243">
        <v>295.632444785926</v>
      </c>
      <c r="T1243">
        <v>298.782755018557</v>
      </c>
      <c r="U1243">
        <v>329.51176255512098</v>
      </c>
      <c r="V1243">
        <v>341.32865657078401</v>
      </c>
      <c r="W1243">
        <v>357.05333790547797</v>
      </c>
      <c r="X1243">
        <v>359.93419744572401</v>
      </c>
      <c r="Y1243">
        <v>344.38874277899902</v>
      </c>
      <c r="Z1243">
        <v>358.365333169145</v>
      </c>
      <c r="AA1243">
        <v>354.87025737870601</v>
      </c>
      <c r="AB1243">
        <v>357.58983646901402</v>
      </c>
      <c r="AC1243">
        <v>362.93747478654501</v>
      </c>
      <c r="AD1243">
        <v>360.07872366394599</v>
      </c>
      <c r="AE1243">
        <v>367.492158510688</v>
      </c>
      <c r="AF1243">
        <v>390.66834318390897</v>
      </c>
      <c r="AG1243">
        <v>403.82578253917399</v>
      </c>
      <c r="AH1243">
        <v>411.14787804893899</v>
      </c>
      <c r="AI1243">
        <v>429.713811058852</v>
      </c>
      <c r="AJ1243">
        <v>445.27540082025399</v>
      </c>
      <c r="AK1243">
        <v>460.59342982313802</v>
      </c>
      <c r="AL1243">
        <v>448.29790387282998</v>
      </c>
      <c r="AM1243">
        <v>432.37584196882602</v>
      </c>
      <c r="AN1243">
        <v>404.41374896397201</v>
      </c>
      <c r="AO1243">
        <v>367.16832493894702</v>
      </c>
      <c r="AP1243">
        <v>322.22734279067299</v>
      </c>
      <c r="AQ1243">
        <v>318.86931126291302</v>
      </c>
      <c r="AR1243">
        <v>290.82914216507299</v>
      </c>
      <c r="AS1243">
        <v>273.84315308267401</v>
      </c>
      <c r="AT1243">
        <v>271.47232684342703</v>
      </c>
      <c r="AU1243">
        <v>282.76473863248998</v>
      </c>
      <c r="AV1243">
        <v>275.76275561051398</v>
      </c>
      <c r="AW1243">
        <v>276.13379484930499</v>
      </c>
      <c r="AX1243">
        <v>271.86562037987397</v>
      </c>
      <c r="AY1243">
        <v>278.65784532445002</v>
      </c>
      <c r="AZ1243">
        <v>280.827149315197</v>
      </c>
      <c r="BA1243">
        <v>271.79396410051299</v>
      </c>
      <c r="BB1243">
        <v>268.86713564026797</v>
      </c>
      <c r="BC1243">
        <v>278.79655920309</v>
      </c>
      <c r="BD1243">
        <v>270.46022896276997</v>
      </c>
      <c r="BE1243">
        <v>275.46679234350199</v>
      </c>
      <c r="BF1243">
        <v>278.42068699302899</v>
      </c>
      <c r="BG1243">
        <v>293.36449290594402</v>
      </c>
      <c r="BH1243">
        <v>315.29963050116601</v>
      </c>
      <c r="BI1243">
        <v>331.597877651104</v>
      </c>
      <c r="BJ1243">
        <v>343.91169104960801</v>
      </c>
      <c r="BK1243">
        <v>347.85993894959199</v>
      </c>
      <c r="BL1243">
        <v>355.16293764359301</v>
      </c>
      <c r="BM1243">
        <v>350.55214941070801</v>
      </c>
      <c r="BN1243">
        <v>358.54834770516902</v>
      </c>
      <c r="BO1243">
        <v>404.07808829200798</v>
      </c>
      <c r="BP1243">
        <v>440.67671799865798</v>
      </c>
      <c r="BQ1243">
        <v>443.90080998292899</v>
      </c>
      <c r="BR1243">
        <v>446.08535450495702</v>
      </c>
      <c r="BS1243">
        <v>399.028332470968</v>
      </c>
      <c r="BT1243">
        <v>367.86613765475499</v>
      </c>
      <c r="BU1243">
        <v>375.940648524415</v>
      </c>
      <c r="BV1243">
        <v>428.62066976925098</v>
      </c>
      <c r="BW1243">
        <v>369.72645744605597</v>
      </c>
      <c r="BX1243">
        <v>377.806218618164</v>
      </c>
      <c r="BY1243">
        <v>373.91104232378501</v>
      </c>
      <c r="BZ1243">
        <v>374.87974724873402</v>
      </c>
      <c r="CA1243">
        <v>399.99016285526699</v>
      </c>
      <c r="CB1243">
        <v>385.27219270551302</v>
      </c>
      <c r="CC1243">
        <v>369.12836276095499</v>
      </c>
      <c r="CD1243">
        <v>354.51642603464097</v>
      </c>
    </row>
    <row r="1244" spans="1:82" x14ac:dyDescent="0.25">
      <c r="A1244">
        <v>298.477970627503</v>
      </c>
      <c r="B1244">
        <v>263.56432684475698</v>
      </c>
      <c r="C1244">
        <v>252.03136246787</v>
      </c>
      <c r="D1244">
        <v>261.52900524805602</v>
      </c>
      <c r="E1244">
        <v>260.799060873401</v>
      </c>
      <c r="F1244">
        <v>262.66878404283102</v>
      </c>
      <c r="G1244">
        <v>274.274382887353</v>
      </c>
      <c r="H1244">
        <v>250.90087531945699</v>
      </c>
      <c r="I1244">
        <v>263.37652319467099</v>
      </c>
      <c r="J1244">
        <v>253.428167204423</v>
      </c>
      <c r="K1244">
        <v>257.34884525094702</v>
      </c>
      <c r="L1244">
        <v>254.251078086386</v>
      </c>
      <c r="M1244">
        <v>259.53790405668599</v>
      </c>
      <c r="N1244">
        <v>271.07994632975101</v>
      </c>
      <c r="O1244">
        <v>256.809576364446</v>
      </c>
      <c r="P1244">
        <v>259.89460059200098</v>
      </c>
      <c r="Q1244">
        <v>268.42204290368898</v>
      </c>
      <c r="R1244">
        <v>265.042786011695</v>
      </c>
      <c r="S1244">
        <v>298.80749606689</v>
      </c>
      <c r="T1244">
        <v>299.89394280015398</v>
      </c>
      <c r="U1244">
        <v>333.25153191872698</v>
      </c>
      <c r="V1244">
        <v>345.91511226282699</v>
      </c>
      <c r="W1244">
        <v>359.89384961818502</v>
      </c>
      <c r="X1244">
        <v>362.84776148865001</v>
      </c>
      <c r="Y1244">
        <v>351.85397899767497</v>
      </c>
      <c r="Z1244">
        <v>360.93847659831101</v>
      </c>
      <c r="AA1244">
        <v>358.70397892051898</v>
      </c>
      <c r="AB1244">
        <v>358.30398906249701</v>
      </c>
      <c r="AC1244">
        <v>368.68167723379901</v>
      </c>
      <c r="AD1244">
        <v>363.22822564930698</v>
      </c>
      <c r="AE1244">
        <v>373.73395728787602</v>
      </c>
      <c r="AF1244">
        <v>396.98256256358502</v>
      </c>
      <c r="AG1244">
        <v>415.82261889074601</v>
      </c>
      <c r="AH1244">
        <v>421.864309496391</v>
      </c>
      <c r="AI1244">
        <v>441.22593498917399</v>
      </c>
      <c r="AJ1244">
        <v>459.130190269075</v>
      </c>
      <c r="AK1244">
        <v>469.624509889335</v>
      </c>
      <c r="AL1244">
        <v>459.379860449722</v>
      </c>
      <c r="AM1244">
        <v>440.626433569391</v>
      </c>
      <c r="AN1244">
        <v>408.71625804090797</v>
      </c>
      <c r="AO1244">
        <v>368.837114549533</v>
      </c>
      <c r="AP1244">
        <v>323.64051264345898</v>
      </c>
      <c r="AQ1244">
        <v>318.05467968719398</v>
      </c>
      <c r="AR1244">
        <v>292.49538024499299</v>
      </c>
      <c r="AS1244">
        <v>273.64649758770599</v>
      </c>
      <c r="AT1244">
        <v>272.282543698773</v>
      </c>
      <c r="AU1244">
        <v>283.23895763669998</v>
      </c>
      <c r="AV1244">
        <v>276.179548314805</v>
      </c>
      <c r="AW1244">
        <v>272.24603210722199</v>
      </c>
      <c r="AX1244">
        <v>270.64340939220398</v>
      </c>
      <c r="AY1244">
        <v>276.26062321547897</v>
      </c>
      <c r="AZ1244">
        <v>280.406215388764</v>
      </c>
      <c r="BA1244">
        <v>274.14672594873502</v>
      </c>
      <c r="BB1244">
        <v>270.74645910324199</v>
      </c>
      <c r="BC1244">
        <v>279.53038189487199</v>
      </c>
      <c r="BD1244">
        <v>271.34604647154202</v>
      </c>
      <c r="BE1244">
        <v>274.23042328080402</v>
      </c>
      <c r="BF1244">
        <v>278.90870660611802</v>
      </c>
      <c r="BG1244">
        <v>292.76326162295197</v>
      </c>
      <c r="BH1244">
        <v>312.81637583700802</v>
      </c>
      <c r="BI1244">
        <v>326.792145324248</v>
      </c>
      <c r="BJ1244">
        <v>344.19789159498799</v>
      </c>
      <c r="BK1244">
        <v>343.35364670562598</v>
      </c>
      <c r="BL1244">
        <v>350.60000934524697</v>
      </c>
      <c r="BM1244">
        <v>347.26087660920899</v>
      </c>
      <c r="BN1244">
        <v>356.11919427270101</v>
      </c>
      <c r="BO1244">
        <v>402.399354464493</v>
      </c>
      <c r="BP1244">
        <v>436.16324972416697</v>
      </c>
      <c r="BQ1244">
        <v>440.24514789730802</v>
      </c>
      <c r="BR1244">
        <v>444.89662056080698</v>
      </c>
      <c r="BS1244">
        <v>401.93632903921701</v>
      </c>
      <c r="BT1244">
        <v>371.85215143037402</v>
      </c>
      <c r="BU1244">
        <v>379.79332227896401</v>
      </c>
      <c r="BV1244">
        <v>436.90100880309501</v>
      </c>
      <c r="BW1244">
        <v>373.38787831651399</v>
      </c>
      <c r="BX1244">
        <v>382.954406528486</v>
      </c>
      <c r="BY1244">
        <v>375.087499437823</v>
      </c>
      <c r="BZ1244">
        <v>380.46679566004599</v>
      </c>
      <c r="CA1244">
        <v>407.70866230460803</v>
      </c>
      <c r="CB1244">
        <v>389.04461208270101</v>
      </c>
      <c r="CC1244">
        <v>375.11995455448198</v>
      </c>
      <c r="CD1244">
        <v>359.651997451792</v>
      </c>
    </row>
    <row r="1245" spans="1:82" x14ac:dyDescent="0.25">
      <c r="A1245">
        <v>298.71829105473898</v>
      </c>
      <c r="B1245">
        <v>264.12887250663499</v>
      </c>
      <c r="C1245">
        <v>252.138210579287</v>
      </c>
      <c r="D1245">
        <v>262.87919366329601</v>
      </c>
      <c r="E1245">
        <v>260.91086790273403</v>
      </c>
      <c r="F1245">
        <v>264.06538311629402</v>
      </c>
      <c r="G1245">
        <v>274.19670489919798</v>
      </c>
      <c r="H1245">
        <v>252.81600768950199</v>
      </c>
      <c r="I1245">
        <v>263.58192914594002</v>
      </c>
      <c r="J1245">
        <v>254.788050946472</v>
      </c>
      <c r="K1245">
        <v>257.62376273688</v>
      </c>
      <c r="L1245">
        <v>256.16513810479199</v>
      </c>
      <c r="M1245">
        <v>260.20229024483302</v>
      </c>
      <c r="N1245">
        <v>271.03408167184199</v>
      </c>
      <c r="O1245">
        <v>259.07273013530499</v>
      </c>
      <c r="P1245">
        <v>259.18743243565598</v>
      </c>
      <c r="Q1245">
        <v>269.95655776374502</v>
      </c>
      <c r="R1245">
        <v>265.31359679975401</v>
      </c>
      <c r="S1245">
        <v>298.72217752100102</v>
      </c>
      <c r="T1245">
        <v>300.51838427781701</v>
      </c>
      <c r="U1245">
        <v>331.04560583821097</v>
      </c>
      <c r="V1245">
        <v>346.63312076734502</v>
      </c>
      <c r="W1245">
        <v>362.83912516106398</v>
      </c>
      <c r="X1245">
        <v>358.48622060847998</v>
      </c>
      <c r="Y1245">
        <v>354.36968936365798</v>
      </c>
      <c r="Z1245">
        <v>361.72839307248501</v>
      </c>
      <c r="AA1245">
        <v>360.14299056236302</v>
      </c>
      <c r="AB1245">
        <v>355.412120688568</v>
      </c>
      <c r="AC1245">
        <v>371.86469247581601</v>
      </c>
      <c r="AD1245">
        <v>357.86644882530101</v>
      </c>
      <c r="AE1245">
        <v>375.56018752065103</v>
      </c>
      <c r="AF1245">
        <v>396.45979115810599</v>
      </c>
      <c r="AG1245">
        <v>417.51902629932198</v>
      </c>
      <c r="AH1245">
        <v>423.57920203423203</v>
      </c>
      <c r="AI1245">
        <v>439.68759811967101</v>
      </c>
      <c r="AJ1245">
        <v>462.89726693853299</v>
      </c>
      <c r="AK1245">
        <v>473.432802235368</v>
      </c>
      <c r="AL1245">
        <v>460.13157240499601</v>
      </c>
      <c r="AM1245">
        <v>439.72224432956898</v>
      </c>
      <c r="AN1245">
        <v>409.38041511978997</v>
      </c>
      <c r="AO1245">
        <v>368.96790800313101</v>
      </c>
      <c r="AP1245">
        <v>324.07062958427201</v>
      </c>
      <c r="AQ1245">
        <v>315.97952565344701</v>
      </c>
      <c r="AR1245">
        <v>292.90915184443998</v>
      </c>
      <c r="AS1245">
        <v>273.84171773545899</v>
      </c>
      <c r="AT1245">
        <v>272.68384593147999</v>
      </c>
      <c r="AU1245">
        <v>284.05038663643597</v>
      </c>
      <c r="AV1245">
        <v>276.92245751403999</v>
      </c>
      <c r="AW1245">
        <v>272.52541542690398</v>
      </c>
      <c r="AX1245">
        <v>271.44481982822299</v>
      </c>
      <c r="AY1245">
        <v>276.94048749014098</v>
      </c>
      <c r="AZ1245">
        <v>279.48496186460301</v>
      </c>
      <c r="BA1245">
        <v>274.92348901453101</v>
      </c>
      <c r="BB1245">
        <v>271.31197352856702</v>
      </c>
      <c r="BC1245">
        <v>280.37931622804899</v>
      </c>
      <c r="BD1245">
        <v>272.35062938799803</v>
      </c>
      <c r="BE1245">
        <v>274.128743170902</v>
      </c>
      <c r="BF1245">
        <v>278.585344284597</v>
      </c>
      <c r="BG1245">
        <v>293.344255119031</v>
      </c>
      <c r="BH1245">
        <v>312.83539229285202</v>
      </c>
      <c r="BI1245">
        <v>326.448720833457</v>
      </c>
      <c r="BJ1245">
        <v>343.400549402796</v>
      </c>
      <c r="BK1245">
        <v>342.47577681007402</v>
      </c>
      <c r="BL1245">
        <v>348.90900096717797</v>
      </c>
      <c r="BM1245">
        <v>345.96339480556497</v>
      </c>
      <c r="BN1245">
        <v>356.28048115131003</v>
      </c>
      <c r="BO1245">
        <v>401.24164138345702</v>
      </c>
      <c r="BP1245">
        <v>434.18269283682901</v>
      </c>
      <c r="BQ1245">
        <v>435.71321405893599</v>
      </c>
      <c r="BR1245">
        <v>443.64079094924</v>
      </c>
      <c r="BS1245">
        <v>401.22871313168002</v>
      </c>
      <c r="BT1245">
        <v>370.85854131599098</v>
      </c>
      <c r="BU1245">
        <v>379.93531745029702</v>
      </c>
      <c r="BV1245">
        <v>435.42120925366299</v>
      </c>
      <c r="BW1245">
        <v>373.46918120284198</v>
      </c>
      <c r="BX1245">
        <v>385.274373718334</v>
      </c>
      <c r="BY1245">
        <v>370.94753806373899</v>
      </c>
      <c r="BZ1245">
        <v>380.7453686394</v>
      </c>
      <c r="CA1245">
        <v>408.13790890740302</v>
      </c>
      <c r="CB1245">
        <v>387.58156424565999</v>
      </c>
      <c r="CC1245">
        <v>374.36895025536103</v>
      </c>
      <c r="CD1245">
        <v>360.37221742708903</v>
      </c>
    </row>
    <row r="1246" spans="1:82" x14ac:dyDescent="0.25">
      <c r="A1246">
        <v>298.95861148197599</v>
      </c>
      <c r="B1246">
        <v>262.89084484954299</v>
      </c>
      <c r="C1246">
        <v>254.449568948988</v>
      </c>
      <c r="D1246">
        <v>264.50255817821801</v>
      </c>
      <c r="E1246">
        <v>265.60476731263901</v>
      </c>
      <c r="F1246">
        <v>262.666598031126</v>
      </c>
      <c r="G1246">
        <v>274.42716676986299</v>
      </c>
      <c r="H1246">
        <v>253.176333838136</v>
      </c>
      <c r="I1246">
        <v>265.30008436557301</v>
      </c>
      <c r="J1246">
        <v>255.873393120842</v>
      </c>
      <c r="K1246">
        <v>254.19212475069901</v>
      </c>
      <c r="L1246">
        <v>257.87503040861998</v>
      </c>
      <c r="M1246">
        <v>259.93642894618102</v>
      </c>
      <c r="N1246">
        <v>274.04844993875099</v>
      </c>
      <c r="O1246">
        <v>261.29295352289699</v>
      </c>
      <c r="P1246">
        <v>253.37886853408301</v>
      </c>
      <c r="Q1246">
        <v>270.05916548397897</v>
      </c>
      <c r="R1246">
        <v>266.91305290883599</v>
      </c>
      <c r="S1246">
        <v>295.73432534407499</v>
      </c>
      <c r="T1246">
        <v>302.59382280032798</v>
      </c>
      <c r="U1246">
        <v>330.10950789019</v>
      </c>
      <c r="V1246">
        <v>345.92474822051798</v>
      </c>
      <c r="W1246">
        <v>363.06914071756597</v>
      </c>
      <c r="X1246">
        <v>357.713447836282</v>
      </c>
      <c r="Y1246">
        <v>356.00026143778098</v>
      </c>
      <c r="Z1246">
        <v>361.42256162291199</v>
      </c>
      <c r="AA1246">
        <v>364.608569709314</v>
      </c>
      <c r="AB1246">
        <v>361.82390933081098</v>
      </c>
      <c r="AC1246">
        <v>371.35352401872302</v>
      </c>
      <c r="AD1246">
        <v>358.11106979489801</v>
      </c>
      <c r="AE1246">
        <v>376.720433420473</v>
      </c>
      <c r="AF1246">
        <v>397.89818365599098</v>
      </c>
      <c r="AG1246">
        <v>420.03795875379802</v>
      </c>
      <c r="AH1246">
        <v>429.753135102275</v>
      </c>
      <c r="AI1246">
        <v>439.90576255169702</v>
      </c>
      <c r="AJ1246">
        <v>467.23761071231098</v>
      </c>
      <c r="AK1246">
        <v>478.98096654903298</v>
      </c>
      <c r="AL1246">
        <v>466.37154755157297</v>
      </c>
      <c r="AM1246">
        <v>444.72508606751398</v>
      </c>
      <c r="AN1246">
        <v>413.40240041930002</v>
      </c>
      <c r="AO1246">
        <v>371.38787321956499</v>
      </c>
      <c r="AP1246">
        <v>323.74854449270299</v>
      </c>
      <c r="AQ1246">
        <v>312.18169631789101</v>
      </c>
      <c r="AR1246">
        <v>290.05480144721997</v>
      </c>
      <c r="AS1246">
        <v>276.52586029141497</v>
      </c>
      <c r="AT1246">
        <v>273.05356490566197</v>
      </c>
      <c r="AU1246">
        <v>282.47327820766799</v>
      </c>
      <c r="AV1246">
        <v>279.95898224429999</v>
      </c>
      <c r="AW1246">
        <v>270.89170433343298</v>
      </c>
      <c r="AX1246">
        <v>271.19650973796001</v>
      </c>
      <c r="AY1246">
        <v>276.883557191786</v>
      </c>
      <c r="AZ1246">
        <v>277.75864258609101</v>
      </c>
      <c r="BA1246">
        <v>274.008348869587</v>
      </c>
      <c r="BB1246">
        <v>274.11389413645998</v>
      </c>
      <c r="BC1246">
        <v>279.16048052698397</v>
      </c>
      <c r="BD1246">
        <v>272.78013148105299</v>
      </c>
      <c r="BE1246">
        <v>271.59808911085003</v>
      </c>
      <c r="BF1246">
        <v>273.73735484642702</v>
      </c>
      <c r="BG1246">
        <v>296.44029901886</v>
      </c>
      <c r="BH1246">
        <v>313.856794668372</v>
      </c>
      <c r="BI1246">
        <v>327.73443350114201</v>
      </c>
      <c r="BJ1246">
        <v>345.44078880075102</v>
      </c>
      <c r="BK1246">
        <v>336.02074751934498</v>
      </c>
      <c r="BL1246">
        <v>348.61926791890897</v>
      </c>
      <c r="BM1246">
        <v>347.06795562505403</v>
      </c>
      <c r="BN1246">
        <v>357.00571287542601</v>
      </c>
      <c r="BO1246">
        <v>398.32514843251602</v>
      </c>
      <c r="BP1246">
        <v>433.32398238952698</v>
      </c>
      <c r="BQ1246">
        <v>438.07017230200398</v>
      </c>
      <c r="BR1246">
        <v>443.78543706666801</v>
      </c>
      <c r="BS1246">
        <v>401.65901706809098</v>
      </c>
      <c r="BT1246">
        <v>369.53233867883</v>
      </c>
      <c r="BU1246">
        <v>378.10665360215199</v>
      </c>
      <c r="BV1246">
        <v>432.18516053403602</v>
      </c>
      <c r="BW1246">
        <v>372.66610654188997</v>
      </c>
      <c r="BX1246">
        <v>384.12415866793702</v>
      </c>
      <c r="BY1246">
        <v>373.801710089609</v>
      </c>
      <c r="BZ1246">
        <v>384.38748699064598</v>
      </c>
      <c r="CA1246">
        <v>409.12878979487999</v>
      </c>
      <c r="CB1246">
        <v>389.28470019338999</v>
      </c>
      <c r="CC1246">
        <v>372.99968956878399</v>
      </c>
      <c r="CD1246">
        <v>359.27246709700802</v>
      </c>
    </row>
    <row r="1247" spans="1:82" x14ac:dyDescent="0.25">
      <c r="A1247">
        <v>299.19893190921198</v>
      </c>
      <c r="B1247">
        <v>267.57427703745799</v>
      </c>
      <c r="C1247">
        <v>256.59793822189698</v>
      </c>
      <c r="D1247">
        <v>264.46598130256501</v>
      </c>
      <c r="E1247">
        <v>263.61376374214899</v>
      </c>
      <c r="F1247">
        <v>262.43017662609401</v>
      </c>
      <c r="G1247">
        <v>278.13149365871601</v>
      </c>
      <c r="H1247">
        <v>253.644825888339</v>
      </c>
      <c r="I1247">
        <v>263.72140418945003</v>
      </c>
      <c r="J1247">
        <v>258.78060202574301</v>
      </c>
      <c r="K1247">
        <v>253.77721021423801</v>
      </c>
      <c r="L1247">
        <v>259.16668074752499</v>
      </c>
      <c r="M1247">
        <v>257.832051283944</v>
      </c>
      <c r="N1247">
        <v>274.58897528725203</v>
      </c>
      <c r="O1247">
        <v>263.20454227375097</v>
      </c>
      <c r="P1247">
        <v>252.372458053895</v>
      </c>
      <c r="Q1247">
        <v>270.50755079036901</v>
      </c>
      <c r="R1247">
        <v>265.14673312991101</v>
      </c>
      <c r="S1247">
        <v>295.96466996232601</v>
      </c>
      <c r="T1247">
        <v>306.93675811009501</v>
      </c>
      <c r="U1247">
        <v>330.69234651586697</v>
      </c>
      <c r="V1247">
        <v>345.92406874012198</v>
      </c>
      <c r="W1247">
        <v>364.97717841623898</v>
      </c>
      <c r="X1247">
        <v>360.930905405837</v>
      </c>
      <c r="Y1247">
        <v>359.57607227426502</v>
      </c>
      <c r="Z1247">
        <v>362.097845693446</v>
      </c>
      <c r="AA1247">
        <v>367.18915745313802</v>
      </c>
      <c r="AB1247">
        <v>363.60219557755403</v>
      </c>
      <c r="AC1247">
        <v>372.98951891596101</v>
      </c>
      <c r="AD1247">
        <v>362.15924597526401</v>
      </c>
      <c r="AE1247">
        <v>379.63453942677802</v>
      </c>
      <c r="AF1247">
        <v>403.161907428571</v>
      </c>
      <c r="AG1247">
        <v>425.74600731079801</v>
      </c>
      <c r="AH1247">
        <v>436.12207879396698</v>
      </c>
      <c r="AI1247">
        <v>448.13311286300598</v>
      </c>
      <c r="AJ1247">
        <v>478.15988011203098</v>
      </c>
      <c r="AK1247">
        <v>485.704387830065</v>
      </c>
      <c r="AL1247">
        <v>478.652356127232</v>
      </c>
      <c r="AM1247">
        <v>453.732945030834</v>
      </c>
      <c r="AN1247">
        <v>417.262646763558</v>
      </c>
      <c r="AO1247">
        <v>374.06488483378803</v>
      </c>
      <c r="AP1247">
        <v>324.35628106129502</v>
      </c>
      <c r="AQ1247">
        <v>311.28016769873398</v>
      </c>
      <c r="AR1247">
        <v>286.43282137195001</v>
      </c>
      <c r="AS1247">
        <v>279.08544422179898</v>
      </c>
      <c r="AT1247">
        <v>271.33801601002801</v>
      </c>
      <c r="AU1247">
        <v>282.54785670097198</v>
      </c>
      <c r="AV1247">
        <v>279.68049917652701</v>
      </c>
      <c r="AW1247">
        <v>269.07933505220802</v>
      </c>
      <c r="AX1247">
        <v>273.65206510075001</v>
      </c>
      <c r="AY1247">
        <v>278.494594695025</v>
      </c>
      <c r="AZ1247">
        <v>277.208296955165</v>
      </c>
      <c r="BA1247">
        <v>273.304054504514</v>
      </c>
      <c r="BB1247">
        <v>275.21527914519999</v>
      </c>
      <c r="BC1247">
        <v>277.45678439825502</v>
      </c>
      <c r="BD1247">
        <v>269.56966887143801</v>
      </c>
      <c r="BE1247">
        <v>272.01241568801998</v>
      </c>
      <c r="BF1247">
        <v>271.45297904389298</v>
      </c>
      <c r="BG1247">
        <v>297.38930420838602</v>
      </c>
      <c r="BH1247">
        <v>311.52773408598398</v>
      </c>
      <c r="BI1247">
        <v>324.73802557956202</v>
      </c>
      <c r="BJ1247">
        <v>340.77748175847699</v>
      </c>
      <c r="BK1247">
        <v>334.063732487918</v>
      </c>
      <c r="BL1247">
        <v>347.231581406364</v>
      </c>
      <c r="BM1247">
        <v>346.458324615386</v>
      </c>
      <c r="BN1247">
        <v>357.68358530073698</v>
      </c>
      <c r="BO1247">
        <v>399.565332617487</v>
      </c>
      <c r="BP1247">
        <v>433.24580225373199</v>
      </c>
      <c r="BQ1247">
        <v>438.78658756747802</v>
      </c>
      <c r="BR1247">
        <v>448.01348026259899</v>
      </c>
      <c r="BS1247">
        <v>404.92204659337699</v>
      </c>
      <c r="BT1247">
        <v>371.32782151539101</v>
      </c>
      <c r="BU1247">
        <v>381.81514105850601</v>
      </c>
      <c r="BV1247">
        <v>436.23169224285698</v>
      </c>
      <c r="BW1247">
        <v>373.84460765997801</v>
      </c>
      <c r="BX1247">
        <v>384.80790206377401</v>
      </c>
      <c r="BY1247">
        <v>380.37494504021299</v>
      </c>
      <c r="BZ1247">
        <v>387.01538202340203</v>
      </c>
      <c r="CA1247">
        <v>412.308493147126</v>
      </c>
      <c r="CB1247">
        <v>394.423603049728</v>
      </c>
      <c r="CC1247">
        <v>376.25238043570801</v>
      </c>
      <c r="CD1247">
        <v>359.56734092757301</v>
      </c>
    </row>
    <row r="1248" spans="1:82" x14ac:dyDescent="0.25">
      <c r="A1248">
        <v>299.43925233644802</v>
      </c>
      <c r="B1248">
        <v>269.58657860425001</v>
      </c>
      <c r="C1248">
        <v>257.46342806712101</v>
      </c>
      <c r="D1248">
        <v>266.167831824892</v>
      </c>
      <c r="E1248">
        <v>263.91130900546699</v>
      </c>
      <c r="F1248">
        <v>262.61326176866902</v>
      </c>
      <c r="G1248">
        <v>282.19087637651802</v>
      </c>
      <c r="H1248">
        <v>255.04455809066499</v>
      </c>
      <c r="I1248">
        <v>260.78637210821302</v>
      </c>
      <c r="J1248">
        <v>260.68031787235998</v>
      </c>
      <c r="K1248">
        <v>254.73182831884199</v>
      </c>
      <c r="L1248">
        <v>260.91303719173698</v>
      </c>
      <c r="M1248">
        <v>257.03128484236299</v>
      </c>
      <c r="N1248">
        <v>277.98133068135201</v>
      </c>
      <c r="O1248">
        <v>265.97579336785401</v>
      </c>
      <c r="P1248">
        <v>253.94036881188899</v>
      </c>
      <c r="Q1248">
        <v>269.98611635968098</v>
      </c>
      <c r="R1248">
        <v>263.65215529728198</v>
      </c>
      <c r="S1248">
        <v>297.78153147676699</v>
      </c>
      <c r="T1248">
        <v>309.29288514774402</v>
      </c>
      <c r="U1248">
        <v>331.67379854462399</v>
      </c>
      <c r="V1248">
        <v>348.00836868934101</v>
      </c>
      <c r="W1248">
        <v>370.16326154377799</v>
      </c>
      <c r="X1248">
        <v>363.73350197171999</v>
      </c>
      <c r="Y1248">
        <v>365.28229975040898</v>
      </c>
      <c r="Z1248">
        <v>365.30877908493602</v>
      </c>
      <c r="AA1248">
        <v>368.63174071541403</v>
      </c>
      <c r="AB1248">
        <v>367.09030861929301</v>
      </c>
      <c r="AC1248">
        <v>374.18472363173998</v>
      </c>
      <c r="AD1248">
        <v>369.332318454024</v>
      </c>
      <c r="AE1248">
        <v>386.338974104268</v>
      </c>
      <c r="AF1248">
        <v>408.95996744350401</v>
      </c>
      <c r="AG1248">
        <v>434.05893022028403</v>
      </c>
      <c r="AH1248">
        <v>443.60438506673199</v>
      </c>
      <c r="AI1248">
        <v>458.62260767601401</v>
      </c>
      <c r="AJ1248">
        <v>489.60912630897502</v>
      </c>
      <c r="AK1248">
        <v>496.38509746499102</v>
      </c>
      <c r="AL1248">
        <v>491.448256303954</v>
      </c>
      <c r="AM1248">
        <v>462.25334412834502</v>
      </c>
      <c r="AN1248">
        <v>421.12103316636899</v>
      </c>
      <c r="AO1248">
        <v>377.778107371354</v>
      </c>
      <c r="AP1248">
        <v>326.68306404130101</v>
      </c>
      <c r="AQ1248">
        <v>311.71512432393899</v>
      </c>
      <c r="AR1248">
        <v>285.413491738706</v>
      </c>
      <c r="AS1248">
        <v>280.10548006752799</v>
      </c>
      <c r="AT1248">
        <v>270.21826630544302</v>
      </c>
      <c r="AU1248">
        <v>283.30431571011701</v>
      </c>
      <c r="AV1248">
        <v>279.816433501456</v>
      </c>
      <c r="AW1248">
        <v>270.02035067425498</v>
      </c>
      <c r="AX1248">
        <v>274.558610588786</v>
      </c>
      <c r="AY1248">
        <v>279.265007943554</v>
      </c>
      <c r="AZ1248">
        <v>276.35705494365698</v>
      </c>
      <c r="BA1248">
        <v>272.82126865812802</v>
      </c>
      <c r="BB1248">
        <v>274.59611847834799</v>
      </c>
      <c r="BC1248">
        <v>278.85084565108798</v>
      </c>
      <c r="BD1248">
        <v>270.93262278475902</v>
      </c>
      <c r="BE1248">
        <v>274.99758351186102</v>
      </c>
      <c r="BF1248">
        <v>273.78684178456001</v>
      </c>
      <c r="BG1248">
        <v>299.028006581981</v>
      </c>
      <c r="BH1248">
        <v>309.03347905122502</v>
      </c>
      <c r="BI1248">
        <v>323.74020996826198</v>
      </c>
      <c r="BJ1248">
        <v>337.83835227027498</v>
      </c>
      <c r="BK1248">
        <v>334.03115214713</v>
      </c>
      <c r="BL1248">
        <v>343.48204488633399</v>
      </c>
      <c r="BM1248">
        <v>345.363998445135</v>
      </c>
      <c r="BN1248">
        <v>358.17015876833602</v>
      </c>
      <c r="BO1248">
        <v>400.16963933146502</v>
      </c>
      <c r="BP1248">
        <v>430.25367388712698</v>
      </c>
      <c r="BQ1248">
        <v>439.915233019597</v>
      </c>
      <c r="BR1248">
        <v>451.14072382670997</v>
      </c>
      <c r="BS1248">
        <v>408.12031109844798</v>
      </c>
      <c r="BT1248">
        <v>375.08654427867202</v>
      </c>
      <c r="BU1248">
        <v>384.90568498861001</v>
      </c>
      <c r="BV1248">
        <v>439.97361302891602</v>
      </c>
      <c r="BW1248">
        <v>377.49405679593002</v>
      </c>
      <c r="BX1248">
        <v>386.54089317020799</v>
      </c>
      <c r="BY1248">
        <v>386.13900650382402</v>
      </c>
      <c r="BZ1248">
        <v>390.80464531956397</v>
      </c>
      <c r="CA1248">
        <v>416.36097339950601</v>
      </c>
      <c r="CB1248">
        <v>398.681140160371</v>
      </c>
      <c r="CC1248">
        <v>382.38432100677699</v>
      </c>
      <c r="CD1248">
        <v>363.47581331676798</v>
      </c>
    </row>
    <row r="1249" spans="1:82" x14ac:dyDescent="0.25">
      <c r="A1249">
        <v>299.67957276368401</v>
      </c>
      <c r="B1249">
        <v>268.71466888433002</v>
      </c>
      <c r="C1249">
        <v>260.13876899215899</v>
      </c>
      <c r="D1249">
        <v>265.042798952932</v>
      </c>
      <c r="E1249">
        <v>262.36412731884002</v>
      </c>
      <c r="F1249">
        <v>261.76810941006602</v>
      </c>
      <c r="G1249">
        <v>278.74280392963499</v>
      </c>
      <c r="H1249">
        <v>255.865346687856</v>
      </c>
      <c r="I1249">
        <v>261.10666219452099</v>
      </c>
      <c r="J1249">
        <v>262.43020340003102</v>
      </c>
      <c r="K1249">
        <v>258.40521532888198</v>
      </c>
      <c r="L1249">
        <v>259.26917993156002</v>
      </c>
      <c r="M1249">
        <v>257.45904807585299</v>
      </c>
      <c r="N1249">
        <v>280.17161684812999</v>
      </c>
      <c r="O1249">
        <v>266.842342334227</v>
      </c>
      <c r="P1249">
        <v>255.01479744866899</v>
      </c>
      <c r="Q1249">
        <v>269.53107822299302</v>
      </c>
      <c r="R1249">
        <v>262.02953145419298</v>
      </c>
      <c r="S1249">
        <v>300.53198151321499</v>
      </c>
      <c r="T1249">
        <v>312.49250909645002</v>
      </c>
      <c r="U1249">
        <v>329.50032367164602</v>
      </c>
      <c r="V1249">
        <v>348.37546512257802</v>
      </c>
      <c r="W1249">
        <v>373.74621482235398</v>
      </c>
      <c r="X1249">
        <v>367.521240467952</v>
      </c>
      <c r="Y1249">
        <v>372.40584600072901</v>
      </c>
      <c r="Z1249">
        <v>371.137217719143</v>
      </c>
      <c r="AA1249">
        <v>370.17514404903699</v>
      </c>
      <c r="AB1249">
        <v>372.20218566338502</v>
      </c>
      <c r="AC1249">
        <v>375.96694042028099</v>
      </c>
      <c r="AD1249">
        <v>375.43057249673598</v>
      </c>
      <c r="AE1249">
        <v>392.30887341154403</v>
      </c>
      <c r="AF1249">
        <v>412.60031680323198</v>
      </c>
      <c r="AG1249">
        <v>441.019752572882</v>
      </c>
      <c r="AH1249">
        <v>449.76359694440799</v>
      </c>
      <c r="AI1249">
        <v>460.31335488991101</v>
      </c>
      <c r="AJ1249">
        <v>492.45459734443199</v>
      </c>
      <c r="AK1249">
        <v>504.316613175491</v>
      </c>
      <c r="AL1249">
        <v>497.875469861716</v>
      </c>
      <c r="AM1249">
        <v>464.78577983926601</v>
      </c>
      <c r="AN1249">
        <v>425.950163038651</v>
      </c>
      <c r="AO1249">
        <v>380.22047965720299</v>
      </c>
      <c r="AP1249">
        <v>328.64919340663198</v>
      </c>
      <c r="AQ1249">
        <v>310.36181768127199</v>
      </c>
      <c r="AR1249">
        <v>286.51262394189803</v>
      </c>
      <c r="AS1249">
        <v>278.76380654422201</v>
      </c>
      <c r="AT1249">
        <v>272.38608609038499</v>
      </c>
      <c r="AU1249">
        <v>282.02209078381202</v>
      </c>
      <c r="AV1249">
        <v>279.827571524311</v>
      </c>
      <c r="AW1249">
        <v>269.69711611574201</v>
      </c>
      <c r="AX1249">
        <v>277.14147682706403</v>
      </c>
      <c r="AY1249">
        <v>279.49458449679798</v>
      </c>
      <c r="AZ1249">
        <v>275.837582193598</v>
      </c>
      <c r="BA1249">
        <v>275.626822492732</v>
      </c>
      <c r="BB1249">
        <v>276.07655481052097</v>
      </c>
      <c r="BC1249">
        <v>280.96532880183202</v>
      </c>
      <c r="BD1249">
        <v>272.54210768156798</v>
      </c>
      <c r="BE1249">
        <v>275.97089929381099</v>
      </c>
      <c r="BF1249">
        <v>273.87019728062899</v>
      </c>
      <c r="BG1249">
        <v>301.261197950812</v>
      </c>
      <c r="BH1249">
        <v>308.48730799439699</v>
      </c>
      <c r="BI1249">
        <v>323.09800603354199</v>
      </c>
      <c r="BJ1249">
        <v>335.80334178117897</v>
      </c>
      <c r="BK1249">
        <v>333.45289550057299</v>
      </c>
      <c r="BL1249">
        <v>341.08680786319798</v>
      </c>
      <c r="BM1249">
        <v>341.17993927301399</v>
      </c>
      <c r="BN1249">
        <v>357.762943987874</v>
      </c>
      <c r="BO1249">
        <v>401.00079485304502</v>
      </c>
      <c r="BP1249">
        <v>423.93790706179499</v>
      </c>
      <c r="BQ1249">
        <v>439.785800687689</v>
      </c>
      <c r="BR1249">
        <v>449.42583831062598</v>
      </c>
      <c r="BS1249">
        <v>409.94841820170802</v>
      </c>
      <c r="BT1249">
        <v>377.82528979732803</v>
      </c>
      <c r="BU1249">
        <v>383.334037116351</v>
      </c>
      <c r="BV1249">
        <v>443.97913981525397</v>
      </c>
      <c r="BW1249">
        <v>378.16030375734402</v>
      </c>
      <c r="BX1249">
        <v>387.51344630676402</v>
      </c>
      <c r="BY1249">
        <v>386.631512609796</v>
      </c>
      <c r="BZ1249">
        <v>396.01428207106198</v>
      </c>
      <c r="CA1249">
        <v>420.96058272479701</v>
      </c>
      <c r="CB1249">
        <v>401.61532011782498</v>
      </c>
      <c r="CC1249">
        <v>387.25840895538801</v>
      </c>
      <c r="CD1249">
        <v>365.91764282989499</v>
      </c>
    </row>
    <row r="1250" spans="1:82" x14ac:dyDescent="0.25">
      <c r="A1250">
        <v>299.91989319092102</v>
      </c>
      <c r="B1250">
        <v>269.19423786564897</v>
      </c>
      <c r="C1250">
        <v>259.56145955232699</v>
      </c>
      <c r="D1250">
        <v>270.09847717813602</v>
      </c>
      <c r="E1250">
        <v>256.87437665403598</v>
      </c>
      <c r="F1250">
        <v>260.195081104037</v>
      </c>
      <c r="G1250">
        <v>277.73709762615903</v>
      </c>
      <c r="H1250">
        <v>253.77711943614199</v>
      </c>
      <c r="I1250">
        <v>259.99111230635799</v>
      </c>
      <c r="J1250">
        <v>263.12978792292398</v>
      </c>
      <c r="K1250">
        <v>260.60858832286999</v>
      </c>
      <c r="L1250">
        <v>262.17805786006801</v>
      </c>
      <c r="M1250">
        <v>258.24512445711099</v>
      </c>
      <c r="N1250">
        <v>275.75693638815898</v>
      </c>
      <c r="O1250">
        <v>269.33974015919102</v>
      </c>
      <c r="P1250">
        <v>256.22753562567101</v>
      </c>
      <c r="Q1250">
        <v>265.40473726919203</v>
      </c>
      <c r="R1250">
        <v>259.67727290803498</v>
      </c>
      <c r="S1250">
        <v>301.319413991077</v>
      </c>
      <c r="T1250">
        <v>311.04776454055298</v>
      </c>
      <c r="U1250">
        <v>330.07273547196002</v>
      </c>
      <c r="V1250">
        <v>352.52181979554302</v>
      </c>
      <c r="W1250">
        <v>374.83362087466702</v>
      </c>
      <c r="X1250">
        <v>366.89939006815899</v>
      </c>
      <c r="Y1250">
        <v>377.03660744410303</v>
      </c>
      <c r="Z1250">
        <v>372.83826759994002</v>
      </c>
      <c r="AA1250">
        <v>374.40131741136503</v>
      </c>
      <c r="AB1250">
        <v>376.448836845914</v>
      </c>
      <c r="AC1250">
        <v>378.07247492810399</v>
      </c>
      <c r="AD1250">
        <v>376.96268581110201</v>
      </c>
      <c r="AE1250">
        <v>393.60216826180402</v>
      </c>
      <c r="AF1250">
        <v>413.55609706927999</v>
      </c>
      <c r="AG1250">
        <v>441.85480961570403</v>
      </c>
      <c r="AH1250">
        <v>452.73235035602698</v>
      </c>
      <c r="AI1250">
        <v>460.12100180213901</v>
      </c>
      <c r="AJ1250">
        <v>494.02033992367001</v>
      </c>
      <c r="AK1250">
        <v>508.4795025578</v>
      </c>
      <c r="AL1250">
        <v>501.460843503707</v>
      </c>
      <c r="AM1250">
        <v>468.19091992059703</v>
      </c>
      <c r="AN1250">
        <v>428.179447354454</v>
      </c>
      <c r="AO1250">
        <v>384.24091292864199</v>
      </c>
      <c r="AP1250">
        <v>329.972452022803</v>
      </c>
      <c r="AQ1250">
        <v>309.19280786258997</v>
      </c>
      <c r="AR1250">
        <v>284.050224037693</v>
      </c>
      <c r="AS1250">
        <v>277.55717481456799</v>
      </c>
      <c r="AT1250">
        <v>272.31910388095997</v>
      </c>
      <c r="AU1250">
        <v>280.19432714764201</v>
      </c>
      <c r="AV1250">
        <v>279.50029372991997</v>
      </c>
      <c r="AW1250">
        <v>273.15649433674298</v>
      </c>
      <c r="AX1250">
        <v>277.15917915201101</v>
      </c>
      <c r="AY1250">
        <v>277.64254675575899</v>
      </c>
      <c r="AZ1250">
        <v>273.56646550931902</v>
      </c>
      <c r="BA1250">
        <v>274.91978052175398</v>
      </c>
      <c r="BB1250">
        <v>277.94148808740999</v>
      </c>
      <c r="BC1250">
        <v>280.478085560323</v>
      </c>
      <c r="BD1250">
        <v>269.92652638969201</v>
      </c>
      <c r="BE1250">
        <v>273.498237128791</v>
      </c>
      <c r="BF1250">
        <v>275.972537091763</v>
      </c>
      <c r="BG1250">
        <v>299.15028893867401</v>
      </c>
      <c r="BH1250">
        <v>308.82237041552401</v>
      </c>
      <c r="BI1250">
        <v>319.53003055645701</v>
      </c>
      <c r="BJ1250">
        <v>334.22800549057598</v>
      </c>
      <c r="BK1250">
        <v>333.06662696139398</v>
      </c>
      <c r="BL1250">
        <v>340.374000941715</v>
      </c>
      <c r="BM1250">
        <v>339.13804452398102</v>
      </c>
      <c r="BN1250">
        <v>359.27470023552399</v>
      </c>
      <c r="BO1250">
        <v>398.85175235417802</v>
      </c>
      <c r="BP1250">
        <v>422.08758880937302</v>
      </c>
      <c r="BQ1250">
        <v>437.20565604276698</v>
      </c>
      <c r="BR1250">
        <v>449.59499448503601</v>
      </c>
      <c r="BS1250">
        <v>413.32004801690999</v>
      </c>
      <c r="BT1250">
        <v>380.20715272608498</v>
      </c>
      <c r="BU1250">
        <v>382.53387334292</v>
      </c>
      <c r="BV1250">
        <v>447.613748931175</v>
      </c>
      <c r="BW1250">
        <v>378.76987825035701</v>
      </c>
      <c r="BX1250">
        <v>388.12276765407898</v>
      </c>
      <c r="BY1250">
        <v>387.020821906028</v>
      </c>
      <c r="BZ1250">
        <v>399.07757912261502</v>
      </c>
      <c r="CA1250">
        <v>423.75083681337202</v>
      </c>
      <c r="CB1250">
        <v>405.44280097494902</v>
      </c>
      <c r="CC1250">
        <v>391.00542260027299</v>
      </c>
      <c r="CD1250">
        <v>368.44381387113498</v>
      </c>
    </row>
    <row r="1251" spans="1:82" x14ac:dyDescent="0.25">
      <c r="A1251">
        <v>300.160213618157</v>
      </c>
      <c r="B1251">
        <v>269.051155437619</v>
      </c>
      <c r="C1251">
        <v>260.72264634769999</v>
      </c>
      <c r="D1251">
        <v>270.386570261624</v>
      </c>
      <c r="E1251">
        <v>254.90474905637399</v>
      </c>
      <c r="F1251">
        <v>254.84699815991399</v>
      </c>
      <c r="G1251">
        <v>277.63764503859198</v>
      </c>
      <c r="H1251">
        <v>255.060705451513</v>
      </c>
      <c r="I1251">
        <v>261.76511711435597</v>
      </c>
      <c r="J1251">
        <v>264.14960147660901</v>
      </c>
      <c r="K1251">
        <v>261.54410642110503</v>
      </c>
      <c r="L1251">
        <v>263.71006804783298</v>
      </c>
      <c r="M1251">
        <v>260.87339226084799</v>
      </c>
      <c r="N1251">
        <v>270.06276620476098</v>
      </c>
      <c r="O1251">
        <v>265.98960929168402</v>
      </c>
      <c r="P1251">
        <v>259.87662777133602</v>
      </c>
      <c r="Q1251">
        <v>263.08311583723901</v>
      </c>
      <c r="R1251">
        <v>257.24248451970999</v>
      </c>
      <c r="S1251">
        <v>299.61834996742999</v>
      </c>
      <c r="T1251">
        <v>313.83278352504601</v>
      </c>
      <c r="U1251">
        <v>328.88500806455301</v>
      </c>
      <c r="V1251">
        <v>352.616966265109</v>
      </c>
      <c r="W1251">
        <v>376.60967249294498</v>
      </c>
      <c r="X1251">
        <v>367.979302223216</v>
      </c>
      <c r="Y1251">
        <v>379.62939975622498</v>
      </c>
      <c r="Z1251">
        <v>377.01752312706401</v>
      </c>
      <c r="AA1251">
        <v>375.865044190643</v>
      </c>
      <c r="AB1251">
        <v>381.553693241823</v>
      </c>
      <c r="AC1251">
        <v>379.93869286360399</v>
      </c>
      <c r="AD1251">
        <v>378.624964452158</v>
      </c>
      <c r="AE1251">
        <v>397.40954186583502</v>
      </c>
      <c r="AF1251">
        <v>416.90846208661401</v>
      </c>
      <c r="AG1251">
        <v>445.14010174853701</v>
      </c>
      <c r="AH1251">
        <v>458.110989567047</v>
      </c>
      <c r="AI1251">
        <v>469.47667547821402</v>
      </c>
      <c r="AJ1251">
        <v>499.56402900266897</v>
      </c>
      <c r="AK1251">
        <v>514.31469088474296</v>
      </c>
      <c r="AL1251">
        <v>506.98030386216197</v>
      </c>
      <c r="AM1251">
        <v>475.24095271926302</v>
      </c>
      <c r="AN1251">
        <v>434.72675978931801</v>
      </c>
      <c r="AO1251">
        <v>389.65940887703999</v>
      </c>
      <c r="AP1251">
        <v>331.008965720155</v>
      </c>
      <c r="AQ1251">
        <v>307.782307169349</v>
      </c>
      <c r="AR1251">
        <v>285.53260897356301</v>
      </c>
      <c r="AS1251">
        <v>276.98948124113002</v>
      </c>
      <c r="AT1251">
        <v>270.04767971643503</v>
      </c>
      <c r="AU1251">
        <v>279.84618040427603</v>
      </c>
      <c r="AV1251">
        <v>278.98880612951598</v>
      </c>
      <c r="AW1251">
        <v>273.13100068027398</v>
      </c>
      <c r="AX1251">
        <v>280.39675064104802</v>
      </c>
      <c r="AY1251">
        <v>275.12996118286799</v>
      </c>
      <c r="AZ1251">
        <v>273.46187718166198</v>
      </c>
      <c r="BA1251">
        <v>272.491238482575</v>
      </c>
      <c r="BB1251">
        <v>279.95382979640101</v>
      </c>
      <c r="BC1251">
        <v>277.47549667706699</v>
      </c>
      <c r="BD1251">
        <v>270.42913187482702</v>
      </c>
      <c r="BE1251">
        <v>272.853340638014</v>
      </c>
      <c r="BF1251">
        <v>276.20786312184902</v>
      </c>
      <c r="BG1251">
        <v>296.83119666460601</v>
      </c>
      <c r="BH1251">
        <v>310.9125791559</v>
      </c>
      <c r="BI1251">
        <v>319.42252578372302</v>
      </c>
      <c r="BJ1251">
        <v>332.83296055592098</v>
      </c>
      <c r="BK1251">
        <v>332.03964871723002</v>
      </c>
      <c r="BL1251">
        <v>340.65128612678097</v>
      </c>
      <c r="BM1251">
        <v>340.31962042570098</v>
      </c>
      <c r="BN1251">
        <v>359.25687308494003</v>
      </c>
      <c r="BO1251">
        <v>401.56935847802703</v>
      </c>
      <c r="BP1251">
        <v>421.33383134289897</v>
      </c>
      <c r="BQ1251">
        <v>438.35571853272199</v>
      </c>
      <c r="BR1251">
        <v>451.969163110897</v>
      </c>
      <c r="BS1251">
        <v>414.99706480756703</v>
      </c>
      <c r="BT1251">
        <v>383.15087295644599</v>
      </c>
      <c r="BU1251">
        <v>383.79721179646401</v>
      </c>
      <c r="BV1251">
        <v>450.69590489743899</v>
      </c>
      <c r="BW1251">
        <v>381.92310333372501</v>
      </c>
      <c r="BX1251">
        <v>390.37628038990198</v>
      </c>
      <c r="BY1251">
        <v>389.17234767698301</v>
      </c>
      <c r="BZ1251">
        <v>401.23385088420599</v>
      </c>
      <c r="CA1251">
        <v>425.00766766394997</v>
      </c>
      <c r="CB1251">
        <v>407.21759822331097</v>
      </c>
      <c r="CC1251">
        <v>394.41999614665701</v>
      </c>
      <c r="CD1251">
        <v>368.30061988354498</v>
      </c>
    </row>
    <row r="1252" spans="1:82" x14ac:dyDescent="0.25">
      <c r="A1252">
        <v>300.40053404539299</v>
      </c>
      <c r="B1252">
        <v>269.10732319311199</v>
      </c>
      <c r="C1252">
        <v>261.25321928629899</v>
      </c>
      <c r="D1252">
        <v>268.65907519777699</v>
      </c>
      <c r="E1252">
        <v>253.03259516609899</v>
      </c>
      <c r="F1252">
        <v>257.20729815768999</v>
      </c>
      <c r="G1252">
        <v>276.24899976907301</v>
      </c>
      <c r="H1252">
        <v>254.868948420001</v>
      </c>
      <c r="I1252">
        <v>262.02486516587197</v>
      </c>
      <c r="J1252">
        <v>264.26467073708102</v>
      </c>
      <c r="K1252">
        <v>262.46960185297502</v>
      </c>
      <c r="L1252">
        <v>263.03843474022199</v>
      </c>
      <c r="M1252">
        <v>259.98183612520501</v>
      </c>
      <c r="N1252">
        <v>269.83619550329701</v>
      </c>
      <c r="O1252">
        <v>266.31675958166898</v>
      </c>
      <c r="P1252">
        <v>255.27232614710601</v>
      </c>
      <c r="Q1252">
        <v>264.32915417066499</v>
      </c>
      <c r="R1252">
        <v>260.86083214500002</v>
      </c>
      <c r="S1252">
        <v>298.999868067009</v>
      </c>
      <c r="T1252">
        <v>316.42709989423798</v>
      </c>
      <c r="U1252">
        <v>332.59904131707299</v>
      </c>
      <c r="V1252">
        <v>355.46721084151602</v>
      </c>
      <c r="W1252">
        <v>382.390743345018</v>
      </c>
      <c r="X1252">
        <v>376.95588454975899</v>
      </c>
      <c r="Y1252">
        <v>384.02236276889801</v>
      </c>
      <c r="Z1252">
        <v>379.93630204267703</v>
      </c>
      <c r="AA1252">
        <v>380.997803104691</v>
      </c>
      <c r="AB1252">
        <v>386.65137676901901</v>
      </c>
      <c r="AC1252">
        <v>383.94217392961502</v>
      </c>
      <c r="AD1252">
        <v>383.24426220816002</v>
      </c>
      <c r="AE1252">
        <v>402.79234025374001</v>
      </c>
      <c r="AF1252">
        <v>426.56366973566702</v>
      </c>
      <c r="AG1252">
        <v>457.43540232229299</v>
      </c>
      <c r="AH1252">
        <v>469.50103238049002</v>
      </c>
      <c r="AI1252">
        <v>484.351929154576</v>
      </c>
      <c r="AJ1252">
        <v>514.07562277254306</v>
      </c>
      <c r="AK1252">
        <v>532.18705863510002</v>
      </c>
      <c r="AL1252">
        <v>520.51123514867197</v>
      </c>
      <c r="AM1252">
        <v>487.27785120149503</v>
      </c>
      <c r="AN1252">
        <v>443.10334200427502</v>
      </c>
      <c r="AO1252">
        <v>392.43734396812499</v>
      </c>
      <c r="AP1252">
        <v>333.61894474443801</v>
      </c>
      <c r="AQ1252">
        <v>306.14147081619501</v>
      </c>
      <c r="AR1252">
        <v>285.460760495773</v>
      </c>
      <c r="AS1252">
        <v>280.20281592275802</v>
      </c>
      <c r="AT1252">
        <v>269.48651563628499</v>
      </c>
      <c r="AU1252">
        <v>279.58576926030099</v>
      </c>
      <c r="AV1252">
        <v>279.19923847379999</v>
      </c>
      <c r="AW1252">
        <v>271.69261295395</v>
      </c>
      <c r="AX1252">
        <v>281.91715527022899</v>
      </c>
      <c r="AY1252">
        <v>274.70948006575901</v>
      </c>
      <c r="AZ1252">
        <v>273.13676591335297</v>
      </c>
      <c r="BA1252">
        <v>274.62646220564801</v>
      </c>
      <c r="BB1252">
        <v>281.45067198617301</v>
      </c>
      <c r="BC1252">
        <v>277.30471700259699</v>
      </c>
      <c r="BD1252">
        <v>270.460089007666</v>
      </c>
      <c r="BE1252">
        <v>272.11763202419797</v>
      </c>
      <c r="BF1252">
        <v>278.76249574845701</v>
      </c>
      <c r="BG1252">
        <v>296.97178227681297</v>
      </c>
      <c r="BH1252">
        <v>310.72063548929998</v>
      </c>
      <c r="BI1252">
        <v>319.65234526122498</v>
      </c>
      <c r="BJ1252">
        <v>334.34139319359701</v>
      </c>
      <c r="BK1252">
        <v>330.01967874074802</v>
      </c>
      <c r="BL1252">
        <v>337.22899081742202</v>
      </c>
      <c r="BM1252">
        <v>340.02686432424002</v>
      </c>
      <c r="BN1252">
        <v>358.339862648961</v>
      </c>
      <c r="BO1252">
        <v>401.66570746911901</v>
      </c>
      <c r="BP1252">
        <v>418.83940186275697</v>
      </c>
      <c r="BQ1252">
        <v>439.31666482163399</v>
      </c>
      <c r="BR1252">
        <v>457.78763497546203</v>
      </c>
      <c r="BS1252">
        <v>418.37845963060198</v>
      </c>
      <c r="BT1252">
        <v>386.867602893938</v>
      </c>
      <c r="BU1252">
        <v>387.48687443735599</v>
      </c>
      <c r="BV1252">
        <v>459.07654200721299</v>
      </c>
      <c r="BW1252">
        <v>386.32471651471002</v>
      </c>
      <c r="BX1252">
        <v>396.45890112658401</v>
      </c>
      <c r="BY1252">
        <v>399.76702438993499</v>
      </c>
      <c r="BZ1252">
        <v>407.38559148035699</v>
      </c>
      <c r="CA1252">
        <v>429.86906076561797</v>
      </c>
      <c r="CB1252">
        <v>415.126305112404</v>
      </c>
      <c r="CC1252">
        <v>400.99995112406901</v>
      </c>
      <c r="CD1252">
        <v>370.90602104367798</v>
      </c>
    </row>
    <row r="1253" spans="1:82" x14ac:dyDescent="0.25">
      <c r="A1253">
        <v>300.64085447263</v>
      </c>
      <c r="B1253">
        <v>268.63492475989602</v>
      </c>
      <c r="C1253">
        <v>262.00309766455098</v>
      </c>
      <c r="D1253">
        <v>270.70715410667202</v>
      </c>
      <c r="E1253">
        <v>249.60030579116199</v>
      </c>
      <c r="F1253">
        <v>261.51981411794799</v>
      </c>
      <c r="G1253">
        <v>273.24975534447202</v>
      </c>
      <c r="H1253">
        <v>254.81752290737501</v>
      </c>
      <c r="I1253">
        <v>262.30684712756999</v>
      </c>
      <c r="J1253">
        <v>264.26549695799503</v>
      </c>
      <c r="K1253">
        <v>262.49302922494797</v>
      </c>
      <c r="L1253">
        <v>263.75229840612798</v>
      </c>
      <c r="M1253">
        <v>259.16341166063597</v>
      </c>
      <c r="N1253">
        <v>269.07561213735198</v>
      </c>
      <c r="O1253">
        <v>266.68541965359498</v>
      </c>
      <c r="P1253">
        <v>253.68598551349299</v>
      </c>
      <c r="Q1253">
        <v>260.38818332499898</v>
      </c>
      <c r="R1253">
        <v>262.18692173460602</v>
      </c>
      <c r="S1253">
        <v>298.01862272512398</v>
      </c>
      <c r="T1253">
        <v>318.48566057307602</v>
      </c>
      <c r="U1253">
        <v>334.98475424684199</v>
      </c>
      <c r="V1253">
        <v>360.23659444889603</v>
      </c>
      <c r="W1253">
        <v>387.84126567696001</v>
      </c>
      <c r="X1253">
        <v>380.12483309019598</v>
      </c>
      <c r="Y1253">
        <v>386.08362338209997</v>
      </c>
      <c r="Z1253">
        <v>382.28942560192002</v>
      </c>
      <c r="AA1253">
        <v>386.07854860848198</v>
      </c>
      <c r="AB1253">
        <v>389.53302376407601</v>
      </c>
      <c r="AC1253">
        <v>385.66144153302901</v>
      </c>
      <c r="AD1253">
        <v>387.08936300063402</v>
      </c>
      <c r="AE1253">
        <v>407.51902021919102</v>
      </c>
      <c r="AF1253">
        <v>435.19699028581903</v>
      </c>
      <c r="AG1253">
        <v>464.68086646810701</v>
      </c>
      <c r="AH1253">
        <v>474.83551851022099</v>
      </c>
      <c r="AI1253">
        <v>492.945694090617</v>
      </c>
      <c r="AJ1253">
        <v>520.71574174202306</v>
      </c>
      <c r="AK1253">
        <v>542.33677533976197</v>
      </c>
      <c r="AL1253">
        <v>529.160239246267</v>
      </c>
      <c r="AM1253">
        <v>493.72034443043901</v>
      </c>
      <c r="AN1253">
        <v>447.00419943163701</v>
      </c>
      <c r="AO1253">
        <v>392.85781861169301</v>
      </c>
      <c r="AP1253">
        <v>335.668204813915</v>
      </c>
      <c r="AQ1253">
        <v>304.39810177626799</v>
      </c>
      <c r="AR1253">
        <v>284.96764615549102</v>
      </c>
      <c r="AS1253">
        <v>282.71111187365199</v>
      </c>
      <c r="AT1253">
        <v>267.67714036483397</v>
      </c>
      <c r="AU1253">
        <v>277.75795406625099</v>
      </c>
      <c r="AV1253">
        <v>278.256242859022</v>
      </c>
      <c r="AW1253">
        <v>272.218710817128</v>
      </c>
      <c r="AX1253">
        <v>279.65748446534002</v>
      </c>
      <c r="AY1253">
        <v>276.17481114182402</v>
      </c>
      <c r="AZ1253">
        <v>272.87667321997299</v>
      </c>
      <c r="BA1253">
        <v>276.47467260446098</v>
      </c>
      <c r="BB1253">
        <v>283.60023895646998</v>
      </c>
      <c r="BC1253">
        <v>276.25352526977298</v>
      </c>
      <c r="BD1253">
        <v>270.66095518330502</v>
      </c>
      <c r="BE1253">
        <v>270.67800389768303</v>
      </c>
      <c r="BF1253">
        <v>282.10738573911601</v>
      </c>
      <c r="BG1253">
        <v>296.018590662517</v>
      </c>
      <c r="BH1253">
        <v>310.19424548101301</v>
      </c>
      <c r="BI1253">
        <v>319.517386403557</v>
      </c>
      <c r="BJ1253">
        <v>334.77583234978601</v>
      </c>
      <c r="BK1253">
        <v>325.027711014288</v>
      </c>
      <c r="BL1253">
        <v>336.23947623624599</v>
      </c>
      <c r="BM1253">
        <v>337.09162437550799</v>
      </c>
      <c r="BN1253">
        <v>357.97054660587997</v>
      </c>
      <c r="BO1253">
        <v>400.19861630258299</v>
      </c>
      <c r="BP1253">
        <v>415.41416381481702</v>
      </c>
      <c r="BQ1253">
        <v>438.93041131599199</v>
      </c>
      <c r="BR1253">
        <v>461.202821370658</v>
      </c>
      <c r="BS1253">
        <v>423.43459464102102</v>
      </c>
      <c r="BT1253">
        <v>390.882651186901</v>
      </c>
      <c r="BU1253">
        <v>390.33820919273802</v>
      </c>
      <c r="BV1253">
        <v>464.94124661427099</v>
      </c>
      <c r="BW1253">
        <v>390.36551837363498</v>
      </c>
      <c r="BX1253">
        <v>400.24694919119702</v>
      </c>
      <c r="BY1253">
        <v>407.02137842719401</v>
      </c>
      <c r="BZ1253">
        <v>412.514158336636</v>
      </c>
      <c r="CA1253">
        <v>434.71418377526601</v>
      </c>
      <c r="CB1253">
        <v>420.59319349173899</v>
      </c>
      <c r="CC1253">
        <v>404.70487754281402</v>
      </c>
      <c r="CD1253">
        <v>373.70499472578803</v>
      </c>
    </row>
    <row r="1254" spans="1:82" x14ac:dyDescent="0.25">
      <c r="A1254">
        <v>300.88117489986598</v>
      </c>
      <c r="B1254">
        <v>263.68511727091902</v>
      </c>
      <c r="C1254">
        <v>260.77072695359902</v>
      </c>
      <c r="D1254">
        <v>274.05144721228902</v>
      </c>
      <c r="E1254">
        <v>250.708678215156</v>
      </c>
      <c r="F1254">
        <v>261.11717051111401</v>
      </c>
      <c r="G1254">
        <v>270.56408582389702</v>
      </c>
      <c r="H1254">
        <v>258.40022785170402</v>
      </c>
      <c r="I1254">
        <v>261.05699872590799</v>
      </c>
      <c r="J1254">
        <v>263.13361096467298</v>
      </c>
      <c r="K1254">
        <v>259.93523458568598</v>
      </c>
      <c r="L1254">
        <v>265.37638503800599</v>
      </c>
      <c r="M1254">
        <v>256.53585013652503</v>
      </c>
      <c r="N1254">
        <v>266.95729470876699</v>
      </c>
      <c r="O1254">
        <v>265.10829844770598</v>
      </c>
      <c r="P1254">
        <v>254.433967026011</v>
      </c>
      <c r="Q1254">
        <v>258.76648866221399</v>
      </c>
      <c r="R1254">
        <v>264.42407391584197</v>
      </c>
      <c r="S1254">
        <v>295.48639229507398</v>
      </c>
      <c r="T1254">
        <v>319.323218926582</v>
      </c>
      <c r="U1254">
        <v>337.46178347019003</v>
      </c>
      <c r="V1254">
        <v>368.322148190468</v>
      </c>
      <c r="W1254">
        <v>392.77476823478401</v>
      </c>
      <c r="X1254">
        <v>383.11608197462402</v>
      </c>
      <c r="Y1254">
        <v>391.10054871866402</v>
      </c>
      <c r="Z1254">
        <v>386.918107321337</v>
      </c>
      <c r="AA1254">
        <v>392.29091548357502</v>
      </c>
      <c r="AB1254">
        <v>394.951361623651</v>
      </c>
      <c r="AC1254">
        <v>388.388777552482</v>
      </c>
      <c r="AD1254">
        <v>392.99829201394999</v>
      </c>
      <c r="AE1254">
        <v>414.15675677319399</v>
      </c>
      <c r="AF1254">
        <v>444.18157407651302</v>
      </c>
      <c r="AG1254">
        <v>474.31837767296901</v>
      </c>
      <c r="AH1254">
        <v>484.30151287001701</v>
      </c>
      <c r="AI1254">
        <v>505.33689525117398</v>
      </c>
      <c r="AJ1254">
        <v>531.71863827035804</v>
      </c>
      <c r="AK1254">
        <v>557.86579798517403</v>
      </c>
      <c r="AL1254">
        <v>540.29644944634197</v>
      </c>
      <c r="AM1254">
        <v>504.97897518081697</v>
      </c>
      <c r="AN1254">
        <v>454.17483962577802</v>
      </c>
      <c r="AO1254">
        <v>392.57480280470497</v>
      </c>
      <c r="AP1254">
        <v>339.00815789012398</v>
      </c>
      <c r="AQ1254">
        <v>302.745781628016</v>
      </c>
      <c r="AR1254">
        <v>285.98435742048798</v>
      </c>
      <c r="AS1254">
        <v>283.782346306524</v>
      </c>
      <c r="AT1254">
        <v>266.33269960140001</v>
      </c>
      <c r="AU1254">
        <v>279.55989659577602</v>
      </c>
      <c r="AV1254">
        <v>279.056032358842</v>
      </c>
      <c r="AW1254">
        <v>273.221059481949</v>
      </c>
      <c r="AX1254">
        <v>276.623335787999</v>
      </c>
      <c r="AY1254">
        <v>276.81911153688901</v>
      </c>
      <c r="AZ1254">
        <v>273.35885812599503</v>
      </c>
      <c r="BA1254">
        <v>277.502660564461</v>
      </c>
      <c r="BB1254">
        <v>284.41604832427299</v>
      </c>
      <c r="BC1254">
        <v>276.52223413771401</v>
      </c>
      <c r="BD1254">
        <v>270.02925613652201</v>
      </c>
      <c r="BE1254">
        <v>270.09644399177603</v>
      </c>
      <c r="BF1254">
        <v>284.27184214814997</v>
      </c>
      <c r="BG1254">
        <v>297.66599023934998</v>
      </c>
      <c r="BH1254">
        <v>308.58641493564801</v>
      </c>
      <c r="BI1254">
        <v>313.79344545535503</v>
      </c>
      <c r="BJ1254">
        <v>331.65077789140599</v>
      </c>
      <c r="BK1254">
        <v>321.54339814642702</v>
      </c>
      <c r="BL1254">
        <v>334.18169512552498</v>
      </c>
      <c r="BM1254">
        <v>332.79318465581798</v>
      </c>
      <c r="BN1254">
        <v>357.03848704074699</v>
      </c>
      <c r="BO1254">
        <v>400.09900679473702</v>
      </c>
      <c r="BP1254">
        <v>410.600604565769</v>
      </c>
      <c r="BQ1254">
        <v>442.43142737386802</v>
      </c>
      <c r="BR1254">
        <v>465.26716566962699</v>
      </c>
      <c r="BS1254">
        <v>426.258201283858</v>
      </c>
      <c r="BT1254">
        <v>397.445936305732</v>
      </c>
      <c r="BU1254">
        <v>397.42615813824</v>
      </c>
      <c r="BV1254">
        <v>473.247869904178</v>
      </c>
      <c r="BW1254">
        <v>397.92987854207098</v>
      </c>
      <c r="BX1254">
        <v>403.05074785892401</v>
      </c>
      <c r="BY1254">
        <v>416.00638337164003</v>
      </c>
      <c r="BZ1254">
        <v>420.40987854329302</v>
      </c>
      <c r="CA1254">
        <v>438.84223314708299</v>
      </c>
      <c r="CB1254">
        <v>425.91410165472797</v>
      </c>
      <c r="CC1254">
        <v>410.15735789475599</v>
      </c>
      <c r="CD1254">
        <v>379.864013399572</v>
      </c>
    </row>
    <row r="1255" spans="1:82" x14ac:dyDescent="0.25">
      <c r="A1255">
        <v>301.12149532710202</v>
      </c>
      <c r="B1255">
        <v>263.26727701543899</v>
      </c>
      <c r="C1255">
        <v>263.81188786810901</v>
      </c>
      <c r="D1255">
        <v>273.26206304896499</v>
      </c>
      <c r="E1255">
        <v>252.479551258707</v>
      </c>
      <c r="F1255">
        <v>261.31228737178299</v>
      </c>
      <c r="G1255">
        <v>269.406202598265</v>
      </c>
      <c r="H1255">
        <v>256.92512172529399</v>
      </c>
      <c r="I1255">
        <v>260.32625792153999</v>
      </c>
      <c r="J1255">
        <v>264.76253198006498</v>
      </c>
      <c r="K1255">
        <v>262.148129590228</v>
      </c>
      <c r="L1255">
        <v>266.432030728938</v>
      </c>
      <c r="M1255">
        <v>257.46029284281099</v>
      </c>
      <c r="N1255">
        <v>263.71399537128002</v>
      </c>
      <c r="O1255">
        <v>264.51878465274501</v>
      </c>
      <c r="P1255">
        <v>255.60257929525699</v>
      </c>
      <c r="Q1255">
        <v>257.405445764305</v>
      </c>
      <c r="R1255">
        <v>267.06759034720602</v>
      </c>
      <c r="S1255">
        <v>297.32854611030598</v>
      </c>
      <c r="T1255">
        <v>321.56478832856698</v>
      </c>
      <c r="U1255">
        <v>336.56831188422899</v>
      </c>
      <c r="V1255">
        <v>369.759984271598</v>
      </c>
      <c r="W1255">
        <v>393.45350667251898</v>
      </c>
      <c r="X1255">
        <v>386.98569895887999</v>
      </c>
      <c r="Y1255">
        <v>394.28536074123701</v>
      </c>
      <c r="Z1255">
        <v>388.62661447389797</v>
      </c>
      <c r="AA1255">
        <v>392.73613398131403</v>
      </c>
      <c r="AB1255">
        <v>396.676683687094</v>
      </c>
      <c r="AC1255">
        <v>387.70829676031002</v>
      </c>
      <c r="AD1255">
        <v>396.68637220880601</v>
      </c>
      <c r="AE1255">
        <v>418.02959781430098</v>
      </c>
      <c r="AF1255">
        <v>446.78344644440301</v>
      </c>
      <c r="AG1255">
        <v>478.76194578538701</v>
      </c>
      <c r="AH1255">
        <v>490.70309111620298</v>
      </c>
      <c r="AI1255">
        <v>510.422174865165</v>
      </c>
      <c r="AJ1255">
        <v>538.36994765983297</v>
      </c>
      <c r="AK1255">
        <v>562.56449584009601</v>
      </c>
      <c r="AL1255">
        <v>543.90912180403495</v>
      </c>
      <c r="AM1255">
        <v>512.52867873607499</v>
      </c>
      <c r="AN1255">
        <v>455.40427166680598</v>
      </c>
      <c r="AO1255">
        <v>392.16337278077799</v>
      </c>
      <c r="AP1255">
        <v>340.83364389112597</v>
      </c>
      <c r="AQ1255">
        <v>303.704920045709</v>
      </c>
      <c r="AR1255">
        <v>287.56400546728401</v>
      </c>
      <c r="AS1255">
        <v>283.60782326082602</v>
      </c>
      <c r="AT1255">
        <v>269.22845665538199</v>
      </c>
      <c r="AU1255">
        <v>279.33464914010301</v>
      </c>
      <c r="AV1255">
        <v>281.18029507461301</v>
      </c>
      <c r="AW1255">
        <v>273.918025349667</v>
      </c>
      <c r="AX1255">
        <v>274.25251849975598</v>
      </c>
      <c r="AY1255">
        <v>276.07367074894597</v>
      </c>
      <c r="AZ1255">
        <v>275.608233955679</v>
      </c>
      <c r="BA1255">
        <v>276.57871776577701</v>
      </c>
      <c r="BB1255">
        <v>286.15962716739602</v>
      </c>
      <c r="BC1255">
        <v>277.04440099640601</v>
      </c>
      <c r="BD1255">
        <v>271.31340464731602</v>
      </c>
      <c r="BE1255">
        <v>270.91321925653102</v>
      </c>
      <c r="BF1255">
        <v>287.36593509786098</v>
      </c>
      <c r="BG1255">
        <v>299.79875504418999</v>
      </c>
      <c r="BH1255">
        <v>308.85657293139201</v>
      </c>
      <c r="BI1255">
        <v>315.47599410389</v>
      </c>
      <c r="BJ1255">
        <v>331.55668118641501</v>
      </c>
      <c r="BK1255">
        <v>322.77997277378199</v>
      </c>
      <c r="BL1255">
        <v>333.46944438980501</v>
      </c>
      <c r="BM1255">
        <v>335.04351557925202</v>
      </c>
      <c r="BN1255">
        <v>359.02129533941599</v>
      </c>
      <c r="BO1255">
        <v>399.174234029513</v>
      </c>
      <c r="BP1255">
        <v>407.538359726865</v>
      </c>
      <c r="BQ1255">
        <v>441.316377538712</v>
      </c>
      <c r="BR1255">
        <v>466.92996406655402</v>
      </c>
      <c r="BS1255">
        <v>429.13745668157998</v>
      </c>
      <c r="BT1255">
        <v>400.04681109274401</v>
      </c>
      <c r="BU1255">
        <v>398.18365381231501</v>
      </c>
      <c r="BV1255">
        <v>477.03955382373903</v>
      </c>
      <c r="BW1255">
        <v>397.82259047886299</v>
      </c>
      <c r="BX1255">
        <v>405.73459079821299</v>
      </c>
      <c r="BY1255">
        <v>419.28286035210999</v>
      </c>
      <c r="BZ1255">
        <v>419.54651662776098</v>
      </c>
      <c r="CA1255">
        <v>441.532220536122</v>
      </c>
      <c r="CB1255">
        <v>430.200944047159</v>
      </c>
      <c r="CC1255">
        <v>412.64020101166602</v>
      </c>
      <c r="CD1255">
        <v>381.01392499581101</v>
      </c>
    </row>
    <row r="1256" spans="1:82" x14ac:dyDescent="0.25">
      <c r="A1256">
        <v>301.36181575433898</v>
      </c>
      <c r="B1256">
        <v>265.50718431496</v>
      </c>
      <c r="C1256">
        <v>264.48286535774201</v>
      </c>
      <c r="D1256">
        <v>272.14323983085501</v>
      </c>
      <c r="E1256">
        <v>251.45111877587399</v>
      </c>
      <c r="F1256">
        <v>263.09634242300302</v>
      </c>
      <c r="G1256">
        <v>268.08979978379301</v>
      </c>
      <c r="H1256">
        <v>256.85579820605398</v>
      </c>
      <c r="I1256">
        <v>259.12591184808298</v>
      </c>
      <c r="J1256">
        <v>264.603579319836</v>
      </c>
      <c r="K1256">
        <v>263.61672279539101</v>
      </c>
      <c r="L1256">
        <v>267.324582323085</v>
      </c>
      <c r="M1256">
        <v>256.507435637002</v>
      </c>
      <c r="N1256">
        <v>262.525264720069</v>
      </c>
      <c r="O1256">
        <v>264.89064159715798</v>
      </c>
      <c r="P1256">
        <v>257.12803445955302</v>
      </c>
      <c r="Q1256">
        <v>257.83225386579198</v>
      </c>
      <c r="R1256">
        <v>268.17439136466498</v>
      </c>
      <c r="S1256">
        <v>298.52149007266797</v>
      </c>
      <c r="T1256">
        <v>323.02788472752098</v>
      </c>
      <c r="U1256">
        <v>337.20237280620699</v>
      </c>
      <c r="V1256">
        <v>371.400751851856</v>
      </c>
      <c r="W1256">
        <v>394.46391344062999</v>
      </c>
      <c r="X1256">
        <v>389.94672897202503</v>
      </c>
      <c r="Y1256">
        <v>395.366480179186</v>
      </c>
      <c r="Z1256">
        <v>389.50793357918798</v>
      </c>
      <c r="AA1256">
        <v>392.95783362335402</v>
      </c>
      <c r="AB1256">
        <v>396.803093494677</v>
      </c>
      <c r="AC1256">
        <v>389.197447898831</v>
      </c>
      <c r="AD1256">
        <v>398.96087551209899</v>
      </c>
      <c r="AE1256">
        <v>420.48234137086303</v>
      </c>
      <c r="AF1256">
        <v>447.764051723112</v>
      </c>
      <c r="AG1256">
        <v>482.05763797913698</v>
      </c>
      <c r="AH1256">
        <v>494.74149150370602</v>
      </c>
      <c r="AI1256">
        <v>516.44963179230399</v>
      </c>
      <c r="AJ1256">
        <v>543.12323686612297</v>
      </c>
      <c r="AK1256">
        <v>565.571047541643</v>
      </c>
      <c r="AL1256">
        <v>547.12297367943597</v>
      </c>
      <c r="AM1256">
        <v>517.33107704744896</v>
      </c>
      <c r="AN1256">
        <v>455.54434568936801</v>
      </c>
      <c r="AO1256">
        <v>390.25218697623001</v>
      </c>
      <c r="AP1256">
        <v>342.517433547564</v>
      </c>
      <c r="AQ1256">
        <v>303.56965023701201</v>
      </c>
      <c r="AR1256">
        <v>288.03894973685198</v>
      </c>
      <c r="AS1256">
        <v>282.19626993529499</v>
      </c>
      <c r="AT1256">
        <v>271.09630046344603</v>
      </c>
      <c r="AU1256">
        <v>279.046919725826</v>
      </c>
      <c r="AV1256">
        <v>281.10993884525902</v>
      </c>
      <c r="AW1256">
        <v>273.57004878598599</v>
      </c>
      <c r="AX1256">
        <v>274.51591269163299</v>
      </c>
      <c r="AY1256">
        <v>275.037743666415</v>
      </c>
      <c r="AZ1256">
        <v>277.48100349853598</v>
      </c>
      <c r="BA1256">
        <v>277.19278563300497</v>
      </c>
      <c r="BB1256">
        <v>285.06293686073201</v>
      </c>
      <c r="BC1256">
        <v>275.73243459906899</v>
      </c>
      <c r="BD1256">
        <v>272.13336802194499</v>
      </c>
      <c r="BE1256">
        <v>271.50502493253998</v>
      </c>
      <c r="BF1256">
        <v>288.80786889197799</v>
      </c>
      <c r="BG1256">
        <v>299.46510724009602</v>
      </c>
      <c r="BH1256">
        <v>308.682349025571</v>
      </c>
      <c r="BI1256">
        <v>315.41538563941202</v>
      </c>
      <c r="BJ1256">
        <v>329.98721816830903</v>
      </c>
      <c r="BK1256">
        <v>323.29149599026198</v>
      </c>
      <c r="BL1256">
        <v>332.946501576711</v>
      </c>
      <c r="BM1256">
        <v>335.45722637641001</v>
      </c>
      <c r="BN1256">
        <v>359.89138015877899</v>
      </c>
      <c r="BO1256">
        <v>400.72400986765501</v>
      </c>
      <c r="BP1256">
        <v>406.14435187044597</v>
      </c>
      <c r="BQ1256">
        <v>441.15338895917898</v>
      </c>
      <c r="BR1256">
        <v>468.705342290305</v>
      </c>
      <c r="BS1256">
        <v>431.23522128183498</v>
      </c>
      <c r="BT1256">
        <v>401.91856831762601</v>
      </c>
      <c r="BU1256">
        <v>399.02793207778001</v>
      </c>
      <c r="BV1256">
        <v>480.89224910949901</v>
      </c>
      <c r="BW1256">
        <v>398.84740492919599</v>
      </c>
      <c r="BX1256">
        <v>409.04091294649203</v>
      </c>
      <c r="BY1256">
        <v>421.69426511787299</v>
      </c>
      <c r="BZ1256">
        <v>419.79646668695</v>
      </c>
      <c r="CA1256">
        <v>444.087559066685</v>
      </c>
      <c r="CB1256">
        <v>433.99633186333699</v>
      </c>
      <c r="CC1256">
        <v>415.78652012109899</v>
      </c>
      <c r="CD1256">
        <v>382.49182873486802</v>
      </c>
    </row>
    <row r="1257" spans="1:82" x14ac:dyDescent="0.25">
      <c r="A1257">
        <v>301.60213618157502</v>
      </c>
      <c r="B1257">
        <v>269.82887651523998</v>
      </c>
      <c r="C1257">
        <v>263.42797466335401</v>
      </c>
      <c r="D1257">
        <v>271.37839752447297</v>
      </c>
      <c r="E1257">
        <v>248.42773456812</v>
      </c>
      <c r="F1257">
        <v>265.91066102000099</v>
      </c>
      <c r="G1257">
        <v>267.02628149994598</v>
      </c>
      <c r="H1257">
        <v>257.37614717298402</v>
      </c>
      <c r="I1257">
        <v>257.931820889991</v>
      </c>
      <c r="J1257">
        <v>262.73028198768998</v>
      </c>
      <c r="K1257">
        <v>264.55922184584801</v>
      </c>
      <c r="L1257">
        <v>267.93418840532001</v>
      </c>
      <c r="M1257">
        <v>254.36480290836801</v>
      </c>
      <c r="N1257">
        <v>263.53254434667099</v>
      </c>
      <c r="O1257">
        <v>265.93123003860399</v>
      </c>
      <c r="P1257">
        <v>255.80938011264601</v>
      </c>
      <c r="Q1257">
        <v>259.773748800269</v>
      </c>
      <c r="R1257">
        <v>268.28810164538902</v>
      </c>
      <c r="S1257">
        <v>297.614195458246</v>
      </c>
      <c r="T1257">
        <v>324.48249495513397</v>
      </c>
      <c r="U1257">
        <v>344.83201327222298</v>
      </c>
      <c r="V1257">
        <v>377.11022369390997</v>
      </c>
      <c r="W1257">
        <v>406.08500795843997</v>
      </c>
      <c r="X1257">
        <v>398.40869371807997</v>
      </c>
      <c r="Y1257">
        <v>401.61997054532901</v>
      </c>
      <c r="Z1257">
        <v>398.81726377400201</v>
      </c>
      <c r="AA1257">
        <v>399.290611249047</v>
      </c>
      <c r="AB1257">
        <v>399.42807246526303</v>
      </c>
      <c r="AC1257">
        <v>402.87321493707901</v>
      </c>
      <c r="AD1257">
        <v>404.91218084411901</v>
      </c>
      <c r="AE1257">
        <v>428.69517440557001</v>
      </c>
      <c r="AF1257">
        <v>459.92843686656602</v>
      </c>
      <c r="AG1257">
        <v>494.78126708356501</v>
      </c>
      <c r="AH1257">
        <v>510.87814014059597</v>
      </c>
      <c r="AI1257">
        <v>543.27680992063802</v>
      </c>
      <c r="AJ1257">
        <v>566.93358852214703</v>
      </c>
      <c r="AK1257">
        <v>592.63429553325295</v>
      </c>
      <c r="AL1257">
        <v>569.27645724311003</v>
      </c>
      <c r="AM1257">
        <v>530.54441541799895</v>
      </c>
      <c r="AN1257">
        <v>463.13915348986899</v>
      </c>
      <c r="AO1257">
        <v>392.55940788469701</v>
      </c>
      <c r="AP1257">
        <v>347.395870899432</v>
      </c>
      <c r="AQ1257">
        <v>303.139127750966</v>
      </c>
      <c r="AR1257">
        <v>285.25574704751199</v>
      </c>
      <c r="AS1257">
        <v>279.20827428111897</v>
      </c>
      <c r="AT1257">
        <v>275.234066558601</v>
      </c>
      <c r="AU1257">
        <v>281.19057407952698</v>
      </c>
      <c r="AV1257">
        <v>280.71744780390901</v>
      </c>
      <c r="AW1257">
        <v>276.48056840042102</v>
      </c>
      <c r="AX1257">
        <v>278.12770790126598</v>
      </c>
      <c r="AY1257">
        <v>275.410504212793</v>
      </c>
      <c r="AZ1257">
        <v>279.90516184425002</v>
      </c>
      <c r="BA1257">
        <v>278.86497351962998</v>
      </c>
      <c r="BB1257">
        <v>280.19319619233301</v>
      </c>
      <c r="BC1257">
        <v>274.16604804321997</v>
      </c>
      <c r="BD1257">
        <v>274.12517570211799</v>
      </c>
      <c r="BE1257">
        <v>272.71984596372198</v>
      </c>
      <c r="BF1257">
        <v>288.79189373963499</v>
      </c>
      <c r="BG1257">
        <v>296.08479725465702</v>
      </c>
      <c r="BH1257">
        <v>309.876707963125</v>
      </c>
      <c r="BI1257">
        <v>314.07265118312199</v>
      </c>
      <c r="BJ1257">
        <v>322.35676909633202</v>
      </c>
      <c r="BK1257">
        <v>319.39694360723399</v>
      </c>
      <c r="BL1257">
        <v>332.12378987940701</v>
      </c>
      <c r="BM1257">
        <v>335.950989931126</v>
      </c>
      <c r="BN1257">
        <v>362.33143399091102</v>
      </c>
      <c r="BO1257">
        <v>405.25946129236399</v>
      </c>
      <c r="BP1257">
        <v>405.52782317088798</v>
      </c>
      <c r="BQ1257">
        <v>446.883787269001</v>
      </c>
      <c r="BR1257">
        <v>473.047373942766</v>
      </c>
      <c r="BS1257">
        <v>441.73301863886599</v>
      </c>
      <c r="BT1257">
        <v>409.34139210555099</v>
      </c>
      <c r="BU1257">
        <v>409.79858149540598</v>
      </c>
      <c r="BV1257">
        <v>489.05451259297098</v>
      </c>
      <c r="BW1257">
        <v>409.694074304585</v>
      </c>
      <c r="BX1257">
        <v>419.39960573439299</v>
      </c>
      <c r="BY1257">
        <v>433.62177279534501</v>
      </c>
      <c r="BZ1257">
        <v>427.30808931029401</v>
      </c>
      <c r="CA1257">
        <v>452.69177259669499</v>
      </c>
      <c r="CB1257">
        <v>447.44129508874897</v>
      </c>
      <c r="CC1257">
        <v>424.48792364098699</v>
      </c>
      <c r="CD1257">
        <v>388.58456892383799</v>
      </c>
    </row>
    <row r="1258" spans="1:82" x14ac:dyDescent="0.25">
      <c r="A1258">
        <v>301.84245660881101</v>
      </c>
      <c r="B1258">
        <v>268.10699326113399</v>
      </c>
      <c r="C1258">
        <v>264.138514952089</v>
      </c>
      <c r="D1258">
        <v>270.498868403291</v>
      </c>
      <c r="E1258">
        <v>250.44855965222999</v>
      </c>
      <c r="F1258">
        <v>264.940707510484</v>
      </c>
      <c r="G1258">
        <v>268.74985110151403</v>
      </c>
      <c r="H1258">
        <v>258.24253426428601</v>
      </c>
      <c r="I1258">
        <v>256.86873508249602</v>
      </c>
      <c r="J1258">
        <v>261.73152933243199</v>
      </c>
      <c r="K1258">
        <v>266.42219040921901</v>
      </c>
      <c r="L1258">
        <v>267.03751889572601</v>
      </c>
      <c r="M1258">
        <v>255.39505999666301</v>
      </c>
      <c r="N1258">
        <v>263.31016794026402</v>
      </c>
      <c r="O1258">
        <v>268.237729310666</v>
      </c>
      <c r="P1258">
        <v>258.56888181839901</v>
      </c>
      <c r="Q1258">
        <v>259.62992268734303</v>
      </c>
      <c r="R1258">
        <v>269.45011571958901</v>
      </c>
      <c r="S1258">
        <v>298.05654912363798</v>
      </c>
      <c r="T1258">
        <v>322.30247110124498</v>
      </c>
      <c r="U1258">
        <v>345.474002952143</v>
      </c>
      <c r="V1258">
        <v>378.67027478678102</v>
      </c>
      <c r="W1258">
        <v>407.581660807155</v>
      </c>
      <c r="X1258">
        <v>400.41431738535198</v>
      </c>
      <c r="Y1258">
        <v>404.047958513151</v>
      </c>
      <c r="Z1258">
        <v>401.19463745197299</v>
      </c>
      <c r="AA1258">
        <v>401.85213606440902</v>
      </c>
      <c r="AB1258">
        <v>400.73622774073499</v>
      </c>
      <c r="AC1258">
        <v>402.69386682049998</v>
      </c>
      <c r="AD1258">
        <v>407.98883233871601</v>
      </c>
      <c r="AE1258">
        <v>431.63412387425802</v>
      </c>
      <c r="AF1258">
        <v>465.86532498414999</v>
      </c>
      <c r="AG1258">
        <v>498.03688121079699</v>
      </c>
      <c r="AH1258">
        <v>517.58680093852797</v>
      </c>
      <c r="AI1258">
        <v>550.89528654223295</v>
      </c>
      <c r="AJ1258">
        <v>572.42696268033706</v>
      </c>
      <c r="AK1258">
        <v>602.92093262492801</v>
      </c>
      <c r="AL1258">
        <v>574.56606096241103</v>
      </c>
      <c r="AM1258">
        <v>535.62831490796998</v>
      </c>
      <c r="AN1258">
        <v>467.837101054686</v>
      </c>
      <c r="AO1258">
        <v>394.404186326792</v>
      </c>
      <c r="AP1258">
        <v>347.81660627526702</v>
      </c>
      <c r="AQ1258">
        <v>304.11338553417499</v>
      </c>
      <c r="AR1258">
        <v>286.77209093452399</v>
      </c>
      <c r="AS1258">
        <v>277.90653433041803</v>
      </c>
      <c r="AT1258">
        <v>277.26158734099198</v>
      </c>
      <c r="AU1258">
        <v>280.05115083489801</v>
      </c>
      <c r="AV1258">
        <v>280.08461608617898</v>
      </c>
      <c r="AW1258">
        <v>279.30632397282602</v>
      </c>
      <c r="AX1258">
        <v>277.61313757759399</v>
      </c>
      <c r="AY1258">
        <v>275.82359241641302</v>
      </c>
      <c r="AZ1258">
        <v>279.11714590602799</v>
      </c>
      <c r="BA1258">
        <v>279.63912555408899</v>
      </c>
      <c r="BB1258">
        <v>279.297404769472</v>
      </c>
      <c r="BC1258">
        <v>276.27729450635002</v>
      </c>
      <c r="BD1258">
        <v>276.16318332828899</v>
      </c>
      <c r="BE1258">
        <v>273.55411531535702</v>
      </c>
      <c r="BF1258">
        <v>290.62616964364202</v>
      </c>
      <c r="BG1258">
        <v>296.86633677234602</v>
      </c>
      <c r="BH1258">
        <v>309.49188251939199</v>
      </c>
      <c r="BI1258">
        <v>314.74387358904897</v>
      </c>
      <c r="BJ1258">
        <v>322.39903421584199</v>
      </c>
      <c r="BK1258">
        <v>321.09242740848998</v>
      </c>
      <c r="BL1258">
        <v>332.332943199216</v>
      </c>
      <c r="BM1258">
        <v>337.61729406407602</v>
      </c>
      <c r="BN1258">
        <v>363.88329925101903</v>
      </c>
      <c r="BO1258">
        <v>406.15263780072701</v>
      </c>
      <c r="BP1258">
        <v>403.85495197884802</v>
      </c>
      <c r="BQ1258">
        <v>448.17489033286199</v>
      </c>
      <c r="BR1258">
        <v>474.36002420380203</v>
      </c>
      <c r="BS1258">
        <v>446.60558171956302</v>
      </c>
      <c r="BT1258">
        <v>413.93504742367099</v>
      </c>
      <c r="BU1258">
        <v>413.11178631724403</v>
      </c>
      <c r="BV1258">
        <v>492.24634531845197</v>
      </c>
      <c r="BW1258">
        <v>414.44782630068897</v>
      </c>
      <c r="BX1258">
        <v>422.02825987888099</v>
      </c>
      <c r="BY1258">
        <v>435.84316402598301</v>
      </c>
      <c r="BZ1258">
        <v>430.20182234477602</v>
      </c>
      <c r="CA1258">
        <v>453.25375143550798</v>
      </c>
      <c r="CB1258">
        <v>449.36204265823898</v>
      </c>
      <c r="CC1258">
        <v>427.32736579298501</v>
      </c>
      <c r="CD1258">
        <v>391.74001942242302</v>
      </c>
    </row>
    <row r="1259" spans="1:82" x14ac:dyDescent="0.25">
      <c r="A1259">
        <v>302.08277703604801</v>
      </c>
      <c r="B1259">
        <v>268.14741874256998</v>
      </c>
      <c r="C1259">
        <v>264.479853752981</v>
      </c>
      <c r="D1259">
        <v>271.94188060407902</v>
      </c>
      <c r="E1259">
        <v>250.91189316066999</v>
      </c>
      <c r="F1259">
        <v>266.21714769449397</v>
      </c>
      <c r="G1259">
        <v>270.59507388831298</v>
      </c>
      <c r="H1259">
        <v>256.76177774089098</v>
      </c>
      <c r="I1259">
        <v>260.03959834403901</v>
      </c>
      <c r="J1259">
        <v>261.92064378821902</v>
      </c>
      <c r="K1259">
        <v>266.816890614736</v>
      </c>
      <c r="L1259">
        <v>268.12989939145803</v>
      </c>
      <c r="M1259">
        <v>254.191738646678</v>
      </c>
      <c r="N1259">
        <v>260.02080183682</v>
      </c>
      <c r="O1259">
        <v>273.506326112941</v>
      </c>
      <c r="P1259">
        <v>258.77252921407398</v>
      </c>
      <c r="Q1259">
        <v>260.80592471945499</v>
      </c>
      <c r="R1259">
        <v>271.53728927593301</v>
      </c>
      <c r="S1259">
        <v>300.52407963716797</v>
      </c>
      <c r="T1259">
        <v>322.54161783615001</v>
      </c>
      <c r="U1259">
        <v>346.15690629435801</v>
      </c>
      <c r="V1259">
        <v>383.41832573608298</v>
      </c>
      <c r="W1259">
        <v>403.067323376415</v>
      </c>
      <c r="X1259">
        <v>402.648735137073</v>
      </c>
      <c r="Y1259">
        <v>411.21884427966597</v>
      </c>
      <c r="Z1259">
        <v>406.96048698416899</v>
      </c>
      <c r="AA1259">
        <v>407.59423036423198</v>
      </c>
      <c r="AB1259">
        <v>408.77562299231403</v>
      </c>
      <c r="AC1259">
        <v>406.60008574953599</v>
      </c>
      <c r="AD1259">
        <v>411.83300034571602</v>
      </c>
      <c r="AE1259">
        <v>440.03864300578903</v>
      </c>
      <c r="AF1259">
        <v>480.32595155450701</v>
      </c>
      <c r="AG1259">
        <v>507.02619523481098</v>
      </c>
      <c r="AH1259">
        <v>528.91346029854299</v>
      </c>
      <c r="AI1259">
        <v>562.35034118553301</v>
      </c>
      <c r="AJ1259">
        <v>584.49978065873097</v>
      </c>
      <c r="AK1259">
        <v>612.13933269870097</v>
      </c>
      <c r="AL1259">
        <v>574.73120714335505</v>
      </c>
      <c r="AM1259">
        <v>540.27538470032596</v>
      </c>
      <c r="AN1259">
        <v>467.61174360384501</v>
      </c>
      <c r="AO1259">
        <v>397.04202012856302</v>
      </c>
      <c r="AP1259">
        <v>346.88802814757003</v>
      </c>
      <c r="AQ1259">
        <v>305.69930342160899</v>
      </c>
      <c r="AR1259">
        <v>284.55935983077597</v>
      </c>
      <c r="AS1259">
        <v>277.21358083733799</v>
      </c>
      <c r="AT1259">
        <v>277.57804633607299</v>
      </c>
      <c r="AU1259">
        <v>280.76857366580401</v>
      </c>
      <c r="AV1259">
        <v>281.66663725162101</v>
      </c>
      <c r="AW1259">
        <v>278.96176759701098</v>
      </c>
      <c r="AX1259">
        <v>276.01202951893902</v>
      </c>
      <c r="AY1259">
        <v>276.18779279293602</v>
      </c>
      <c r="AZ1259">
        <v>277.609814789312</v>
      </c>
      <c r="BA1259">
        <v>277.86763142024802</v>
      </c>
      <c r="BB1259">
        <v>278.39535913034501</v>
      </c>
      <c r="BC1259">
        <v>275.899670780485</v>
      </c>
      <c r="BD1259">
        <v>279.71598355991398</v>
      </c>
      <c r="BE1259">
        <v>271.813075935754</v>
      </c>
      <c r="BF1259">
        <v>293.67685361339102</v>
      </c>
      <c r="BG1259">
        <v>295.036261992871</v>
      </c>
      <c r="BH1259">
        <v>307.31021153351702</v>
      </c>
      <c r="BI1259">
        <v>316.228480656084</v>
      </c>
      <c r="BJ1259">
        <v>318.62862575294298</v>
      </c>
      <c r="BK1259">
        <v>321.94465937738602</v>
      </c>
      <c r="BL1259">
        <v>331.48796010131798</v>
      </c>
      <c r="BM1259">
        <v>338.95906146029</v>
      </c>
      <c r="BN1259">
        <v>359.94065845089102</v>
      </c>
      <c r="BO1259">
        <v>406.20639497484399</v>
      </c>
      <c r="BP1259">
        <v>400.120494900913</v>
      </c>
      <c r="BQ1259">
        <v>449.50201138236201</v>
      </c>
      <c r="BR1259">
        <v>476.71016650403601</v>
      </c>
      <c r="BS1259">
        <v>451.20561158242703</v>
      </c>
      <c r="BT1259">
        <v>416.04141532467497</v>
      </c>
      <c r="BU1259">
        <v>421.399373096239</v>
      </c>
      <c r="BV1259">
        <v>497.10046455858202</v>
      </c>
      <c r="BW1259">
        <v>423.49564804271802</v>
      </c>
      <c r="BX1259">
        <v>429.78486110399302</v>
      </c>
      <c r="BY1259">
        <v>445.54194584356298</v>
      </c>
      <c r="BZ1259">
        <v>439.45213631709601</v>
      </c>
      <c r="CA1259">
        <v>464.42575089166598</v>
      </c>
      <c r="CB1259">
        <v>461.80408833116701</v>
      </c>
      <c r="CC1259">
        <v>434.40073147957798</v>
      </c>
      <c r="CD1259">
        <v>388.908192396831</v>
      </c>
    </row>
    <row r="1260" spans="1:82" x14ac:dyDescent="0.25">
      <c r="A1260">
        <v>302.323097463284</v>
      </c>
      <c r="B1260">
        <v>268.03035317092599</v>
      </c>
      <c r="C1260">
        <v>266.37472620125499</v>
      </c>
      <c r="D1260">
        <v>269.87883169602298</v>
      </c>
      <c r="E1260">
        <v>251.95950332258201</v>
      </c>
      <c r="F1260">
        <v>263.98136321490398</v>
      </c>
      <c r="G1260">
        <v>267.901484956422</v>
      </c>
      <c r="H1260">
        <v>257.03310766669898</v>
      </c>
      <c r="I1260">
        <v>259.54816160118202</v>
      </c>
      <c r="J1260">
        <v>258.30782375592599</v>
      </c>
      <c r="K1260">
        <v>265.50917349936498</v>
      </c>
      <c r="L1260">
        <v>265.74111704728699</v>
      </c>
      <c r="M1260">
        <v>254.56068646224</v>
      </c>
      <c r="N1260">
        <v>256.30801894477599</v>
      </c>
      <c r="O1260">
        <v>271.91935028697498</v>
      </c>
      <c r="P1260">
        <v>256.46031903387802</v>
      </c>
      <c r="Q1260">
        <v>260.07616875871997</v>
      </c>
      <c r="R1260">
        <v>273.11712189850101</v>
      </c>
      <c r="S1260">
        <v>302.86565450015399</v>
      </c>
      <c r="T1260">
        <v>324.16357476354801</v>
      </c>
      <c r="U1260">
        <v>351.619830290246</v>
      </c>
      <c r="V1260">
        <v>387.412554761889</v>
      </c>
      <c r="W1260">
        <v>412.73573379354701</v>
      </c>
      <c r="X1260">
        <v>409.25378257712799</v>
      </c>
      <c r="Y1260">
        <v>416.76305687780302</v>
      </c>
      <c r="Z1260">
        <v>413.73566489841397</v>
      </c>
      <c r="AA1260">
        <v>416.33608786908297</v>
      </c>
      <c r="AB1260">
        <v>416.57905455367199</v>
      </c>
      <c r="AC1260">
        <v>414.96908956833198</v>
      </c>
      <c r="AD1260">
        <v>420.43553935249003</v>
      </c>
      <c r="AE1260">
        <v>451.20515692551498</v>
      </c>
      <c r="AF1260">
        <v>494.35332880991098</v>
      </c>
      <c r="AG1260">
        <v>521.90590305407</v>
      </c>
      <c r="AH1260">
        <v>550.26128127545201</v>
      </c>
      <c r="AI1260">
        <v>582.145230857912</v>
      </c>
      <c r="AJ1260">
        <v>608.27550770647497</v>
      </c>
      <c r="AK1260">
        <v>638.83721314841102</v>
      </c>
      <c r="AL1260">
        <v>592.92037754366095</v>
      </c>
      <c r="AM1260">
        <v>552.82276949757295</v>
      </c>
      <c r="AN1260">
        <v>476.70258439679998</v>
      </c>
      <c r="AO1260">
        <v>396.861130353036</v>
      </c>
      <c r="AP1260">
        <v>346.528601453698</v>
      </c>
      <c r="AQ1260">
        <v>306.77812381312799</v>
      </c>
      <c r="AR1260">
        <v>287.132149278128</v>
      </c>
      <c r="AS1260">
        <v>277.62201061391698</v>
      </c>
      <c r="AT1260">
        <v>282.12017492230802</v>
      </c>
      <c r="AU1260">
        <v>280.42750108454499</v>
      </c>
      <c r="AV1260">
        <v>281.92417143981697</v>
      </c>
      <c r="AW1260">
        <v>280.92066634972002</v>
      </c>
      <c r="AX1260">
        <v>277.27945711064399</v>
      </c>
      <c r="AY1260">
        <v>277.03429909072599</v>
      </c>
      <c r="AZ1260">
        <v>278.502999423002</v>
      </c>
      <c r="BA1260">
        <v>278.54598274752698</v>
      </c>
      <c r="BB1260">
        <v>279.04593616147901</v>
      </c>
      <c r="BC1260">
        <v>277.69070199132801</v>
      </c>
      <c r="BD1260">
        <v>281.73374199650698</v>
      </c>
      <c r="BE1260">
        <v>268.706106123636</v>
      </c>
      <c r="BF1260">
        <v>296.91899990119299</v>
      </c>
      <c r="BG1260">
        <v>295.28339068664599</v>
      </c>
      <c r="BH1260">
        <v>305.64664746984602</v>
      </c>
      <c r="BI1260">
        <v>316.37301292536102</v>
      </c>
      <c r="BJ1260">
        <v>321.05534484434401</v>
      </c>
      <c r="BK1260">
        <v>322.07666581985097</v>
      </c>
      <c r="BL1260">
        <v>333.04284856017102</v>
      </c>
      <c r="BM1260">
        <v>336.45865708572302</v>
      </c>
      <c r="BN1260">
        <v>359.434658845456</v>
      </c>
      <c r="BO1260">
        <v>408.79068303178099</v>
      </c>
      <c r="BP1260">
        <v>400.46222786138799</v>
      </c>
      <c r="BQ1260">
        <v>452.49067576456298</v>
      </c>
      <c r="BR1260">
        <v>484.356078278322</v>
      </c>
      <c r="BS1260">
        <v>459.30996266449199</v>
      </c>
      <c r="BT1260">
        <v>423.74164734139401</v>
      </c>
      <c r="BU1260">
        <v>430.93826819750399</v>
      </c>
      <c r="BV1260">
        <v>509.88330243623102</v>
      </c>
      <c r="BW1260">
        <v>431.06074500358</v>
      </c>
      <c r="BX1260">
        <v>438.75496366841702</v>
      </c>
      <c r="BY1260">
        <v>452.10825770812698</v>
      </c>
      <c r="BZ1260">
        <v>448.658476896092</v>
      </c>
      <c r="CA1260">
        <v>475.911294220522</v>
      </c>
      <c r="CB1260">
        <v>472.42729231373397</v>
      </c>
      <c r="CC1260">
        <v>441.446377037719</v>
      </c>
      <c r="CD1260">
        <v>392.85902130307301</v>
      </c>
    </row>
    <row r="1261" spans="1:82" x14ac:dyDescent="0.25">
      <c r="A1261">
        <v>302.56341789051999</v>
      </c>
      <c r="B1261">
        <v>267.68594841707801</v>
      </c>
      <c r="C1261">
        <v>268.20092059488297</v>
      </c>
      <c r="D1261">
        <v>266.12256197428599</v>
      </c>
      <c r="E1261">
        <v>257.64222855119999</v>
      </c>
      <c r="F1261">
        <v>262.242473857508</v>
      </c>
      <c r="G1261">
        <v>267.42274499359797</v>
      </c>
      <c r="H1261">
        <v>258.73773852502802</v>
      </c>
      <c r="I1261">
        <v>260.70747237908199</v>
      </c>
      <c r="J1261">
        <v>259.14817803429798</v>
      </c>
      <c r="K1261">
        <v>265.454125236896</v>
      </c>
      <c r="L1261">
        <v>262.88190032376002</v>
      </c>
      <c r="M1261">
        <v>256.94164185083201</v>
      </c>
      <c r="N1261">
        <v>258.66881808474102</v>
      </c>
      <c r="O1261">
        <v>269.77463967477598</v>
      </c>
      <c r="P1261">
        <v>256.52659498803399</v>
      </c>
      <c r="Q1261">
        <v>261.78378180097297</v>
      </c>
      <c r="R1261">
        <v>276.21204823646298</v>
      </c>
      <c r="S1261">
        <v>303.63545713594101</v>
      </c>
      <c r="T1261">
        <v>327.22807456587299</v>
      </c>
      <c r="U1261">
        <v>356.795086160457</v>
      </c>
      <c r="V1261">
        <v>388.60475509119698</v>
      </c>
      <c r="W1261">
        <v>415.18481615183703</v>
      </c>
      <c r="X1261">
        <v>412.68482170158899</v>
      </c>
      <c r="Y1261">
        <v>420.05990850618798</v>
      </c>
      <c r="Z1261">
        <v>414.36539669043998</v>
      </c>
      <c r="AA1261">
        <v>418.506896726371</v>
      </c>
      <c r="AB1261">
        <v>416.19903385982599</v>
      </c>
      <c r="AC1261">
        <v>420.025268660059</v>
      </c>
      <c r="AD1261">
        <v>423.52228450250999</v>
      </c>
      <c r="AE1261">
        <v>453.67084419289102</v>
      </c>
      <c r="AF1261">
        <v>498.18491067067902</v>
      </c>
      <c r="AG1261">
        <v>522.41529367414398</v>
      </c>
      <c r="AH1261">
        <v>554.80083273512105</v>
      </c>
      <c r="AI1261">
        <v>587.76085058253898</v>
      </c>
      <c r="AJ1261">
        <v>614.50010166075299</v>
      </c>
      <c r="AK1261">
        <v>642.58063255941897</v>
      </c>
      <c r="AL1261">
        <v>593.84015215379895</v>
      </c>
      <c r="AM1261">
        <v>552.08182084246596</v>
      </c>
      <c r="AN1261">
        <v>476.95639016450701</v>
      </c>
      <c r="AO1261">
        <v>394.10128925088799</v>
      </c>
      <c r="AP1261">
        <v>345.35868226802899</v>
      </c>
      <c r="AQ1261">
        <v>306.178124852314</v>
      </c>
      <c r="AR1261">
        <v>290.12801997094999</v>
      </c>
      <c r="AS1261">
        <v>279.60188422812701</v>
      </c>
      <c r="AT1261">
        <v>283.40662591820598</v>
      </c>
      <c r="AU1261">
        <v>280.51994569929298</v>
      </c>
      <c r="AV1261">
        <v>279.20069201587899</v>
      </c>
      <c r="AW1261">
        <v>278.98103399592202</v>
      </c>
      <c r="AX1261">
        <v>278.53460808380402</v>
      </c>
      <c r="AY1261">
        <v>279.71063387676298</v>
      </c>
      <c r="AZ1261">
        <v>280.49255030780398</v>
      </c>
      <c r="BA1261">
        <v>281.70680265515</v>
      </c>
      <c r="BB1261">
        <v>279.84006100930497</v>
      </c>
      <c r="BC1261">
        <v>276.82828231932098</v>
      </c>
      <c r="BD1261">
        <v>284.31161382551397</v>
      </c>
      <c r="BE1261">
        <v>267.93618927450899</v>
      </c>
      <c r="BF1261">
        <v>297.35336421795603</v>
      </c>
      <c r="BG1261">
        <v>296.153759079351</v>
      </c>
      <c r="BH1261">
        <v>306.042935589428</v>
      </c>
      <c r="BI1261">
        <v>316.72364181987501</v>
      </c>
      <c r="BJ1261">
        <v>321.58281899602798</v>
      </c>
      <c r="BK1261">
        <v>321.61345940031202</v>
      </c>
      <c r="BL1261">
        <v>335.84872160368099</v>
      </c>
      <c r="BM1261">
        <v>337.80735636318099</v>
      </c>
      <c r="BN1261">
        <v>360.04646296304099</v>
      </c>
      <c r="BO1261">
        <v>410.42435152691002</v>
      </c>
      <c r="BP1261">
        <v>400.902947076842</v>
      </c>
      <c r="BQ1261">
        <v>451.708435201687</v>
      </c>
      <c r="BR1261">
        <v>486.210229861632</v>
      </c>
      <c r="BS1261">
        <v>458.29432676799598</v>
      </c>
      <c r="BT1261">
        <v>425.51268353280602</v>
      </c>
      <c r="BU1261">
        <v>432.86297117914398</v>
      </c>
      <c r="BV1261">
        <v>513.62227745839596</v>
      </c>
      <c r="BW1261">
        <v>433.50801594356102</v>
      </c>
      <c r="BX1261">
        <v>442.53128815441801</v>
      </c>
      <c r="BY1261">
        <v>455.64520181619503</v>
      </c>
      <c r="BZ1261">
        <v>450.49195612752902</v>
      </c>
      <c r="CA1261">
        <v>477.79516006907602</v>
      </c>
      <c r="CB1261">
        <v>473.48815621475399</v>
      </c>
      <c r="CC1261">
        <v>444.52446021777303</v>
      </c>
      <c r="CD1261">
        <v>392.22139486075503</v>
      </c>
    </row>
    <row r="1262" spans="1:82" x14ac:dyDescent="0.25">
      <c r="A1262">
        <v>302.803738317757</v>
      </c>
      <c r="B1262">
        <v>268.211276908363</v>
      </c>
      <c r="C1262">
        <v>268.15072459904502</v>
      </c>
      <c r="D1262">
        <v>265.74977715129</v>
      </c>
      <c r="E1262">
        <v>257.87499598982703</v>
      </c>
      <c r="F1262">
        <v>263.28633275981002</v>
      </c>
      <c r="G1262">
        <v>267.990578841169</v>
      </c>
      <c r="H1262">
        <v>258.89950869749299</v>
      </c>
      <c r="I1262">
        <v>260.88180037989599</v>
      </c>
      <c r="J1262">
        <v>260.19027735360299</v>
      </c>
      <c r="K1262">
        <v>266.06853359734799</v>
      </c>
      <c r="L1262">
        <v>263.14877016106198</v>
      </c>
      <c r="M1262">
        <v>257.19305267522702</v>
      </c>
      <c r="N1262">
        <v>259.38626829040197</v>
      </c>
      <c r="O1262">
        <v>270.64874380856799</v>
      </c>
      <c r="P1262">
        <v>256.06236709996801</v>
      </c>
      <c r="Q1262">
        <v>261.67909138313598</v>
      </c>
      <c r="R1262">
        <v>276.47777521173902</v>
      </c>
      <c r="S1262">
        <v>305.82428376117798</v>
      </c>
      <c r="T1262">
        <v>329.20500312072699</v>
      </c>
      <c r="U1262">
        <v>362.03144858626899</v>
      </c>
      <c r="V1262">
        <v>393.97052122289602</v>
      </c>
      <c r="W1262">
        <v>422.93237319885799</v>
      </c>
      <c r="X1262">
        <v>421.695854255288</v>
      </c>
      <c r="Y1262">
        <v>424.10630570465599</v>
      </c>
      <c r="Z1262">
        <v>419.98933387342203</v>
      </c>
      <c r="AA1262">
        <v>425.46284533372199</v>
      </c>
      <c r="AB1262">
        <v>419.97772569839799</v>
      </c>
      <c r="AC1262">
        <v>428.016575408233</v>
      </c>
      <c r="AD1262">
        <v>430.96643504431103</v>
      </c>
      <c r="AE1262">
        <v>458.17754087199302</v>
      </c>
      <c r="AF1262">
        <v>510.64535362823</v>
      </c>
      <c r="AG1262">
        <v>535.49958426513501</v>
      </c>
      <c r="AH1262">
        <v>572.93229459163103</v>
      </c>
      <c r="AI1262">
        <v>607.26666140068301</v>
      </c>
      <c r="AJ1262">
        <v>634.60965723512595</v>
      </c>
      <c r="AK1262">
        <v>659.28246899109399</v>
      </c>
      <c r="AL1262">
        <v>608.05998275746401</v>
      </c>
      <c r="AM1262">
        <v>569.96718589019395</v>
      </c>
      <c r="AN1262">
        <v>482.56303765759799</v>
      </c>
      <c r="AO1262">
        <v>396.79852451768699</v>
      </c>
      <c r="AP1262">
        <v>348.843100999424</v>
      </c>
      <c r="AQ1262">
        <v>308.26081336513198</v>
      </c>
      <c r="AR1262">
        <v>292.40092484323401</v>
      </c>
      <c r="AS1262">
        <v>278.55522744619202</v>
      </c>
      <c r="AT1262">
        <v>283.41596932257698</v>
      </c>
      <c r="AU1262">
        <v>282.60121467133899</v>
      </c>
      <c r="AV1262">
        <v>278.568286052811</v>
      </c>
      <c r="AW1262">
        <v>279.62888789857101</v>
      </c>
      <c r="AX1262">
        <v>277.94411159655999</v>
      </c>
      <c r="AY1262">
        <v>281.30030207478302</v>
      </c>
      <c r="AZ1262">
        <v>281.051370929928</v>
      </c>
      <c r="BA1262">
        <v>284.00821881080498</v>
      </c>
      <c r="BB1262">
        <v>279.96240154918598</v>
      </c>
      <c r="BC1262">
        <v>277.90264919707602</v>
      </c>
      <c r="BD1262">
        <v>284.70598215870598</v>
      </c>
      <c r="BE1262">
        <v>268.60691844984899</v>
      </c>
      <c r="BF1262">
        <v>297.44975551704903</v>
      </c>
      <c r="BG1262">
        <v>297.16383670189799</v>
      </c>
      <c r="BH1262">
        <v>307.272898914194</v>
      </c>
      <c r="BI1262">
        <v>317.17270743121998</v>
      </c>
      <c r="BJ1262">
        <v>320.480419898246</v>
      </c>
      <c r="BK1262">
        <v>321.145280964395</v>
      </c>
      <c r="BL1262">
        <v>336.60039615135298</v>
      </c>
      <c r="BM1262">
        <v>338.62191716801999</v>
      </c>
      <c r="BN1262">
        <v>357.377086592198</v>
      </c>
      <c r="BO1262">
        <v>410.93427315744299</v>
      </c>
      <c r="BP1262">
        <v>402.43233961427399</v>
      </c>
      <c r="BQ1262">
        <v>452.02572539140198</v>
      </c>
      <c r="BR1262">
        <v>489.69860213586401</v>
      </c>
      <c r="BS1262">
        <v>465.078044222095</v>
      </c>
      <c r="BT1262">
        <v>429.85732832503197</v>
      </c>
      <c r="BU1262">
        <v>441.11873566460702</v>
      </c>
      <c r="BV1262">
        <v>521.26530975639605</v>
      </c>
      <c r="BW1262">
        <v>438.59980709299498</v>
      </c>
      <c r="BX1262">
        <v>446.91545143195901</v>
      </c>
      <c r="BY1262">
        <v>463.035541495183</v>
      </c>
      <c r="BZ1262">
        <v>459.17664530328301</v>
      </c>
      <c r="CA1262">
        <v>485.40049592499997</v>
      </c>
      <c r="CB1262">
        <v>482.00660651397402</v>
      </c>
      <c r="CC1262">
        <v>450.74585291673498</v>
      </c>
      <c r="CD1262">
        <v>401.386429294837</v>
      </c>
    </row>
    <row r="1263" spans="1:82" x14ac:dyDescent="0.25">
      <c r="A1263">
        <v>303.04405874499298</v>
      </c>
      <c r="B1263">
        <v>266.29812147983</v>
      </c>
      <c r="C1263">
        <v>269.21701821293499</v>
      </c>
      <c r="D1263">
        <v>259.92784483163302</v>
      </c>
      <c r="E1263">
        <v>257.08115535406699</v>
      </c>
      <c r="F1263">
        <v>263.99967265795999</v>
      </c>
      <c r="G1263">
        <v>268.24834289029502</v>
      </c>
      <c r="H1263">
        <v>262.432142705601</v>
      </c>
      <c r="I1263">
        <v>258.745812022096</v>
      </c>
      <c r="J1263">
        <v>266.11548109003098</v>
      </c>
      <c r="K1263">
        <v>265.503983678319</v>
      </c>
      <c r="L1263">
        <v>263.60251970733799</v>
      </c>
      <c r="M1263">
        <v>256.30668614434302</v>
      </c>
      <c r="N1263">
        <v>261.61648624880098</v>
      </c>
      <c r="O1263">
        <v>269.52275729705798</v>
      </c>
      <c r="P1263">
        <v>255.47992237686901</v>
      </c>
      <c r="Q1263">
        <v>265.75188397962302</v>
      </c>
      <c r="R1263">
        <v>275.53838820759</v>
      </c>
      <c r="S1263">
        <v>307.347761642617</v>
      </c>
      <c r="T1263">
        <v>328.99223257091001</v>
      </c>
      <c r="U1263">
        <v>368.43800990793602</v>
      </c>
      <c r="V1263">
        <v>399.91752029317399</v>
      </c>
      <c r="W1263">
        <v>433.93106017303597</v>
      </c>
      <c r="X1263">
        <v>430.34310502743602</v>
      </c>
      <c r="Y1263">
        <v>431.41002344916802</v>
      </c>
      <c r="Z1263">
        <v>426.88123494636602</v>
      </c>
      <c r="AA1263">
        <v>434.42653609785702</v>
      </c>
      <c r="AB1263">
        <v>425.11754591623901</v>
      </c>
      <c r="AC1263">
        <v>435.634496194664</v>
      </c>
      <c r="AD1263">
        <v>439.39776769184101</v>
      </c>
      <c r="AE1263">
        <v>464.58798064179803</v>
      </c>
      <c r="AF1263">
        <v>525.80880348808705</v>
      </c>
      <c r="AG1263">
        <v>553.50286986656295</v>
      </c>
      <c r="AH1263">
        <v>593.89933393947399</v>
      </c>
      <c r="AI1263">
        <v>627.71614196721703</v>
      </c>
      <c r="AJ1263">
        <v>656.70447365185498</v>
      </c>
      <c r="AK1263">
        <v>680.67816511891294</v>
      </c>
      <c r="AL1263">
        <v>623.43858404696095</v>
      </c>
      <c r="AM1263">
        <v>586.261961342983</v>
      </c>
      <c r="AN1263">
        <v>488.22363654669601</v>
      </c>
      <c r="AO1263">
        <v>400.33256679685002</v>
      </c>
      <c r="AP1263">
        <v>354.10424301660402</v>
      </c>
      <c r="AQ1263">
        <v>312.91049681721</v>
      </c>
      <c r="AR1263">
        <v>293.302677850755</v>
      </c>
      <c r="AS1263">
        <v>278.75907238263699</v>
      </c>
      <c r="AT1263">
        <v>286.57969815346598</v>
      </c>
      <c r="AU1263">
        <v>285.37122112503903</v>
      </c>
      <c r="AV1263">
        <v>278.37836172930798</v>
      </c>
      <c r="AW1263">
        <v>281.29210138296799</v>
      </c>
      <c r="AX1263">
        <v>275.79791819911202</v>
      </c>
      <c r="AY1263">
        <v>282.98422624978701</v>
      </c>
      <c r="AZ1263">
        <v>283.09363411734103</v>
      </c>
      <c r="BA1263">
        <v>284.23046025448798</v>
      </c>
      <c r="BB1263">
        <v>280.54922343284801</v>
      </c>
      <c r="BC1263">
        <v>281.39535724596402</v>
      </c>
      <c r="BD1263">
        <v>285.31056842143403</v>
      </c>
      <c r="BE1263">
        <v>272.57465122481199</v>
      </c>
      <c r="BF1263">
        <v>297.43195623124899</v>
      </c>
      <c r="BG1263">
        <v>301.98410646960599</v>
      </c>
      <c r="BH1263">
        <v>309.60892977221499</v>
      </c>
      <c r="BI1263">
        <v>321.45875347144499</v>
      </c>
      <c r="BJ1263">
        <v>319.57898055745102</v>
      </c>
      <c r="BK1263">
        <v>324.043347322758</v>
      </c>
      <c r="BL1263">
        <v>340.47264902491497</v>
      </c>
      <c r="BM1263">
        <v>337.933188143878</v>
      </c>
      <c r="BN1263">
        <v>357.95659852077802</v>
      </c>
      <c r="BO1263">
        <v>411.84766667529198</v>
      </c>
      <c r="BP1263">
        <v>405.58923777133498</v>
      </c>
      <c r="BQ1263">
        <v>454.36696866702101</v>
      </c>
      <c r="BR1263">
        <v>494.68631791988702</v>
      </c>
      <c r="BS1263">
        <v>471.371025756498</v>
      </c>
      <c r="BT1263">
        <v>435.269225913919</v>
      </c>
      <c r="BU1263">
        <v>450.92448604351</v>
      </c>
      <c r="BV1263">
        <v>533.86082802477199</v>
      </c>
      <c r="BW1263">
        <v>444.35689980974598</v>
      </c>
      <c r="BX1263">
        <v>454.53135616367399</v>
      </c>
      <c r="BY1263">
        <v>469.41298487627301</v>
      </c>
      <c r="BZ1263">
        <v>467.82327711061498</v>
      </c>
      <c r="CA1263">
        <v>497.00839070355801</v>
      </c>
      <c r="CB1263">
        <v>494.49381061523798</v>
      </c>
      <c r="CC1263">
        <v>456.91608680699198</v>
      </c>
      <c r="CD1263">
        <v>411.44023766271903</v>
      </c>
    </row>
    <row r="1264" spans="1:82" x14ac:dyDescent="0.25">
      <c r="A1264">
        <v>303.28437917222902</v>
      </c>
      <c r="B1264">
        <v>265.66720918616301</v>
      </c>
      <c r="C1264">
        <v>269.777424430135</v>
      </c>
      <c r="D1264">
        <v>259.18960302894197</v>
      </c>
      <c r="E1264">
        <v>257.43537082509499</v>
      </c>
      <c r="F1264">
        <v>263.399354330758</v>
      </c>
      <c r="G1264">
        <v>268.30698541719801</v>
      </c>
      <c r="H1264">
        <v>262.99006182846898</v>
      </c>
      <c r="I1264">
        <v>258.35796584432597</v>
      </c>
      <c r="J1264">
        <v>267.00377673669101</v>
      </c>
      <c r="K1264">
        <v>265.53859000561698</v>
      </c>
      <c r="L1264">
        <v>263.550969316872</v>
      </c>
      <c r="M1264">
        <v>256.48237876099398</v>
      </c>
      <c r="N1264">
        <v>261.56511616299798</v>
      </c>
      <c r="O1264">
        <v>268.44324308736401</v>
      </c>
      <c r="P1264">
        <v>256.06436354746302</v>
      </c>
      <c r="Q1264">
        <v>266.94985583394299</v>
      </c>
      <c r="R1264">
        <v>275.14959299102799</v>
      </c>
      <c r="S1264">
        <v>307.18227348072099</v>
      </c>
      <c r="T1264">
        <v>328.58308041793799</v>
      </c>
      <c r="U1264">
        <v>368.28410813859898</v>
      </c>
      <c r="V1264">
        <v>400.100649460949</v>
      </c>
      <c r="W1264">
        <v>435.00695372546602</v>
      </c>
      <c r="X1264">
        <v>430.608065463419</v>
      </c>
      <c r="Y1264">
        <v>431.84435852545499</v>
      </c>
      <c r="Z1264">
        <v>427.73602106105199</v>
      </c>
      <c r="AA1264">
        <v>434.96830276166401</v>
      </c>
      <c r="AB1264">
        <v>426.12960537310499</v>
      </c>
      <c r="AC1264">
        <v>435.66208131996001</v>
      </c>
      <c r="AD1264">
        <v>439.84706569995598</v>
      </c>
      <c r="AE1264">
        <v>465.04174531778398</v>
      </c>
      <c r="AF1264">
        <v>525.94640639939905</v>
      </c>
      <c r="AG1264">
        <v>554.469925015885</v>
      </c>
      <c r="AH1264">
        <v>594.47685411859095</v>
      </c>
      <c r="AI1264">
        <v>628.15224685546104</v>
      </c>
      <c r="AJ1264">
        <v>657.05374128718199</v>
      </c>
      <c r="AK1264">
        <v>680.51012096978695</v>
      </c>
      <c r="AL1264">
        <v>623.63746671998399</v>
      </c>
      <c r="AM1264">
        <v>585.57593552853098</v>
      </c>
      <c r="AN1264">
        <v>488.19853330817602</v>
      </c>
      <c r="AO1264">
        <v>400.844766969945</v>
      </c>
      <c r="AP1264">
        <v>354.991988054285</v>
      </c>
      <c r="AQ1264">
        <v>313.36578708284299</v>
      </c>
      <c r="AR1264">
        <v>293.44843174698502</v>
      </c>
      <c r="AS1264">
        <v>278.64652969758203</v>
      </c>
      <c r="AT1264">
        <v>287.30028602301502</v>
      </c>
      <c r="AU1264">
        <v>285.68017072026998</v>
      </c>
      <c r="AV1264">
        <v>278.61781604646598</v>
      </c>
      <c r="AW1264">
        <v>281.66388881708099</v>
      </c>
      <c r="AX1264">
        <v>275.69956844887002</v>
      </c>
      <c r="AY1264">
        <v>283.03120208727</v>
      </c>
      <c r="AZ1264">
        <v>283.41939997436299</v>
      </c>
      <c r="BA1264">
        <v>283.881152180203</v>
      </c>
      <c r="BB1264">
        <v>280.87721796788901</v>
      </c>
      <c r="BC1264">
        <v>281.58622053173502</v>
      </c>
      <c r="BD1264">
        <v>285.28152345958301</v>
      </c>
      <c r="BE1264">
        <v>273.14628423169199</v>
      </c>
      <c r="BF1264">
        <v>297.09396960755601</v>
      </c>
      <c r="BG1264">
        <v>302.41681417114398</v>
      </c>
      <c r="BH1264">
        <v>309.79569924962198</v>
      </c>
      <c r="BI1264">
        <v>322.30058231967701</v>
      </c>
      <c r="BJ1264">
        <v>319.307523992124</v>
      </c>
      <c r="BK1264">
        <v>324.37782837869202</v>
      </c>
      <c r="BL1264">
        <v>341.182684928649</v>
      </c>
      <c r="BM1264">
        <v>337.88959878065998</v>
      </c>
      <c r="BN1264">
        <v>358.08110235708398</v>
      </c>
      <c r="BO1264">
        <v>412.08600601069497</v>
      </c>
      <c r="BP1264">
        <v>405.58451664210099</v>
      </c>
      <c r="BQ1264">
        <v>454.43315631830501</v>
      </c>
      <c r="BR1264">
        <v>494.35380107173501</v>
      </c>
      <c r="BS1264">
        <v>471.19867331191898</v>
      </c>
      <c r="BT1264">
        <v>435.02921825284</v>
      </c>
      <c r="BU1264">
        <v>451.30920284163</v>
      </c>
      <c r="BV1264">
        <v>534.18414688846804</v>
      </c>
      <c r="BW1264">
        <v>444.38653093688202</v>
      </c>
      <c r="BX1264">
        <v>455.462490622698</v>
      </c>
      <c r="BY1264">
        <v>469.449633254258</v>
      </c>
      <c r="BZ1264">
        <v>467.97124790874199</v>
      </c>
      <c r="CA1264">
        <v>497.56516552724997</v>
      </c>
      <c r="CB1264">
        <v>495.584237807357</v>
      </c>
      <c r="CC1264">
        <v>457.44216058410899</v>
      </c>
      <c r="CD1264">
        <v>412.09448877574999</v>
      </c>
    </row>
    <row r="1265" spans="1:82" x14ac:dyDescent="0.25">
      <c r="A1265">
        <v>303.52469959946598</v>
      </c>
      <c r="B1265">
        <v>269.99021169858003</v>
      </c>
      <c r="C1265">
        <v>269.832036423163</v>
      </c>
      <c r="D1265">
        <v>262.62610171135401</v>
      </c>
      <c r="E1265">
        <v>260.27222736636497</v>
      </c>
      <c r="F1265">
        <v>260.60886608185899</v>
      </c>
      <c r="G1265">
        <v>270.97825441991898</v>
      </c>
      <c r="H1265">
        <v>263.35178031491699</v>
      </c>
      <c r="I1265">
        <v>257.73017869031798</v>
      </c>
      <c r="J1265">
        <v>263.70036979774301</v>
      </c>
      <c r="K1265">
        <v>270.041924511584</v>
      </c>
      <c r="L1265">
        <v>262.834658497578</v>
      </c>
      <c r="M1265">
        <v>261.063299145413</v>
      </c>
      <c r="N1265">
        <v>261.83196772604703</v>
      </c>
      <c r="O1265">
        <v>262.64526648216901</v>
      </c>
      <c r="P1265">
        <v>257.43934135160703</v>
      </c>
      <c r="Q1265">
        <v>264.45270910647503</v>
      </c>
      <c r="R1265">
        <v>270.934908818</v>
      </c>
      <c r="S1265">
        <v>313.08444796437601</v>
      </c>
      <c r="T1265">
        <v>332.44058890061899</v>
      </c>
      <c r="U1265">
        <v>376.42813418378501</v>
      </c>
      <c r="V1265">
        <v>408.05786870811602</v>
      </c>
      <c r="W1265">
        <v>449.674108039825</v>
      </c>
      <c r="X1265">
        <v>441.39647828142603</v>
      </c>
      <c r="Y1265">
        <v>451.385063753802</v>
      </c>
      <c r="Z1265">
        <v>439.96632591164803</v>
      </c>
      <c r="AA1265">
        <v>442.41301233191501</v>
      </c>
      <c r="AB1265">
        <v>436.63947097997902</v>
      </c>
      <c r="AC1265">
        <v>448.20108433640701</v>
      </c>
      <c r="AD1265">
        <v>458.23053554911297</v>
      </c>
      <c r="AE1265">
        <v>481.56029236033697</v>
      </c>
      <c r="AF1265">
        <v>549.207594032158</v>
      </c>
      <c r="AG1265">
        <v>584.51217938264006</v>
      </c>
      <c r="AH1265">
        <v>623.24750511126604</v>
      </c>
      <c r="AI1265">
        <v>664.80931093848505</v>
      </c>
      <c r="AJ1265">
        <v>695.81874341249102</v>
      </c>
      <c r="AK1265">
        <v>716.92454509105505</v>
      </c>
      <c r="AL1265">
        <v>653.14343588806605</v>
      </c>
      <c r="AM1265">
        <v>604.98592518729504</v>
      </c>
      <c r="AN1265">
        <v>493.398696890883</v>
      </c>
      <c r="AO1265">
        <v>405.72151712709598</v>
      </c>
      <c r="AP1265">
        <v>357.75072044020698</v>
      </c>
      <c r="AQ1265">
        <v>317.47484733819198</v>
      </c>
      <c r="AR1265">
        <v>295.41905203290003</v>
      </c>
      <c r="AS1265">
        <v>280.129800587185</v>
      </c>
      <c r="AT1265">
        <v>289.79036274569103</v>
      </c>
      <c r="AU1265">
        <v>281.62192122512897</v>
      </c>
      <c r="AV1265">
        <v>279.62392839700999</v>
      </c>
      <c r="AW1265">
        <v>285.24718121807098</v>
      </c>
      <c r="AX1265">
        <v>277.07868700466599</v>
      </c>
      <c r="AY1265">
        <v>286.19000127867599</v>
      </c>
      <c r="AZ1265">
        <v>285.16213964366398</v>
      </c>
      <c r="BA1265">
        <v>286.46557631726102</v>
      </c>
      <c r="BB1265">
        <v>281.16301071114299</v>
      </c>
      <c r="BC1265">
        <v>284.45141991419098</v>
      </c>
      <c r="BD1265">
        <v>287.47634269250199</v>
      </c>
      <c r="BE1265">
        <v>278.98902264555301</v>
      </c>
      <c r="BF1265">
        <v>291.46804948541899</v>
      </c>
      <c r="BG1265">
        <v>301.37424694374101</v>
      </c>
      <c r="BH1265">
        <v>307.67955413750201</v>
      </c>
      <c r="BI1265">
        <v>323.33774420648302</v>
      </c>
      <c r="BJ1265">
        <v>315.234915077496</v>
      </c>
      <c r="BK1265">
        <v>327.222842831457</v>
      </c>
      <c r="BL1265">
        <v>343.619992995117</v>
      </c>
      <c r="BM1265">
        <v>339.45303566471699</v>
      </c>
      <c r="BN1265">
        <v>358.58439728858798</v>
      </c>
      <c r="BO1265">
        <v>417.4844896541</v>
      </c>
      <c r="BP1265">
        <v>410.62453963314101</v>
      </c>
      <c r="BQ1265">
        <v>459.94641213884898</v>
      </c>
      <c r="BR1265">
        <v>510.11530136310103</v>
      </c>
      <c r="BS1265">
        <v>488.04987487021799</v>
      </c>
      <c r="BT1265">
        <v>447.85873924165099</v>
      </c>
      <c r="BU1265">
        <v>461.67417763673001</v>
      </c>
      <c r="BV1265">
        <v>544.17821735773896</v>
      </c>
      <c r="BW1265">
        <v>457.09305905074001</v>
      </c>
      <c r="BX1265">
        <v>467.56916539044698</v>
      </c>
      <c r="BY1265">
        <v>476.74575338714601</v>
      </c>
      <c r="BZ1265">
        <v>487.17087118128001</v>
      </c>
      <c r="CA1265">
        <v>516.34786962103306</v>
      </c>
      <c r="CB1265">
        <v>515.54361409182104</v>
      </c>
      <c r="CC1265">
        <v>468.99686289538698</v>
      </c>
      <c r="CD1265">
        <v>424.42614182315998</v>
      </c>
    </row>
    <row r="1266" spans="1:82" x14ac:dyDescent="0.25">
      <c r="A1266">
        <v>303.76502002670202</v>
      </c>
      <c r="B1266">
        <v>272.03147730422398</v>
      </c>
      <c r="C1266">
        <v>269.65415323916699</v>
      </c>
      <c r="D1266">
        <v>263.78784889664098</v>
      </c>
      <c r="E1266">
        <v>261.514426033532</v>
      </c>
      <c r="F1266">
        <v>259.41631692721802</v>
      </c>
      <c r="G1266">
        <v>272.39540320169999</v>
      </c>
      <c r="H1266">
        <v>263.96026056793102</v>
      </c>
      <c r="I1266">
        <v>257.603252115347</v>
      </c>
      <c r="J1266">
        <v>263.776501714674</v>
      </c>
      <c r="K1266">
        <v>271.55224032219701</v>
      </c>
      <c r="L1266">
        <v>262.900613034522</v>
      </c>
      <c r="M1266">
        <v>261.690913475375</v>
      </c>
      <c r="N1266">
        <v>262.18821855258801</v>
      </c>
      <c r="O1266">
        <v>261.31824193600801</v>
      </c>
      <c r="P1266">
        <v>258.44377034895302</v>
      </c>
      <c r="Q1266">
        <v>263.65822747143102</v>
      </c>
      <c r="R1266">
        <v>269.78187019098903</v>
      </c>
      <c r="S1266">
        <v>314.62343091683698</v>
      </c>
      <c r="T1266">
        <v>333.381017015618</v>
      </c>
      <c r="U1266">
        <v>378.35019035071201</v>
      </c>
      <c r="V1266">
        <v>409.18271972245799</v>
      </c>
      <c r="W1266">
        <v>452.92431572069597</v>
      </c>
      <c r="X1266">
        <v>443.61923487354198</v>
      </c>
      <c r="Y1266">
        <v>454.69401871901198</v>
      </c>
      <c r="Z1266">
        <v>442.77227875611902</v>
      </c>
      <c r="AA1266">
        <v>443.85524695882799</v>
      </c>
      <c r="AB1266">
        <v>438.67758168396301</v>
      </c>
      <c r="AC1266">
        <v>450.92341396366902</v>
      </c>
      <c r="AD1266">
        <v>463.41313411708302</v>
      </c>
      <c r="AE1266">
        <v>484.49083151783401</v>
      </c>
      <c r="AF1266">
        <v>553.54736472370803</v>
      </c>
      <c r="AG1266">
        <v>590.56067131769896</v>
      </c>
      <c r="AH1266">
        <v>628.52887353684105</v>
      </c>
      <c r="AI1266">
        <v>671.76435213583295</v>
      </c>
      <c r="AJ1266">
        <v>703.87611215915604</v>
      </c>
      <c r="AK1266">
        <v>722.51667688969701</v>
      </c>
      <c r="AL1266">
        <v>657.53988510227703</v>
      </c>
      <c r="AM1266">
        <v>608.28460273117298</v>
      </c>
      <c r="AN1266">
        <v>494.022383016182</v>
      </c>
      <c r="AO1266">
        <v>406.598719532291</v>
      </c>
      <c r="AP1266">
        <v>358.67265865081703</v>
      </c>
      <c r="AQ1266">
        <v>318.17081572159299</v>
      </c>
      <c r="AR1266">
        <v>295.84108239537699</v>
      </c>
      <c r="AS1266">
        <v>280.45350164994301</v>
      </c>
      <c r="AT1266">
        <v>289.893089186905</v>
      </c>
      <c r="AU1266">
        <v>279.880519518158</v>
      </c>
      <c r="AV1266">
        <v>279.51568440832398</v>
      </c>
      <c r="AW1266">
        <v>286.11621540049299</v>
      </c>
      <c r="AX1266">
        <v>277.27667213403203</v>
      </c>
      <c r="AY1266">
        <v>287.13685623588901</v>
      </c>
      <c r="AZ1266">
        <v>285.93640323783302</v>
      </c>
      <c r="BA1266">
        <v>286.978937514184</v>
      </c>
      <c r="BB1266">
        <v>280.741078191415</v>
      </c>
      <c r="BC1266">
        <v>284.91579920074003</v>
      </c>
      <c r="BD1266">
        <v>288.45976117650201</v>
      </c>
      <c r="BE1266">
        <v>281.426273468305</v>
      </c>
      <c r="BF1266">
        <v>289.447821044487</v>
      </c>
      <c r="BG1266">
        <v>300.35901271016002</v>
      </c>
      <c r="BH1266">
        <v>307.11725726911197</v>
      </c>
      <c r="BI1266">
        <v>323.543283342574</v>
      </c>
      <c r="BJ1266">
        <v>313.77331214193998</v>
      </c>
      <c r="BK1266">
        <v>327.53034193319701</v>
      </c>
      <c r="BL1266">
        <v>343.950969472878</v>
      </c>
      <c r="BM1266">
        <v>339.75522670378399</v>
      </c>
      <c r="BN1266">
        <v>358.78997472482598</v>
      </c>
      <c r="BO1266">
        <v>418.12663501722102</v>
      </c>
      <c r="BP1266">
        <v>412.821520495779</v>
      </c>
      <c r="BQ1266">
        <v>460.53106486712198</v>
      </c>
      <c r="BR1266">
        <v>514.12313051051103</v>
      </c>
      <c r="BS1266">
        <v>491.00501131666999</v>
      </c>
      <c r="BT1266">
        <v>451.28946653653998</v>
      </c>
      <c r="BU1266">
        <v>463.62335861287698</v>
      </c>
      <c r="BV1266">
        <v>544.97176846133698</v>
      </c>
      <c r="BW1266">
        <v>459.364709209105</v>
      </c>
      <c r="BX1266">
        <v>470.71866587429099</v>
      </c>
      <c r="BY1266">
        <v>477.54253923529598</v>
      </c>
      <c r="BZ1266">
        <v>492.04361428053801</v>
      </c>
      <c r="CA1266">
        <v>519.88085221908204</v>
      </c>
      <c r="CB1266">
        <v>518.91173020311498</v>
      </c>
      <c r="CC1266">
        <v>471.511727969638</v>
      </c>
      <c r="CD1266">
        <v>426.63975677149898</v>
      </c>
    </row>
    <row r="1267" spans="1:82" x14ac:dyDescent="0.25">
      <c r="A1267">
        <v>304.005340453938</v>
      </c>
      <c r="B1267">
        <v>269.69953052447403</v>
      </c>
      <c r="C1267">
        <v>267.579186194415</v>
      </c>
      <c r="D1267">
        <v>265.53169728255699</v>
      </c>
      <c r="E1267">
        <v>262.43372187799002</v>
      </c>
      <c r="F1267">
        <v>256.57798918460099</v>
      </c>
      <c r="G1267">
        <v>272.43564905911597</v>
      </c>
      <c r="H1267">
        <v>262.82150771513398</v>
      </c>
      <c r="I1267">
        <v>257.53159896701601</v>
      </c>
      <c r="J1267">
        <v>263.29776161465202</v>
      </c>
      <c r="K1267">
        <v>270.488897422543</v>
      </c>
      <c r="L1267">
        <v>261.61433003531999</v>
      </c>
      <c r="M1267">
        <v>261.74840444579701</v>
      </c>
      <c r="N1267">
        <v>260.98509358313402</v>
      </c>
      <c r="O1267">
        <v>262.52819598339602</v>
      </c>
      <c r="P1267">
        <v>258.023249500237</v>
      </c>
      <c r="Q1267">
        <v>262.82687181794699</v>
      </c>
      <c r="R1267">
        <v>268.14620383443599</v>
      </c>
      <c r="S1267">
        <v>315.12183292252303</v>
      </c>
      <c r="T1267">
        <v>335.39805604270202</v>
      </c>
      <c r="U1267">
        <v>381.71670438078797</v>
      </c>
      <c r="V1267">
        <v>411.15110036112702</v>
      </c>
      <c r="W1267">
        <v>457.60941498347302</v>
      </c>
      <c r="X1267">
        <v>445.61461076393402</v>
      </c>
      <c r="Y1267">
        <v>459.08730059135797</v>
      </c>
      <c r="Z1267">
        <v>447.53986308255901</v>
      </c>
      <c r="AA1267">
        <v>448.36614642662499</v>
      </c>
      <c r="AB1267">
        <v>443.47033425649801</v>
      </c>
      <c r="AC1267">
        <v>454.687830900243</v>
      </c>
      <c r="AD1267">
        <v>467.69685539528399</v>
      </c>
      <c r="AE1267">
        <v>488.17010418304699</v>
      </c>
      <c r="AF1267">
        <v>562.03455564126602</v>
      </c>
      <c r="AG1267">
        <v>597.84513515054698</v>
      </c>
      <c r="AH1267">
        <v>636.10926894715101</v>
      </c>
      <c r="AI1267">
        <v>680.46819016852896</v>
      </c>
      <c r="AJ1267">
        <v>715.12954122360998</v>
      </c>
      <c r="AK1267">
        <v>733.32547997887195</v>
      </c>
      <c r="AL1267">
        <v>666.87921917229198</v>
      </c>
      <c r="AM1267">
        <v>613.67924545366895</v>
      </c>
      <c r="AN1267">
        <v>497.115295602944</v>
      </c>
      <c r="AO1267">
        <v>409.14631737253302</v>
      </c>
      <c r="AP1267">
        <v>357.65751988107797</v>
      </c>
      <c r="AQ1267">
        <v>318.71195985528198</v>
      </c>
      <c r="AR1267">
        <v>295.88986885923799</v>
      </c>
      <c r="AS1267">
        <v>282.47311827466501</v>
      </c>
      <c r="AT1267">
        <v>288.87420931480398</v>
      </c>
      <c r="AU1267">
        <v>281.026997932097</v>
      </c>
      <c r="AV1267">
        <v>278.67394537470301</v>
      </c>
      <c r="AW1267">
        <v>286.81926934871899</v>
      </c>
      <c r="AX1267">
        <v>278.44026670125999</v>
      </c>
      <c r="AY1267">
        <v>287.20043499602201</v>
      </c>
      <c r="AZ1267">
        <v>284.44082137108001</v>
      </c>
      <c r="BA1267">
        <v>288.29879421957298</v>
      </c>
      <c r="BB1267">
        <v>280.79337261899002</v>
      </c>
      <c r="BC1267">
        <v>287.45913955123302</v>
      </c>
      <c r="BD1267">
        <v>288.99456999304903</v>
      </c>
      <c r="BE1267">
        <v>282.85612320723197</v>
      </c>
      <c r="BF1267">
        <v>289.60967014391002</v>
      </c>
      <c r="BG1267">
        <v>300.910811632064</v>
      </c>
      <c r="BH1267">
        <v>307.34364412520699</v>
      </c>
      <c r="BI1267">
        <v>323.65605959906901</v>
      </c>
      <c r="BJ1267">
        <v>314.430298077266</v>
      </c>
      <c r="BK1267">
        <v>329.305786979277</v>
      </c>
      <c r="BL1267">
        <v>343.16557506068398</v>
      </c>
      <c r="BM1267">
        <v>338.78577413174401</v>
      </c>
      <c r="BN1267">
        <v>358.918582156772</v>
      </c>
      <c r="BO1267">
        <v>419.56355245740201</v>
      </c>
      <c r="BP1267">
        <v>414.51111813643797</v>
      </c>
      <c r="BQ1267">
        <v>463.23265176534699</v>
      </c>
      <c r="BR1267">
        <v>518.01267745998996</v>
      </c>
      <c r="BS1267">
        <v>495.00242913733399</v>
      </c>
      <c r="BT1267">
        <v>453.314348324685</v>
      </c>
      <c r="BU1267">
        <v>467.380260288057</v>
      </c>
      <c r="BV1267">
        <v>548.707294224468</v>
      </c>
      <c r="BW1267">
        <v>462.336991476192</v>
      </c>
      <c r="BX1267">
        <v>471.917301489002</v>
      </c>
      <c r="BY1267">
        <v>481.686776214698</v>
      </c>
      <c r="BZ1267">
        <v>497.46063692059897</v>
      </c>
      <c r="CA1267">
        <v>525.28234562988996</v>
      </c>
      <c r="CB1267">
        <v>521.91978270789195</v>
      </c>
      <c r="CC1267">
        <v>474.98680479136902</v>
      </c>
      <c r="CD1267">
        <v>431.28726895501399</v>
      </c>
    </row>
    <row r="1268" spans="1:82" x14ac:dyDescent="0.25">
      <c r="A1268">
        <v>304.24566088117399</v>
      </c>
      <c r="B1268">
        <v>266.452777075597</v>
      </c>
      <c r="C1268">
        <v>263.78325940488003</v>
      </c>
      <c r="D1268">
        <v>268.25960367786303</v>
      </c>
      <c r="E1268">
        <v>263.676051829355</v>
      </c>
      <c r="F1268">
        <v>252.81724103861799</v>
      </c>
      <c r="G1268">
        <v>271.34450527604702</v>
      </c>
      <c r="H1268">
        <v>261.18846096644398</v>
      </c>
      <c r="I1268">
        <v>256.76041867506399</v>
      </c>
      <c r="J1268">
        <v>262.43727213159201</v>
      </c>
      <c r="K1268">
        <v>268.14084095000499</v>
      </c>
      <c r="L1268">
        <v>258.86456682800599</v>
      </c>
      <c r="M1268">
        <v>261.31948517855602</v>
      </c>
      <c r="N1268">
        <v>260.59367621873201</v>
      </c>
      <c r="O1268">
        <v>264.38423515192198</v>
      </c>
      <c r="P1268">
        <v>258.48299255187601</v>
      </c>
      <c r="Q1268">
        <v>262.02818586824799</v>
      </c>
      <c r="R1268">
        <v>266.05577000988302</v>
      </c>
      <c r="S1268">
        <v>317.52303525364403</v>
      </c>
      <c r="T1268">
        <v>339.19546967010803</v>
      </c>
      <c r="U1268">
        <v>392.62017846888199</v>
      </c>
      <c r="V1268">
        <v>416.29979224162599</v>
      </c>
      <c r="W1268">
        <v>472.90230289515603</v>
      </c>
      <c r="X1268">
        <v>459.99458953177498</v>
      </c>
      <c r="Y1268">
        <v>476.34404558590501</v>
      </c>
      <c r="Z1268">
        <v>465.16904561252301</v>
      </c>
      <c r="AA1268">
        <v>464.64563037470498</v>
      </c>
      <c r="AB1268">
        <v>460.43687628174098</v>
      </c>
      <c r="AC1268">
        <v>469.32802961395703</v>
      </c>
      <c r="AD1268">
        <v>486.19390287898102</v>
      </c>
      <c r="AE1268">
        <v>504.33039963926802</v>
      </c>
      <c r="AF1268">
        <v>590.41922652083497</v>
      </c>
      <c r="AG1268">
        <v>627.00591443287999</v>
      </c>
      <c r="AH1268">
        <v>669.37708015609905</v>
      </c>
      <c r="AI1268">
        <v>720.40512444144997</v>
      </c>
      <c r="AJ1268">
        <v>760.05077112820402</v>
      </c>
      <c r="AK1268">
        <v>774.61333426574299</v>
      </c>
      <c r="AL1268">
        <v>704.81092906848403</v>
      </c>
      <c r="AM1268">
        <v>635.85503279221803</v>
      </c>
      <c r="AN1268">
        <v>509.22885424768401</v>
      </c>
      <c r="AO1268">
        <v>415.96264579687198</v>
      </c>
      <c r="AP1268">
        <v>355.62486657971698</v>
      </c>
      <c r="AQ1268">
        <v>318.92797504786898</v>
      </c>
      <c r="AR1268">
        <v>296.61507642135501</v>
      </c>
      <c r="AS1268">
        <v>285.50862502951099</v>
      </c>
      <c r="AT1268">
        <v>287.46864825477502</v>
      </c>
      <c r="AU1268">
        <v>282.46167896811397</v>
      </c>
      <c r="AV1268">
        <v>277.17128338398498</v>
      </c>
      <c r="AW1268">
        <v>287.927525208558</v>
      </c>
      <c r="AX1268">
        <v>283.97656791017698</v>
      </c>
      <c r="AY1268">
        <v>288.51157815477802</v>
      </c>
      <c r="AZ1268">
        <v>282.70527066850099</v>
      </c>
      <c r="BA1268">
        <v>290.73985270046802</v>
      </c>
      <c r="BB1268">
        <v>279.71726674262402</v>
      </c>
      <c r="BC1268">
        <v>290.755471540938</v>
      </c>
      <c r="BD1268">
        <v>290.67771654051398</v>
      </c>
      <c r="BE1268">
        <v>285.71083749211903</v>
      </c>
      <c r="BF1268">
        <v>289.93273381152397</v>
      </c>
      <c r="BG1268">
        <v>300.66441683976097</v>
      </c>
      <c r="BH1268">
        <v>309.51471583200203</v>
      </c>
      <c r="BI1268">
        <v>323.493959060534</v>
      </c>
      <c r="BJ1268">
        <v>313.33104092083198</v>
      </c>
      <c r="BK1268">
        <v>331.49405353963402</v>
      </c>
      <c r="BL1268">
        <v>342.77911939240897</v>
      </c>
      <c r="BM1268">
        <v>336.39675120941098</v>
      </c>
      <c r="BN1268">
        <v>358.456295334819</v>
      </c>
      <c r="BO1268">
        <v>421.66161336171598</v>
      </c>
      <c r="BP1268">
        <v>418.76175767426702</v>
      </c>
      <c r="BQ1268">
        <v>469.319903705348</v>
      </c>
      <c r="BR1268">
        <v>529.42178203299602</v>
      </c>
      <c r="BS1268">
        <v>508.44499750543002</v>
      </c>
      <c r="BT1268">
        <v>464.35636204083301</v>
      </c>
      <c r="BU1268">
        <v>480.79268553920298</v>
      </c>
      <c r="BV1268">
        <v>565.39718844563902</v>
      </c>
      <c r="BW1268">
        <v>477.18393122824102</v>
      </c>
      <c r="BX1268">
        <v>483.71225131508498</v>
      </c>
      <c r="BY1268">
        <v>495.13825464906199</v>
      </c>
      <c r="BZ1268">
        <v>517.31420670821603</v>
      </c>
      <c r="CA1268">
        <v>546.73692943799006</v>
      </c>
      <c r="CB1268">
        <v>540.39716185386999</v>
      </c>
      <c r="CC1268">
        <v>490.94876433193002</v>
      </c>
      <c r="CD1268">
        <v>446.69382291118501</v>
      </c>
    </row>
    <row r="1269" spans="1:82" x14ac:dyDescent="0.25">
      <c r="A1269">
        <v>304.485981308411</v>
      </c>
      <c r="B1269">
        <v>267.10731710314502</v>
      </c>
      <c r="C1269">
        <v>262.59434116468901</v>
      </c>
      <c r="D1269">
        <v>268.37727650833</v>
      </c>
      <c r="E1269">
        <v>264.89231461515698</v>
      </c>
      <c r="F1269">
        <v>252.37093917060801</v>
      </c>
      <c r="G1269">
        <v>269.781394952722</v>
      </c>
      <c r="H1269">
        <v>262.53064178976302</v>
      </c>
      <c r="I1269">
        <v>254.56964936500501</v>
      </c>
      <c r="J1269">
        <v>262.670742279438</v>
      </c>
      <c r="K1269">
        <v>268.63571553962799</v>
      </c>
      <c r="L1269">
        <v>258.46166292430303</v>
      </c>
      <c r="M1269">
        <v>261.218455537382</v>
      </c>
      <c r="N1269">
        <v>260.76714553361899</v>
      </c>
      <c r="O1269">
        <v>262.27846470493603</v>
      </c>
      <c r="P1269">
        <v>258.7071190213</v>
      </c>
      <c r="Q1269">
        <v>261.01288101143501</v>
      </c>
      <c r="R1269">
        <v>265.694143982144</v>
      </c>
      <c r="S1269">
        <v>316.91709088400899</v>
      </c>
      <c r="T1269">
        <v>340.30225789043601</v>
      </c>
      <c r="U1269">
        <v>395.31124882110799</v>
      </c>
      <c r="V1269">
        <v>416.07352391580702</v>
      </c>
      <c r="W1269">
        <v>473.78614246128598</v>
      </c>
      <c r="X1269">
        <v>459.66624731556101</v>
      </c>
      <c r="Y1269">
        <v>475.86573998121997</v>
      </c>
      <c r="Z1269">
        <v>465.301389370452</v>
      </c>
      <c r="AA1269">
        <v>465.70695922427501</v>
      </c>
      <c r="AB1269">
        <v>461.79359013523703</v>
      </c>
      <c r="AC1269">
        <v>469.76132931760998</v>
      </c>
      <c r="AD1269">
        <v>484.06299708034197</v>
      </c>
      <c r="AE1269">
        <v>506.16317365227201</v>
      </c>
      <c r="AF1269">
        <v>587.81557477045897</v>
      </c>
      <c r="AG1269">
        <v>628.08264311172104</v>
      </c>
      <c r="AH1269">
        <v>668.80214095709005</v>
      </c>
      <c r="AI1269">
        <v>721.26397184270797</v>
      </c>
      <c r="AJ1269">
        <v>760.99352270927398</v>
      </c>
      <c r="AK1269">
        <v>774.75184241322302</v>
      </c>
      <c r="AL1269">
        <v>704.61478804656895</v>
      </c>
      <c r="AM1269">
        <v>636.16227135246902</v>
      </c>
      <c r="AN1269">
        <v>508.63992663650998</v>
      </c>
      <c r="AO1269">
        <v>416.37359680471599</v>
      </c>
      <c r="AP1269">
        <v>356.24390369084</v>
      </c>
      <c r="AQ1269">
        <v>319.36021846681001</v>
      </c>
      <c r="AR1269">
        <v>298.69256297567802</v>
      </c>
      <c r="AS1269">
        <v>285.80505111075598</v>
      </c>
      <c r="AT1269">
        <v>286.93691623865698</v>
      </c>
      <c r="AU1269">
        <v>282.25272815429202</v>
      </c>
      <c r="AV1269">
        <v>274.82865305334201</v>
      </c>
      <c r="AW1269">
        <v>288.613051159858</v>
      </c>
      <c r="AX1269">
        <v>284.41829720413898</v>
      </c>
      <c r="AY1269">
        <v>289.212248764474</v>
      </c>
      <c r="AZ1269">
        <v>283.339027574966</v>
      </c>
      <c r="BA1269">
        <v>291.03891551162201</v>
      </c>
      <c r="BB1269">
        <v>279.10854407124702</v>
      </c>
      <c r="BC1269">
        <v>291.03251611295502</v>
      </c>
      <c r="BD1269">
        <v>288.26568224534401</v>
      </c>
      <c r="BE1269">
        <v>288.07610780983401</v>
      </c>
      <c r="BF1269">
        <v>289.60482602141002</v>
      </c>
      <c r="BG1269">
        <v>300.62377732332101</v>
      </c>
      <c r="BH1269">
        <v>309.60309982228802</v>
      </c>
      <c r="BI1269">
        <v>322.39497073504498</v>
      </c>
      <c r="BJ1269">
        <v>315.18369767450901</v>
      </c>
      <c r="BK1269">
        <v>331.08292812390101</v>
      </c>
      <c r="BL1269">
        <v>343.93166016126401</v>
      </c>
      <c r="BM1269">
        <v>334.631686808756</v>
      </c>
      <c r="BN1269">
        <v>359.59208069482798</v>
      </c>
      <c r="BO1269">
        <v>421.67147030548898</v>
      </c>
      <c r="BP1269">
        <v>420.57642609565801</v>
      </c>
      <c r="BQ1269">
        <v>469.76422761880502</v>
      </c>
      <c r="BR1269">
        <v>531.39958587924104</v>
      </c>
      <c r="BS1269">
        <v>509.871604078009</v>
      </c>
      <c r="BT1269">
        <v>464.81403565301201</v>
      </c>
      <c r="BU1269">
        <v>480.80796209936102</v>
      </c>
      <c r="BV1269">
        <v>565.80405749802901</v>
      </c>
      <c r="BW1269">
        <v>477.68269274929497</v>
      </c>
      <c r="BX1269">
        <v>484.25055250982302</v>
      </c>
      <c r="BY1269">
        <v>496.50981464737902</v>
      </c>
      <c r="BZ1269">
        <v>518.00455985136296</v>
      </c>
      <c r="CA1269">
        <v>546.88512084627905</v>
      </c>
      <c r="CB1269">
        <v>541.59982293418</v>
      </c>
      <c r="CC1269">
        <v>492.617503401384</v>
      </c>
      <c r="CD1269">
        <v>447.644380163645</v>
      </c>
    </row>
    <row r="1270" spans="1:82" x14ac:dyDescent="0.25">
      <c r="A1270">
        <v>304.72630173564698</v>
      </c>
      <c r="B1270">
        <v>262.98536830194001</v>
      </c>
      <c r="C1270">
        <v>259.919463238726</v>
      </c>
      <c r="D1270">
        <v>268.40040865726797</v>
      </c>
      <c r="E1270">
        <v>265.42621033043298</v>
      </c>
      <c r="F1270">
        <v>251.91806071191701</v>
      </c>
      <c r="G1270">
        <v>268.789190474473</v>
      </c>
      <c r="H1270">
        <v>265.12736515194302</v>
      </c>
      <c r="I1270">
        <v>252.52438127534899</v>
      </c>
      <c r="J1270">
        <v>264.75227330029298</v>
      </c>
      <c r="K1270">
        <v>268.97975806020202</v>
      </c>
      <c r="L1270">
        <v>257.27111186505499</v>
      </c>
      <c r="M1270">
        <v>263.00942968581501</v>
      </c>
      <c r="N1270">
        <v>259.41299468173497</v>
      </c>
      <c r="O1270">
        <v>254.825730673066</v>
      </c>
      <c r="P1270">
        <v>259.30873132664101</v>
      </c>
      <c r="Q1270">
        <v>256.35460896382199</v>
      </c>
      <c r="R1270">
        <v>261.59371762244598</v>
      </c>
      <c r="S1270">
        <v>322.22825951890798</v>
      </c>
      <c r="T1270">
        <v>346.81788341557399</v>
      </c>
      <c r="U1270">
        <v>410.52825503110199</v>
      </c>
      <c r="V1270">
        <v>426.38392245189198</v>
      </c>
      <c r="W1270">
        <v>492.24622768990503</v>
      </c>
      <c r="X1270">
        <v>470.54144990392501</v>
      </c>
      <c r="Y1270">
        <v>486.49345499321799</v>
      </c>
      <c r="Z1270">
        <v>476.39408857606901</v>
      </c>
      <c r="AA1270">
        <v>476.76030826083701</v>
      </c>
      <c r="AB1270">
        <v>477.060303069746</v>
      </c>
      <c r="AC1270">
        <v>483.35844271419398</v>
      </c>
      <c r="AD1270">
        <v>494.44013274903602</v>
      </c>
      <c r="AE1270">
        <v>529.99296372364699</v>
      </c>
      <c r="AF1270">
        <v>612.67229646049395</v>
      </c>
      <c r="AG1270">
        <v>665.95329916748301</v>
      </c>
      <c r="AH1270">
        <v>702.72748769775296</v>
      </c>
      <c r="AI1270">
        <v>764.08632554660505</v>
      </c>
      <c r="AJ1270">
        <v>806.59461711163704</v>
      </c>
      <c r="AK1270">
        <v>812.97544117042605</v>
      </c>
      <c r="AL1270">
        <v>737.89925687545394</v>
      </c>
      <c r="AM1270">
        <v>653.83378541012496</v>
      </c>
      <c r="AN1270">
        <v>518.39976218598997</v>
      </c>
      <c r="AO1270">
        <v>421.32430163754202</v>
      </c>
      <c r="AP1270">
        <v>361.36541020133302</v>
      </c>
      <c r="AQ1270">
        <v>320.66096438827702</v>
      </c>
      <c r="AR1270">
        <v>305.88860585447799</v>
      </c>
      <c r="AS1270">
        <v>286.28699910624402</v>
      </c>
      <c r="AT1270">
        <v>285.28983663019699</v>
      </c>
      <c r="AU1270">
        <v>281.42512925492599</v>
      </c>
      <c r="AV1270">
        <v>274.71612574035697</v>
      </c>
      <c r="AW1270">
        <v>290.57813489351099</v>
      </c>
      <c r="AX1270">
        <v>288.77901852518301</v>
      </c>
      <c r="AY1270">
        <v>293.16905360372601</v>
      </c>
      <c r="AZ1270">
        <v>284.47591341383702</v>
      </c>
      <c r="BA1270">
        <v>292.92035486729401</v>
      </c>
      <c r="BB1270">
        <v>282.02490806561502</v>
      </c>
      <c r="BC1270">
        <v>296.701251574438</v>
      </c>
      <c r="BD1270">
        <v>289.74942597474802</v>
      </c>
      <c r="BE1270">
        <v>292.06041858279502</v>
      </c>
      <c r="BF1270">
        <v>293.29129960918402</v>
      </c>
      <c r="BG1270">
        <v>299.97498511822198</v>
      </c>
      <c r="BH1270">
        <v>312.04531134832899</v>
      </c>
      <c r="BI1270">
        <v>325.05715077164598</v>
      </c>
      <c r="BJ1270">
        <v>324.87046747625698</v>
      </c>
      <c r="BK1270">
        <v>335.909840049168</v>
      </c>
      <c r="BL1270">
        <v>346.24542059573798</v>
      </c>
      <c r="BM1270">
        <v>334.72144684909898</v>
      </c>
      <c r="BN1270">
        <v>364.116089452702</v>
      </c>
      <c r="BO1270">
        <v>425.34773841135001</v>
      </c>
      <c r="BP1270">
        <v>427.97217513042801</v>
      </c>
      <c r="BQ1270">
        <v>474.658640290942</v>
      </c>
      <c r="BR1270">
        <v>548.81840614962005</v>
      </c>
      <c r="BS1270">
        <v>524.26309716410003</v>
      </c>
      <c r="BT1270">
        <v>474.76960579816603</v>
      </c>
      <c r="BU1270">
        <v>489.76338125270797</v>
      </c>
      <c r="BV1270">
        <v>584.03396460671297</v>
      </c>
      <c r="BW1270">
        <v>494.88062038408401</v>
      </c>
      <c r="BX1270">
        <v>500.18794033893101</v>
      </c>
      <c r="BY1270">
        <v>510.25027059806598</v>
      </c>
      <c r="BZ1270">
        <v>534.637827868101</v>
      </c>
      <c r="CA1270">
        <v>565.40294766387001</v>
      </c>
      <c r="CB1270">
        <v>565.12438286725001</v>
      </c>
      <c r="CC1270">
        <v>511.22692099812298</v>
      </c>
      <c r="CD1270">
        <v>462.44831151957601</v>
      </c>
    </row>
    <row r="1271" spans="1:82" x14ac:dyDescent="0.25">
      <c r="A1271">
        <v>304.96662216288303</v>
      </c>
      <c r="B1271">
        <v>262.80249574733</v>
      </c>
      <c r="C1271">
        <v>261.17111774906402</v>
      </c>
      <c r="D1271">
        <v>268.68734985559598</v>
      </c>
      <c r="E1271">
        <v>265.64207693187399</v>
      </c>
      <c r="F1271">
        <v>253.32493258920101</v>
      </c>
      <c r="G1271">
        <v>268.71852695062</v>
      </c>
      <c r="H1271">
        <v>265.89448096681002</v>
      </c>
      <c r="I1271">
        <v>253.15827810213099</v>
      </c>
      <c r="J1271">
        <v>264.44390867221898</v>
      </c>
      <c r="K1271">
        <v>268.07624257195101</v>
      </c>
      <c r="L1271">
        <v>257.68053022494001</v>
      </c>
      <c r="M1271">
        <v>262.80549127228602</v>
      </c>
      <c r="N1271">
        <v>260.16274597284598</v>
      </c>
      <c r="O1271">
        <v>254.02740717140301</v>
      </c>
      <c r="P1271">
        <v>261.95348280985201</v>
      </c>
      <c r="Q1271">
        <v>254.98306793927699</v>
      </c>
      <c r="R1271">
        <v>260.76131277186897</v>
      </c>
      <c r="S1271">
        <v>326.513571203212</v>
      </c>
      <c r="T1271">
        <v>351.34772333585602</v>
      </c>
      <c r="U1271">
        <v>416.92141175638301</v>
      </c>
      <c r="V1271">
        <v>433.30250005737503</v>
      </c>
      <c r="W1271">
        <v>501.90889259221802</v>
      </c>
      <c r="X1271">
        <v>479.93364903926698</v>
      </c>
      <c r="Y1271">
        <v>492.46523901674601</v>
      </c>
      <c r="Z1271">
        <v>484.35089202769501</v>
      </c>
      <c r="AA1271">
        <v>484.28390664731899</v>
      </c>
      <c r="AB1271">
        <v>485.46144419798799</v>
      </c>
      <c r="AC1271">
        <v>492.34281735679599</v>
      </c>
      <c r="AD1271">
        <v>504.683125302061</v>
      </c>
      <c r="AE1271">
        <v>543.13160248858196</v>
      </c>
      <c r="AF1271">
        <v>629.92786782897997</v>
      </c>
      <c r="AG1271">
        <v>691.01162478724405</v>
      </c>
      <c r="AH1271">
        <v>725.96766184532498</v>
      </c>
      <c r="AI1271">
        <v>791.34934082136601</v>
      </c>
      <c r="AJ1271">
        <v>835.59170020292504</v>
      </c>
      <c r="AK1271">
        <v>844.48392844849695</v>
      </c>
      <c r="AL1271">
        <v>759.43111040772999</v>
      </c>
      <c r="AM1271">
        <v>667.79467688319596</v>
      </c>
      <c r="AN1271">
        <v>526.85477160106905</v>
      </c>
      <c r="AO1271">
        <v>424.90236056064202</v>
      </c>
      <c r="AP1271">
        <v>362.86268521050602</v>
      </c>
      <c r="AQ1271">
        <v>321.46769941741502</v>
      </c>
      <c r="AR1271">
        <v>309.54835019073101</v>
      </c>
      <c r="AS1271">
        <v>289.490380865058</v>
      </c>
      <c r="AT1271">
        <v>284.93349137067401</v>
      </c>
      <c r="AU1271">
        <v>282.34721815354101</v>
      </c>
      <c r="AV1271">
        <v>275.68440924713502</v>
      </c>
      <c r="AW1271">
        <v>290.84346398235999</v>
      </c>
      <c r="AX1271">
        <v>291.41185905345202</v>
      </c>
      <c r="AY1271">
        <v>293.27035903396802</v>
      </c>
      <c r="AZ1271">
        <v>284.52743462063597</v>
      </c>
      <c r="BA1271">
        <v>292.06384391872098</v>
      </c>
      <c r="BB1271">
        <v>283.72707735387098</v>
      </c>
      <c r="BC1271">
        <v>297.40797728508801</v>
      </c>
      <c r="BD1271">
        <v>288.13727561793399</v>
      </c>
      <c r="BE1271">
        <v>293.48673957150299</v>
      </c>
      <c r="BF1271">
        <v>293.243918241448</v>
      </c>
      <c r="BG1271">
        <v>299.16729999355698</v>
      </c>
      <c r="BH1271">
        <v>310.97604628201799</v>
      </c>
      <c r="BI1271">
        <v>325.07716507526402</v>
      </c>
      <c r="BJ1271">
        <v>325.92520843540598</v>
      </c>
      <c r="BK1271">
        <v>338.193475059599</v>
      </c>
      <c r="BL1271">
        <v>346.13795000637401</v>
      </c>
      <c r="BM1271">
        <v>334.69771142905199</v>
      </c>
      <c r="BN1271">
        <v>365.93660511716001</v>
      </c>
      <c r="BO1271">
        <v>424.80280249095102</v>
      </c>
      <c r="BP1271">
        <v>427.37322432771799</v>
      </c>
      <c r="BQ1271">
        <v>475.96509420106997</v>
      </c>
      <c r="BR1271">
        <v>558.32457417709895</v>
      </c>
      <c r="BS1271">
        <v>531.93510657732998</v>
      </c>
      <c r="BT1271">
        <v>481.15002602925102</v>
      </c>
      <c r="BU1271">
        <v>495.191760271541</v>
      </c>
      <c r="BV1271">
        <v>595.348338700162</v>
      </c>
      <c r="BW1271">
        <v>503.55678498659501</v>
      </c>
      <c r="BX1271">
        <v>510.87121584515199</v>
      </c>
      <c r="BY1271">
        <v>519.28922823517405</v>
      </c>
      <c r="BZ1271">
        <v>546.34539204043995</v>
      </c>
      <c r="CA1271">
        <v>574.69340222841595</v>
      </c>
      <c r="CB1271">
        <v>580.56298147166797</v>
      </c>
      <c r="CC1271">
        <v>522.14459902340195</v>
      </c>
      <c r="CD1271">
        <v>471.09690726372401</v>
      </c>
    </row>
    <row r="1272" spans="1:82" x14ac:dyDescent="0.25">
      <c r="A1272">
        <v>305.20694259011998</v>
      </c>
      <c r="B1272">
        <v>262.47530923567899</v>
      </c>
      <c r="C1272">
        <v>261.04032719299698</v>
      </c>
      <c r="D1272">
        <v>268.69150977034298</v>
      </c>
      <c r="E1272">
        <v>262.618112491994</v>
      </c>
      <c r="F1272">
        <v>258.80272117158597</v>
      </c>
      <c r="G1272">
        <v>267.55764158834</v>
      </c>
      <c r="H1272">
        <v>266.36553020633897</v>
      </c>
      <c r="I1272">
        <v>256.79653848482701</v>
      </c>
      <c r="J1272">
        <v>264.39826981657598</v>
      </c>
      <c r="K1272">
        <v>268.80069647156301</v>
      </c>
      <c r="L1272">
        <v>260.51224876549401</v>
      </c>
      <c r="M1272">
        <v>256.97032884336897</v>
      </c>
      <c r="N1272">
        <v>259.71281030379299</v>
      </c>
      <c r="O1272">
        <v>254.342503410554</v>
      </c>
      <c r="P1272">
        <v>260.798068671961</v>
      </c>
      <c r="Q1272">
        <v>254.67195468949799</v>
      </c>
      <c r="R1272">
        <v>258.73691718617198</v>
      </c>
      <c r="S1272">
        <v>328.83300344657499</v>
      </c>
      <c r="T1272">
        <v>353.22726390286499</v>
      </c>
      <c r="U1272">
        <v>419.68898746116298</v>
      </c>
      <c r="V1272">
        <v>434.76637432002201</v>
      </c>
      <c r="W1272">
        <v>505.91560173474602</v>
      </c>
      <c r="X1272">
        <v>485.749782421166</v>
      </c>
      <c r="Y1272">
        <v>496.22428879962001</v>
      </c>
      <c r="Z1272">
        <v>490.06243559259502</v>
      </c>
      <c r="AA1272">
        <v>485.78409974440802</v>
      </c>
      <c r="AB1272">
        <v>488.733977205114</v>
      </c>
      <c r="AC1272">
        <v>495.53062351203602</v>
      </c>
      <c r="AD1272">
        <v>505.68602594632</v>
      </c>
      <c r="AE1272">
        <v>546.19757371573496</v>
      </c>
      <c r="AF1272">
        <v>636.83820144675406</v>
      </c>
      <c r="AG1272">
        <v>704.71460359472599</v>
      </c>
      <c r="AH1272">
        <v>735.96007957303198</v>
      </c>
      <c r="AI1272">
        <v>799.29459869235598</v>
      </c>
      <c r="AJ1272">
        <v>841.59271889892102</v>
      </c>
      <c r="AK1272">
        <v>849.50624177983605</v>
      </c>
      <c r="AL1272">
        <v>766.00142935683095</v>
      </c>
      <c r="AM1272">
        <v>671.56714692472497</v>
      </c>
      <c r="AN1272">
        <v>528.919178214677</v>
      </c>
      <c r="AO1272">
        <v>425.67450374619699</v>
      </c>
      <c r="AP1272">
        <v>366.27640632441199</v>
      </c>
      <c r="AQ1272">
        <v>322.974151034849</v>
      </c>
      <c r="AR1272">
        <v>308.92675735745098</v>
      </c>
      <c r="AS1272">
        <v>289.46373144986899</v>
      </c>
      <c r="AT1272">
        <v>286.69790774396699</v>
      </c>
      <c r="AU1272">
        <v>283.28271792699798</v>
      </c>
      <c r="AV1272">
        <v>279.974410838415</v>
      </c>
      <c r="AW1272">
        <v>291.87227565069298</v>
      </c>
      <c r="AX1272">
        <v>290.390625384457</v>
      </c>
      <c r="AY1272">
        <v>290.22760867374802</v>
      </c>
      <c r="AZ1272">
        <v>286.09785579479598</v>
      </c>
      <c r="BA1272">
        <v>289.27571951528398</v>
      </c>
      <c r="BB1272">
        <v>284.51306633041099</v>
      </c>
      <c r="BC1272">
        <v>300.39482329568</v>
      </c>
      <c r="BD1272">
        <v>289.814874672906</v>
      </c>
      <c r="BE1272">
        <v>296.59104300363498</v>
      </c>
      <c r="BF1272">
        <v>293.460392880825</v>
      </c>
      <c r="BG1272">
        <v>300.78375018911697</v>
      </c>
      <c r="BH1272">
        <v>311.730120569505</v>
      </c>
      <c r="BI1272">
        <v>326.96898956189602</v>
      </c>
      <c r="BJ1272">
        <v>328.89590519320899</v>
      </c>
      <c r="BK1272">
        <v>337.02874413384097</v>
      </c>
      <c r="BL1272">
        <v>343.778400688364</v>
      </c>
      <c r="BM1272">
        <v>337.428758717253</v>
      </c>
      <c r="BN1272">
        <v>364.88296911374698</v>
      </c>
      <c r="BO1272">
        <v>424.60033809257698</v>
      </c>
      <c r="BP1272">
        <v>431.21672488788403</v>
      </c>
      <c r="BQ1272">
        <v>481.56984950545598</v>
      </c>
      <c r="BR1272">
        <v>561.02251887329101</v>
      </c>
      <c r="BS1272">
        <v>537.37320147145704</v>
      </c>
      <c r="BT1272">
        <v>487.19626317657298</v>
      </c>
      <c r="BU1272">
        <v>502.57342334785397</v>
      </c>
      <c r="BV1272">
        <v>600.89450193448397</v>
      </c>
      <c r="BW1272">
        <v>508.372927961041</v>
      </c>
      <c r="BX1272">
        <v>514.00602351783004</v>
      </c>
      <c r="BY1272">
        <v>522.81641716388106</v>
      </c>
      <c r="BZ1272">
        <v>549.17029180286602</v>
      </c>
      <c r="CA1272">
        <v>580.48376810302796</v>
      </c>
      <c r="CB1272">
        <v>587.03831251459405</v>
      </c>
      <c r="CC1272">
        <v>525.06281659426099</v>
      </c>
      <c r="CD1272">
        <v>475.57208139308801</v>
      </c>
    </row>
    <row r="1273" spans="1:82" x14ac:dyDescent="0.25">
      <c r="A1273">
        <v>305.44726301735602</v>
      </c>
      <c r="B1273">
        <v>262.47286482169602</v>
      </c>
      <c r="C1273">
        <v>259.44960163427999</v>
      </c>
      <c r="D1273">
        <v>272.12083228922501</v>
      </c>
      <c r="E1273">
        <v>262.16333455926798</v>
      </c>
      <c r="F1273">
        <v>259.97493203884102</v>
      </c>
      <c r="G1273">
        <v>269.93199920827601</v>
      </c>
      <c r="H1273">
        <v>269.05749839700201</v>
      </c>
      <c r="I1273">
        <v>261.70513076909498</v>
      </c>
      <c r="J1273">
        <v>265.50888471310299</v>
      </c>
      <c r="K1273">
        <v>270.28565008787302</v>
      </c>
      <c r="L1273">
        <v>261.123888112423</v>
      </c>
      <c r="M1273">
        <v>256.627640276531</v>
      </c>
      <c r="N1273">
        <v>263.39864522949802</v>
      </c>
      <c r="O1273">
        <v>252.94311089709601</v>
      </c>
      <c r="P1273">
        <v>262.861637235763</v>
      </c>
      <c r="Q1273">
        <v>254.84724069750899</v>
      </c>
      <c r="R1273">
        <v>259.73647173458897</v>
      </c>
      <c r="S1273">
        <v>334.59671766949401</v>
      </c>
      <c r="T1273">
        <v>354.28973578970403</v>
      </c>
      <c r="U1273">
        <v>435.62853547996599</v>
      </c>
      <c r="V1273">
        <v>443.95289869603499</v>
      </c>
      <c r="W1273">
        <v>521.82893974062699</v>
      </c>
      <c r="X1273">
        <v>499.61608284227299</v>
      </c>
      <c r="Y1273">
        <v>511.192154441649</v>
      </c>
      <c r="Z1273">
        <v>502.78722203883001</v>
      </c>
      <c r="AA1273">
        <v>498.61785252251798</v>
      </c>
      <c r="AB1273">
        <v>501.59739897252501</v>
      </c>
      <c r="AC1273">
        <v>505.56397241341898</v>
      </c>
      <c r="AD1273">
        <v>517.81331757667397</v>
      </c>
      <c r="AE1273">
        <v>564.991177705729</v>
      </c>
      <c r="AF1273">
        <v>672.03937395072001</v>
      </c>
      <c r="AG1273">
        <v>749.73876185132497</v>
      </c>
      <c r="AH1273">
        <v>783.60685183205305</v>
      </c>
      <c r="AI1273">
        <v>857.15120764078597</v>
      </c>
      <c r="AJ1273">
        <v>895.76887340396695</v>
      </c>
      <c r="AK1273">
        <v>900.13047637918999</v>
      </c>
      <c r="AL1273">
        <v>806.94200170590705</v>
      </c>
      <c r="AM1273">
        <v>691.73543943656398</v>
      </c>
      <c r="AN1273">
        <v>542.41335975738798</v>
      </c>
      <c r="AO1273">
        <v>428.87764219016702</v>
      </c>
      <c r="AP1273">
        <v>369.98755637587601</v>
      </c>
      <c r="AQ1273">
        <v>323.77190960488298</v>
      </c>
      <c r="AR1273">
        <v>311.39146872818401</v>
      </c>
      <c r="AS1273">
        <v>292.53721043690098</v>
      </c>
      <c r="AT1273">
        <v>289.19940189390098</v>
      </c>
      <c r="AU1273">
        <v>288.45377562619097</v>
      </c>
      <c r="AV1273">
        <v>282.76651644272999</v>
      </c>
      <c r="AW1273">
        <v>292.26476194246999</v>
      </c>
      <c r="AX1273">
        <v>291.805118408802</v>
      </c>
      <c r="AY1273">
        <v>290.82596794665</v>
      </c>
      <c r="AZ1273">
        <v>287.44359611584701</v>
      </c>
      <c r="BA1273">
        <v>292.82213117712502</v>
      </c>
      <c r="BB1273">
        <v>285.31778230913</v>
      </c>
      <c r="BC1273">
        <v>300.68179570042599</v>
      </c>
      <c r="BD1273">
        <v>292.19600790441802</v>
      </c>
      <c r="BE1273">
        <v>300.74434544732497</v>
      </c>
      <c r="BF1273">
        <v>292.43440090960598</v>
      </c>
      <c r="BG1273">
        <v>300.809706786172</v>
      </c>
      <c r="BH1273">
        <v>314.433555438817</v>
      </c>
      <c r="BI1273">
        <v>327.15968709800399</v>
      </c>
      <c r="BJ1273">
        <v>327.82269352213098</v>
      </c>
      <c r="BK1273">
        <v>337.231479273692</v>
      </c>
      <c r="BL1273">
        <v>344.29635889704201</v>
      </c>
      <c r="BM1273">
        <v>343.14694051340501</v>
      </c>
      <c r="BN1273">
        <v>364.681883563312</v>
      </c>
      <c r="BO1273">
        <v>426.06799066701899</v>
      </c>
      <c r="BP1273">
        <v>430.950662740388</v>
      </c>
      <c r="BQ1273">
        <v>488.57048738932298</v>
      </c>
      <c r="BR1273">
        <v>578.57196136218704</v>
      </c>
      <c r="BS1273">
        <v>553.94791340864901</v>
      </c>
      <c r="BT1273">
        <v>501.24988312059497</v>
      </c>
      <c r="BU1273">
        <v>512.67757965375597</v>
      </c>
      <c r="BV1273">
        <v>621.60150161464696</v>
      </c>
      <c r="BW1273">
        <v>521.09829572889805</v>
      </c>
      <c r="BX1273">
        <v>531.37921547234896</v>
      </c>
      <c r="BY1273">
        <v>542.25869177945697</v>
      </c>
      <c r="BZ1273">
        <v>567.70795251160405</v>
      </c>
      <c r="CA1273">
        <v>605.26187708974703</v>
      </c>
      <c r="CB1273">
        <v>608.72953718210499</v>
      </c>
      <c r="CC1273">
        <v>542.76767576350801</v>
      </c>
      <c r="CD1273">
        <v>487.61714518520802</v>
      </c>
    </row>
    <row r="1274" spans="1:82" x14ac:dyDescent="0.25">
      <c r="A1274">
        <v>305.68758344459201</v>
      </c>
      <c r="B1274">
        <v>262.88413081124702</v>
      </c>
      <c r="C1274">
        <v>257.22006969332801</v>
      </c>
      <c r="D1274">
        <v>273.74698777601498</v>
      </c>
      <c r="E1274">
        <v>259.853875168863</v>
      </c>
      <c r="F1274">
        <v>256.77168968385399</v>
      </c>
      <c r="G1274">
        <v>270.98120379649401</v>
      </c>
      <c r="H1274">
        <v>267.07014185903199</v>
      </c>
      <c r="I1274">
        <v>264.682511940778</v>
      </c>
      <c r="J1274">
        <v>264.607500193877</v>
      </c>
      <c r="K1274">
        <v>269.67029788161602</v>
      </c>
      <c r="L1274">
        <v>260.44655582985399</v>
      </c>
      <c r="M1274">
        <v>254.993036892677</v>
      </c>
      <c r="N1274">
        <v>262.07873595300799</v>
      </c>
      <c r="O1274">
        <v>257.22047244866297</v>
      </c>
      <c r="P1274">
        <v>260.60895222485698</v>
      </c>
      <c r="Q1274">
        <v>253.694691288141</v>
      </c>
      <c r="R1274">
        <v>258.86225640104698</v>
      </c>
      <c r="S1274">
        <v>335.37145516536799</v>
      </c>
      <c r="T1274">
        <v>364.026831553656</v>
      </c>
      <c r="U1274">
        <v>438.07305822213601</v>
      </c>
      <c r="V1274">
        <v>451.73013242400901</v>
      </c>
      <c r="W1274">
        <v>529.74417264470105</v>
      </c>
      <c r="X1274">
        <v>514.80273778871106</v>
      </c>
      <c r="Y1274">
        <v>525.21056778609602</v>
      </c>
      <c r="Z1274">
        <v>513.24323291982603</v>
      </c>
      <c r="AA1274">
        <v>511.85815965271701</v>
      </c>
      <c r="AB1274">
        <v>511.63202132454597</v>
      </c>
      <c r="AC1274">
        <v>519.095709525963</v>
      </c>
      <c r="AD1274">
        <v>530.762462813247</v>
      </c>
      <c r="AE1274">
        <v>577.25269029786</v>
      </c>
      <c r="AF1274">
        <v>688.22631288867399</v>
      </c>
      <c r="AG1274">
        <v>764.74068748141201</v>
      </c>
      <c r="AH1274">
        <v>788.26501373345695</v>
      </c>
      <c r="AI1274">
        <v>865.06440543047404</v>
      </c>
      <c r="AJ1274">
        <v>921.29087612834201</v>
      </c>
      <c r="AK1274">
        <v>910.62599608147298</v>
      </c>
      <c r="AL1274">
        <v>820.76475826473904</v>
      </c>
      <c r="AM1274">
        <v>702.105842233923</v>
      </c>
      <c r="AN1274">
        <v>551.27847091619697</v>
      </c>
      <c r="AO1274">
        <v>426.31288554004198</v>
      </c>
      <c r="AP1274">
        <v>366.97176158651399</v>
      </c>
      <c r="AQ1274">
        <v>320.46331896364501</v>
      </c>
      <c r="AR1274">
        <v>309.80876171749998</v>
      </c>
      <c r="AS1274">
        <v>291.10837744799699</v>
      </c>
      <c r="AT1274">
        <v>289.33948614057999</v>
      </c>
      <c r="AU1274">
        <v>290.06655508340202</v>
      </c>
      <c r="AV1274">
        <v>282.22587778118998</v>
      </c>
      <c r="AW1274">
        <v>292.24326569007297</v>
      </c>
      <c r="AX1274">
        <v>295.90053963242599</v>
      </c>
      <c r="AY1274">
        <v>290.09222794757</v>
      </c>
      <c r="AZ1274">
        <v>289.83266764310599</v>
      </c>
      <c r="BA1274">
        <v>289.31509640025303</v>
      </c>
      <c r="BB1274">
        <v>283.465434784038</v>
      </c>
      <c r="BC1274">
        <v>298.86690279681898</v>
      </c>
      <c r="BD1274">
        <v>293.98177478200699</v>
      </c>
      <c r="BE1274">
        <v>300.57001650747497</v>
      </c>
      <c r="BF1274">
        <v>290.87027714296499</v>
      </c>
      <c r="BG1274">
        <v>298.64646295491502</v>
      </c>
      <c r="BH1274">
        <v>314.99261756783898</v>
      </c>
      <c r="BI1274">
        <v>325.02311475596002</v>
      </c>
      <c r="BJ1274">
        <v>321.49198531924498</v>
      </c>
      <c r="BK1274">
        <v>338.332093632382</v>
      </c>
      <c r="BL1274">
        <v>342.35663560231598</v>
      </c>
      <c r="BM1274">
        <v>346.77439042349499</v>
      </c>
      <c r="BN1274">
        <v>362.66388451047402</v>
      </c>
      <c r="BO1274">
        <v>431.91710138814699</v>
      </c>
      <c r="BP1274">
        <v>438.22830934908001</v>
      </c>
      <c r="BQ1274">
        <v>490.91413739369398</v>
      </c>
      <c r="BR1274">
        <v>588.50679912581097</v>
      </c>
      <c r="BS1274">
        <v>562.29970352829503</v>
      </c>
      <c r="BT1274">
        <v>513.10908652059697</v>
      </c>
      <c r="BU1274">
        <v>521.30398144595904</v>
      </c>
      <c r="BV1274">
        <v>632.49150997122194</v>
      </c>
      <c r="BW1274">
        <v>535.18792956036498</v>
      </c>
      <c r="BX1274">
        <v>542.541690097171</v>
      </c>
      <c r="BY1274">
        <v>554.83488324968005</v>
      </c>
      <c r="BZ1274">
        <v>579.46414495986903</v>
      </c>
      <c r="CA1274">
        <v>619.16339871031005</v>
      </c>
      <c r="CB1274">
        <v>621.22195745663896</v>
      </c>
      <c r="CC1274">
        <v>560.76401646680199</v>
      </c>
      <c r="CD1274">
        <v>503.43374656657102</v>
      </c>
    </row>
    <row r="1275" spans="1:82" x14ac:dyDescent="0.25">
      <c r="A1275">
        <v>305.92790387182902</v>
      </c>
      <c r="B1275">
        <v>264.82489155439401</v>
      </c>
      <c r="C1275">
        <v>259.17253450854201</v>
      </c>
      <c r="D1275">
        <v>276.69020186069503</v>
      </c>
      <c r="E1275">
        <v>263.80902378295798</v>
      </c>
      <c r="F1275">
        <v>255.40617208882</v>
      </c>
      <c r="G1275">
        <v>270.44937721527202</v>
      </c>
      <c r="H1275">
        <v>267.22241681210301</v>
      </c>
      <c r="I1275">
        <v>265.53086121143599</v>
      </c>
      <c r="J1275">
        <v>262.75914169545803</v>
      </c>
      <c r="K1275">
        <v>270.38532013137598</v>
      </c>
      <c r="L1275">
        <v>260.98328598477099</v>
      </c>
      <c r="M1275">
        <v>258.76032156871099</v>
      </c>
      <c r="N1275">
        <v>263.04781644482603</v>
      </c>
      <c r="O1275">
        <v>256.72249435605897</v>
      </c>
      <c r="P1275">
        <v>261.50027851933697</v>
      </c>
      <c r="Q1275">
        <v>253.93588326217699</v>
      </c>
      <c r="R1275">
        <v>260.44839383016102</v>
      </c>
      <c r="S1275">
        <v>338.67986819244499</v>
      </c>
      <c r="T1275">
        <v>366.69040023010899</v>
      </c>
      <c r="U1275">
        <v>449.03612767887103</v>
      </c>
      <c r="V1275">
        <v>460.57477009323799</v>
      </c>
      <c r="W1275">
        <v>540.37386752545206</v>
      </c>
      <c r="X1275">
        <v>524.34630624008696</v>
      </c>
      <c r="Y1275">
        <v>530.90176934594501</v>
      </c>
      <c r="Z1275">
        <v>523.143446061605</v>
      </c>
      <c r="AA1275">
        <v>522.02673495664806</v>
      </c>
      <c r="AB1275">
        <v>526.39520065489398</v>
      </c>
      <c r="AC1275">
        <v>529.23210903487404</v>
      </c>
      <c r="AD1275">
        <v>543.070765892434</v>
      </c>
      <c r="AE1275">
        <v>594.82014414836306</v>
      </c>
      <c r="AF1275">
        <v>709.12889034299803</v>
      </c>
      <c r="AG1275">
        <v>791.50351880318794</v>
      </c>
      <c r="AH1275">
        <v>814.76038250897898</v>
      </c>
      <c r="AI1275">
        <v>906.50880861193696</v>
      </c>
      <c r="AJ1275">
        <v>952.50867622309499</v>
      </c>
      <c r="AK1275">
        <v>938.16162547001602</v>
      </c>
      <c r="AL1275">
        <v>841.60887747482502</v>
      </c>
      <c r="AM1275">
        <v>705.28103931730698</v>
      </c>
      <c r="AN1275">
        <v>557.19219304469198</v>
      </c>
      <c r="AO1275">
        <v>430.77401015999197</v>
      </c>
      <c r="AP1275">
        <v>368.44941403826101</v>
      </c>
      <c r="AQ1275">
        <v>325.25501306949297</v>
      </c>
      <c r="AR1275">
        <v>315.41347160474101</v>
      </c>
      <c r="AS1275">
        <v>290.83378045850202</v>
      </c>
      <c r="AT1275">
        <v>294.51608176382399</v>
      </c>
      <c r="AU1275">
        <v>292.47524857784299</v>
      </c>
      <c r="AV1275">
        <v>288.95691530622202</v>
      </c>
      <c r="AW1275">
        <v>298.63814235442197</v>
      </c>
      <c r="AX1275">
        <v>301.04713979260498</v>
      </c>
      <c r="AY1275">
        <v>296.83353384101002</v>
      </c>
      <c r="AZ1275">
        <v>294.444386854188</v>
      </c>
      <c r="BA1275">
        <v>295.99994826577898</v>
      </c>
      <c r="BB1275">
        <v>286.85062580135502</v>
      </c>
      <c r="BC1275">
        <v>305.46024267132401</v>
      </c>
      <c r="BD1275">
        <v>299.342921364848</v>
      </c>
      <c r="BE1275">
        <v>304.30339841656399</v>
      </c>
      <c r="BF1275">
        <v>299.02646073920602</v>
      </c>
      <c r="BG1275">
        <v>300.18015635544498</v>
      </c>
      <c r="BH1275">
        <v>316.93054549461903</v>
      </c>
      <c r="BI1275">
        <v>331.45415019903999</v>
      </c>
      <c r="BJ1275">
        <v>327.25364413218301</v>
      </c>
      <c r="BK1275">
        <v>339.51500927559198</v>
      </c>
      <c r="BL1275">
        <v>347.265450611446</v>
      </c>
      <c r="BM1275">
        <v>350.12731940405803</v>
      </c>
      <c r="BN1275">
        <v>365.812661715454</v>
      </c>
      <c r="BO1275">
        <v>437.906325499795</v>
      </c>
      <c r="BP1275">
        <v>440.036585379982</v>
      </c>
      <c r="BQ1275">
        <v>500.23146801617298</v>
      </c>
      <c r="BR1275">
        <v>597.88964218665899</v>
      </c>
      <c r="BS1275">
        <v>575.67576803712996</v>
      </c>
      <c r="BT1275">
        <v>522.09990690436098</v>
      </c>
      <c r="BU1275">
        <v>533.66412671443004</v>
      </c>
      <c r="BV1275">
        <v>652.17985653655501</v>
      </c>
      <c r="BW1275">
        <v>545.38462099337596</v>
      </c>
      <c r="BX1275">
        <v>556.33173425140706</v>
      </c>
      <c r="BY1275">
        <v>566.77771082644495</v>
      </c>
      <c r="BZ1275">
        <v>592.23651721316605</v>
      </c>
      <c r="CA1275">
        <v>630.44656845665895</v>
      </c>
      <c r="CB1275">
        <v>639.44109372753303</v>
      </c>
      <c r="CC1275">
        <v>573.95230622319002</v>
      </c>
      <c r="CD1275">
        <v>517.20813249584603</v>
      </c>
    </row>
    <row r="1276" spans="1:82" x14ac:dyDescent="0.25">
      <c r="A1276">
        <v>306.168224299065</v>
      </c>
      <c r="B1276">
        <v>264.15464455512</v>
      </c>
      <c r="C1276">
        <v>259.41975456332699</v>
      </c>
      <c r="D1276">
        <v>276.32355767750897</v>
      </c>
      <c r="E1276">
        <v>264.36778886221498</v>
      </c>
      <c r="F1276">
        <v>258.52487329331802</v>
      </c>
      <c r="G1276">
        <v>271.40713712496103</v>
      </c>
      <c r="H1276">
        <v>267.21275171764398</v>
      </c>
      <c r="I1276">
        <v>267.11464247416001</v>
      </c>
      <c r="J1276">
        <v>262.528165963672</v>
      </c>
      <c r="K1276">
        <v>267.45294004884602</v>
      </c>
      <c r="L1276">
        <v>260.97693431087998</v>
      </c>
      <c r="M1276">
        <v>261.31819804815802</v>
      </c>
      <c r="N1276">
        <v>263.71318281707499</v>
      </c>
      <c r="O1276">
        <v>256.13747522185599</v>
      </c>
      <c r="P1276">
        <v>260.72386812989498</v>
      </c>
      <c r="Q1276">
        <v>254.56801242275199</v>
      </c>
      <c r="R1276">
        <v>259.22667433472401</v>
      </c>
      <c r="S1276">
        <v>341.21196880311601</v>
      </c>
      <c r="T1276">
        <v>369.81099957790502</v>
      </c>
      <c r="U1276">
        <v>458.91666066860398</v>
      </c>
      <c r="V1276">
        <v>471.54505521695501</v>
      </c>
      <c r="W1276">
        <v>554.92820776059796</v>
      </c>
      <c r="X1276">
        <v>537.60828390373604</v>
      </c>
      <c r="Y1276">
        <v>544.90885817850005</v>
      </c>
      <c r="Z1276">
        <v>540.13416040362597</v>
      </c>
      <c r="AA1276">
        <v>536.15482542190296</v>
      </c>
      <c r="AB1276">
        <v>538.84144726465502</v>
      </c>
      <c r="AC1276">
        <v>543.66398062407097</v>
      </c>
      <c r="AD1276">
        <v>556.49493234388103</v>
      </c>
      <c r="AE1276">
        <v>613.41628996550105</v>
      </c>
      <c r="AF1276">
        <v>733.87225165608902</v>
      </c>
      <c r="AG1276">
        <v>823.55456184798402</v>
      </c>
      <c r="AH1276">
        <v>851.257357994053</v>
      </c>
      <c r="AI1276">
        <v>946.37706995398696</v>
      </c>
      <c r="AJ1276">
        <v>996.06491636077203</v>
      </c>
      <c r="AK1276">
        <v>979.54368649805394</v>
      </c>
      <c r="AL1276">
        <v>878.10910937999495</v>
      </c>
      <c r="AM1276">
        <v>718.66329973847701</v>
      </c>
      <c r="AN1276">
        <v>566.05562336310004</v>
      </c>
      <c r="AO1276">
        <v>435.42203865721501</v>
      </c>
      <c r="AP1276">
        <v>368.18470109558598</v>
      </c>
      <c r="AQ1276">
        <v>329.47643204745498</v>
      </c>
      <c r="AR1276">
        <v>314.230964574258</v>
      </c>
      <c r="AS1276">
        <v>293.78415604797698</v>
      </c>
      <c r="AT1276">
        <v>297.09660968473099</v>
      </c>
      <c r="AU1276">
        <v>293.40489636144503</v>
      </c>
      <c r="AV1276">
        <v>292.93447556853903</v>
      </c>
      <c r="AW1276">
        <v>298.759770914456</v>
      </c>
      <c r="AX1276">
        <v>302.08600277900803</v>
      </c>
      <c r="AY1276">
        <v>299.15749530157802</v>
      </c>
      <c r="AZ1276">
        <v>296.009700622308</v>
      </c>
      <c r="BA1276">
        <v>296.50791916812</v>
      </c>
      <c r="BB1276">
        <v>289.49625372051901</v>
      </c>
      <c r="BC1276">
        <v>305.00114450084999</v>
      </c>
      <c r="BD1276">
        <v>297.39809005967999</v>
      </c>
      <c r="BE1276">
        <v>300.76578562892598</v>
      </c>
      <c r="BF1276">
        <v>298.75160898907399</v>
      </c>
      <c r="BG1276">
        <v>297.75909353897998</v>
      </c>
      <c r="BH1276">
        <v>315.580422052708</v>
      </c>
      <c r="BI1276">
        <v>332.903282326669</v>
      </c>
      <c r="BJ1276">
        <v>327.60764812466903</v>
      </c>
      <c r="BK1276">
        <v>340.97070896608801</v>
      </c>
      <c r="BL1276">
        <v>350.60558844964402</v>
      </c>
      <c r="BM1276">
        <v>348.847508824133</v>
      </c>
      <c r="BN1276">
        <v>368.74783833679101</v>
      </c>
      <c r="BO1276">
        <v>437.71172459657703</v>
      </c>
      <c r="BP1276">
        <v>439.79741138110302</v>
      </c>
      <c r="BQ1276">
        <v>504.83023311434403</v>
      </c>
      <c r="BR1276">
        <v>604.42501919469703</v>
      </c>
      <c r="BS1276">
        <v>589.04434389260803</v>
      </c>
      <c r="BT1276">
        <v>533.05805686039503</v>
      </c>
      <c r="BU1276">
        <v>544.37733443735794</v>
      </c>
      <c r="BV1276">
        <v>665.20545733324195</v>
      </c>
      <c r="BW1276">
        <v>559.39383738920696</v>
      </c>
      <c r="BX1276">
        <v>573.32017934716703</v>
      </c>
      <c r="BY1276">
        <v>587.90704384068601</v>
      </c>
      <c r="BZ1276">
        <v>605.95965825614496</v>
      </c>
      <c r="CA1276">
        <v>652.94045832636402</v>
      </c>
      <c r="CB1276">
        <v>663.45866282905502</v>
      </c>
      <c r="CC1276">
        <v>590.76141789402902</v>
      </c>
      <c r="CD1276">
        <v>531.38428943771703</v>
      </c>
    </row>
    <row r="1277" spans="1:82" x14ac:dyDescent="0.25">
      <c r="A1277">
        <v>306.40854472630099</v>
      </c>
      <c r="B1277">
        <v>266.74699274281801</v>
      </c>
      <c r="C1277">
        <v>259.239504408686</v>
      </c>
      <c r="D1277">
        <v>272.843350206102</v>
      </c>
      <c r="E1277">
        <v>260.12293511410797</v>
      </c>
      <c r="F1277">
        <v>261.32350085887902</v>
      </c>
      <c r="G1277">
        <v>273.71892280072598</v>
      </c>
      <c r="H1277">
        <v>264.84071519863102</v>
      </c>
      <c r="I1277">
        <v>266.88699100871099</v>
      </c>
      <c r="J1277">
        <v>264.17419931545697</v>
      </c>
      <c r="K1277">
        <v>265.19281362108001</v>
      </c>
      <c r="L1277">
        <v>261.66794716326598</v>
      </c>
      <c r="M1277">
        <v>260.11945115669602</v>
      </c>
      <c r="N1277">
        <v>263.99787904901598</v>
      </c>
      <c r="O1277">
        <v>254.98814882004399</v>
      </c>
      <c r="P1277">
        <v>261.41340485058498</v>
      </c>
      <c r="Q1277">
        <v>252.34809023209601</v>
      </c>
      <c r="R1277">
        <v>258.80903824583299</v>
      </c>
      <c r="S1277">
        <v>343.52431426221102</v>
      </c>
      <c r="T1277">
        <v>375.38573053807301</v>
      </c>
      <c r="U1277">
        <v>469.65672357646599</v>
      </c>
      <c r="V1277">
        <v>480.32310860336798</v>
      </c>
      <c r="W1277">
        <v>568.65187128757395</v>
      </c>
      <c r="X1277">
        <v>551.29491596737898</v>
      </c>
      <c r="Y1277">
        <v>557.36814184988998</v>
      </c>
      <c r="Z1277">
        <v>554.94784882107001</v>
      </c>
      <c r="AA1277">
        <v>550.16644005172998</v>
      </c>
      <c r="AB1277">
        <v>550.97901965914798</v>
      </c>
      <c r="AC1277">
        <v>555.08009103076404</v>
      </c>
      <c r="AD1277">
        <v>567.59959662480196</v>
      </c>
      <c r="AE1277">
        <v>631.15839820692099</v>
      </c>
      <c r="AF1277">
        <v>753.48143240274396</v>
      </c>
      <c r="AG1277">
        <v>849.73120418249596</v>
      </c>
      <c r="AH1277">
        <v>879.63004340999703</v>
      </c>
      <c r="AI1277">
        <v>983.53528547865506</v>
      </c>
      <c r="AJ1277">
        <v>1027.4022800935199</v>
      </c>
      <c r="AK1277">
        <v>1009.8639886447399</v>
      </c>
      <c r="AL1277">
        <v>906.91732805371396</v>
      </c>
      <c r="AM1277">
        <v>727.74234518922697</v>
      </c>
      <c r="AN1277">
        <v>575.82151166492304</v>
      </c>
      <c r="AO1277">
        <v>439.88005805617303</v>
      </c>
      <c r="AP1277">
        <v>367.41551581199298</v>
      </c>
      <c r="AQ1277">
        <v>332.67358280923901</v>
      </c>
      <c r="AR1277">
        <v>315.912035171208</v>
      </c>
      <c r="AS1277">
        <v>298.12487547401003</v>
      </c>
      <c r="AT1277">
        <v>298.76825855981798</v>
      </c>
      <c r="AU1277">
        <v>298.61533786376401</v>
      </c>
      <c r="AV1277">
        <v>294.75868043953</v>
      </c>
      <c r="AW1277">
        <v>301.97132402070099</v>
      </c>
      <c r="AX1277">
        <v>304.69640547630399</v>
      </c>
      <c r="AY1277">
        <v>300.030207541327</v>
      </c>
      <c r="AZ1277">
        <v>301.51861081081</v>
      </c>
      <c r="BA1277">
        <v>302.809131499106</v>
      </c>
      <c r="BB1277">
        <v>292.23391511779897</v>
      </c>
      <c r="BC1277">
        <v>309.66580211502702</v>
      </c>
      <c r="BD1277">
        <v>299.93920645516101</v>
      </c>
      <c r="BE1277">
        <v>299.88330624223101</v>
      </c>
      <c r="BF1277">
        <v>302.88758801208598</v>
      </c>
      <c r="BG1277">
        <v>298.09275574861601</v>
      </c>
      <c r="BH1277">
        <v>317.69714380116102</v>
      </c>
      <c r="BI1277">
        <v>335.93324595593799</v>
      </c>
      <c r="BJ1277">
        <v>330.77700641154399</v>
      </c>
      <c r="BK1277">
        <v>344.639798752133</v>
      </c>
      <c r="BL1277">
        <v>353.072674437545</v>
      </c>
      <c r="BM1277">
        <v>350.73333042720401</v>
      </c>
      <c r="BN1277">
        <v>373.38039091615599</v>
      </c>
      <c r="BO1277">
        <v>443.14553521287399</v>
      </c>
      <c r="BP1277">
        <v>442.25857332441899</v>
      </c>
      <c r="BQ1277">
        <v>507.90988188935103</v>
      </c>
      <c r="BR1277">
        <v>613.46316300894296</v>
      </c>
      <c r="BS1277">
        <v>604.05374959459198</v>
      </c>
      <c r="BT1277">
        <v>544.58146296080497</v>
      </c>
      <c r="BU1277">
        <v>557.05881984487098</v>
      </c>
      <c r="BV1277">
        <v>676.12563344051705</v>
      </c>
      <c r="BW1277">
        <v>570.27737422588905</v>
      </c>
      <c r="BX1277">
        <v>589.69614587649198</v>
      </c>
      <c r="BY1277">
        <v>606.69298393785402</v>
      </c>
      <c r="BZ1277">
        <v>621.91999625357903</v>
      </c>
      <c r="CA1277">
        <v>671.59469525363602</v>
      </c>
      <c r="CB1277">
        <v>683.62955315315298</v>
      </c>
      <c r="CC1277">
        <v>606.12778631762296</v>
      </c>
      <c r="CD1277">
        <v>546.76189762427703</v>
      </c>
    </row>
    <row r="1278" spans="1:82" x14ac:dyDescent="0.25">
      <c r="A1278">
        <v>306.648865153538</v>
      </c>
      <c r="B1278">
        <v>266.61887001833497</v>
      </c>
      <c r="C1278">
        <v>259.50418950608503</v>
      </c>
      <c r="D1278">
        <v>272.284475105578</v>
      </c>
      <c r="E1278">
        <v>261.18649955623601</v>
      </c>
      <c r="F1278">
        <v>262.85047590999397</v>
      </c>
      <c r="G1278">
        <v>273.959764426731</v>
      </c>
      <c r="H1278">
        <v>264.59386987914502</v>
      </c>
      <c r="I1278">
        <v>264.19443769544301</v>
      </c>
      <c r="J1278">
        <v>265.76710876015602</v>
      </c>
      <c r="K1278">
        <v>263.22105079870403</v>
      </c>
      <c r="L1278">
        <v>263.45389460454601</v>
      </c>
      <c r="M1278">
        <v>260.61204105729098</v>
      </c>
      <c r="N1278">
        <v>264.92046792261601</v>
      </c>
      <c r="O1278">
        <v>255.371176951921</v>
      </c>
      <c r="P1278">
        <v>263.19298638772301</v>
      </c>
      <c r="Q1278">
        <v>252.671373145166</v>
      </c>
      <c r="R1278">
        <v>258.69675651356499</v>
      </c>
      <c r="S1278">
        <v>352.20441224509199</v>
      </c>
      <c r="T1278">
        <v>380.14087194359598</v>
      </c>
      <c r="U1278">
        <v>485.42349613195597</v>
      </c>
      <c r="V1278">
        <v>491.11713134033698</v>
      </c>
      <c r="W1278">
        <v>590.07855056356095</v>
      </c>
      <c r="X1278">
        <v>569.96321727172904</v>
      </c>
      <c r="Y1278">
        <v>574.539257590435</v>
      </c>
      <c r="Z1278">
        <v>571.84270923239899</v>
      </c>
      <c r="AA1278">
        <v>569.25111089711402</v>
      </c>
      <c r="AB1278">
        <v>564.37247374471394</v>
      </c>
      <c r="AC1278">
        <v>572.70841473124995</v>
      </c>
      <c r="AD1278">
        <v>586.09247452849604</v>
      </c>
      <c r="AE1278">
        <v>658.43608364899399</v>
      </c>
      <c r="AF1278">
        <v>795.54494829112195</v>
      </c>
      <c r="AG1278">
        <v>899.44973608945395</v>
      </c>
      <c r="AH1278">
        <v>941.922414752235</v>
      </c>
      <c r="AI1278">
        <v>1053.4225290402401</v>
      </c>
      <c r="AJ1278">
        <v>1091.5547823346501</v>
      </c>
      <c r="AK1278">
        <v>1063.1613727326301</v>
      </c>
      <c r="AL1278">
        <v>947.25419535844105</v>
      </c>
      <c r="AM1278">
        <v>746.85507159222902</v>
      </c>
      <c r="AN1278">
        <v>584.11999765753797</v>
      </c>
      <c r="AO1278">
        <v>442.228105582789</v>
      </c>
      <c r="AP1278">
        <v>368.72614156278502</v>
      </c>
      <c r="AQ1278">
        <v>334.74619132333999</v>
      </c>
      <c r="AR1278">
        <v>318.051092007845</v>
      </c>
      <c r="AS1278">
        <v>301.16835735471398</v>
      </c>
      <c r="AT1278">
        <v>299.124356963004</v>
      </c>
      <c r="AU1278">
        <v>299.76050632417503</v>
      </c>
      <c r="AV1278">
        <v>297.93101803711698</v>
      </c>
      <c r="AW1278">
        <v>303.45848587406601</v>
      </c>
      <c r="AX1278">
        <v>305.51897826440302</v>
      </c>
      <c r="AY1278">
        <v>302.66116101133798</v>
      </c>
      <c r="AZ1278">
        <v>304.67835759680901</v>
      </c>
      <c r="BA1278">
        <v>301.39625551641399</v>
      </c>
      <c r="BB1278">
        <v>295.24253457471298</v>
      </c>
      <c r="BC1278">
        <v>310.98887126456401</v>
      </c>
      <c r="BD1278">
        <v>301.16818629154898</v>
      </c>
      <c r="BE1278">
        <v>301.26015251255899</v>
      </c>
      <c r="BF1278">
        <v>304.16982005228198</v>
      </c>
      <c r="BG1278">
        <v>298.20376913567799</v>
      </c>
      <c r="BH1278">
        <v>318.47977444657698</v>
      </c>
      <c r="BI1278">
        <v>334.78971477491098</v>
      </c>
      <c r="BJ1278">
        <v>332.17426404478601</v>
      </c>
      <c r="BK1278">
        <v>341.443227953075</v>
      </c>
      <c r="BL1278">
        <v>354.211289203484</v>
      </c>
      <c r="BM1278">
        <v>351.87752513329599</v>
      </c>
      <c r="BN1278">
        <v>374.98900123655602</v>
      </c>
      <c r="BO1278">
        <v>444.33887652474402</v>
      </c>
      <c r="BP1278">
        <v>445.02525755319698</v>
      </c>
      <c r="BQ1278">
        <v>517.43532887573497</v>
      </c>
      <c r="BR1278">
        <v>631.41924543950404</v>
      </c>
      <c r="BS1278">
        <v>618.99590940545204</v>
      </c>
      <c r="BT1278">
        <v>561.76552582329703</v>
      </c>
      <c r="BU1278">
        <v>574.14231411196897</v>
      </c>
      <c r="BV1278">
        <v>699.20080155391395</v>
      </c>
      <c r="BW1278">
        <v>592.48231436768594</v>
      </c>
      <c r="BX1278">
        <v>610.37371533782095</v>
      </c>
      <c r="BY1278">
        <v>632.78227111982699</v>
      </c>
      <c r="BZ1278">
        <v>646.01949205097696</v>
      </c>
      <c r="CA1278">
        <v>699.96211149880298</v>
      </c>
      <c r="CB1278">
        <v>720.40237282059604</v>
      </c>
      <c r="CC1278">
        <v>630.30674162269099</v>
      </c>
      <c r="CD1278">
        <v>566.21613561751496</v>
      </c>
    </row>
    <row r="1279" spans="1:82" x14ac:dyDescent="0.25">
      <c r="A1279">
        <v>306.88918558077398</v>
      </c>
      <c r="B1279">
        <v>266.41663931130103</v>
      </c>
      <c r="C1279">
        <v>259.92191976876302</v>
      </c>
      <c r="D1279">
        <v>271.402338800888</v>
      </c>
      <c r="E1279">
        <v>262.86503400396998</v>
      </c>
      <c r="F1279">
        <v>265.26037240766198</v>
      </c>
      <c r="G1279">
        <v>274.33991223038299</v>
      </c>
      <c r="H1279">
        <v>264.20424576141602</v>
      </c>
      <c r="I1279">
        <v>261.50833516935103</v>
      </c>
      <c r="J1279">
        <v>267.42495712613902</v>
      </c>
      <c r="K1279">
        <v>262.18928564005301</v>
      </c>
      <c r="L1279">
        <v>265.04356853433598</v>
      </c>
      <c r="M1279">
        <v>261.38945433288001</v>
      </c>
      <c r="N1279">
        <v>266.37669515289201</v>
      </c>
      <c r="O1279">
        <v>255.06239714170101</v>
      </c>
      <c r="P1279">
        <v>265.43177001800302</v>
      </c>
      <c r="Q1279">
        <v>253.094120758847</v>
      </c>
      <c r="R1279">
        <v>258.65368783664701</v>
      </c>
      <c r="S1279">
        <v>360.57860459954099</v>
      </c>
      <c r="T1279">
        <v>383.91028544461</v>
      </c>
      <c r="U1279">
        <v>499.31259930283898</v>
      </c>
      <c r="V1279">
        <v>500.29134583259201</v>
      </c>
      <c r="W1279">
        <v>608.55303215127196</v>
      </c>
      <c r="X1279">
        <v>586.42754649811502</v>
      </c>
      <c r="Y1279">
        <v>589.54152498216501</v>
      </c>
      <c r="Z1279">
        <v>586.75351009728104</v>
      </c>
      <c r="AA1279">
        <v>586.38727411152399</v>
      </c>
      <c r="AB1279">
        <v>575.95375563215202</v>
      </c>
      <c r="AC1279">
        <v>587.88254928721597</v>
      </c>
      <c r="AD1279">
        <v>602.43700058087495</v>
      </c>
      <c r="AE1279">
        <v>682.65045592331705</v>
      </c>
      <c r="AF1279">
        <v>831.13780246633598</v>
      </c>
      <c r="AG1279">
        <v>942.21241787111705</v>
      </c>
      <c r="AH1279">
        <v>993.85725932774596</v>
      </c>
      <c r="AI1279">
        <v>1111.3101907565699</v>
      </c>
      <c r="AJ1279">
        <v>1146.1669956369401</v>
      </c>
      <c r="AK1279">
        <v>1107.5729299524301</v>
      </c>
      <c r="AL1279">
        <v>980.993607708323</v>
      </c>
      <c r="AM1279">
        <v>762.06037854066199</v>
      </c>
      <c r="AN1279">
        <v>590.92303933137305</v>
      </c>
      <c r="AO1279">
        <v>444.10428890716298</v>
      </c>
      <c r="AP1279">
        <v>369.59976159348503</v>
      </c>
      <c r="AQ1279">
        <v>336.86662482747403</v>
      </c>
      <c r="AR1279">
        <v>320.25289559117999</v>
      </c>
      <c r="AS1279">
        <v>304.31332362886798</v>
      </c>
      <c r="AT1279">
        <v>299.30186043490801</v>
      </c>
      <c r="AU1279">
        <v>300.83882728239399</v>
      </c>
      <c r="AV1279">
        <v>301.63595632446697</v>
      </c>
      <c r="AW1279">
        <v>305.64181338842201</v>
      </c>
      <c r="AX1279">
        <v>306.28468950655298</v>
      </c>
      <c r="AY1279">
        <v>305.44600419349098</v>
      </c>
      <c r="AZ1279">
        <v>307.92295667811101</v>
      </c>
      <c r="BA1279">
        <v>299.51457616241601</v>
      </c>
      <c r="BB1279">
        <v>299.41581571649601</v>
      </c>
      <c r="BC1279">
        <v>311.668401688389</v>
      </c>
      <c r="BD1279">
        <v>302.596742715441</v>
      </c>
      <c r="BE1279">
        <v>303.09508452727698</v>
      </c>
      <c r="BF1279">
        <v>305.36581436674601</v>
      </c>
      <c r="BG1279">
        <v>298.24027409466999</v>
      </c>
      <c r="BH1279">
        <v>319.52075890155697</v>
      </c>
      <c r="BI1279">
        <v>333.81747934378501</v>
      </c>
      <c r="BJ1279">
        <v>334.32594593536197</v>
      </c>
      <c r="BK1279">
        <v>338.76704005681398</v>
      </c>
      <c r="BL1279">
        <v>355.45143389394002</v>
      </c>
      <c r="BM1279">
        <v>353.91786212915702</v>
      </c>
      <c r="BN1279">
        <v>377.288572039776</v>
      </c>
      <c r="BO1279">
        <v>444.68672908886202</v>
      </c>
      <c r="BP1279">
        <v>448.025856423741</v>
      </c>
      <c r="BQ1279">
        <v>525.55624371352201</v>
      </c>
      <c r="BR1279">
        <v>648.45103298190395</v>
      </c>
      <c r="BS1279">
        <v>632.09010720383503</v>
      </c>
      <c r="BT1279">
        <v>578.17295253188104</v>
      </c>
      <c r="BU1279">
        <v>589.06228414817599</v>
      </c>
      <c r="BV1279">
        <v>719.60204145273497</v>
      </c>
      <c r="BW1279">
        <v>612.925007310571</v>
      </c>
      <c r="BX1279">
        <v>629.05905676746795</v>
      </c>
      <c r="BY1279">
        <v>655.90985037616599</v>
      </c>
      <c r="BZ1279">
        <v>667.10514600904901</v>
      </c>
      <c r="CA1279">
        <v>723.80041785502101</v>
      </c>
      <c r="CB1279">
        <v>751.81489842904602</v>
      </c>
      <c r="CC1279">
        <v>651.68738978239105</v>
      </c>
      <c r="CD1279">
        <v>583.90667674185602</v>
      </c>
    </row>
    <row r="1280" spans="1:82" x14ac:dyDescent="0.25">
      <c r="A1280">
        <v>307.12950600801003</v>
      </c>
      <c r="B1280">
        <v>266.06588553423001</v>
      </c>
      <c r="C1280">
        <v>264.61314871809702</v>
      </c>
      <c r="D1280">
        <v>271.12849180672998</v>
      </c>
      <c r="E1280">
        <v>263.36542760520501</v>
      </c>
      <c r="F1280">
        <v>265.085638684299</v>
      </c>
      <c r="G1280">
        <v>273.81381074573198</v>
      </c>
      <c r="H1280">
        <v>263.56764176158902</v>
      </c>
      <c r="I1280">
        <v>263.163646447323</v>
      </c>
      <c r="J1280">
        <v>265.01287315388299</v>
      </c>
      <c r="K1280">
        <v>261.08311529099302</v>
      </c>
      <c r="L1280">
        <v>268.23075002933098</v>
      </c>
      <c r="M1280">
        <v>267.74051569795103</v>
      </c>
      <c r="N1280">
        <v>266.633980783082</v>
      </c>
      <c r="O1280">
        <v>257.31789949051398</v>
      </c>
      <c r="P1280">
        <v>265.65125710767302</v>
      </c>
      <c r="Q1280">
        <v>256.56493730845801</v>
      </c>
      <c r="R1280">
        <v>259.59095822522897</v>
      </c>
      <c r="S1280">
        <v>369.04892699682699</v>
      </c>
      <c r="T1280">
        <v>389.11590655556398</v>
      </c>
      <c r="U1280">
        <v>514.20830780639596</v>
      </c>
      <c r="V1280">
        <v>515.23228451584805</v>
      </c>
      <c r="W1280">
        <v>630.72816227909004</v>
      </c>
      <c r="X1280">
        <v>607.76056939331704</v>
      </c>
      <c r="Y1280">
        <v>609.87343521783498</v>
      </c>
      <c r="Z1280">
        <v>603.04446326543598</v>
      </c>
      <c r="AA1280">
        <v>603.07203189268705</v>
      </c>
      <c r="AB1280">
        <v>591.98012187757001</v>
      </c>
      <c r="AC1280">
        <v>607.03018604196097</v>
      </c>
      <c r="AD1280">
        <v>624.48620805841301</v>
      </c>
      <c r="AE1280">
        <v>712.29299553826104</v>
      </c>
      <c r="AF1280">
        <v>872.30957783542704</v>
      </c>
      <c r="AG1280">
        <v>989.68064180153397</v>
      </c>
      <c r="AH1280">
        <v>1053.5939031718401</v>
      </c>
      <c r="AI1280">
        <v>1172.6286913148699</v>
      </c>
      <c r="AJ1280">
        <v>1193.3886061287701</v>
      </c>
      <c r="AK1280">
        <v>1151.10726812026</v>
      </c>
      <c r="AL1280">
        <v>1001.41639037391</v>
      </c>
      <c r="AM1280">
        <v>782.53271272751704</v>
      </c>
      <c r="AN1280">
        <v>596.54691618042398</v>
      </c>
      <c r="AO1280">
        <v>449.39727733033999</v>
      </c>
      <c r="AP1280">
        <v>374.31149032899202</v>
      </c>
      <c r="AQ1280">
        <v>343.70060100430402</v>
      </c>
      <c r="AR1280">
        <v>322.41048552224299</v>
      </c>
      <c r="AS1280">
        <v>310.62444345550801</v>
      </c>
      <c r="AT1280">
        <v>305.28105595255198</v>
      </c>
      <c r="AU1280">
        <v>303.89758593680898</v>
      </c>
      <c r="AV1280">
        <v>306.28915144154502</v>
      </c>
      <c r="AW1280">
        <v>310.11890258485499</v>
      </c>
      <c r="AX1280">
        <v>308.90177408404799</v>
      </c>
      <c r="AY1280">
        <v>309.15240929066999</v>
      </c>
      <c r="AZ1280">
        <v>311.12914466151199</v>
      </c>
      <c r="BA1280">
        <v>305.30758335112802</v>
      </c>
      <c r="BB1280">
        <v>303.54260439105599</v>
      </c>
      <c r="BC1280">
        <v>318.99445597397897</v>
      </c>
      <c r="BD1280">
        <v>305.75288063674998</v>
      </c>
      <c r="BE1280">
        <v>302.66772933552801</v>
      </c>
      <c r="BF1280">
        <v>306.22076027889102</v>
      </c>
      <c r="BG1280">
        <v>303.169429066541</v>
      </c>
      <c r="BH1280">
        <v>323.16775266747101</v>
      </c>
      <c r="BI1280">
        <v>336.153910191215</v>
      </c>
      <c r="BJ1280">
        <v>333.74058360843998</v>
      </c>
      <c r="BK1280">
        <v>341.79691364809401</v>
      </c>
      <c r="BL1280">
        <v>355.09827112721399</v>
      </c>
      <c r="BM1280">
        <v>358.77992879141499</v>
      </c>
      <c r="BN1280">
        <v>377.13227717189397</v>
      </c>
      <c r="BO1280">
        <v>449.889963736602</v>
      </c>
      <c r="BP1280">
        <v>446.22758842851499</v>
      </c>
      <c r="BQ1280">
        <v>533.853992578614</v>
      </c>
      <c r="BR1280">
        <v>666.98672508441098</v>
      </c>
      <c r="BS1280">
        <v>647.23089420354302</v>
      </c>
      <c r="BT1280">
        <v>597.65057769289501</v>
      </c>
      <c r="BU1280">
        <v>606.183215767413</v>
      </c>
      <c r="BV1280">
        <v>748.46755129293194</v>
      </c>
      <c r="BW1280">
        <v>634.76477940145196</v>
      </c>
      <c r="BX1280">
        <v>656.28998630054502</v>
      </c>
      <c r="BY1280">
        <v>675.18414968004799</v>
      </c>
      <c r="BZ1280">
        <v>693.24203178990001</v>
      </c>
      <c r="CA1280">
        <v>758.40202241567704</v>
      </c>
      <c r="CB1280">
        <v>785.78071124712801</v>
      </c>
      <c r="CC1280">
        <v>674.90042969604303</v>
      </c>
      <c r="CD1280">
        <v>604.40950373280498</v>
      </c>
    </row>
    <row r="1281" spans="1:82" x14ac:dyDescent="0.25">
      <c r="A1281">
        <v>307.36982643524698</v>
      </c>
      <c r="B1281">
        <v>266.34567253153398</v>
      </c>
      <c r="C1281">
        <v>264.93350280752901</v>
      </c>
      <c r="D1281">
        <v>270.78151140563398</v>
      </c>
      <c r="E1281">
        <v>263.05006026604002</v>
      </c>
      <c r="F1281">
        <v>264.99448158433398</v>
      </c>
      <c r="G1281">
        <v>273.80511509918801</v>
      </c>
      <c r="H1281">
        <v>263.871018699785</v>
      </c>
      <c r="I1281">
        <v>264.54382096297797</v>
      </c>
      <c r="J1281">
        <v>265.682156330174</v>
      </c>
      <c r="K1281">
        <v>261.36699767244698</v>
      </c>
      <c r="L1281">
        <v>269.94470045564998</v>
      </c>
      <c r="M1281">
        <v>269.88683433350798</v>
      </c>
      <c r="N1281">
        <v>266.27642011354601</v>
      </c>
      <c r="O1281">
        <v>257.99046116469799</v>
      </c>
      <c r="P1281">
        <v>265.89817551549402</v>
      </c>
      <c r="Q1281">
        <v>257.65821444691699</v>
      </c>
      <c r="R1281">
        <v>260.44663423245498</v>
      </c>
      <c r="S1281">
        <v>372.62486959921699</v>
      </c>
      <c r="T1281">
        <v>392.22833472559802</v>
      </c>
      <c r="U1281">
        <v>520.69613238267902</v>
      </c>
      <c r="V1281">
        <v>520.92634378719697</v>
      </c>
      <c r="W1281">
        <v>638.35854727187495</v>
      </c>
      <c r="X1281">
        <v>616.40699489234498</v>
      </c>
      <c r="Y1281">
        <v>619.50522600378395</v>
      </c>
      <c r="Z1281">
        <v>610.08154841528699</v>
      </c>
      <c r="AA1281">
        <v>609.46765893579402</v>
      </c>
      <c r="AB1281">
        <v>598.97259944430698</v>
      </c>
      <c r="AC1281">
        <v>614.07289566853103</v>
      </c>
      <c r="AD1281">
        <v>632.66250900894397</v>
      </c>
      <c r="AE1281">
        <v>725.43786370041403</v>
      </c>
      <c r="AF1281">
        <v>888.514050546313</v>
      </c>
      <c r="AG1281">
        <v>1005.24709326188</v>
      </c>
      <c r="AH1281">
        <v>1077.81109825871</v>
      </c>
      <c r="AI1281">
        <v>1196.2460507716401</v>
      </c>
      <c r="AJ1281">
        <v>1212.2126392759401</v>
      </c>
      <c r="AK1281">
        <v>1167.9592112959399</v>
      </c>
      <c r="AL1281">
        <v>1003.75980344034</v>
      </c>
      <c r="AM1281">
        <v>789.83791003133899</v>
      </c>
      <c r="AN1281">
        <v>598.48629889870597</v>
      </c>
      <c r="AO1281">
        <v>451.73985053510302</v>
      </c>
      <c r="AP1281">
        <v>376.30347556396902</v>
      </c>
      <c r="AQ1281">
        <v>346.83689688342702</v>
      </c>
      <c r="AR1281">
        <v>324.17027332410998</v>
      </c>
      <c r="AS1281">
        <v>312.68893793606799</v>
      </c>
      <c r="AT1281">
        <v>307.56529380024898</v>
      </c>
      <c r="AU1281">
        <v>305.41095220646002</v>
      </c>
      <c r="AV1281">
        <v>308.65586445224</v>
      </c>
      <c r="AW1281">
        <v>311.90964334166898</v>
      </c>
      <c r="AX1281">
        <v>310.18922546076698</v>
      </c>
      <c r="AY1281">
        <v>312.37574309948798</v>
      </c>
      <c r="AZ1281">
        <v>313.08249001748402</v>
      </c>
      <c r="BA1281">
        <v>308.15184521838302</v>
      </c>
      <c r="BB1281">
        <v>305.141446761677</v>
      </c>
      <c r="BC1281">
        <v>321.96421073226099</v>
      </c>
      <c r="BD1281">
        <v>307.70542529748599</v>
      </c>
      <c r="BE1281">
        <v>303.45501477868902</v>
      </c>
      <c r="BF1281">
        <v>306.81689550374301</v>
      </c>
      <c r="BG1281">
        <v>305.326226847106</v>
      </c>
      <c r="BH1281">
        <v>324.06581102471603</v>
      </c>
      <c r="BI1281">
        <v>337.07042727846999</v>
      </c>
      <c r="BJ1281">
        <v>334.07819273014798</v>
      </c>
      <c r="BK1281">
        <v>342.49655428140801</v>
      </c>
      <c r="BL1281">
        <v>355.49070583677099</v>
      </c>
      <c r="BM1281">
        <v>360.941922691667</v>
      </c>
      <c r="BN1281">
        <v>377.39193772534298</v>
      </c>
      <c r="BO1281">
        <v>453.23055103485399</v>
      </c>
      <c r="BP1281">
        <v>445.18245166509001</v>
      </c>
      <c r="BQ1281">
        <v>536.37725698221095</v>
      </c>
      <c r="BR1281">
        <v>673.77564405374699</v>
      </c>
      <c r="BS1281">
        <v>652.33343654791099</v>
      </c>
      <c r="BT1281">
        <v>604.62068377937396</v>
      </c>
      <c r="BU1281">
        <v>612.24243435680899</v>
      </c>
      <c r="BV1281">
        <v>761.86653879527501</v>
      </c>
      <c r="BW1281">
        <v>643.42054492698901</v>
      </c>
      <c r="BX1281">
        <v>665.71084460548502</v>
      </c>
      <c r="BY1281">
        <v>683.62075220018005</v>
      </c>
      <c r="BZ1281">
        <v>703.40040163654896</v>
      </c>
      <c r="CA1281">
        <v>775.896255663538</v>
      </c>
      <c r="CB1281">
        <v>802.65087295760998</v>
      </c>
      <c r="CC1281">
        <v>685.18318803528803</v>
      </c>
      <c r="CD1281">
        <v>612.62921114945004</v>
      </c>
    </row>
    <row r="1282" spans="1:82" x14ac:dyDescent="0.25">
      <c r="A1282">
        <v>307.61014686248302</v>
      </c>
      <c r="B1282">
        <v>270.89427123589599</v>
      </c>
      <c r="C1282">
        <v>263.93504766152301</v>
      </c>
      <c r="D1282">
        <v>271.02317143311899</v>
      </c>
      <c r="E1282">
        <v>265.04842859952498</v>
      </c>
      <c r="F1282">
        <v>264.20865966118799</v>
      </c>
      <c r="G1282">
        <v>270.43655416995699</v>
      </c>
      <c r="H1282">
        <v>262.28523693956402</v>
      </c>
      <c r="I1282">
        <v>265.24034735980302</v>
      </c>
      <c r="J1282">
        <v>267.35223521341601</v>
      </c>
      <c r="K1282">
        <v>260.814445697613</v>
      </c>
      <c r="L1282">
        <v>274.26116399019998</v>
      </c>
      <c r="M1282">
        <v>267.59764913016198</v>
      </c>
      <c r="N1282">
        <v>268.61893874830002</v>
      </c>
      <c r="O1282">
        <v>257.65646526121998</v>
      </c>
      <c r="P1282">
        <v>267.28307851089698</v>
      </c>
      <c r="Q1282">
        <v>260.682304121264</v>
      </c>
      <c r="R1282">
        <v>263.34310744382202</v>
      </c>
      <c r="S1282">
        <v>377.92351263793</v>
      </c>
      <c r="T1282">
        <v>402.46211610482999</v>
      </c>
      <c r="U1282">
        <v>535.57020858698002</v>
      </c>
      <c r="V1282">
        <v>534.02870523257104</v>
      </c>
      <c r="W1282">
        <v>656.85961064479204</v>
      </c>
      <c r="X1282">
        <v>639.55343254700097</v>
      </c>
      <c r="Y1282">
        <v>639.45823856291804</v>
      </c>
      <c r="Z1282">
        <v>633.41699009707099</v>
      </c>
      <c r="AA1282">
        <v>632.10805611798196</v>
      </c>
      <c r="AB1282">
        <v>618.67412936727999</v>
      </c>
      <c r="AC1282">
        <v>634.03332915558599</v>
      </c>
      <c r="AD1282">
        <v>660.09190089923004</v>
      </c>
      <c r="AE1282">
        <v>759.220025019334</v>
      </c>
      <c r="AF1282">
        <v>924.22346081631997</v>
      </c>
      <c r="AG1282">
        <v>1044.7873525175901</v>
      </c>
      <c r="AH1282">
        <v>1126.4419443729601</v>
      </c>
      <c r="AI1282">
        <v>1243.1790710054499</v>
      </c>
      <c r="AJ1282">
        <v>1258.97247566335</v>
      </c>
      <c r="AK1282">
        <v>1216.2866825779199</v>
      </c>
      <c r="AL1282">
        <v>1025.2239953218</v>
      </c>
      <c r="AM1282">
        <v>805.45730260799303</v>
      </c>
      <c r="AN1282">
        <v>605.986605819494</v>
      </c>
      <c r="AO1282">
        <v>457.493019767031</v>
      </c>
      <c r="AP1282">
        <v>377.87894788943998</v>
      </c>
      <c r="AQ1282">
        <v>355.80154411375997</v>
      </c>
      <c r="AR1282">
        <v>328.52135557585302</v>
      </c>
      <c r="AS1282">
        <v>319.370683026476</v>
      </c>
      <c r="AT1282">
        <v>312.81692195152698</v>
      </c>
      <c r="AU1282">
        <v>312.87077054545603</v>
      </c>
      <c r="AV1282">
        <v>315.21267744115602</v>
      </c>
      <c r="AW1282">
        <v>317.58941943944097</v>
      </c>
      <c r="AX1282">
        <v>317.89968502685201</v>
      </c>
      <c r="AY1282">
        <v>320.42207559089002</v>
      </c>
      <c r="AZ1282">
        <v>323.418823632765</v>
      </c>
      <c r="BA1282">
        <v>317.46488497280501</v>
      </c>
      <c r="BB1282">
        <v>313.535228109554</v>
      </c>
      <c r="BC1282">
        <v>329.239609433986</v>
      </c>
      <c r="BD1282">
        <v>316.52964033414901</v>
      </c>
      <c r="BE1282">
        <v>313.22154135724901</v>
      </c>
      <c r="BF1282">
        <v>313.23591643933997</v>
      </c>
      <c r="BG1282">
        <v>313.40562694113203</v>
      </c>
      <c r="BH1282">
        <v>329.51270649684898</v>
      </c>
      <c r="BI1282">
        <v>342.16919607296302</v>
      </c>
      <c r="BJ1282">
        <v>335.978215517347</v>
      </c>
      <c r="BK1282">
        <v>343.92142405335699</v>
      </c>
      <c r="BL1282">
        <v>361.217912777744</v>
      </c>
      <c r="BM1282">
        <v>369.02344635634603</v>
      </c>
      <c r="BN1282">
        <v>380.668325497399</v>
      </c>
      <c r="BO1282">
        <v>459.135372825312</v>
      </c>
      <c r="BP1282">
        <v>450.00199223004898</v>
      </c>
      <c r="BQ1282">
        <v>549.53216566114497</v>
      </c>
      <c r="BR1282">
        <v>688.98166058005995</v>
      </c>
      <c r="BS1282">
        <v>669.01788950947298</v>
      </c>
      <c r="BT1282">
        <v>623.85866130861905</v>
      </c>
      <c r="BU1282">
        <v>629.33464611567695</v>
      </c>
      <c r="BV1282">
        <v>782.23441460235097</v>
      </c>
      <c r="BW1282">
        <v>661.28833931686199</v>
      </c>
      <c r="BX1282">
        <v>689.11067919445304</v>
      </c>
      <c r="BY1282">
        <v>713.692102914982</v>
      </c>
      <c r="BZ1282">
        <v>731.07576272845495</v>
      </c>
      <c r="CA1282">
        <v>806.89879816769701</v>
      </c>
      <c r="CB1282">
        <v>831.82940769923596</v>
      </c>
      <c r="CC1282">
        <v>714.08907575671299</v>
      </c>
      <c r="CD1282">
        <v>632.89548966351799</v>
      </c>
    </row>
    <row r="1283" spans="1:82" x14ac:dyDescent="0.25">
      <c r="A1283">
        <v>307.85046728971901</v>
      </c>
      <c r="B1283">
        <v>271.60852852749798</v>
      </c>
      <c r="C1283">
        <v>264.72060749697602</v>
      </c>
      <c r="D1283">
        <v>270.77726799121001</v>
      </c>
      <c r="E1283">
        <v>266.581333614806</v>
      </c>
      <c r="F1283">
        <v>262.48500641188701</v>
      </c>
      <c r="G1283">
        <v>273.070397188215</v>
      </c>
      <c r="H1283">
        <v>263.84443819816698</v>
      </c>
      <c r="I1283">
        <v>264.885761744013</v>
      </c>
      <c r="J1283">
        <v>266.40748883785301</v>
      </c>
      <c r="K1283">
        <v>260.075721837289</v>
      </c>
      <c r="L1283">
        <v>273.824276243349</v>
      </c>
      <c r="M1283">
        <v>268.82165537777797</v>
      </c>
      <c r="N1283">
        <v>269.27648577263102</v>
      </c>
      <c r="O1283">
        <v>257.83750482500699</v>
      </c>
      <c r="P1283">
        <v>267.54731008737002</v>
      </c>
      <c r="Q1283">
        <v>261.13192197768097</v>
      </c>
      <c r="R1283">
        <v>264.725791936436</v>
      </c>
      <c r="S1283">
        <v>382.17102107262201</v>
      </c>
      <c r="T1283">
        <v>409.812679568161</v>
      </c>
      <c r="U1283">
        <v>542.64062154512203</v>
      </c>
      <c r="V1283">
        <v>548.21688123964896</v>
      </c>
      <c r="W1283">
        <v>672.52940431318905</v>
      </c>
      <c r="X1283">
        <v>656.93606745776799</v>
      </c>
      <c r="Y1283">
        <v>653.49122330057298</v>
      </c>
      <c r="Z1283">
        <v>651.61478328816497</v>
      </c>
      <c r="AA1283">
        <v>651.69247547208397</v>
      </c>
      <c r="AB1283">
        <v>636.22314033850898</v>
      </c>
      <c r="AC1283">
        <v>649.21932508735802</v>
      </c>
      <c r="AD1283">
        <v>678.58651551333401</v>
      </c>
      <c r="AE1283">
        <v>782.80394347933895</v>
      </c>
      <c r="AF1283">
        <v>952.82320296806404</v>
      </c>
      <c r="AG1283">
        <v>1074.40763619109</v>
      </c>
      <c r="AH1283">
        <v>1165.6162835863599</v>
      </c>
      <c r="AI1283">
        <v>1287.5586175952899</v>
      </c>
      <c r="AJ1283">
        <v>1297.09034795865</v>
      </c>
      <c r="AK1283">
        <v>1257.3067498006999</v>
      </c>
      <c r="AL1283">
        <v>1046.8867151127699</v>
      </c>
      <c r="AM1283">
        <v>818.98001900911004</v>
      </c>
      <c r="AN1283">
        <v>613.58294925271605</v>
      </c>
      <c r="AO1283">
        <v>463.08033135821</v>
      </c>
      <c r="AP1283">
        <v>380.12096279654997</v>
      </c>
      <c r="AQ1283">
        <v>357.74951016925701</v>
      </c>
      <c r="AR1283">
        <v>331.92673747131698</v>
      </c>
      <c r="AS1283">
        <v>320.87717178352602</v>
      </c>
      <c r="AT1283">
        <v>315.02196384663102</v>
      </c>
      <c r="AU1283">
        <v>315.571100698652</v>
      </c>
      <c r="AV1283">
        <v>315.77633878541701</v>
      </c>
      <c r="AW1283">
        <v>320.36654974084001</v>
      </c>
      <c r="AX1283">
        <v>319.44646709464598</v>
      </c>
      <c r="AY1283">
        <v>322.12012857312197</v>
      </c>
      <c r="AZ1283">
        <v>324.17844638622898</v>
      </c>
      <c r="BA1283">
        <v>320.30528634494601</v>
      </c>
      <c r="BB1283">
        <v>318.14401167536801</v>
      </c>
      <c r="BC1283">
        <v>330.61233457272402</v>
      </c>
      <c r="BD1283">
        <v>318.396776161356</v>
      </c>
      <c r="BE1283">
        <v>314.055135432768</v>
      </c>
      <c r="BF1283">
        <v>315.73977918570603</v>
      </c>
      <c r="BG1283">
        <v>311.33168976785998</v>
      </c>
      <c r="BH1283">
        <v>331.53550662065197</v>
      </c>
      <c r="BI1283">
        <v>342.67951726676301</v>
      </c>
      <c r="BJ1283">
        <v>337.14350499086299</v>
      </c>
      <c r="BK1283">
        <v>348.33066819740901</v>
      </c>
      <c r="BL1283">
        <v>363.49107077699699</v>
      </c>
      <c r="BM1283">
        <v>370.97227168190398</v>
      </c>
      <c r="BN1283">
        <v>383.327778539419</v>
      </c>
      <c r="BO1283">
        <v>462.41367324618398</v>
      </c>
      <c r="BP1283">
        <v>452.15419547242402</v>
      </c>
      <c r="BQ1283">
        <v>555.62540180283395</v>
      </c>
      <c r="BR1283">
        <v>701.16132369271998</v>
      </c>
      <c r="BS1283">
        <v>684.71389085658404</v>
      </c>
      <c r="BT1283">
        <v>636.79718417951801</v>
      </c>
      <c r="BU1283">
        <v>642.97034297607399</v>
      </c>
      <c r="BV1283">
        <v>795.89725729282202</v>
      </c>
      <c r="BW1283">
        <v>678.21827827639595</v>
      </c>
      <c r="BX1283">
        <v>707.66445151064295</v>
      </c>
      <c r="BY1283">
        <v>735.05128124381599</v>
      </c>
      <c r="BZ1283">
        <v>752.80027167479705</v>
      </c>
      <c r="CA1283">
        <v>835.60350753047601</v>
      </c>
      <c r="CB1283">
        <v>857.69808860859905</v>
      </c>
      <c r="CC1283">
        <v>737.13108541544898</v>
      </c>
      <c r="CD1283">
        <v>651.33293266108899</v>
      </c>
    </row>
    <row r="1284" spans="1:82" x14ac:dyDescent="0.25">
      <c r="A1284">
        <v>308.09078771695499</v>
      </c>
      <c r="B1284">
        <v>272.52701920592301</v>
      </c>
      <c r="C1284">
        <v>265.89824741812401</v>
      </c>
      <c r="D1284">
        <v>270.60035133522598</v>
      </c>
      <c r="E1284">
        <v>268.469927071119</v>
      </c>
      <c r="F1284">
        <v>260.91489509039798</v>
      </c>
      <c r="G1284">
        <v>275.61026079108098</v>
      </c>
      <c r="H1284">
        <v>265.60395486034702</v>
      </c>
      <c r="I1284">
        <v>264.25582669375501</v>
      </c>
      <c r="J1284">
        <v>265.29647393683302</v>
      </c>
      <c r="K1284">
        <v>257.169180502355</v>
      </c>
      <c r="L1284">
        <v>273.57734014825297</v>
      </c>
      <c r="M1284">
        <v>270.207934807176</v>
      </c>
      <c r="N1284">
        <v>270.38924551055999</v>
      </c>
      <c r="O1284">
        <v>257.57225336328003</v>
      </c>
      <c r="P1284">
        <v>267.38660626646202</v>
      </c>
      <c r="Q1284">
        <v>263.57615703941599</v>
      </c>
      <c r="R1284">
        <v>265.95458399162698</v>
      </c>
      <c r="S1284">
        <v>393.73029460944798</v>
      </c>
      <c r="T1284">
        <v>419.49517372403602</v>
      </c>
      <c r="U1284">
        <v>562.82216570125797</v>
      </c>
      <c r="V1284">
        <v>574.08291774035899</v>
      </c>
      <c r="W1284">
        <v>714.66841011934196</v>
      </c>
      <c r="X1284">
        <v>697.60839033551895</v>
      </c>
      <c r="Y1284">
        <v>695.38945777327899</v>
      </c>
      <c r="Z1284">
        <v>694.64970231512598</v>
      </c>
      <c r="AA1284">
        <v>692.28315507163097</v>
      </c>
      <c r="AB1284">
        <v>673.22447939347103</v>
      </c>
      <c r="AC1284">
        <v>677.24031804584695</v>
      </c>
      <c r="AD1284">
        <v>713.02956285994003</v>
      </c>
      <c r="AE1284">
        <v>832.36662203674496</v>
      </c>
      <c r="AF1284">
        <v>1026.71026044685</v>
      </c>
      <c r="AG1284">
        <v>1161.9830721082401</v>
      </c>
      <c r="AH1284">
        <v>1286.58124324593</v>
      </c>
      <c r="AI1284">
        <v>1420.5600715338901</v>
      </c>
      <c r="AJ1284">
        <v>1415.4123920996301</v>
      </c>
      <c r="AK1284">
        <v>1333.7334654200699</v>
      </c>
      <c r="AL1284">
        <v>1096.46634612554</v>
      </c>
      <c r="AM1284">
        <v>844.62114478513195</v>
      </c>
      <c r="AN1284">
        <v>624.38914663817104</v>
      </c>
      <c r="AO1284">
        <v>469.14904117972702</v>
      </c>
      <c r="AP1284">
        <v>383.26763456662098</v>
      </c>
      <c r="AQ1284">
        <v>361.59383323320901</v>
      </c>
      <c r="AR1284">
        <v>333.91607304494602</v>
      </c>
      <c r="AS1284">
        <v>323.713737831424</v>
      </c>
      <c r="AT1284">
        <v>319.99064219553702</v>
      </c>
      <c r="AU1284">
        <v>320.43867062658501</v>
      </c>
      <c r="AV1284">
        <v>317.24800547504998</v>
      </c>
      <c r="AW1284">
        <v>323.93670118236503</v>
      </c>
      <c r="AX1284">
        <v>322.586324761257</v>
      </c>
      <c r="AY1284">
        <v>324.61214410702598</v>
      </c>
      <c r="AZ1284">
        <v>325.700252140918</v>
      </c>
      <c r="BA1284">
        <v>323.61671486426599</v>
      </c>
      <c r="BB1284">
        <v>321.32819709166301</v>
      </c>
      <c r="BC1284">
        <v>328.96077740953598</v>
      </c>
      <c r="BD1284">
        <v>322.00707634676297</v>
      </c>
      <c r="BE1284">
        <v>314.70879545479198</v>
      </c>
      <c r="BF1284">
        <v>318.77564169542302</v>
      </c>
      <c r="BG1284">
        <v>312.898343632837</v>
      </c>
      <c r="BH1284">
        <v>333.17458330094098</v>
      </c>
      <c r="BI1284">
        <v>344.24071993119998</v>
      </c>
      <c r="BJ1284">
        <v>338.14018099344202</v>
      </c>
      <c r="BK1284">
        <v>352.84500218869198</v>
      </c>
      <c r="BL1284">
        <v>365.00245888846001</v>
      </c>
      <c r="BM1284">
        <v>373.63133518642002</v>
      </c>
      <c r="BN1284">
        <v>384.42742463144498</v>
      </c>
      <c r="BO1284">
        <v>469.35001124305001</v>
      </c>
      <c r="BP1284">
        <v>453.57695283350301</v>
      </c>
      <c r="BQ1284">
        <v>568.680458438036</v>
      </c>
      <c r="BR1284">
        <v>731.32868608021295</v>
      </c>
      <c r="BS1284">
        <v>719.61068038220401</v>
      </c>
      <c r="BT1284">
        <v>666.43998670828705</v>
      </c>
      <c r="BU1284">
        <v>676.37988710494699</v>
      </c>
      <c r="BV1284">
        <v>839.67634514437702</v>
      </c>
      <c r="BW1284">
        <v>716.89758135071395</v>
      </c>
      <c r="BX1284">
        <v>749.77694410892002</v>
      </c>
      <c r="BY1284">
        <v>783.40913840743804</v>
      </c>
      <c r="BZ1284">
        <v>803.75049705516506</v>
      </c>
      <c r="CA1284">
        <v>899.04073388581901</v>
      </c>
      <c r="CB1284">
        <v>935.43343244390201</v>
      </c>
      <c r="CC1284">
        <v>786.16317984668206</v>
      </c>
      <c r="CD1284">
        <v>692.27708261874898</v>
      </c>
    </row>
    <row r="1285" spans="1:82" x14ac:dyDescent="0.25">
      <c r="A1285">
        <v>308.331108144192</v>
      </c>
      <c r="B1285">
        <v>273.67446330059698</v>
      </c>
      <c r="C1285">
        <v>268.79606920852899</v>
      </c>
      <c r="D1285">
        <v>271.25860342119</v>
      </c>
      <c r="E1285">
        <v>270.64852880881898</v>
      </c>
      <c r="F1285">
        <v>262.824157958603</v>
      </c>
      <c r="G1285">
        <v>273.748914230899</v>
      </c>
      <c r="H1285">
        <v>266.45963171934898</v>
      </c>
      <c r="I1285">
        <v>262.03068540645899</v>
      </c>
      <c r="J1285">
        <v>264.32942208498298</v>
      </c>
      <c r="K1285">
        <v>255.75211773609399</v>
      </c>
      <c r="L1285">
        <v>275.341097407566</v>
      </c>
      <c r="M1285">
        <v>271.073007480039</v>
      </c>
      <c r="N1285">
        <v>273.70676994377902</v>
      </c>
      <c r="O1285">
        <v>256.46704764488101</v>
      </c>
      <c r="P1285">
        <v>263.878562298036</v>
      </c>
      <c r="Q1285">
        <v>265.03385452452397</v>
      </c>
      <c r="R1285">
        <v>267.04832053407398</v>
      </c>
      <c r="S1285">
        <v>399.18575864835702</v>
      </c>
      <c r="T1285">
        <v>426.580293225405</v>
      </c>
      <c r="U1285">
        <v>576.86223131517795</v>
      </c>
      <c r="V1285">
        <v>594.85741688840301</v>
      </c>
      <c r="W1285">
        <v>741.81977884523405</v>
      </c>
      <c r="X1285">
        <v>723.83141342544297</v>
      </c>
      <c r="Y1285">
        <v>722.82311762751999</v>
      </c>
      <c r="Z1285">
        <v>724.55811764339899</v>
      </c>
      <c r="AA1285">
        <v>716.67315856264497</v>
      </c>
      <c r="AB1285">
        <v>696.59730907273297</v>
      </c>
      <c r="AC1285">
        <v>696.63987502762097</v>
      </c>
      <c r="AD1285">
        <v>732.29555761249003</v>
      </c>
      <c r="AE1285">
        <v>866.99211690540994</v>
      </c>
      <c r="AF1285">
        <v>1072.1031910957499</v>
      </c>
      <c r="AG1285">
        <v>1218.2291760037399</v>
      </c>
      <c r="AH1285">
        <v>1364.0155563994899</v>
      </c>
      <c r="AI1285">
        <v>1506.2433952220699</v>
      </c>
      <c r="AJ1285">
        <v>1486.0626201780799</v>
      </c>
      <c r="AK1285">
        <v>1381.71747877805</v>
      </c>
      <c r="AL1285">
        <v>1127.5601473418201</v>
      </c>
      <c r="AM1285">
        <v>860.81506428215698</v>
      </c>
      <c r="AN1285">
        <v>628.47590606589995</v>
      </c>
      <c r="AO1285">
        <v>474.72306841849598</v>
      </c>
      <c r="AP1285">
        <v>386.65963749126399</v>
      </c>
      <c r="AQ1285">
        <v>365.66297572904801</v>
      </c>
      <c r="AR1285">
        <v>333.61024596631199</v>
      </c>
      <c r="AS1285">
        <v>324.63032134386498</v>
      </c>
      <c r="AT1285">
        <v>322.20921507736</v>
      </c>
      <c r="AU1285">
        <v>319.92685983046903</v>
      </c>
      <c r="AV1285">
        <v>320.16380517424801</v>
      </c>
      <c r="AW1285">
        <v>320.73047533606598</v>
      </c>
      <c r="AX1285">
        <v>322.888940415229</v>
      </c>
      <c r="AY1285">
        <v>326.47704134519302</v>
      </c>
      <c r="AZ1285">
        <v>325.20700561429101</v>
      </c>
      <c r="BA1285">
        <v>328.98807776823099</v>
      </c>
      <c r="BB1285">
        <v>320.99057783474001</v>
      </c>
      <c r="BC1285">
        <v>330.43375175873399</v>
      </c>
      <c r="BD1285">
        <v>325.10235876641701</v>
      </c>
      <c r="BE1285">
        <v>314.94883320637899</v>
      </c>
      <c r="BF1285">
        <v>317.97925487737598</v>
      </c>
      <c r="BG1285">
        <v>314.09544466595298</v>
      </c>
      <c r="BH1285">
        <v>332.950065428166</v>
      </c>
      <c r="BI1285">
        <v>343.34835798484499</v>
      </c>
      <c r="BJ1285">
        <v>339.20934071911199</v>
      </c>
      <c r="BK1285">
        <v>355.76540379705102</v>
      </c>
      <c r="BL1285">
        <v>365.56713374699302</v>
      </c>
      <c r="BM1285">
        <v>373.74787222489999</v>
      </c>
      <c r="BN1285">
        <v>386.67615314804999</v>
      </c>
      <c r="BO1285">
        <v>472.95420959639802</v>
      </c>
      <c r="BP1285">
        <v>454.76772900766298</v>
      </c>
      <c r="BQ1285">
        <v>579.12737755616399</v>
      </c>
      <c r="BR1285">
        <v>749.931563950449</v>
      </c>
      <c r="BS1285">
        <v>741.91400522325102</v>
      </c>
      <c r="BT1285">
        <v>684.81122260243001</v>
      </c>
      <c r="BU1285">
        <v>696.31619210539895</v>
      </c>
      <c r="BV1285">
        <v>870.81961400334103</v>
      </c>
      <c r="BW1285">
        <v>741.00911040391395</v>
      </c>
      <c r="BX1285">
        <v>777.86896857633599</v>
      </c>
      <c r="BY1285">
        <v>814.15293652657795</v>
      </c>
      <c r="BZ1285">
        <v>836.94178958372595</v>
      </c>
      <c r="CA1285">
        <v>938.69601515351201</v>
      </c>
      <c r="CB1285">
        <v>987.78389184268804</v>
      </c>
      <c r="CC1285">
        <v>818.65730803800795</v>
      </c>
      <c r="CD1285">
        <v>720.56518723772001</v>
      </c>
    </row>
    <row r="1286" spans="1:82" x14ac:dyDescent="0.25">
      <c r="A1286">
        <v>308.57142857142799</v>
      </c>
      <c r="B1286">
        <v>269.85671792535902</v>
      </c>
      <c r="C1286">
        <v>272.10910868473002</v>
      </c>
      <c r="D1286">
        <v>268.60921915297598</v>
      </c>
      <c r="E1286">
        <v>269.824695902641</v>
      </c>
      <c r="F1286">
        <v>260.93059489481402</v>
      </c>
      <c r="G1286">
        <v>271.59041208937703</v>
      </c>
      <c r="H1286">
        <v>263.47098195393801</v>
      </c>
      <c r="I1286">
        <v>257.540834822379</v>
      </c>
      <c r="J1286">
        <v>266.06924306778598</v>
      </c>
      <c r="K1286">
        <v>255.958512465072</v>
      </c>
      <c r="L1286">
        <v>275.72809753703302</v>
      </c>
      <c r="M1286">
        <v>273.476140346161</v>
      </c>
      <c r="N1286">
        <v>273.10382609469099</v>
      </c>
      <c r="O1286">
        <v>256.28829842586299</v>
      </c>
      <c r="P1286">
        <v>262.51271744267001</v>
      </c>
      <c r="Q1286">
        <v>262.23227645699097</v>
      </c>
      <c r="R1286">
        <v>269.27548822187401</v>
      </c>
      <c r="S1286">
        <v>421.42077918305603</v>
      </c>
      <c r="T1286">
        <v>446.48188047633602</v>
      </c>
      <c r="U1286">
        <v>614.55363467707798</v>
      </c>
      <c r="V1286">
        <v>637.36056033600198</v>
      </c>
      <c r="W1286">
        <v>818.243299198459</v>
      </c>
      <c r="X1286">
        <v>779.02550730271196</v>
      </c>
      <c r="Y1286">
        <v>785.10712185136003</v>
      </c>
      <c r="Z1286">
        <v>783.97006188761202</v>
      </c>
      <c r="AA1286">
        <v>774.488488530018</v>
      </c>
      <c r="AB1286">
        <v>745.19614329989395</v>
      </c>
      <c r="AC1286">
        <v>745.80575440119901</v>
      </c>
      <c r="AD1286">
        <v>787.45314428179995</v>
      </c>
      <c r="AE1286">
        <v>949.97040536022803</v>
      </c>
      <c r="AF1286">
        <v>1194.2418936296699</v>
      </c>
      <c r="AG1286">
        <v>1370.5074843298701</v>
      </c>
      <c r="AH1286">
        <v>1530.2334928836101</v>
      </c>
      <c r="AI1286">
        <v>1689.8624778478099</v>
      </c>
      <c r="AJ1286">
        <v>1654.4942647417699</v>
      </c>
      <c r="AK1286">
        <v>1505.50356920937</v>
      </c>
      <c r="AL1286">
        <v>1197.1951910212299</v>
      </c>
      <c r="AM1286">
        <v>903.41234833097303</v>
      </c>
      <c r="AN1286">
        <v>643.04634698600796</v>
      </c>
      <c r="AO1286">
        <v>486.05964213952399</v>
      </c>
      <c r="AP1286">
        <v>394.27568491816402</v>
      </c>
      <c r="AQ1286">
        <v>371.33822600489498</v>
      </c>
      <c r="AR1286">
        <v>337.70733382726598</v>
      </c>
      <c r="AS1286">
        <v>333.69948755835799</v>
      </c>
      <c r="AT1286">
        <v>331.34074852088497</v>
      </c>
      <c r="AU1286">
        <v>325.637233263984</v>
      </c>
      <c r="AV1286">
        <v>324.39302358185</v>
      </c>
      <c r="AW1286">
        <v>330.03801563377101</v>
      </c>
      <c r="AX1286">
        <v>330.89613951188301</v>
      </c>
      <c r="AY1286">
        <v>333.87212041652901</v>
      </c>
      <c r="AZ1286">
        <v>333.70957250966399</v>
      </c>
      <c r="BA1286">
        <v>335.09768492209298</v>
      </c>
      <c r="BB1286">
        <v>325.01743054419802</v>
      </c>
      <c r="BC1286">
        <v>338.53869197150198</v>
      </c>
      <c r="BD1286">
        <v>327.88877891998197</v>
      </c>
      <c r="BE1286">
        <v>321.34716552869799</v>
      </c>
      <c r="BF1286">
        <v>322.37322385250098</v>
      </c>
      <c r="BG1286">
        <v>319.10280306228202</v>
      </c>
      <c r="BH1286">
        <v>332.31238697727099</v>
      </c>
      <c r="BI1286">
        <v>344.26355877510201</v>
      </c>
      <c r="BJ1286">
        <v>339.70464273946197</v>
      </c>
      <c r="BK1286">
        <v>355.46557221422103</v>
      </c>
      <c r="BL1286">
        <v>367.56585971866002</v>
      </c>
      <c r="BM1286">
        <v>376.57588612785099</v>
      </c>
      <c r="BN1286">
        <v>388.02476791417502</v>
      </c>
      <c r="BO1286">
        <v>480.21332797326801</v>
      </c>
      <c r="BP1286">
        <v>458.08714603482002</v>
      </c>
      <c r="BQ1286">
        <v>600.91312382073602</v>
      </c>
      <c r="BR1286">
        <v>794.60959900474495</v>
      </c>
      <c r="BS1286">
        <v>787.741149904042</v>
      </c>
      <c r="BT1286">
        <v>727.267089386203</v>
      </c>
      <c r="BU1286">
        <v>744.83317104180901</v>
      </c>
      <c r="BV1286">
        <v>957.23945671953197</v>
      </c>
      <c r="BW1286">
        <v>794.40393087247196</v>
      </c>
      <c r="BX1286">
        <v>836.92187832638001</v>
      </c>
      <c r="BY1286">
        <v>881.80844658547198</v>
      </c>
      <c r="BZ1286">
        <v>916.40950461238594</v>
      </c>
      <c r="CA1286">
        <v>1030.2295053338801</v>
      </c>
      <c r="CB1286">
        <v>1100.76528065862</v>
      </c>
      <c r="CC1286">
        <v>891.01764350978499</v>
      </c>
      <c r="CD1286">
        <v>778.14268589678295</v>
      </c>
    </row>
    <row r="1287" spans="1:82" x14ac:dyDescent="0.25">
      <c r="A1287">
        <v>308.81174899866397</v>
      </c>
      <c r="B1287">
        <v>268.19660429942502</v>
      </c>
      <c r="C1287">
        <v>270.272220813064</v>
      </c>
      <c r="D1287">
        <v>267.302020277689</v>
      </c>
      <c r="E1287">
        <v>270.68485142182698</v>
      </c>
      <c r="F1287">
        <v>262.15535071993497</v>
      </c>
      <c r="G1287">
        <v>272.67771088394801</v>
      </c>
      <c r="H1287">
        <v>264.75906233112403</v>
      </c>
      <c r="I1287">
        <v>257.22266670593001</v>
      </c>
      <c r="J1287">
        <v>266.23523831080399</v>
      </c>
      <c r="K1287">
        <v>254.32764097480501</v>
      </c>
      <c r="L1287">
        <v>275.43464655922702</v>
      </c>
      <c r="M1287">
        <v>272.29789687405798</v>
      </c>
      <c r="N1287">
        <v>272.25991146427901</v>
      </c>
      <c r="O1287">
        <v>257.601199798072</v>
      </c>
      <c r="P1287">
        <v>262.69276228587103</v>
      </c>
      <c r="Q1287">
        <v>262.79225799567303</v>
      </c>
      <c r="R1287">
        <v>270.057522840621</v>
      </c>
      <c r="S1287">
        <v>431.27503525508303</v>
      </c>
      <c r="T1287">
        <v>450.20850152142702</v>
      </c>
      <c r="U1287">
        <v>624.16762401573499</v>
      </c>
      <c r="V1287">
        <v>647.62889823834905</v>
      </c>
      <c r="W1287">
        <v>836.923371211524</v>
      </c>
      <c r="X1287">
        <v>792.71301110972297</v>
      </c>
      <c r="Y1287">
        <v>802.17695549103803</v>
      </c>
      <c r="Z1287">
        <v>798.74283232703601</v>
      </c>
      <c r="AA1287">
        <v>788.01559709940602</v>
      </c>
      <c r="AB1287">
        <v>756.35240666430002</v>
      </c>
      <c r="AC1287">
        <v>756.18715433800503</v>
      </c>
      <c r="AD1287">
        <v>802.38001784499795</v>
      </c>
      <c r="AE1287">
        <v>973.99111319534404</v>
      </c>
      <c r="AF1287">
        <v>1222.7101586291501</v>
      </c>
      <c r="AG1287">
        <v>1401.20407746514</v>
      </c>
      <c r="AH1287">
        <v>1564.40573285137</v>
      </c>
      <c r="AI1287">
        <v>1717.29054822291</v>
      </c>
      <c r="AJ1287">
        <v>1680.6072123266899</v>
      </c>
      <c r="AK1287">
        <v>1526.4555578627001</v>
      </c>
      <c r="AL1287">
        <v>1207.89062699026</v>
      </c>
      <c r="AM1287">
        <v>909.199815180982</v>
      </c>
      <c r="AN1287">
        <v>644.79427532434397</v>
      </c>
      <c r="AO1287">
        <v>490.78314586072702</v>
      </c>
      <c r="AP1287">
        <v>400.027058969878</v>
      </c>
      <c r="AQ1287">
        <v>376.90404474173403</v>
      </c>
      <c r="AR1287">
        <v>344.19517534380202</v>
      </c>
      <c r="AS1287">
        <v>343.81901707653799</v>
      </c>
      <c r="AT1287">
        <v>338.88988966938001</v>
      </c>
      <c r="AU1287">
        <v>337.37646483767799</v>
      </c>
      <c r="AV1287">
        <v>332.52194241069702</v>
      </c>
      <c r="AW1287">
        <v>338.70589346451698</v>
      </c>
      <c r="AX1287">
        <v>339.976563312378</v>
      </c>
      <c r="AY1287">
        <v>341.69115106276399</v>
      </c>
      <c r="AZ1287">
        <v>341.59883033262997</v>
      </c>
      <c r="BA1287">
        <v>344.13042995316698</v>
      </c>
      <c r="BB1287">
        <v>335.18498889612903</v>
      </c>
      <c r="BC1287">
        <v>344.71127899479802</v>
      </c>
      <c r="BD1287">
        <v>332.72176404012703</v>
      </c>
      <c r="BE1287">
        <v>327.10722068109499</v>
      </c>
      <c r="BF1287">
        <v>326.59069817329498</v>
      </c>
      <c r="BG1287">
        <v>323.91909034849499</v>
      </c>
      <c r="BH1287">
        <v>337.11591962593002</v>
      </c>
      <c r="BI1287">
        <v>345.946262366979</v>
      </c>
      <c r="BJ1287">
        <v>339.42361267936701</v>
      </c>
      <c r="BK1287">
        <v>357.02720200991098</v>
      </c>
      <c r="BL1287">
        <v>368.27159080285202</v>
      </c>
      <c r="BM1287">
        <v>377.765900815588</v>
      </c>
      <c r="BN1287">
        <v>389.23231717655199</v>
      </c>
      <c r="BO1287">
        <v>482.04950324453199</v>
      </c>
      <c r="BP1287">
        <v>457.128314932801</v>
      </c>
      <c r="BQ1287">
        <v>604.90704139446302</v>
      </c>
      <c r="BR1287">
        <v>803.04328873874999</v>
      </c>
      <c r="BS1287">
        <v>799.58063810600402</v>
      </c>
      <c r="BT1287">
        <v>737.21922824606702</v>
      </c>
      <c r="BU1287">
        <v>754.12926973443905</v>
      </c>
      <c r="BV1287">
        <v>979.51109530717895</v>
      </c>
      <c r="BW1287">
        <v>806.89803704964402</v>
      </c>
      <c r="BX1287">
        <v>851.306560165213</v>
      </c>
      <c r="BY1287">
        <v>902.04061868020199</v>
      </c>
      <c r="BZ1287">
        <v>938.84965916633598</v>
      </c>
      <c r="CA1287">
        <v>1061.8351791462601</v>
      </c>
      <c r="CB1287">
        <v>1119.7625169466901</v>
      </c>
      <c r="CC1287">
        <v>907.41493876555296</v>
      </c>
      <c r="CD1287">
        <v>791.46798883998304</v>
      </c>
    </row>
    <row r="1288" spans="1:82" x14ac:dyDescent="0.25">
      <c r="A1288">
        <v>309.05206942590098</v>
      </c>
      <c r="B1288">
        <v>266.53192743711099</v>
      </c>
      <c r="C1288">
        <v>268.06467586153599</v>
      </c>
      <c r="D1288">
        <v>267.21052045286302</v>
      </c>
      <c r="E1288">
        <v>271.082977497765</v>
      </c>
      <c r="F1288">
        <v>262.527954634445</v>
      </c>
      <c r="G1288">
        <v>273.22077165219503</v>
      </c>
      <c r="H1288">
        <v>266.87217987808401</v>
      </c>
      <c r="I1288">
        <v>257.556733150203</v>
      </c>
      <c r="J1288">
        <v>264.83103979944599</v>
      </c>
      <c r="K1288">
        <v>253.510570182397</v>
      </c>
      <c r="L1288">
        <v>274.79941516196499</v>
      </c>
      <c r="M1288">
        <v>271.254822163146</v>
      </c>
      <c r="N1288">
        <v>271.070115546159</v>
      </c>
      <c r="O1288">
        <v>258.20084438725598</v>
      </c>
      <c r="P1288">
        <v>262.32047083998498</v>
      </c>
      <c r="Q1288">
        <v>263.65285850326899</v>
      </c>
      <c r="R1288">
        <v>270.88841828025699</v>
      </c>
      <c r="S1288">
        <v>439.03850864875398</v>
      </c>
      <c r="T1288">
        <v>453.83609569592898</v>
      </c>
      <c r="U1288">
        <v>632.22521530484505</v>
      </c>
      <c r="V1288">
        <v>656.91135435255205</v>
      </c>
      <c r="W1288">
        <v>853.05857132168103</v>
      </c>
      <c r="X1288">
        <v>806.281172721286</v>
      </c>
      <c r="Y1288">
        <v>817.91714832435696</v>
      </c>
      <c r="Z1288">
        <v>812.86397035826099</v>
      </c>
      <c r="AA1288">
        <v>799.139273648173</v>
      </c>
      <c r="AB1288">
        <v>767.76486040418104</v>
      </c>
      <c r="AC1288">
        <v>767.54730245700102</v>
      </c>
      <c r="AD1288">
        <v>816.56889027266698</v>
      </c>
      <c r="AE1288">
        <v>995.27497745663595</v>
      </c>
      <c r="AF1288">
        <v>1247.3033911681</v>
      </c>
      <c r="AG1288">
        <v>1426.9207556807401</v>
      </c>
      <c r="AH1288">
        <v>1595.3660975821399</v>
      </c>
      <c r="AI1288">
        <v>1740.86219859682</v>
      </c>
      <c r="AJ1288">
        <v>1703.6089802870599</v>
      </c>
      <c r="AK1288">
        <v>1545.39828760163</v>
      </c>
      <c r="AL1288">
        <v>1218.5417474835299</v>
      </c>
      <c r="AM1288">
        <v>916.41730990334702</v>
      </c>
      <c r="AN1288">
        <v>646.42030266605798</v>
      </c>
      <c r="AO1288">
        <v>494.379217529134</v>
      </c>
      <c r="AP1288">
        <v>406.17991733951902</v>
      </c>
      <c r="AQ1288">
        <v>382.59688385133398</v>
      </c>
      <c r="AR1288">
        <v>350.55110468182698</v>
      </c>
      <c r="AS1288">
        <v>352.44252488108799</v>
      </c>
      <c r="AT1288">
        <v>346.08269062394299</v>
      </c>
      <c r="AU1288">
        <v>348.459738893527</v>
      </c>
      <c r="AV1288">
        <v>341.04445525225901</v>
      </c>
      <c r="AW1288">
        <v>346.27985053379501</v>
      </c>
      <c r="AX1288">
        <v>348.60909996179299</v>
      </c>
      <c r="AY1288">
        <v>350.162539756206</v>
      </c>
      <c r="AZ1288">
        <v>350.16410866275902</v>
      </c>
      <c r="BA1288">
        <v>352.14740670766997</v>
      </c>
      <c r="BB1288">
        <v>345.27296433812802</v>
      </c>
      <c r="BC1288">
        <v>351.228940293167</v>
      </c>
      <c r="BD1288">
        <v>340.34595905059001</v>
      </c>
      <c r="BE1288">
        <v>334.77021830363901</v>
      </c>
      <c r="BF1288">
        <v>331.85873880865802</v>
      </c>
      <c r="BG1288">
        <v>329.306587640705</v>
      </c>
      <c r="BH1288">
        <v>342.90634284435203</v>
      </c>
      <c r="BI1288">
        <v>348.522555540837</v>
      </c>
      <c r="BJ1288">
        <v>340.99778844294201</v>
      </c>
      <c r="BK1288">
        <v>359.27217810440601</v>
      </c>
      <c r="BL1288">
        <v>369.50678959961101</v>
      </c>
      <c r="BM1288">
        <v>379.92633356470998</v>
      </c>
      <c r="BN1288">
        <v>390.93219579265298</v>
      </c>
      <c r="BO1288">
        <v>484.25800089911797</v>
      </c>
      <c r="BP1288">
        <v>457.41839293085798</v>
      </c>
      <c r="BQ1288">
        <v>609.56479405627897</v>
      </c>
      <c r="BR1288">
        <v>811.65998797978398</v>
      </c>
      <c r="BS1288">
        <v>810.64263839657394</v>
      </c>
      <c r="BT1288">
        <v>747.94171349639805</v>
      </c>
      <c r="BU1288">
        <v>763.47963074050801</v>
      </c>
      <c r="BV1288">
        <v>999.66658084835899</v>
      </c>
      <c r="BW1288">
        <v>818.87554063867196</v>
      </c>
      <c r="BX1288">
        <v>865.64481352570294</v>
      </c>
      <c r="BY1288">
        <v>918.88229783941495</v>
      </c>
      <c r="BZ1288">
        <v>958.28304565523695</v>
      </c>
      <c r="CA1288">
        <v>1095.99284582422</v>
      </c>
      <c r="CB1288">
        <v>1136.19939953108</v>
      </c>
      <c r="CC1288">
        <v>922.29314872680595</v>
      </c>
      <c r="CD1288">
        <v>804.44572732350196</v>
      </c>
    </row>
    <row r="1289" spans="1:82" x14ac:dyDescent="0.25">
      <c r="A1289">
        <v>309.29238985313702</v>
      </c>
      <c r="B1289">
        <v>265.562790589744</v>
      </c>
      <c r="C1289">
        <v>266.18143367987301</v>
      </c>
      <c r="D1289">
        <v>268.94137051454902</v>
      </c>
      <c r="E1289">
        <v>270.473415637215</v>
      </c>
      <c r="F1289">
        <v>261.00424126252102</v>
      </c>
      <c r="G1289">
        <v>272.87510805328299</v>
      </c>
      <c r="H1289">
        <v>269.66018572699301</v>
      </c>
      <c r="I1289">
        <v>259.29974920072402</v>
      </c>
      <c r="J1289">
        <v>262.08505996838198</v>
      </c>
      <c r="K1289">
        <v>254.04876137255999</v>
      </c>
      <c r="L1289">
        <v>273.44874821905699</v>
      </c>
      <c r="M1289">
        <v>271.34806870404702</v>
      </c>
      <c r="N1289">
        <v>270.07187049100702</v>
      </c>
      <c r="O1289">
        <v>257.91927698295598</v>
      </c>
      <c r="P1289">
        <v>261.031122910622</v>
      </c>
      <c r="Q1289">
        <v>263.78764394313998</v>
      </c>
      <c r="R1289">
        <v>272.595874923802</v>
      </c>
      <c r="S1289">
        <v>444.26634308604099</v>
      </c>
      <c r="T1289">
        <v>460.26277411467498</v>
      </c>
      <c r="U1289">
        <v>646.32450735629402</v>
      </c>
      <c r="V1289">
        <v>672.48861220457695</v>
      </c>
      <c r="W1289">
        <v>876.07128760609805</v>
      </c>
      <c r="X1289">
        <v>835.34144445892196</v>
      </c>
      <c r="Y1289">
        <v>846.13521314595903</v>
      </c>
      <c r="Z1289">
        <v>839.15232419778897</v>
      </c>
      <c r="AA1289">
        <v>825.83702912265596</v>
      </c>
      <c r="AB1289">
        <v>798.39983410124501</v>
      </c>
      <c r="AC1289">
        <v>794.02741614921695</v>
      </c>
      <c r="AD1289">
        <v>846.958096971744</v>
      </c>
      <c r="AE1289">
        <v>1024.0178749408999</v>
      </c>
      <c r="AF1289">
        <v>1289.49956305512</v>
      </c>
      <c r="AG1289">
        <v>1463.1767921995699</v>
      </c>
      <c r="AH1289">
        <v>1626.7509156102899</v>
      </c>
      <c r="AI1289">
        <v>1760.9169577867899</v>
      </c>
      <c r="AJ1289">
        <v>1749.0388356131</v>
      </c>
      <c r="AK1289">
        <v>1569.4022290081</v>
      </c>
      <c r="AL1289">
        <v>1241.3769896987101</v>
      </c>
      <c r="AM1289">
        <v>936.70926525980599</v>
      </c>
      <c r="AN1289">
        <v>654.01248405803301</v>
      </c>
      <c r="AO1289">
        <v>497.321870100409</v>
      </c>
      <c r="AP1289">
        <v>411.75754424371098</v>
      </c>
      <c r="AQ1289">
        <v>383.73058627260099</v>
      </c>
      <c r="AR1289">
        <v>355.00222877275002</v>
      </c>
      <c r="AS1289">
        <v>357.40940071177698</v>
      </c>
      <c r="AT1289">
        <v>351.54786981273003</v>
      </c>
      <c r="AU1289">
        <v>356.50073260346102</v>
      </c>
      <c r="AV1289">
        <v>347.90758798995302</v>
      </c>
      <c r="AW1289">
        <v>350.84235621619098</v>
      </c>
      <c r="AX1289">
        <v>354.50488809366601</v>
      </c>
      <c r="AY1289">
        <v>357.93312162619401</v>
      </c>
      <c r="AZ1289">
        <v>357.49515105344898</v>
      </c>
      <c r="BA1289">
        <v>357.83953773043999</v>
      </c>
      <c r="BB1289">
        <v>352.656637385512</v>
      </c>
      <c r="BC1289">
        <v>357.64586618439102</v>
      </c>
      <c r="BD1289">
        <v>350.41547233380101</v>
      </c>
      <c r="BE1289">
        <v>344.04017269113399</v>
      </c>
      <c r="BF1289">
        <v>337.716853726311</v>
      </c>
      <c r="BG1289">
        <v>335.79247240215801</v>
      </c>
      <c r="BH1289">
        <v>348.723337853055</v>
      </c>
      <c r="BI1289">
        <v>348.57243568341897</v>
      </c>
      <c r="BJ1289">
        <v>347.84779268817698</v>
      </c>
      <c r="BK1289">
        <v>360.67114288486403</v>
      </c>
      <c r="BL1289">
        <v>374.15728975296003</v>
      </c>
      <c r="BM1289">
        <v>386.23267402992002</v>
      </c>
      <c r="BN1289">
        <v>398.546342836267</v>
      </c>
      <c r="BO1289">
        <v>488.71796479719899</v>
      </c>
      <c r="BP1289">
        <v>463.85760557346799</v>
      </c>
      <c r="BQ1289">
        <v>618.41746609042502</v>
      </c>
      <c r="BR1289">
        <v>828.29598030607997</v>
      </c>
      <c r="BS1289">
        <v>832.85557704446899</v>
      </c>
      <c r="BT1289">
        <v>771.60293801580497</v>
      </c>
      <c r="BU1289">
        <v>790.54114312289698</v>
      </c>
      <c r="BV1289">
        <v>1023.93205589977</v>
      </c>
      <c r="BW1289">
        <v>842.99677282066602</v>
      </c>
      <c r="BX1289">
        <v>895.13306544276895</v>
      </c>
      <c r="BY1289">
        <v>949.58684188419295</v>
      </c>
      <c r="BZ1289">
        <v>994.653234854993</v>
      </c>
      <c r="CA1289">
        <v>1137.71672867044</v>
      </c>
      <c r="CB1289">
        <v>1169.82497381556</v>
      </c>
      <c r="CC1289">
        <v>951.79800706231401</v>
      </c>
      <c r="CD1289">
        <v>830.685074085476</v>
      </c>
    </row>
    <row r="1290" spans="1:82" x14ac:dyDescent="0.25">
      <c r="A1290">
        <v>309.53271028037301</v>
      </c>
      <c r="B1290">
        <v>265.03230521940799</v>
      </c>
      <c r="C1290">
        <v>265.42733050042898</v>
      </c>
      <c r="D1290">
        <v>272.85866032252801</v>
      </c>
      <c r="E1290">
        <v>267.74766903664801</v>
      </c>
      <c r="F1290">
        <v>257.95640550508602</v>
      </c>
      <c r="G1290">
        <v>274.34579457190301</v>
      </c>
      <c r="H1290">
        <v>268.89971986882699</v>
      </c>
      <c r="I1290">
        <v>261.63550164230003</v>
      </c>
      <c r="J1290">
        <v>261.44812322464099</v>
      </c>
      <c r="K1290">
        <v>253.378892149416</v>
      </c>
      <c r="L1290">
        <v>271.78923309572798</v>
      </c>
      <c r="M1290">
        <v>272.873812926195</v>
      </c>
      <c r="N1290">
        <v>270.41563519329998</v>
      </c>
      <c r="O1290">
        <v>260.27257033345501</v>
      </c>
      <c r="P1290">
        <v>261.75429947999402</v>
      </c>
      <c r="Q1290">
        <v>264.71286369287299</v>
      </c>
      <c r="R1290">
        <v>276.08670719859902</v>
      </c>
      <c r="S1290">
        <v>452.13454171168303</v>
      </c>
      <c r="T1290">
        <v>470.09212405646099</v>
      </c>
      <c r="U1290">
        <v>662.382884387795</v>
      </c>
      <c r="V1290">
        <v>697.06121078248498</v>
      </c>
      <c r="W1290">
        <v>911.33080617340102</v>
      </c>
      <c r="X1290">
        <v>870.28029237372402</v>
      </c>
      <c r="Y1290">
        <v>886.82700625294603</v>
      </c>
      <c r="Z1290">
        <v>876.29076706283001</v>
      </c>
      <c r="AA1290">
        <v>863.68257924768295</v>
      </c>
      <c r="AB1290">
        <v>833.29048666145297</v>
      </c>
      <c r="AC1290">
        <v>821.81997388797402</v>
      </c>
      <c r="AD1290">
        <v>875.25322819163796</v>
      </c>
      <c r="AE1290">
        <v>1061.15141250276</v>
      </c>
      <c r="AF1290">
        <v>1346.41941467378</v>
      </c>
      <c r="AG1290">
        <v>1526.62028794408</v>
      </c>
      <c r="AH1290">
        <v>1701.15874501041</v>
      </c>
      <c r="AI1290">
        <v>1838.0144303263401</v>
      </c>
      <c r="AJ1290">
        <v>1827.3457046947999</v>
      </c>
      <c r="AK1290">
        <v>1618.8962707119699</v>
      </c>
      <c r="AL1290">
        <v>1268.6233296963101</v>
      </c>
      <c r="AM1290">
        <v>952.97843212206897</v>
      </c>
      <c r="AN1290">
        <v>659.57782731774603</v>
      </c>
      <c r="AO1290">
        <v>501.50720258502002</v>
      </c>
      <c r="AP1290">
        <v>414.141132647321</v>
      </c>
      <c r="AQ1290">
        <v>380.74105028391699</v>
      </c>
      <c r="AR1290">
        <v>354.92243631905399</v>
      </c>
      <c r="AS1290">
        <v>356.91230511227002</v>
      </c>
      <c r="AT1290">
        <v>353.80885832420302</v>
      </c>
      <c r="AU1290">
        <v>359.74302787592097</v>
      </c>
      <c r="AV1290">
        <v>349.63616717188</v>
      </c>
      <c r="AW1290">
        <v>351.44142792502601</v>
      </c>
      <c r="AX1290">
        <v>356.36239797540497</v>
      </c>
      <c r="AY1290">
        <v>357.67522782025799</v>
      </c>
      <c r="AZ1290">
        <v>357.13700116822201</v>
      </c>
      <c r="BA1290">
        <v>357.71518281843402</v>
      </c>
      <c r="BB1290">
        <v>351.182140588479</v>
      </c>
      <c r="BC1290">
        <v>360.06433698506601</v>
      </c>
      <c r="BD1290">
        <v>352.313841012046</v>
      </c>
      <c r="BE1290">
        <v>344.36971286247001</v>
      </c>
      <c r="BF1290">
        <v>339.62134409473299</v>
      </c>
      <c r="BG1290">
        <v>338.99038505540199</v>
      </c>
      <c r="BH1290">
        <v>347.77389867661901</v>
      </c>
      <c r="BI1290">
        <v>351.265904719562</v>
      </c>
      <c r="BJ1290">
        <v>350.98588145423599</v>
      </c>
      <c r="BK1290">
        <v>359.285586051743</v>
      </c>
      <c r="BL1290">
        <v>379.31462521253201</v>
      </c>
      <c r="BM1290">
        <v>391.85343725652501</v>
      </c>
      <c r="BN1290">
        <v>402.55444589791898</v>
      </c>
      <c r="BO1290">
        <v>497.019572135808</v>
      </c>
      <c r="BP1290">
        <v>467.22166964531198</v>
      </c>
      <c r="BQ1290">
        <v>632.28739022813397</v>
      </c>
      <c r="BR1290">
        <v>846.48294297330403</v>
      </c>
      <c r="BS1290">
        <v>860.10625708529096</v>
      </c>
      <c r="BT1290">
        <v>795.47404388584596</v>
      </c>
      <c r="BU1290">
        <v>825.81624748718798</v>
      </c>
      <c r="BV1290">
        <v>1057.99988586362</v>
      </c>
      <c r="BW1290">
        <v>879.15487054990501</v>
      </c>
      <c r="BX1290">
        <v>930.936114309304</v>
      </c>
      <c r="BY1290">
        <v>997.329666152041</v>
      </c>
      <c r="BZ1290">
        <v>1048.72980290542</v>
      </c>
      <c r="CA1290">
        <v>1202.3677604304801</v>
      </c>
      <c r="CB1290">
        <v>1241.0391638869201</v>
      </c>
      <c r="CC1290">
        <v>1002.43073674523</v>
      </c>
      <c r="CD1290">
        <v>870.32294228249498</v>
      </c>
    </row>
    <row r="1291" spans="1:82" x14ac:dyDescent="0.25">
      <c r="A1291">
        <v>309.77303070761002</v>
      </c>
      <c r="B1291">
        <v>264.63579113175302</v>
      </c>
      <c r="C1291">
        <v>265.710006001198</v>
      </c>
      <c r="D1291">
        <v>272.189120823981</v>
      </c>
      <c r="E1291">
        <v>266.28171210493201</v>
      </c>
      <c r="F1291">
        <v>261.70369757507302</v>
      </c>
      <c r="G1291">
        <v>276.98826577718398</v>
      </c>
      <c r="H1291">
        <v>268.52510080901902</v>
      </c>
      <c r="I1291">
        <v>261.22375131364998</v>
      </c>
      <c r="J1291">
        <v>262.76297708254299</v>
      </c>
      <c r="K1291">
        <v>254.288371892322</v>
      </c>
      <c r="L1291">
        <v>269.28824337303598</v>
      </c>
      <c r="M1291">
        <v>271.91815308672898</v>
      </c>
      <c r="N1291">
        <v>274.64408788864898</v>
      </c>
      <c r="O1291">
        <v>259.17326440810899</v>
      </c>
      <c r="P1291">
        <v>262.64692016125798</v>
      </c>
      <c r="Q1291">
        <v>267.16432503688202</v>
      </c>
      <c r="R1291">
        <v>277.89002507158301</v>
      </c>
      <c r="S1291">
        <v>466.31486344999502</v>
      </c>
      <c r="T1291">
        <v>485.83696779896701</v>
      </c>
      <c r="U1291">
        <v>693.30131120246995</v>
      </c>
      <c r="V1291">
        <v>738.22215504120697</v>
      </c>
      <c r="W1291">
        <v>976.69380232426795</v>
      </c>
      <c r="X1291">
        <v>933.30385344680303</v>
      </c>
      <c r="Y1291">
        <v>957.36539030010204</v>
      </c>
      <c r="Z1291">
        <v>944.65540806995102</v>
      </c>
      <c r="AA1291">
        <v>931.77589108923905</v>
      </c>
      <c r="AB1291">
        <v>888.36626191761002</v>
      </c>
      <c r="AC1291">
        <v>867.902705722169</v>
      </c>
      <c r="AD1291">
        <v>920.96675775951098</v>
      </c>
      <c r="AE1291">
        <v>1133.32979474387</v>
      </c>
      <c r="AF1291">
        <v>1454.14385326416</v>
      </c>
      <c r="AG1291">
        <v>1650.87267338935</v>
      </c>
      <c r="AH1291">
        <v>1851.9326431982099</v>
      </c>
      <c r="AI1291">
        <v>1993.2560532989401</v>
      </c>
      <c r="AJ1291">
        <v>1979.1969891112601</v>
      </c>
      <c r="AK1291">
        <v>1717.48088583853</v>
      </c>
      <c r="AL1291">
        <v>1322.6868233709699</v>
      </c>
      <c r="AM1291">
        <v>977.28980892545701</v>
      </c>
      <c r="AN1291">
        <v>666.64031592179504</v>
      </c>
      <c r="AO1291">
        <v>504.64983389742599</v>
      </c>
      <c r="AP1291">
        <v>416.69834309596399</v>
      </c>
      <c r="AQ1291">
        <v>381.90212009739503</v>
      </c>
      <c r="AR1291">
        <v>357.45288863418102</v>
      </c>
      <c r="AS1291">
        <v>355.57968860952502</v>
      </c>
      <c r="AT1291">
        <v>352.83913818592703</v>
      </c>
      <c r="AU1291">
        <v>363.433519884551</v>
      </c>
      <c r="AV1291">
        <v>356.83368933691901</v>
      </c>
      <c r="AW1291">
        <v>353.79733359081303</v>
      </c>
      <c r="AX1291">
        <v>361.81257810158598</v>
      </c>
      <c r="AY1291">
        <v>355.873417222559</v>
      </c>
      <c r="AZ1291">
        <v>358.96587346295502</v>
      </c>
      <c r="BA1291">
        <v>353.75484784344798</v>
      </c>
      <c r="BB1291">
        <v>349.30027439489402</v>
      </c>
      <c r="BC1291">
        <v>358.216084888789</v>
      </c>
      <c r="BD1291">
        <v>350.50074312514403</v>
      </c>
      <c r="BE1291">
        <v>345.61769580572098</v>
      </c>
      <c r="BF1291">
        <v>339.57352284516099</v>
      </c>
      <c r="BG1291">
        <v>337.74941540440898</v>
      </c>
      <c r="BH1291">
        <v>347.82101605078901</v>
      </c>
      <c r="BI1291">
        <v>349.66314109324901</v>
      </c>
      <c r="BJ1291">
        <v>353.86902524960601</v>
      </c>
      <c r="BK1291">
        <v>357.299998424715</v>
      </c>
      <c r="BL1291">
        <v>380.056548316705</v>
      </c>
      <c r="BM1291">
        <v>394.69022099603302</v>
      </c>
      <c r="BN1291">
        <v>408.24451407643602</v>
      </c>
      <c r="BO1291">
        <v>506.52078824806199</v>
      </c>
      <c r="BP1291">
        <v>475.01185466447799</v>
      </c>
      <c r="BQ1291">
        <v>651.43671796537399</v>
      </c>
      <c r="BR1291">
        <v>884.60272853829804</v>
      </c>
      <c r="BS1291">
        <v>901.48450440657996</v>
      </c>
      <c r="BT1291">
        <v>839.35002080422601</v>
      </c>
      <c r="BU1291">
        <v>879.40228167895395</v>
      </c>
      <c r="BV1291">
        <v>1118.74810900337</v>
      </c>
      <c r="BW1291">
        <v>938.01532897119398</v>
      </c>
      <c r="BX1291">
        <v>995.69802344678396</v>
      </c>
      <c r="BY1291">
        <v>1089.96791384681</v>
      </c>
      <c r="BZ1291">
        <v>1148.17980817324</v>
      </c>
      <c r="CA1291">
        <v>1317.2549684657399</v>
      </c>
      <c r="CB1291">
        <v>1380.28792939952</v>
      </c>
      <c r="CC1291">
        <v>1099.96211650852</v>
      </c>
      <c r="CD1291">
        <v>936.74019695295704</v>
      </c>
    </row>
    <row r="1292" spans="1:82" x14ac:dyDescent="0.25">
      <c r="A1292">
        <v>310.013351134846</v>
      </c>
      <c r="B1292">
        <v>262.05627031421398</v>
      </c>
      <c r="C1292">
        <v>266.45117624183803</v>
      </c>
      <c r="D1292">
        <v>275.03623195985</v>
      </c>
      <c r="E1292">
        <v>265.20053886338599</v>
      </c>
      <c r="F1292">
        <v>258.62153417917801</v>
      </c>
      <c r="G1292">
        <v>277.07422468984902</v>
      </c>
      <c r="H1292">
        <v>265.15167879243398</v>
      </c>
      <c r="I1292">
        <v>259.50623173175302</v>
      </c>
      <c r="J1292">
        <v>263.235237120992</v>
      </c>
      <c r="K1292">
        <v>259.63056733070499</v>
      </c>
      <c r="L1292">
        <v>266.31370447207797</v>
      </c>
      <c r="M1292">
        <v>271.13163519641802</v>
      </c>
      <c r="N1292">
        <v>273.43901329139402</v>
      </c>
      <c r="O1292">
        <v>260.85211003410399</v>
      </c>
      <c r="P1292">
        <v>266.70346070930498</v>
      </c>
      <c r="Q1292">
        <v>265.21039430906802</v>
      </c>
      <c r="R1292">
        <v>280.93223989393499</v>
      </c>
      <c r="S1292">
        <v>506.564709970987</v>
      </c>
      <c r="T1292">
        <v>511.918991143879</v>
      </c>
      <c r="U1292">
        <v>771.243863692339</v>
      </c>
      <c r="V1292">
        <v>846.30412060956405</v>
      </c>
      <c r="W1292">
        <v>1163.69609485821</v>
      </c>
      <c r="X1292">
        <v>1080.5076912525001</v>
      </c>
      <c r="Y1292">
        <v>1116.6209766614199</v>
      </c>
      <c r="Z1292">
        <v>1106.9334984760101</v>
      </c>
      <c r="AA1292">
        <v>1071.7162692366701</v>
      </c>
      <c r="AB1292">
        <v>996.57745328336102</v>
      </c>
      <c r="AC1292">
        <v>964.46684639936802</v>
      </c>
      <c r="AD1292">
        <v>1031.7318949468399</v>
      </c>
      <c r="AE1292">
        <v>1302.81730605145</v>
      </c>
      <c r="AF1292">
        <v>1693.1757667398499</v>
      </c>
      <c r="AG1292">
        <v>1927.99901095117</v>
      </c>
      <c r="AH1292">
        <v>2127.31630941602</v>
      </c>
      <c r="AI1292">
        <v>2265.5556667512601</v>
      </c>
      <c r="AJ1292">
        <v>2237.0639907914701</v>
      </c>
      <c r="AK1292">
        <v>1873.60779103862</v>
      </c>
      <c r="AL1292">
        <v>1406.1345932593499</v>
      </c>
      <c r="AM1292">
        <v>1013.01241329295</v>
      </c>
      <c r="AN1292">
        <v>680.828003048921</v>
      </c>
      <c r="AO1292">
        <v>512.06836444642795</v>
      </c>
      <c r="AP1292">
        <v>423.681466646204</v>
      </c>
      <c r="AQ1292">
        <v>385.23460572768101</v>
      </c>
      <c r="AR1292">
        <v>362.69581414716401</v>
      </c>
      <c r="AS1292">
        <v>359.59035465422397</v>
      </c>
      <c r="AT1292">
        <v>359.91085533184997</v>
      </c>
      <c r="AU1292">
        <v>368.48206654353498</v>
      </c>
      <c r="AV1292">
        <v>359.56818957909201</v>
      </c>
      <c r="AW1292">
        <v>357.343669637792</v>
      </c>
      <c r="AX1292">
        <v>368.57482999884297</v>
      </c>
      <c r="AY1292">
        <v>360.56737006317297</v>
      </c>
      <c r="AZ1292">
        <v>358.66121077641702</v>
      </c>
      <c r="BA1292">
        <v>356.97419976187899</v>
      </c>
      <c r="BB1292">
        <v>348.00302908296698</v>
      </c>
      <c r="BC1292">
        <v>357.13313389748703</v>
      </c>
      <c r="BD1292">
        <v>350.50635664908202</v>
      </c>
      <c r="BE1292">
        <v>346.84929428879002</v>
      </c>
      <c r="BF1292">
        <v>339.23008404192899</v>
      </c>
      <c r="BG1292">
        <v>336.68136869363798</v>
      </c>
      <c r="BH1292">
        <v>347.27999188878499</v>
      </c>
      <c r="BI1292">
        <v>350.06149023582299</v>
      </c>
      <c r="BJ1292">
        <v>356.08087748203002</v>
      </c>
      <c r="BK1292">
        <v>360.44667776458402</v>
      </c>
      <c r="BL1292">
        <v>379.60691972427401</v>
      </c>
      <c r="BM1292">
        <v>397.19068956280802</v>
      </c>
      <c r="BN1292">
        <v>408.67568865736501</v>
      </c>
      <c r="BO1292">
        <v>510.93335118502603</v>
      </c>
      <c r="BP1292">
        <v>478.44315668084698</v>
      </c>
      <c r="BQ1292">
        <v>679.64525329463697</v>
      </c>
      <c r="BR1292">
        <v>963.04099745437998</v>
      </c>
      <c r="BS1292">
        <v>1004.11254629807</v>
      </c>
      <c r="BT1292">
        <v>930.011159369849</v>
      </c>
      <c r="BU1292">
        <v>988.10005431613695</v>
      </c>
      <c r="BV1292">
        <v>1277.48575814582</v>
      </c>
      <c r="BW1292">
        <v>1073.5017354183201</v>
      </c>
      <c r="BX1292">
        <v>1137.55495226826</v>
      </c>
      <c r="BY1292">
        <v>1292.72055948453</v>
      </c>
      <c r="BZ1292">
        <v>1394.69022365353</v>
      </c>
      <c r="CA1292">
        <v>1583.0030989269001</v>
      </c>
      <c r="CB1292">
        <v>1721.8467519309199</v>
      </c>
      <c r="CC1292">
        <v>1295.1200907421501</v>
      </c>
      <c r="CD1292">
        <v>1074.66920613656</v>
      </c>
    </row>
    <row r="1293" spans="1:82" x14ac:dyDescent="0.25">
      <c r="A1293">
        <v>310.25367156208199</v>
      </c>
      <c r="B1293">
        <v>263.92732397505102</v>
      </c>
      <c r="C1293">
        <v>266.12841103737401</v>
      </c>
      <c r="D1293">
        <v>275.39305690223603</v>
      </c>
      <c r="E1293">
        <v>266.79068938819802</v>
      </c>
      <c r="F1293">
        <v>260.35181870051701</v>
      </c>
      <c r="G1293">
        <v>281.37692896433998</v>
      </c>
      <c r="H1293">
        <v>265.23705901884398</v>
      </c>
      <c r="I1293">
        <v>259.18538062307198</v>
      </c>
      <c r="J1293">
        <v>261.467820776586</v>
      </c>
      <c r="K1293">
        <v>259.52146473251798</v>
      </c>
      <c r="L1293">
        <v>267.70320529725399</v>
      </c>
      <c r="M1293">
        <v>268.86489686625799</v>
      </c>
      <c r="N1293">
        <v>274.624739355646</v>
      </c>
      <c r="O1293">
        <v>258.82662129698701</v>
      </c>
      <c r="P1293">
        <v>267.52808601023099</v>
      </c>
      <c r="Q1293">
        <v>267.31616264097198</v>
      </c>
      <c r="R1293">
        <v>283.04609295327901</v>
      </c>
      <c r="S1293">
        <v>530.08188090188298</v>
      </c>
      <c r="T1293">
        <v>528.45690203813194</v>
      </c>
      <c r="U1293">
        <v>821.22299128598297</v>
      </c>
      <c r="V1293">
        <v>903.00944865007705</v>
      </c>
      <c r="W1293">
        <v>1283.3271827358899</v>
      </c>
      <c r="X1293">
        <v>1153.0684341823501</v>
      </c>
      <c r="Y1293">
        <v>1198.1835577542299</v>
      </c>
      <c r="Z1293">
        <v>1187.1520330380699</v>
      </c>
      <c r="AA1293">
        <v>1137.4701374072199</v>
      </c>
      <c r="AB1293">
        <v>1055.1802453497301</v>
      </c>
      <c r="AC1293">
        <v>1015.5718399736199</v>
      </c>
      <c r="AD1293">
        <v>1098.39461279538</v>
      </c>
      <c r="AE1293">
        <v>1404.14415892121</v>
      </c>
      <c r="AF1293">
        <v>1836.9197952127199</v>
      </c>
      <c r="AG1293">
        <v>2085.1667872377402</v>
      </c>
      <c r="AH1293">
        <v>2263.2060864873001</v>
      </c>
      <c r="AI1293">
        <v>2405.05602831029</v>
      </c>
      <c r="AJ1293">
        <v>2362.7940074835901</v>
      </c>
      <c r="AK1293">
        <v>1951.38431130596</v>
      </c>
      <c r="AL1293">
        <v>1447.20454815475</v>
      </c>
      <c r="AM1293">
        <v>1032.44560265109</v>
      </c>
      <c r="AN1293">
        <v>692.91987709365003</v>
      </c>
      <c r="AO1293">
        <v>525.20160971627899</v>
      </c>
      <c r="AP1293">
        <v>437.23806327747297</v>
      </c>
      <c r="AQ1293">
        <v>397.13307911754703</v>
      </c>
      <c r="AR1293">
        <v>374.542073688823</v>
      </c>
      <c r="AS1293">
        <v>375.75206820094797</v>
      </c>
      <c r="AT1293">
        <v>378.85186364509798</v>
      </c>
      <c r="AU1293">
        <v>389.654966901948</v>
      </c>
      <c r="AV1293">
        <v>376.38185625731001</v>
      </c>
      <c r="AW1293">
        <v>370.27362884318899</v>
      </c>
      <c r="AX1293">
        <v>382.20505158757999</v>
      </c>
      <c r="AY1293">
        <v>369.15201593333501</v>
      </c>
      <c r="AZ1293">
        <v>371.23398411543201</v>
      </c>
      <c r="BA1293">
        <v>367.316148236034</v>
      </c>
      <c r="BB1293">
        <v>355.65600487634498</v>
      </c>
      <c r="BC1293">
        <v>363.22755202967898</v>
      </c>
      <c r="BD1293">
        <v>356.553135228185</v>
      </c>
      <c r="BE1293">
        <v>352.29150802662298</v>
      </c>
      <c r="BF1293">
        <v>344.86326865842</v>
      </c>
      <c r="BG1293">
        <v>340.06248687354901</v>
      </c>
      <c r="BH1293">
        <v>348.95038958411601</v>
      </c>
      <c r="BI1293">
        <v>351.005295227229</v>
      </c>
      <c r="BJ1293">
        <v>361.23705716693098</v>
      </c>
      <c r="BK1293">
        <v>361.78174962946599</v>
      </c>
      <c r="BL1293">
        <v>381.31445138692601</v>
      </c>
      <c r="BM1293">
        <v>397.66955890027299</v>
      </c>
      <c r="BN1293">
        <v>411.63237613285497</v>
      </c>
      <c r="BO1293">
        <v>516.52982034007402</v>
      </c>
      <c r="BP1293">
        <v>480.82602098120299</v>
      </c>
      <c r="BQ1293">
        <v>705.35296065881403</v>
      </c>
      <c r="BR1293">
        <v>1004.9222282670301</v>
      </c>
      <c r="BS1293">
        <v>1061.00006454749</v>
      </c>
      <c r="BT1293">
        <v>981.21762312544195</v>
      </c>
      <c r="BU1293">
        <v>1057.4321053394599</v>
      </c>
      <c r="BV1293">
        <v>1396.0458676133501</v>
      </c>
      <c r="BW1293">
        <v>1146.6842520661201</v>
      </c>
      <c r="BX1293">
        <v>1218.6641769237499</v>
      </c>
      <c r="BY1293">
        <v>1397.2823781703701</v>
      </c>
      <c r="BZ1293">
        <v>1508.2132671627101</v>
      </c>
      <c r="CA1293">
        <v>1709.8167338471001</v>
      </c>
      <c r="CB1293">
        <v>1862.1496030655601</v>
      </c>
      <c r="CC1293">
        <v>1385.5178722681901</v>
      </c>
      <c r="CD1293">
        <v>1154.4320197851</v>
      </c>
    </row>
    <row r="1294" spans="1:82" x14ac:dyDescent="0.25">
      <c r="A1294">
        <v>310.493991989319</v>
      </c>
      <c r="B1294">
        <v>264.81151671454899</v>
      </c>
      <c r="C1294">
        <v>265.67385953453402</v>
      </c>
      <c r="D1294">
        <v>277.75047424966101</v>
      </c>
      <c r="E1294">
        <v>264.42848524069802</v>
      </c>
      <c r="F1294">
        <v>262.958331114153</v>
      </c>
      <c r="G1294">
        <v>283.93503333057998</v>
      </c>
      <c r="H1294">
        <v>266.02072669185901</v>
      </c>
      <c r="I1294">
        <v>258.87667916193101</v>
      </c>
      <c r="J1294">
        <v>260.25800484203501</v>
      </c>
      <c r="K1294">
        <v>259.31338625903197</v>
      </c>
      <c r="L1294">
        <v>267.81946481764999</v>
      </c>
      <c r="M1294">
        <v>271.278028861579</v>
      </c>
      <c r="N1294">
        <v>275.34894187579903</v>
      </c>
      <c r="O1294">
        <v>257.892382423897</v>
      </c>
      <c r="P1294">
        <v>268.47331585371199</v>
      </c>
      <c r="Q1294">
        <v>268.44868736384899</v>
      </c>
      <c r="R1294">
        <v>284.12431064791599</v>
      </c>
      <c r="S1294">
        <v>542.32242987453105</v>
      </c>
      <c r="T1294">
        <v>535.105686427254</v>
      </c>
      <c r="U1294">
        <v>843.33821871128805</v>
      </c>
      <c r="V1294">
        <v>931.61778770617298</v>
      </c>
      <c r="W1294">
        <v>1328.4672512521799</v>
      </c>
      <c r="X1294">
        <v>1185.72765974346</v>
      </c>
      <c r="Y1294">
        <v>1235.73257847472</v>
      </c>
      <c r="Z1294">
        <v>1222.8739892902399</v>
      </c>
      <c r="AA1294">
        <v>1171.65266926156</v>
      </c>
      <c r="AB1294">
        <v>1081.5010548287701</v>
      </c>
      <c r="AC1294">
        <v>1041.39900574784</v>
      </c>
      <c r="AD1294">
        <v>1125.6630760298599</v>
      </c>
      <c r="AE1294">
        <v>1448.3905032667001</v>
      </c>
      <c r="AF1294">
        <v>1882.9649550480101</v>
      </c>
      <c r="AG1294">
        <v>2139.0975567044302</v>
      </c>
      <c r="AH1294">
        <v>2318.8327129378099</v>
      </c>
      <c r="AI1294">
        <v>2454.4110828703501</v>
      </c>
      <c r="AJ1294">
        <v>2396.1327312665198</v>
      </c>
      <c r="AK1294">
        <v>1973.4087481198301</v>
      </c>
      <c r="AL1294">
        <v>1463.27385486202</v>
      </c>
      <c r="AM1294">
        <v>1048.19166693332</v>
      </c>
      <c r="AN1294">
        <v>702.07631727679495</v>
      </c>
      <c r="AO1294">
        <v>535.663764037801</v>
      </c>
      <c r="AP1294">
        <v>451.78219993471998</v>
      </c>
      <c r="AQ1294">
        <v>408.867752562021</v>
      </c>
      <c r="AR1294">
        <v>389.75222411011799</v>
      </c>
      <c r="AS1294">
        <v>397.33315966283101</v>
      </c>
      <c r="AT1294">
        <v>398.26490315002502</v>
      </c>
      <c r="AU1294">
        <v>408.518653805724</v>
      </c>
      <c r="AV1294">
        <v>392.94474003605899</v>
      </c>
      <c r="AW1294">
        <v>389.02719913278298</v>
      </c>
      <c r="AX1294">
        <v>401.049421438151</v>
      </c>
      <c r="AY1294">
        <v>385.491105933254</v>
      </c>
      <c r="AZ1294">
        <v>387.91944520372198</v>
      </c>
      <c r="BA1294">
        <v>383.93736682231201</v>
      </c>
      <c r="BB1294">
        <v>371.54281638312398</v>
      </c>
      <c r="BC1294">
        <v>373.43860894176998</v>
      </c>
      <c r="BD1294">
        <v>365.347452653441</v>
      </c>
      <c r="BE1294">
        <v>359.86010099526902</v>
      </c>
      <c r="BF1294">
        <v>352.884950556315</v>
      </c>
      <c r="BG1294">
        <v>344.02526306072599</v>
      </c>
      <c r="BH1294">
        <v>351.810604173728</v>
      </c>
      <c r="BI1294">
        <v>353.587430072335</v>
      </c>
      <c r="BJ1294">
        <v>367.630584818974</v>
      </c>
      <c r="BK1294">
        <v>362.214793903528</v>
      </c>
      <c r="BL1294">
        <v>383.813246987855</v>
      </c>
      <c r="BM1294">
        <v>394.86326825136598</v>
      </c>
      <c r="BN1294">
        <v>412.89989380970002</v>
      </c>
      <c r="BO1294">
        <v>520.224023908194</v>
      </c>
      <c r="BP1294">
        <v>477.21485037286902</v>
      </c>
      <c r="BQ1294">
        <v>715.07354458169505</v>
      </c>
      <c r="BR1294">
        <v>1021.34930736947</v>
      </c>
      <c r="BS1294">
        <v>1085.37873373565</v>
      </c>
      <c r="BT1294">
        <v>1003.80274670671</v>
      </c>
      <c r="BU1294">
        <v>1085.0261813601001</v>
      </c>
      <c r="BV1294">
        <v>1438.99983239824</v>
      </c>
      <c r="BW1294">
        <v>1177.8032240934899</v>
      </c>
      <c r="BX1294">
        <v>1250.8612101261499</v>
      </c>
      <c r="BY1294">
        <v>1436.1892571351</v>
      </c>
      <c r="BZ1294">
        <v>1555.8172040422</v>
      </c>
      <c r="CA1294">
        <v>1763.2412806023499</v>
      </c>
      <c r="CB1294">
        <v>1911.8509634791901</v>
      </c>
      <c r="CC1294">
        <v>1421.2854269694899</v>
      </c>
      <c r="CD1294">
        <v>1192.4270708828101</v>
      </c>
    </row>
    <row r="1295" spans="1:82" x14ac:dyDescent="0.25">
      <c r="A1295">
        <v>310.73431241655499</v>
      </c>
      <c r="B1295">
        <v>264.39293696341798</v>
      </c>
      <c r="C1295">
        <v>263.49617121151499</v>
      </c>
      <c r="D1295">
        <v>279.67591069725103</v>
      </c>
      <c r="E1295">
        <v>263.09933210097</v>
      </c>
      <c r="F1295">
        <v>264.760868616935</v>
      </c>
      <c r="G1295">
        <v>279.32174038345499</v>
      </c>
      <c r="H1295">
        <v>264.43758267396402</v>
      </c>
      <c r="I1295">
        <v>259.40532333582502</v>
      </c>
      <c r="J1295">
        <v>260.34009705211997</v>
      </c>
      <c r="K1295">
        <v>259.11695619666301</v>
      </c>
      <c r="L1295">
        <v>265.807120005689</v>
      </c>
      <c r="M1295">
        <v>274.86782692294997</v>
      </c>
      <c r="N1295">
        <v>273.65591113919498</v>
      </c>
      <c r="O1295">
        <v>256.51426822064002</v>
      </c>
      <c r="P1295">
        <v>270.11463248653899</v>
      </c>
      <c r="Q1295">
        <v>268.04030295248202</v>
      </c>
      <c r="R1295">
        <v>282.032288242346</v>
      </c>
      <c r="S1295">
        <v>544.68144795597095</v>
      </c>
      <c r="T1295">
        <v>540.22272593372804</v>
      </c>
      <c r="U1295">
        <v>850.44998570405596</v>
      </c>
      <c r="V1295">
        <v>941.16859580308596</v>
      </c>
      <c r="W1295">
        <v>1337.97642488781</v>
      </c>
      <c r="X1295">
        <v>1198.03430352294</v>
      </c>
      <c r="Y1295">
        <v>1250.45680796694</v>
      </c>
      <c r="Z1295">
        <v>1234.5852131229001</v>
      </c>
      <c r="AA1295">
        <v>1181.23024969177</v>
      </c>
      <c r="AB1295">
        <v>1090.3630275952901</v>
      </c>
      <c r="AC1295">
        <v>1049.8914617161699</v>
      </c>
      <c r="AD1295">
        <v>1136.29335555693</v>
      </c>
      <c r="AE1295">
        <v>1460.53422370932</v>
      </c>
      <c r="AF1295">
        <v>1892.9591067475601</v>
      </c>
      <c r="AG1295">
        <v>2151.8514017361599</v>
      </c>
      <c r="AH1295">
        <v>2329.4487983580302</v>
      </c>
      <c r="AI1295">
        <v>2464.66092878052</v>
      </c>
      <c r="AJ1295">
        <v>2403.5453839852998</v>
      </c>
      <c r="AK1295">
        <v>1979.3434101646999</v>
      </c>
      <c r="AL1295">
        <v>1468.9818917826601</v>
      </c>
      <c r="AM1295">
        <v>1050.9824262622999</v>
      </c>
      <c r="AN1295">
        <v>706.21582958909505</v>
      </c>
      <c r="AO1295">
        <v>540.56640405649603</v>
      </c>
      <c r="AP1295">
        <v>458.908631934764</v>
      </c>
      <c r="AQ1295">
        <v>414.89565823188298</v>
      </c>
      <c r="AR1295">
        <v>395.17964248677202</v>
      </c>
      <c r="AS1295">
        <v>407.64269065754598</v>
      </c>
      <c r="AT1295">
        <v>405.276376382943</v>
      </c>
      <c r="AU1295">
        <v>416.21816292928497</v>
      </c>
      <c r="AV1295">
        <v>404.41835534092701</v>
      </c>
      <c r="AW1295">
        <v>396.19104162661898</v>
      </c>
      <c r="AX1295">
        <v>414.57198909986403</v>
      </c>
      <c r="AY1295">
        <v>399.88236147767901</v>
      </c>
      <c r="AZ1295">
        <v>400.81435786810698</v>
      </c>
      <c r="BA1295">
        <v>392.021293218295</v>
      </c>
      <c r="BB1295">
        <v>381.072041196687</v>
      </c>
      <c r="BC1295">
        <v>381.42864031821802</v>
      </c>
      <c r="BD1295">
        <v>369.36953418283002</v>
      </c>
      <c r="BE1295">
        <v>371.037481988384</v>
      </c>
      <c r="BF1295">
        <v>358.67645301299802</v>
      </c>
      <c r="BG1295">
        <v>351.16345987727198</v>
      </c>
      <c r="BH1295">
        <v>358.40356902704002</v>
      </c>
      <c r="BI1295">
        <v>355.94811649185101</v>
      </c>
      <c r="BJ1295">
        <v>373.16841156163798</v>
      </c>
      <c r="BK1295">
        <v>362.73486263800203</v>
      </c>
      <c r="BL1295">
        <v>389.12822328336301</v>
      </c>
      <c r="BM1295">
        <v>397.27680261135299</v>
      </c>
      <c r="BN1295">
        <v>420.05477076114698</v>
      </c>
      <c r="BO1295">
        <v>520.77769040012402</v>
      </c>
      <c r="BP1295">
        <v>479.44785230455102</v>
      </c>
      <c r="BQ1295">
        <v>718.96972051933301</v>
      </c>
      <c r="BR1295">
        <v>1024.5277903797801</v>
      </c>
      <c r="BS1295">
        <v>1094.3627968143801</v>
      </c>
      <c r="BT1295">
        <v>1010.0958239611</v>
      </c>
      <c r="BU1295">
        <v>1095.65445579433</v>
      </c>
      <c r="BV1295">
        <v>1452.30569018593</v>
      </c>
      <c r="BW1295">
        <v>1187.54599549263</v>
      </c>
      <c r="BX1295">
        <v>1260.22327816294</v>
      </c>
      <c r="BY1295">
        <v>1453.79424567506</v>
      </c>
      <c r="BZ1295">
        <v>1571.9417061878801</v>
      </c>
      <c r="CA1295">
        <v>1776.8445918490299</v>
      </c>
      <c r="CB1295">
        <v>1928.02627922697</v>
      </c>
      <c r="CC1295">
        <v>1435.50359664044</v>
      </c>
      <c r="CD1295">
        <v>1211.1416869434199</v>
      </c>
    </row>
    <row r="1296" spans="1:82" x14ac:dyDescent="0.25">
      <c r="A1296">
        <v>310.97463284379103</v>
      </c>
      <c r="B1296">
        <v>263.14515091881702</v>
      </c>
      <c r="C1296">
        <v>258.83307836909898</v>
      </c>
      <c r="D1296">
        <v>278.62415101279299</v>
      </c>
      <c r="E1296">
        <v>263.32743573450301</v>
      </c>
      <c r="F1296">
        <v>265.55113107295603</v>
      </c>
      <c r="G1296">
        <v>277.94061521500799</v>
      </c>
      <c r="H1296">
        <v>263.11384249321998</v>
      </c>
      <c r="I1296">
        <v>262.12649831663401</v>
      </c>
      <c r="J1296">
        <v>255.612160091498</v>
      </c>
      <c r="K1296">
        <v>260.964757339269</v>
      </c>
      <c r="L1296">
        <v>263.84241840851598</v>
      </c>
      <c r="M1296">
        <v>274.64988995131603</v>
      </c>
      <c r="N1296">
        <v>273.04340360273898</v>
      </c>
      <c r="O1296">
        <v>259.81035727466798</v>
      </c>
      <c r="P1296">
        <v>276.049093559102</v>
      </c>
      <c r="Q1296">
        <v>270.99845270710699</v>
      </c>
      <c r="R1296">
        <v>282.007461864123</v>
      </c>
      <c r="S1296">
        <v>547.566910242566</v>
      </c>
      <c r="T1296">
        <v>546.63107892827998</v>
      </c>
      <c r="U1296">
        <v>863.87053997083899</v>
      </c>
      <c r="V1296">
        <v>937.84409369288505</v>
      </c>
      <c r="W1296">
        <v>1353.0575893207699</v>
      </c>
      <c r="X1296">
        <v>1208.64496556826</v>
      </c>
      <c r="Y1296">
        <v>1246.1529210046299</v>
      </c>
      <c r="Z1296">
        <v>1238.3499114072899</v>
      </c>
      <c r="AA1296">
        <v>1181.2498603921199</v>
      </c>
      <c r="AB1296">
        <v>1088.68727116177</v>
      </c>
      <c r="AC1296">
        <v>1052.9686067662201</v>
      </c>
      <c r="AD1296">
        <v>1139.4756300849899</v>
      </c>
      <c r="AE1296">
        <v>1448.87411836663</v>
      </c>
      <c r="AF1296">
        <v>1874.4508424519399</v>
      </c>
      <c r="AG1296">
        <v>2194.6727407464</v>
      </c>
      <c r="AH1296">
        <v>2332.4578649975401</v>
      </c>
      <c r="AI1296">
        <v>2465.3904353963999</v>
      </c>
      <c r="AJ1296">
        <v>2404.79498781952</v>
      </c>
      <c r="AK1296">
        <v>1981.28923986157</v>
      </c>
      <c r="AL1296">
        <v>1491.1708790170701</v>
      </c>
      <c r="AM1296">
        <v>1050.8513022663501</v>
      </c>
      <c r="AN1296">
        <v>707.77885654953798</v>
      </c>
      <c r="AO1296">
        <v>537.99600335630396</v>
      </c>
      <c r="AP1296">
        <v>457.17313397109399</v>
      </c>
      <c r="AQ1296">
        <v>413.98283698162197</v>
      </c>
      <c r="AR1296">
        <v>397.35620115724299</v>
      </c>
      <c r="AS1296">
        <v>409.51532519939701</v>
      </c>
      <c r="AT1296">
        <v>405.09094488503001</v>
      </c>
      <c r="AU1296">
        <v>418.47392255792403</v>
      </c>
      <c r="AV1296">
        <v>406.28413285576499</v>
      </c>
      <c r="AW1296">
        <v>397.20856062256001</v>
      </c>
      <c r="AX1296">
        <v>418.28858628870898</v>
      </c>
      <c r="AY1296">
        <v>400.36478756043101</v>
      </c>
      <c r="AZ1296">
        <v>401.76326882383302</v>
      </c>
      <c r="BA1296">
        <v>393.692694541918</v>
      </c>
      <c r="BB1296">
        <v>383.01850414552899</v>
      </c>
      <c r="BC1296">
        <v>383.52990510135101</v>
      </c>
      <c r="BD1296">
        <v>370.019206146621</v>
      </c>
      <c r="BE1296">
        <v>372.89621669248902</v>
      </c>
      <c r="BF1296">
        <v>362.93321952396701</v>
      </c>
      <c r="BG1296">
        <v>354.03875271444599</v>
      </c>
      <c r="BH1296">
        <v>359.301824260579</v>
      </c>
      <c r="BI1296">
        <v>359.567969098373</v>
      </c>
      <c r="BJ1296">
        <v>373.65981523296199</v>
      </c>
      <c r="BK1296">
        <v>362.73254169230302</v>
      </c>
      <c r="BL1296">
        <v>391.862738461194</v>
      </c>
      <c r="BM1296">
        <v>401.15590541254801</v>
      </c>
      <c r="BN1296">
        <v>423.03370968675398</v>
      </c>
      <c r="BO1296">
        <v>528.16653336713398</v>
      </c>
      <c r="BP1296">
        <v>488.971000077773</v>
      </c>
      <c r="BQ1296">
        <v>718.29510254608897</v>
      </c>
      <c r="BR1296">
        <v>1020.91115518801</v>
      </c>
      <c r="BS1296">
        <v>1097.5986415632699</v>
      </c>
      <c r="BT1296">
        <v>1019.77647537012</v>
      </c>
      <c r="BU1296">
        <v>1092.1086408992601</v>
      </c>
      <c r="BV1296">
        <v>1460.8545199069999</v>
      </c>
      <c r="BW1296">
        <v>1201.6128044695899</v>
      </c>
      <c r="BX1296">
        <v>1276.9483409670099</v>
      </c>
      <c r="BY1296">
        <v>1449.9758435093499</v>
      </c>
      <c r="BZ1296">
        <v>1592.0071181839401</v>
      </c>
      <c r="CA1296">
        <v>1801.93355871119</v>
      </c>
      <c r="CB1296">
        <v>1946.6213271158699</v>
      </c>
      <c r="CC1296">
        <v>1453.7593085619401</v>
      </c>
      <c r="CD1296">
        <v>1212.71791878261</v>
      </c>
    </row>
    <row r="1297" spans="1:82" x14ac:dyDescent="0.25">
      <c r="A1297">
        <v>311.21495327102798</v>
      </c>
      <c r="B1297">
        <v>262.31972425587998</v>
      </c>
      <c r="C1297">
        <v>257.62857997564998</v>
      </c>
      <c r="D1297">
        <v>278.62542342532998</v>
      </c>
      <c r="E1297">
        <v>261.45447603155401</v>
      </c>
      <c r="F1297">
        <v>266.69110569711802</v>
      </c>
      <c r="G1297">
        <v>280.24151337747099</v>
      </c>
      <c r="H1297">
        <v>261.78914951400299</v>
      </c>
      <c r="I1297">
        <v>262.13879810897402</v>
      </c>
      <c r="J1297">
        <v>254.593175949829</v>
      </c>
      <c r="K1297">
        <v>261.27279980140003</v>
      </c>
      <c r="L1297">
        <v>265.129748968358</v>
      </c>
      <c r="M1297">
        <v>275.46446009156</v>
      </c>
      <c r="N1297">
        <v>271.62841873698301</v>
      </c>
      <c r="O1297">
        <v>261.50087848432702</v>
      </c>
      <c r="P1297">
        <v>277.31574320563197</v>
      </c>
      <c r="Q1297">
        <v>274.48809867042399</v>
      </c>
      <c r="R1297">
        <v>283.13452523372399</v>
      </c>
      <c r="S1297">
        <v>559.748067324864</v>
      </c>
      <c r="T1297">
        <v>561.02490739451105</v>
      </c>
      <c r="U1297">
        <v>895.40012323431199</v>
      </c>
      <c r="V1297">
        <v>966.92808945487297</v>
      </c>
      <c r="W1297">
        <v>1408.52048530361</v>
      </c>
      <c r="X1297">
        <v>1273.36874310281</v>
      </c>
      <c r="Y1297">
        <v>1300.6639643261799</v>
      </c>
      <c r="Z1297">
        <v>1297.83640792293</v>
      </c>
      <c r="AA1297">
        <v>1238.26885239432</v>
      </c>
      <c r="AB1297">
        <v>1142.58940152031</v>
      </c>
      <c r="AC1297">
        <v>1098.00964993611</v>
      </c>
      <c r="AD1297">
        <v>1185.8012139904299</v>
      </c>
      <c r="AE1297">
        <v>1500.85623999419</v>
      </c>
      <c r="AF1297">
        <v>1942.23599638259</v>
      </c>
      <c r="AG1297">
        <v>2313.67219505811</v>
      </c>
      <c r="AH1297">
        <v>2442.81769292425</v>
      </c>
      <c r="AI1297">
        <v>2570.20433277438</v>
      </c>
      <c r="AJ1297">
        <v>2499.6938829119899</v>
      </c>
      <c r="AK1297">
        <v>2051.4099182752402</v>
      </c>
      <c r="AL1297">
        <v>1541.7554822443401</v>
      </c>
      <c r="AM1297">
        <v>1068.8099006572099</v>
      </c>
      <c r="AN1297">
        <v>712.47260573197605</v>
      </c>
      <c r="AO1297">
        <v>538.21367608225796</v>
      </c>
      <c r="AP1297">
        <v>457.77811422959797</v>
      </c>
      <c r="AQ1297">
        <v>412.27675871093999</v>
      </c>
      <c r="AR1297">
        <v>400.13438349894898</v>
      </c>
      <c r="AS1297">
        <v>409.48434401446599</v>
      </c>
      <c r="AT1297">
        <v>403.084601763146</v>
      </c>
      <c r="AU1297">
        <v>417.09476434922698</v>
      </c>
      <c r="AV1297">
        <v>404.89618352694401</v>
      </c>
      <c r="AW1297">
        <v>393.98234868142703</v>
      </c>
      <c r="AX1297">
        <v>418.19702419319299</v>
      </c>
      <c r="AY1297">
        <v>397.76238700864701</v>
      </c>
      <c r="AZ1297">
        <v>400.66267402331198</v>
      </c>
      <c r="BA1297">
        <v>393.52705338792703</v>
      </c>
      <c r="BB1297">
        <v>377.92019860183399</v>
      </c>
      <c r="BC1297">
        <v>382.215233894584</v>
      </c>
      <c r="BD1297">
        <v>369.70722200131303</v>
      </c>
      <c r="BE1297">
        <v>367.98505703637602</v>
      </c>
      <c r="BF1297">
        <v>359.216162974469</v>
      </c>
      <c r="BG1297">
        <v>354.695198092064</v>
      </c>
      <c r="BH1297">
        <v>356.81497924853699</v>
      </c>
      <c r="BI1297">
        <v>361.17675817339398</v>
      </c>
      <c r="BJ1297">
        <v>373.66071067458</v>
      </c>
      <c r="BK1297">
        <v>365.22257437732497</v>
      </c>
      <c r="BL1297">
        <v>391.62093452255903</v>
      </c>
      <c r="BM1297">
        <v>403.69422574452699</v>
      </c>
      <c r="BN1297">
        <v>425.856009624313</v>
      </c>
      <c r="BO1297">
        <v>536.28612051094501</v>
      </c>
      <c r="BP1297">
        <v>496.22093232799102</v>
      </c>
      <c r="BQ1297">
        <v>726.13620562688595</v>
      </c>
      <c r="BR1297">
        <v>1039.8223088762099</v>
      </c>
      <c r="BS1297">
        <v>1131.2086041329401</v>
      </c>
      <c r="BT1297">
        <v>1055.9244019523801</v>
      </c>
      <c r="BU1297">
        <v>1127.0883710937301</v>
      </c>
      <c r="BV1297">
        <v>1508.5162691036401</v>
      </c>
      <c r="BW1297">
        <v>1264.30293883985</v>
      </c>
      <c r="BX1297">
        <v>1349.26562674967</v>
      </c>
      <c r="BY1297">
        <v>1528.8767790137799</v>
      </c>
      <c r="BZ1297">
        <v>1688.8000851746499</v>
      </c>
      <c r="CA1297">
        <v>1936.1454073536299</v>
      </c>
      <c r="CB1297">
        <v>2090.1685235416799</v>
      </c>
      <c r="CC1297">
        <v>1557.0502579214699</v>
      </c>
      <c r="CD1297">
        <v>1271.4643073360101</v>
      </c>
    </row>
    <row r="1298" spans="1:82" x14ac:dyDescent="0.25">
      <c r="A1298">
        <v>311.45527369826402</v>
      </c>
      <c r="B1298">
        <v>260.38031398890399</v>
      </c>
      <c r="C1298">
        <v>255.99300151155401</v>
      </c>
      <c r="D1298">
        <v>278.791724762836</v>
      </c>
      <c r="E1298">
        <v>259.99913777880897</v>
      </c>
      <c r="F1298">
        <v>263.23297966375901</v>
      </c>
      <c r="G1298">
        <v>280.10741520976001</v>
      </c>
      <c r="H1298">
        <v>259.93470983136302</v>
      </c>
      <c r="I1298">
        <v>260.10264070084401</v>
      </c>
      <c r="J1298">
        <v>254.91965639060101</v>
      </c>
      <c r="K1298">
        <v>261.03489076794602</v>
      </c>
      <c r="L1298">
        <v>263.05478623603199</v>
      </c>
      <c r="M1298">
        <v>273.15317380016</v>
      </c>
      <c r="N1298">
        <v>270.55342817769599</v>
      </c>
      <c r="O1298">
        <v>263.32457388199799</v>
      </c>
      <c r="P1298">
        <v>276.73652751458701</v>
      </c>
      <c r="Q1298">
        <v>277.52597690717897</v>
      </c>
      <c r="R1298">
        <v>289.476824163103</v>
      </c>
      <c r="S1298">
        <v>620.13886675316496</v>
      </c>
      <c r="T1298">
        <v>611.00661064325004</v>
      </c>
      <c r="U1298">
        <v>1007.17260011317</v>
      </c>
      <c r="V1298">
        <v>1120.8201997301601</v>
      </c>
      <c r="W1298">
        <v>1709.36077712425</v>
      </c>
      <c r="X1298">
        <v>1583.8652593945999</v>
      </c>
      <c r="Y1298">
        <v>1645.6139615598599</v>
      </c>
      <c r="Z1298">
        <v>1614.02244367454</v>
      </c>
      <c r="AA1298">
        <v>1516.74220752563</v>
      </c>
      <c r="AB1298">
        <v>1348.7040075540201</v>
      </c>
      <c r="AC1298">
        <v>1263.8566907391601</v>
      </c>
      <c r="AD1298">
        <v>1370.2401241496</v>
      </c>
      <c r="AE1298">
        <v>1728.13533527805</v>
      </c>
      <c r="AF1298">
        <v>2269.0124714998001</v>
      </c>
      <c r="AG1298">
        <v>2657.26744768654</v>
      </c>
      <c r="AH1298">
        <v>2798.2559058463899</v>
      </c>
      <c r="AI1298">
        <v>2899.2084567948</v>
      </c>
      <c r="AJ1298">
        <v>2775.9876706690802</v>
      </c>
      <c r="AK1298">
        <v>2246.3027847131798</v>
      </c>
      <c r="AL1298">
        <v>1627.5307023929699</v>
      </c>
      <c r="AM1298">
        <v>1104.99267827363</v>
      </c>
      <c r="AN1298">
        <v>723.66055708649606</v>
      </c>
      <c r="AO1298">
        <v>540.72355004008102</v>
      </c>
      <c r="AP1298">
        <v>460.496020388734</v>
      </c>
      <c r="AQ1298">
        <v>413.85885149266102</v>
      </c>
      <c r="AR1298">
        <v>405.74563519149302</v>
      </c>
      <c r="AS1298">
        <v>413.054688566246</v>
      </c>
      <c r="AT1298">
        <v>404.93715880836601</v>
      </c>
      <c r="AU1298">
        <v>417.41648450832798</v>
      </c>
      <c r="AV1298">
        <v>408.123480055188</v>
      </c>
      <c r="AW1298">
        <v>395.740881994544</v>
      </c>
      <c r="AX1298">
        <v>419.27302090841602</v>
      </c>
      <c r="AY1298">
        <v>398.907293563672</v>
      </c>
      <c r="AZ1298">
        <v>401.11093338233098</v>
      </c>
      <c r="BA1298">
        <v>393.39313257886698</v>
      </c>
      <c r="BB1298">
        <v>375.40102497226599</v>
      </c>
      <c r="BC1298">
        <v>383.81005515980399</v>
      </c>
      <c r="BD1298">
        <v>369.57716491286601</v>
      </c>
      <c r="BE1298">
        <v>364.93564355167001</v>
      </c>
      <c r="BF1298">
        <v>355.85080848450201</v>
      </c>
      <c r="BG1298">
        <v>356.39790414078902</v>
      </c>
      <c r="BH1298">
        <v>353.69478118140302</v>
      </c>
      <c r="BI1298">
        <v>361.28978541928802</v>
      </c>
      <c r="BJ1298">
        <v>371.80457598474402</v>
      </c>
      <c r="BK1298">
        <v>366.917762396905</v>
      </c>
      <c r="BL1298">
        <v>395.12900143587501</v>
      </c>
      <c r="BM1298">
        <v>406.91108659229002</v>
      </c>
      <c r="BN1298">
        <v>428.43193189669898</v>
      </c>
      <c r="BO1298">
        <v>547.78295960171897</v>
      </c>
      <c r="BP1298">
        <v>506.63498436844901</v>
      </c>
      <c r="BQ1298">
        <v>764.84539408661794</v>
      </c>
      <c r="BR1298">
        <v>1129.7197979709399</v>
      </c>
      <c r="BS1298">
        <v>1262.47576028343</v>
      </c>
      <c r="BT1298">
        <v>1196.46490842155</v>
      </c>
      <c r="BU1298">
        <v>1299.1146278506301</v>
      </c>
      <c r="BV1298">
        <v>1755.8801177964301</v>
      </c>
      <c r="BW1298">
        <v>1520.2222193843199</v>
      </c>
      <c r="BX1298">
        <v>1644.69281186695</v>
      </c>
      <c r="BY1298">
        <v>1924.4737161815799</v>
      </c>
      <c r="BZ1298">
        <v>2169.3462843696798</v>
      </c>
      <c r="CA1298">
        <v>2452.2407048804398</v>
      </c>
      <c r="CB1298">
        <v>2711.9444603439201</v>
      </c>
      <c r="CC1298">
        <v>1933.7330875780799</v>
      </c>
      <c r="CD1298">
        <v>1529.39286158713</v>
      </c>
    </row>
    <row r="1299" spans="1:82" x14ac:dyDescent="0.25">
      <c r="A1299">
        <v>311.69559412550001</v>
      </c>
      <c r="B1299">
        <v>260.51316614274299</v>
      </c>
      <c r="C1299">
        <v>254.64407566681399</v>
      </c>
      <c r="D1299">
        <v>275.29444055148201</v>
      </c>
      <c r="E1299">
        <v>258.878996998893</v>
      </c>
      <c r="F1299">
        <v>261.78739310566101</v>
      </c>
      <c r="G1299">
        <v>278.42405094546803</v>
      </c>
      <c r="H1299">
        <v>259.35391170465198</v>
      </c>
      <c r="I1299">
        <v>262.361776391592</v>
      </c>
      <c r="J1299">
        <v>255.97164523165</v>
      </c>
      <c r="K1299">
        <v>261.72716194991301</v>
      </c>
      <c r="L1299">
        <v>261.78101277847799</v>
      </c>
      <c r="M1299">
        <v>273.40507795624399</v>
      </c>
      <c r="N1299">
        <v>270.46766711126202</v>
      </c>
      <c r="O1299">
        <v>264.78132187934398</v>
      </c>
      <c r="P1299">
        <v>277.46981456665299</v>
      </c>
      <c r="Q1299">
        <v>281.21635254346597</v>
      </c>
      <c r="R1299">
        <v>294.16071983051103</v>
      </c>
      <c r="S1299">
        <v>721.74433676109402</v>
      </c>
      <c r="T1299">
        <v>688.53966481651003</v>
      </c>
      <c r="U1299">
        <v>1201.49639078783</v>
      </c>
      <c r="V1299">
        <v>1372.3810416538299</v>
      </c>
      <c r="W1299">
        <v>2259.4891358241098</v>
      </c>
      <c r="X1299">
        <v>2035.4403336785899</v>
      </c>
      <c r="Y1299">
        <v>2142.5754067084299</v>
      </c>
      <c r="Z1299">
        <v>2070.3623172059401</v>
      </c>
      <c r="AA1299">
        <v>1890.4777521631599</v>
      </c>
      <c r="AB1299">
        <v>1617.30041257074</v>
      </c>
      <c r="AC1299">
        <v>1494.52464829574</v>
      </c>
      <c r="AD1299">
        <v>1640.01119060326</v>
      </c>
      <c r="AE1299">
        <v>2053.7335735465999</v>
      </c>
      <c r="AF1299">
        <v>2721.78661487202</v>
      </c>
      <c r="AG1299">
        <v>3124.4930275428801</v>
      </c>
      <c r="AH1299">
        <v>3291.1180557717198</v>
      </c>
      <c r="AI1299">
        <v>3317.6841746903701</v>
      </c>
      <c r="AJ1299">
        <v>3079.8582331532698</v>
      </c>
      <c r="AK1299">
        <v>2440.78605824343</v>
      </c>
      <c r="AL1299">
        <v>1709.36196141148</v>
      </c>
      <c r="AM1299">
        <v>1133.5422768861999</v>
      </c>
      <c r="AN1299">
        <v>736.48485479572298</v>
      </c>
      <c r="AO1299">
        <v>552.30286440289206</v>
      </c>
      <c r="AP1299">
        <v>474.33222822082303</v>
      </c>
      <c r="AQ1299">
        <v>425.188726493785</v>
      </c>
      <c r="AR1299">
        <v>420.60001685201001</v>
      </c>
      <c r="AS1299">
        <v>428.61807807872799</v>
      </c>
      <c r="AT1299">
        <v>412.79596528989401</v>
      </c>
      <c r="AU1299">
        <v>426.74746830140998</v>
      </c>
      <c r="AV1299">
        <v>417.64125044411401</v>
      </c>
      <c r="AW1299">
        <v>403.98556769541398</v>
      </c>
      <c r="AX1299">
        <v>423.511464629648</v>
      </c>
      <c r="AY1299">
        <v>404.55640748311799</v>
      </c>
      <c r="AZ1299">
        <v>404.70638363428401</v>
      </c>
      <c r="BA1299">
        <v>397.79395560516298</v>
      </c>
      <c r="BB1299">
        <v>379.07964735510302</v>
      </c>
      <c r="BC1299">
        <v>386.34710110866899</v>
      </c>
      <c r="BD1299">
        <v>370.36908760855698</v>
      </c>
      <c r="BE1299">
        <v>363.90928555529302</v>
      </c>
      <c r="BF1299">
        <v>352.75952086508403</v>
      </c>
      <c r="BG1299">
        <v>357.51016252825502</v>
      </c>
      <c r="BH1299">
        <v>353.42714928025299</v>
      </c>
      <c r="BI1299">
        <v>361.49334377456398</v>
      </c>
      <c r="BJ1299">
        <v>370.70826764573201</v>
      </c>
      <c r="BK1299">
        <v>369.00784394016301</v>
      </c>
      <c r="BL1299">
        <v>395.73989257600999</v>
      </c>
      <c r="BM1299">
        <v>409.64405072757199</v>
      </c>
      <c r="BN1299">
        <v>430.84591136053098</v>
      </c>
      <c r="BO1299">
        <v>559.28596023072498</v>
      </c>
      <c r="BP1299">
        <v>517.44514022660701</v>
      </c>
      <c r="BQ1299">
        <v>829.01154357736505</v>
      </c>
      <c r="BR1299">
        <v>1267.7109825058999</v>
      </c>
      <c r="BS1299">
        <v>1465.0384920812601</v>
      </c>
      <c r="BT1299">
        <v>1410.4753334089</v>
      </c>
      <c r="BU1299">
        <v>1574.73928796063</v>
      </c>
      <c r="BV1299">
        <v>2153.4678833215999</v>
      </c>
      <c r="BW1299">
        <v>1904.5059988247399</v>
      </c>
      <c r="BX1299">
        <v>2063.8692803600002</v>
      </c>
      <c r="BY1299">
        <v>2478.5370924645199</v>
      </c>
      <c r="BZ1299">
        <v>2842.7922875311001</v>
      </c>
      <c r="CA1299">
        <v>3134.59377153471</v>
      </c>
      <c r="CB1299">
        <v>3499.50509727095</v>
      </c>
      <c r="CC1299">
        <v>2399.8490935537702</v>
      </c>
      <c r="CD1299">
        <v>1899.7712381885799</v>
      </c>
    </row>
    <row r="1300" spans="1:82" x14ac:dyDescent="0.25">
      <c r="A1300">
        <v>311.93591455273599</v>
      </c>
      <c r="B1300">
        <v>262.24793994922697</v>
      </c>
      <c r="C1300">
        <v>258.80864524707198</v>
      </c>
      <c r="D1300">
        <v>276.36879433219201</v>
      </c>
      <c r="E1300">
        <v>258.53573763774102</v>
      </c>
      <c r="F1300">
        <v>261.09913317842597</v>
      </c>
      <c r="G1300">
        <v>278.11105112438503</v>
      </c>
      <c r="H1300">
        <v>259.316609977719</v>
      </c>
      <c r="I1300">
        <v>262.60293264886798</v>
      </c>
      <c r="J1300">
        <v>258.265556643004</v>
      </c>
      <c r="K1300">
        <v>264.84709704206603</v>
      </c>
      <c r="L1300">
        <v>260.78585753062703</v>
      </c>
      <c r="M1300">
        <v>276.49079193633298</v>
      </c>
      <c r="N1300">
        <v>268.98097250004298</v>
      </c>
      <c r="O1300">
        <v>266.33101975697002</v>
      </c>
      <c r="P1300">
        <v>276.78229451459202</v>
      </c>
      <c r="Q1300">
        <v>282.74652373292997</v>
      </c>
      <c r="R1300">
        <v>297.0939642944</v>
      </c>
      <c r="S1300">
        <v>767.27529994091697</v>
      </c>
      <c r="T1300">
        <v>727.31254188495598</v>
      </c>
      <c r="U1300">
        <v>1290.32998096813</v>
      </c>
      <c r="V1300">
        <v>1481.84489421737</v>
      </c>
      <c r="W1300">
        <v>2505.53081709755</v>
      </c>
      <c r="X1300">
        <v>2210.1389509830901</v>
      </c>
      <c r="Y1300">
        <v>2315.9024771315198</v>
      </c>
      <c r="Z1300">
        <v>2232.7920827712701</v>
      </c>
      <c r="AA1300">
        <v>2025.2135683316201</v>
      </c>
      <c r="AB1300">
        <v>1723.7457747896999</v>
      </c>
      <c r="AC1300">
        <v>1595.59035299118</v>
      </c>
      <c r="AD1300">
        <v>1758.1939442953999</v>
      </c>
      <c r="AE1300">
        <v>2204.79385855392</v>
      </c>
      <c r="AF1300">
        <v>2895.4191885925602</v>
      </c>
      <c r="AG1300">
        <v>3312.06663750185</v>
      </c>
      <c r="AH1300">
        <v>3474.5480887214298</v>
      </c>
      <c r="AI1300">
        <v>3459.54393501196</v>
      </c>
      <c r="AJ1300">
        <v>3185.07828243728</v>
      </c>
      <c r="AK1300">
        <v>2491.05963488718</v>
      </c>
      <c r="AL1300">
        <v>1745.2623300601699</v>
      </c>
      <c r="AM1300">
        <v>1147.2907696084301</v>
      </c>
      <c r="AN1300">
        <v>755.77506416676204</v>
      </c>
      <c r="AO1300">
        <v>578.20079415069597</v>
      </c>
      <c r="AP1300">
        <v>509.56992216820203</v>
      </c>
      <c r="AQ1300">
        <v>453.03110381208199</v>
      </c>
      <c r="AR1300">
        <v>456.98769356129998</v>
      </c>
      <c r="AS1300">
        <v>464.41876218466598</v>
      </c>
      <c r="AT1300">
        <v>443.91823267841198</v>
      </c>
      <c r="AU1300">
        <v>457.22831175946999</v>
      </c>
      <c r="AV1300">
        <v>448.22800524761101</v>
      </c>
      <c r="AW1300">
        <v>431.15158624859902</v>
      </c>
      <c r="AX1300">
        <v>448.57235592059402</v>
      </c>
      <c r="AY1300">
        <v>429.924214528368</v>
      </c>
      <c r="AZ1300">
        <v>420.127087816619</v>
      </c>
      <c r="BA1300">
        <v>412.048765620111</v>
      </c>
      <c r="BB1300">
        <v>389.764901070409</v>
      </c>
      <c r="BC1300">
        <v>395.52861856430502</v>
      </c>
      <c r="BD1300">
        <v>378.78946223161</v>
      </c>
      <c r="BE1300">
        <v>367.56947319699901</v>
      </c>
      <c r="BF1300">
        <v>352.63401187979798</v>
      </c>
      <c r="BG1300">
        <v>359.37900626706403</v>
      </c>
      <c r="BH1300">
        <v>350.79860727230698</v>
      </c>
      <c r="BI1300">
        <v>357.15067142618398</v>
      </c>
      <c r="BJ1300">
        <v>371.58298547174297</v>
      </c>
      <c r="BK1300">
        <v>371.38445022126501</v>
      </c>
      <c r="BL1300">
        <v>397.76834424286699</v>
      </c>
      <c r="BM1300">
        <v>409.97134682784099</v>
      </c>
      <c r="BN1300">
        <v>429.702233666648</v>
      </c>
      <c r="BO1300">
        <v>560.61145117961905</v>
      </c>
      <c r="BP1300">
        <v>522.194450247502</v>
      </c>
      <c r="BQ1300">
        <v>863.93473450676299</v>
      </c>
      <c r="BR1300">
        <v>1335.55950632642</v>
      </c>
      <c r="BS1300">
        <v>1556.0722263596101</v>
      </c>
      <c r="BT1300">
        <v>1508.9289575150301</v>
      </c>
      <c r="BU1300">
        <v>1690.9145519037299</v>
      </c>
      <c r="BV1300">
        <v>2347.0672010865701</v>
      </c>
      <c r="BW1300">
        <v>2063.9697748081999</v>
      </c>
      <c r="BX1300">
        <v>2234.8119374663202</v>
      </c>
      <c r="BY1300">
        <v>2665.8105377216102</v>
      </c>
      <c r="BZ1300">
        <v>3068.38190904765</v>
      </c>
      <c r="CA1300">
        <v>3377.76940808469</v>
      </c>
      <c r="CB1300">
        <v>3751.53929267081</v>
      </c>
      <c r="CC1300">
        <v>2571.4479493652698</v>
      </c>
      <c r="CD1300">
        <v>2060.3598780733601</v>
      </c>
    </row>
    <row r="1301" spans="1:82" x14ac:dyDescent="0.25">
      <c r="A1301">
        <v>312.176234979973</v>
      </c>
      <c r="B1301">
        <v>263.61961040532799</v>
      </c>
      <c r="C1301">
        <v>258.76163382577499</v>
      </c>
      <c r="D1301">
        <v>273.72657348738602</v>
      </c>
      <c r="E1301">
        <v>259.06241956992397</v>
      </c>
      <c r="F1301">
        <v>264.00501822866698</v>
      </c>
      <c r="G1301">
        <v>276.47328629398601</v>
      </c>
      <c r="H1301">
        <v>261.18229365275999</v>
      </c>
      <c r="I1301">
        <v>262.48423251950197</v>
      </c>
      <c r="J1301">
        <v>263.28952694349101</v>
      </c>
      <c r="K1301">
        <v>269.54346744639702</v>
      </c>
      <c r="L1301">
        <v>264.03148720349299</v>
      </c>
      <c r="M1301">
        <v>275.71606518528301</v>
      </c>
      <c r="N1301">
        <v>267.30642991772498</v>
      </c>
      <c r="O1301">
        <v>264.44183803140101</v>
      </c>
      <c r="P1301">
        <v>275.68569494484598</v>
      </c>
      <c r="Q1301">
        <v>283.72582299521099</v>
      </c>
      <c r="R1301">
        <v>296.75947997361999</v>
      </c>
      <c r="S1301">
        <v>773.19894700114503</v>
      </c>
      <c r="T1301">
        <v>732.35071826977901</v>
      </c>
      <c r="U1301">
        <v>1299.8223537001099</v>
      </c>
      <c r="V1301">
        <v>1491.21252993045</v>
      </c>
      <c r="W1301">
        <v>2523.5440092130402</v>
      </c>
      <c r="X1301">
        <v>2224.19892193242</v>
      </c>
      <c r="Y1301">
        <v>2326.6730673931602</v>
      </c>
      <c r="Z1301">
        <v>2248.9452920973199</v>
      </c>
      <c r="AA1301">
        <v>2037.2966795375401</v>
      </c>
      <c r="AB1301">
        <v>1732.7106382296099</v>
      </c>
      <c r="AC1301">
        <v>1604.19000908525</v>
      </c>
      <c r="AD1301">
        <v>1770.2973081118701</v>
      </c>
      <c r="AE1301">
        <v>2217.4203897687598</v>
      </c>
      <c r="AF1301">
        <v>2909.92977729944</v>
      </c>
      <c r="AG1301">
        <v>3324.6033589776798</v>
      </c>
      <c r="AH1301">
        <v>3483.6922793260701</v>
      </c>
      <c r="AI1301">
        <v>3463.8488171105801</v>
      </c>
      <c r="AJ1301">
        <v>3189.5680221699599</v>
      </c>
      <c r="AK1301">
        <v>2487.91028488037</v>
      </c>
      <c r="AL1301">
        <v>1746.1109450095901</v>
      </c>
      <c r="AM1301">
        <v>1152.8635415669601</v>
      </c>
      <c r="AN1301">
        <v>765.80674416557099</v>
      </c>
      <c r="AO1301">
        <v>587.70207851345799</v>
      </c>
      <c r="AP1301">
        <v>522.86033744792496</v>
      </c>
      <c r="AQ1301">
        <v>469.35877378847903</v>
      </c>
      <c r="AR1301">
        <v>474.32664146275698</v>
      </c>
      <c r="AS1301">
        <v>481.90558802818799</v>
      </c>
      <c r="AT1301">
        <v>462.79054457439099</v>
      </c>
      <c r="AU1301">
        <v>472.87879235327301</v>
      </c>
      <c r="AV1301">
        <v>469.056703621304</v>
      </c>
      <c r="AW1301">
        <v>452.76128331710498</v>
      </c>
      <c r="AX1301">
        <v>468.38619397724898</v>
      </c>
      <c r="AY1301">
        <v>444.11140301000398</v>
      </c>
      <c r="AZ1301">
        <v>433.72856962803098</v>
      </c>
      <c r="BA1301">
        <v>425.94393637061103</v>
      </c>
      <c r="BB1301">
        <v>400.44245163359398</v>
      </c>
      <c r="BC1301">
        <v>401.49296636881002</v>
      </c>
      <c r="BD1301">
        <v>386.66218641661999</v>
      </c>
      <c r="BE1301">
        <v>371.83623049963302</v>
      </c>
      <c r="BF1301">
        <v>361.23417636160502</v>
      </c>
      <c r="BG1301">
        <v>366.47213915348499</v>
      </c>
      <c r="BH1301">
        <v>356.39252248639798</v>
      </c>
      <c r="BI1301">
        <v>359.65818795514201</v>
      </c>
      <c r="BJ1301">
        <v>373.27228186955102</v>
      </c>
      <c r="BK1301">
        <v>377.55690148352198</v>
      </c>
      <c r="BL1301">
        <v>400.66043925357701</v>
      </c>
      <c r="BM1301">
        <v>410.93216226743499</v>
      </c>
      <c r="BN1301">
        <v>431.07174370638</v>
      </c>
      <c r="BO1301">
        <v>562.02275777250395</v>
      </c>
      <c r="BP1301">
        <v>526.17843523275405</v>
      </c>
      <c r="BQ1301">
        <v>866.23151493573596</v>
      </c>
      <c r="BR1301">
        <v>1344.1891228284001</v>
      </c>
      <c r="BS1301">
        <v>1565.43550015192</v>
      </c>
      <c r="BT1301">
        <v>1520.54807929343</v>
      </c>
      <c r="BU1301">
        <v>1701.0449210192101</v>
      </c>
      <c r="BV1301">
        <v>2360.3192206661702</v>
      </c>
      <c r="BW1301">
        <v>2080.0757215507201</v>
      </c>
      <c r="BX1301">
        <v>2249.9648820544999</v>
      </c>
      <c r="BY1301">
        <v>2681.1875201487101</v>
      </c>
      <c r="BZ1301">
        <v>3086.3253144456198</v>
      </c>
      <c r="CA1301">
        <v>3395.2760320347802</v>
      </c>
      <c r="CB1301">
        <v>3771.92372471208</v>
      </c>
      <c r="CC1301">
        <v>2587.3697513393699</v>
      </c>
      <c r="CD1301">
        <v>2071.5745415455599</v>
      </c>
    </row>
    <row r="1302" spans="1:82" x14ac:dyDescent="0.25">
      <c r="A1302">
        <v>312.41655540720899</v>
      </c>
      <c r="B1302">
        <v>263.55329015171299</v>
      </c>
      <c r="C1302">
        <v>255.34358193582801</v>
      </c>
      <c r="D1302">
        <v>271.90344960548498</v>
      </c>
      <c r="E1302">
        <v>257.49268965811899</v>
      </c>
      <c r="F1302">
        <v>264.24805938792701</v>
      </c>
      <c r="G1302">
        <v>278.67004045397601</v>
      </c>
      <c r="H1302">
        <v>262.67469054199898</v>
      </c>
      <c r="I1302">
        <v>264.89566906524601</v>
      </c>
      <c r="J1302">
        <v>263.87611248085199</v>
      </c>
      <c r="K1302">
        <v>270.992979962596</v>
      </c>
      <c r="L1302">
        <v>263.91872415683702</v>
      </c>
      <c r="M1302">
        <v>273.90986620625802</v>
      </c>
      <c r="N1302">
        <v>262.824379048563</v>
      </c>
      <c r="O1302">
        <v>265.86858835213201</v>
      </c>
      <c r="P1302">
        <v>271.21596071351303</v>
      </c>
      <c r="Q1302">
        <v>282.80291396322201</v>
      </c>
      <c r="R1302">
        <v>296.55709429615098</v>
      </c>
      <c r="S1302">
        <v>773.62765953100802</v>
      </c>
      <c r="T1302">
        <v>735.57079478865398</v>
      </c>
      <c r="U1302">
        <v>1296.3189414721301</v>
      </c>
      <c r="V1302">
        <v>1489.24771639904</v>
      </c>
      <c r="W1302">
        <v>2518.47752023566</v>
      </c>
      <c r="X1302">
        <v>2221.0918934419901</v>
      </c>
      <c r="Y1302">
        <v>2317.48053913689</v>
      </c>
      <c r="Z1302">
        <v>2249.20516156745</v>
      </c>
      <c r="AA1302">
        <v>2032.20461432144</v>
      </c>
      <c r="AB1302">
        <v>1728.7055207885301</v>
      </c>
      <c r="AC1302">
        <v>1603.2717774891701</v>
      </c>
      <c r="AD1302">
        <v>1767.8201332676999</v>
      </c>
      <c r="AE1302">
        <v>2213.2686666954201</v>
      </c>
      <c r="AF1302">
        <v>2904.7175680948699</v>
      </c>
      <c r="AG1302">
        <v>3316.3143042062802</v>
      </c>
      <c r="AH1302">
        <v>3474.9010202731902</v>
      </c>
      <c r="AI1302">
        <v>3457.76031164902</v>
      </c>
      <c r="AJ1302">
        <v>3182.7409808328898</v>
      </c>
      <c r="AK1302">
        <v>2477.83303942049</v>
      </c>
      <c r="AL1302">
        <v>1741.4562606342299</v>
      </c>
      <c r="AM1302">
        <v>1151.69934743663</v>
      </c>
      <c r="AN1302">
        <v>767.04363534965796</v>
      </c>
      <c r="AO1302">
        <v>586.15519443169501</v>
      </c>
      <c r="AP1302">
        <v>522.32802024741397</v>
      </c>
      <c r="AQ1302">
        <v>470.42976671445899</v>
      </c>
      <c r="AR1302">
        <v>475.20154841056399</v>
      </c>
      <c r="AS1302">
        <v>483.97233773321398</v>
      </c>
      <c r="AT1302">
        <v>464.895129097633</v>
      </c>
      <c r="AU1302">
        <v>472.34192294608698</v>
      </c>
      <c r="AV1302">
        <v>468.67946955277898</v>
      </c>
      <c r="AW1302">
        <v>451.855034237501</v>
      </c>
      <c r="AX1302">
        <v>468.77487680588803</v>
      </c>
      <c r="AY1302">
        <v>444.70833284606499</v>
      </c>
      <c r="AZ1302">
        <v>433.92604435334999</v>
      </c>
      <c r="BA1302">
        <v>425.28490609036203</v>
      </c>
      <c r="BB1302">
        <v>406.15754714418102</v>
      </c>
      <c r="BC1302">
        <v>399.57304902697001</v>
      </c>
      <c r="BD1302">
        <v>388.515821466354</v>
      </c>
      <c r="BE1302">
        <v>372.38989470949798</v>
      </c>
      <c r="BF1302">
        <v>365.51098592637697</v>
      </c>
      <c r="BG1302">
        <v>371.02639829478898</v>
      </c>
      <c r="BH1302">
        <v>359.24153093748498</v>
      </c>
      <c r="BI1302">
        <v>362.18431923498798</v>
      </c>
      <c r="BJ1302">
        <v>375.94383198628799</v>
      </c>
      <c r="BK1302">
        <v>381.23082546464099</v>
      </c>
      <c r="BL1302">
        <v>404.109150928639</v>
      </c>
      <c r="BM1302">
        <v>412.75197048261299</v>
      </c>
      <c r="BN1302">
        <v>431.984739699702</v>
      </c>
      <c r="BO1302">
        <v>564.73989938635702</v>
      </c>
      <c r="BP1302">
        <v>526.60723029590395</v>
      </c>
      <c r="BQ1302">
        <v>867.98922754058299</v>
      </c>
      <c r="BR1302">
        <v>1343.1008425464099</v>
      </c>
      <c r="BS1302">
        <v>1562.512360658</v>
      </c>
      <c r="BT1302">
        <v>1515.9691177075499</v>
      </c>
      <c r="BU1302">
        <v>1700.4282948186799</v>
      </c>
      <c r="BV1302">
        <v>2354.9620578833201</v>
      </c>
      <c r="BW1302">
        <v>2078.45337824545</v>
      </c>
      <c r="BX1302">
        <v>2245.85959878632</v>
      </c>
      <c r="BY1302">
        <v>2680.6159736054001</v>
      </c>
      <c r="BZ1302">
        <v>3080.5736726455898</v>
      </c>
      <c r="CA1302">
        <v>3387.74701876469</v>
      </c>
      <c r="CB1302">
        <v>3764.6453155612799</v>
      </c>
      <c r="CC1302">
        <v>2584.1227442567601</v>
      </c>
      <c r="CD1302">
        <v>2066.4287865727101</v>
      </c>
    </row>
    <row r="1303" spans="1:82" x14ac:dyDescent="0.25">
      <c r="A1303">
        <v>312.65687583444497</v>
      </c>
      <c r="B1303">
        <v>263.18487354968897</v>
      </c>
      <c r="C1303">
        <v>254.807163601383</v>
      </c>
      <c r="D1303">
        <v>271.91147779335199</v>
      </c>
      <c r="E1303">
        <v>257.20005123978399</v>
      </c>
      <c r="F1303">
        <v>264.79072661813302</v>
      </c>
      <c r="G1303">
        <v>279.47925431618398</v>
      </c>
      <c r="H1303">
        <v>262.59040219803097</v>
      </c>
      <c r="I1303">
        <v>265.10230919921298</v>
      </c>
      <c r="J1303">
        <v>263.864412559789</v>
      </c>
      <c r="K1303">
        <v>270.84444801950798</v>
      </c>
      <c r="L1303">
        <v>263.44373044772698</v>
      </c>
      <c r="M1303">
        <v>273.284384753599</v>
      </c>
      <c r="N1303">
        <v>262.22454039448598</v>
      </c>
      <c r="O1303">
        <v>266.32892914702802</v>
      </c>
      <c r="P1303">
        <v>270.38658142387902</v>
      </c>
      <c r="Q1303">
        <v>282.84149993890298</v>
      </c>
      <c r="R1303">
        <v>296.59589479961699</v>
      </c>
      <c r="S1303">
        <v>773.02650504901101</v>
      </c>
      <c r="T1303">
        <v>735.97735567079201</v>
      </c>
      <c r="U1303">
        <v>1294.8082904579701</v>
      </c>
      <c r="V1303">
        <v>1488.5433447333701</v>
      </c>
      <c r="W1303">
        <v>2516.6935107998102</v>
      </c>
      <c r="X1303">
        <v>2219.3491296402599</v>
      </c>
      <c r="Y1303">
        <v>2314.9957084234802</v>
      </c>
      <c r="Z1303">
        <v>2247.35442498374</v>
      </c>
      <c r="AA1303">
        <v>2030.3100119465801</v>
      </c>
      <c r="AB1303">
        <v>1727.3144046606999</v>
      </c>
      <c r="AC1303">
        <v>1602.6353695151399</v>
      </c>
      <c r="AD1303">
        <v>1767.0120590578299</v>
      </c>
      <c r="AE1303">
        <v>2211.7856675636499</v>
      </c>
      <c r="AF1303">
        <v>2902.35052568233</v>
      </c>
      <c r="AG1303">
        <v>3313.1959800733698</v>
      </c>
      <c r="AH1303">
        <v>3471.9811860038399</v>
      </c>
      <c r="AI1303">
        <v>3455.5765182559899</v>
      </c>
      <c r="AJ1303">
        <v>3180.34326846466</v>
      </c>
      <c r="AK1303">
        <v>2475.5219440021201</v>
      </c>
      <c r="AL1303">
        <v>1740.2970986657899</v>
      </c>
      <c r="AM1303">
        <v>1150.9341953488399</v>
      </c>
      <c r="AN1303">
        <v>766.59544201696394</v>
      </c>
      <c r="AO1303">
        <v>585.72671655261104</v>
      </c>
      <c r="AP1303">
        <v>521.89647569539795</v>
      </c>
      <c r="AQ1303">
        <v>470.37312943969198</v>
      </c>
      <c r="AR1303">
        <v>475.07760809309502</v>
      </c>
      <c r="AS1303">
        <v>483.94380932671498</v>
      </c>
      <c r="AT1303">
        <v>464.89252646040097</v>
      </c>
      <c r="AU1303">
        <v>471.98267125687403</v>
      </c>
      <c r="AV1303">
        <v>468.50087330820202</v>
      </c>
      <c r="AW1303">
        <v>451.19446750572303</v>
      </c>
      <c r="AX1303">
        <v>468.19093360327298</v>
      </c>
      <c r="AY1303">
        <v>444.37689026877302</v>
      </c>
      <c r="AZ1303">
        <v>434.05833061090902</v>
      </c>
      <c r="BA1303">
        <v>424.49455091454502</v>
      </c>
      <c r="BB1303">
        <v>407.12844162958999</v>
      </c>
      <c r="BC1303">
        <v>399.24171552351902</v>
      </c>
      <c r="BD1303">
        <v>388.518171582261</v>
      </c>
      <c r="BE1303">
        <v>372.56159716420399</v>
      </c>
      <c r="BF1303">
        <v>365.71490276074201</v>
      </c>
      <c r="BG1303">
        <v>371.65336681727001</v>
      </c>
      <c r="BH1303">
        <v>359.81852257234698</v>
      </c>
      <c r="BI1303">
        <v>362.09054791884398</v>
      </c>
      <c r="BJ1303">
        <v>375.88621887674202</v>
      </c>
      <c r="BK1303">
        <v>381.47181752587898</v>
      </c>
      <c r="BL1303">
        <v>404.13644408704403</v>
      </c>
      <c r="BM1303">
        <v>412.88175420623003</v>
      </c>
      <c r="BN1303">
        <v>432.328429663017</v>
      </c>
      <c r="BO1303">
        <v>565.26971767426301</v>
      </c>
      <c r="BP1303">
        <v>526.26149665737796</v>
      </c>
      <c r="BQ1303">
        <v>868.23752105388201</v>
      </c>
      <c r="BR1303">
        <v>1342.24720591809</v>
      </c>
      <c r="BS1303">
        <v>1560.9005544719901</v>
      </c>
      <c r="BT1303">
        <v>1514.65905593409</v>
      </c>
      <c r="BU1303">
        <v>1699.7839017145</v>
      </c>
      <c r="BV1303">
        <v>2353.7764628575001</v>
      </c>
      <c r="BW1303">
        <v>2076.88326746439</v>
      </c>
      <c r="BX1303">
        <v>2244.3761398726101</v>
      </c>
      <c r="BY1303">
        <v>2678.8761578543799</v>
      </c>
      <c r="BZ1303">
        <v>3078.4153613277699</v>
      </c>
      <c r="CA1303">
        <v>3385.3272297906401</v>
      </c>
      <c r="CB1303">
        <v>3761.4373584587602</v>
      </c>
      <c r="CC1303">
        <v>2582.3279748210298</v>
      </c>
      <c r="CD1303">
        <v>2064.6424218871598</v>
      </c>
    </row>
    <row r="1304" spans="1:82" x14ac:dyDescent="0.25">
      <c r="A1304">
        <v>312.89719626168198</v>
      </c>
      <c r="B1304">
        <v>263.18487354968897</v>
      </c>
      <c r="C1304">
        <v>254.807163601383</v>
      </c>
      <c r="D1304">
        <v>271.91147779335199</v>
      </c>
      <c r="E1304">
        <v>257.20005123978399</v>
      </c>
      <c r="F1304">
        <v>264.79072661813302</v>
      </c>
      <c r="G1304">
        <v>279.47925431618398</v>
      </c>
      <c r="H1304">
        <v>262.59040219803097</v>
      </c>
      <c r="I1304">
        <v>265.10230919921298</v>
      </c>
      <c r="J1304">
        <v>263.864412559789</v>
      </c>
      <c r="K1304">
        <v>270.84444801950798</v>
      </c>
      <c r="L1304">
        <v>263.44373044772698</v>
      </c>
      <c r="M1304">
        <v>273.284384753599</v>
      </c>
      <c r="N1304">
        <v>262.22454039448598</v>
      </c>
      <c r="O1304">
        <v>266.32892914702802</v>
      </c>
      <c r="P1304">
        <v>270.38658142387902</v>
      </c>
      <c r="Q1304">
        <v>284.41715903239799</v>
      </c>
      <c r="R1304">
        <v>296.59589479961699</v>
      </c>
      <c r="S1304">
        <v>780.25403672091602</v>
      </c>
      <c r="T1304">
        <v>745.72451765090898</v>
      </c>
      <c r="U1304">
        <v>1305.9394582555001</v>
      </c>
      <c r="V1304">
        <v>1508.8703712460499</v>
      </c>
      <c r="W1304">
        <v>2544.4652660285201</v>
      </c>
      <c r="X1304">
        <v>2249.0830812951899</v>
      </c>
      <c r="Y1304">
        <v>2351.6899959168099</v>
      </c>
      <c r="Z1304">
        <v>2286.0667351009001</v>
      </c>
      <c r="AA1304">
        <v>2070.2664218555801</v>
      </c>
      <c r="AB1304">
        <v>1758.64911075379</v>
      </c>
      <c r="AC1304">
        <v>1631.3475905892999</v>
      </c>
      <c r="AD1304">
        <v>1794.6362818974701</v>
      </c>
      <c r="AE1304">
        <v>2244.6648663050801</v>
      </c>
      <c r="AF1304">
        <v>2941.9909490309401</v>
      </c>
      <c r="AG1304">
        <v>3360.5375324937099</v>
      </c>
      <c r="AH1304">
        <v>3515.77901564683</v>
      </c>
      <c r="AI1304">
        <v>3503.5120360440201</v>
      </c>
      <c r="AJ1304">
        <v>3219.5784757671099</v>
      </c>
      <c r="AK1304">
        <v>2502.20252993843</v>
      </c>
      <c r="AL1304">
        <v>1755.4459827184701</v>
      </c>
      <c r="AM1304">
        <v>1157.11289132005</v>
      </c>
      <c r="AN1304">
        <v>766.88505185258998</v>
      </c>
      <c r="AO1304">
        <v>585.47146857553298</v>
      </c>
      <c r="AP1304">
        <v>521.89647569539795</v>
      </c>
      <c r="AQ1304">
        <v>473.21115619521601</v>
      </c>
      <c r="AR1304">
        <v>475.07760809309502</v>
      </c>
      <c r="AS1304">
        <v>483.94380932671498</v>
      </c>
      <c r="AT1304">
        <v>464.89252646040097</v>
      </c>
      <c r="AU1304">
        <v>471.98267125687403</v>
      </c>
      <c r="AV1304">
        <v>468.50087330820202</v>
      </c>
      <c r="AW1304">
        <v>451.19446750572303</v>
      </c>
      <c r="AX1304">
        <v>468.19093360327298</v>
      </c>
      <c r="AY1304">
        <v>444.37689026877302</v>
      </c>
      <c r="AZ1304">
        <v>434.05833061090902</v>
      </c>
      <c r="BA1304">
        <v>424.49455091454502</v>
      </c>
      <c r="BB1304">
        <v>407.12844162958999</v>
      </c>
      <c r="BC1304">
        <v>399.24171552351902</v>
      </c>
      <c r="BD1304">
        <v>388.518171582261</v>
      </c>
      <c r="BE1304">
        <v>369.98093656244902</v>
      </c>
      <c r="BF1304">
        <v>363.39979800452198</v>
      </c>
      <c r="BG1304">
        <v>368.66820225515698</v>
      </c>
      <c r="BH1304">
        <v>358.306918517567</v>
      </c>
      <c r="BI1304">
        <v>363.00930592236398</v>
      </c>
      <c r="BJ1304">
        <v>376.03205793562501</v>
      </c>
      <c r="BK1304">
        <v>381.73500537956397</v>
      </c>
      <c r="BL1304">
        <v>405.660108066531</v>
      </c>
      <c r="BM1304">
        <v>414.22556188109797</v>
      </c>
      <c r="BN1304">
        <v>434.29895830786302</v>
      </c>
      <c r="BO1304">
        <v>574.18623523933104</v>
      </c>
      <c r="BP1304">
        <v>531.16787034465199</v>
      </c>
      <c r="BQ1304">
        <v>876.02425250124895</v>
      </c>
      <c r="BR1304">
        <v>1353.9965177638901</v>
      </c>
      <c r="BS1304">
        <v>1578.35534159238</v>
      </c>
      <c r="BT1304">
        <v>1531.7722044202501</v>
      </c>
      <c r="BU1304">
        <v>1721.92986722097</v>
      </c>
      <c r="BV1304">
        <v>2395.1395750106199</v>
      </c>
      <c r="BW1304">
        <v>2111.6016576196598</v>
      </c>
      <c r="BX1304">
        <v>2281.2565191127801</v>
      </c>
      <c r="BY1304">
        <v>2724.4003728042799</v>
      </c>
      <c r="BZ1304">
        <v>3131.7496676240198</v>
      </c>
      <c r="CA1304">
        <v>3353.91965184213</v>
      </c>
      <c r="CB1304">
        <v>3714.0492872036398</v>
      </c>
      <c r="CC1304">
        <v>2642.3648616302598</v>
      </c>
      <c r="CD1304">
        <v>2102.02568699323</v>
      </c>
    </row>
    <row r="1305" spans="1:82" x14ac:dyDescent="0.25">
      <c r="A1305">
        <v>313.13751668891803</v>
      </c>
      <c r="B1305">
        <v>263.87901278122399</v>
      </c>
      <c r="C1305">
        <v>252.15439885018</v>
      </c>
      <c r="D1305">
        <v>270.05135729582702</v>
      </c>
      <c r="E1305">
        <v>255.61989992097901</v>
      </c>
      <c r="F1305">
        <v>262.01484901782101</v>
      </c>
      <c r="G1305">
        <v>278.06136370138802</v>
      </c>
      <c r="H1305">
        <v>260.51724774532897</v>
      </c>
      <c r="I1305">
        <v>262.680829093081</v>
      </c>
      <c r="J1305">
        <v>261.81844219750599</v>
      </c>
      <c r="K1305">
        <v>267.80468371849997</v>
      </c>
      <c r="L1305">
        <v>264.40785517589302</v>
      </c>
      <c r="M1305">
        <v>274.04242317294597</v>
      </c>
      <c r="N1305">
        <v>265.09037294595203</v>
      </c>
      <c r="O1305">
        <v>272.38781193248298</v>
      </c>
      <c r="P1305">
        <v>276.82094889723402</v>
      </c>
      <c r="Q1305">
        <v>297.49453279301503</v>
      </c>
      <c r="R1305">
        <v>312.23421178240199</v>
      </c>
      <c r="S1305">
        <v>980.54546315456696</v>
      </c>
      <c r="T1305">
        <v>902.45730049052895</v>
      </c>
      <c r="U1305">
        <v>1606.62138237098</v>
      </c>
      <c r="V1305">
        <v>2035.1232672682199</v>
      </c>
      <c r="W1305">
        <v>3601.1948229607101</v>
      </c>
      <c r="X1305">
        <v>3357.9914124524798</v>
      </c>
      <c r="Y1305">
        <v>3589.2925852819599</v>
      </c>
      <c r="Z1305">
        <v>3561.8147160901099</v>
      </c>
      <c r="AA1305">
        <v>3095.14450452239</v>
      </c>
      <c r="AB1305">
        <v>2464.69007941575</v>
      </c>
      <c r="AC1305">
        <v>2184.6209242700102</v>
      </c>
      <c r="AD1305">
        <v>2383.9660807328501</v>
      </c>
      <c r="AE1305">
        <v>2857.9519294196102</v>
      </c>
      <c r="AF1305">
        <v>3695.9731341043998</v>
      </c>
      <c r="AG1305">
        <v>4089.3810840900001</v>
      </c>
      <c r="AH1305">
        <v>4206.1902526120502</v>
      </c>
      <c r="AI1305">
        <v>4082.0850111598202</v>
      </c>
      <c r="AJ1305">
        <v>3637.87397772533</v>
      </c>
      <c r="AK1305">
        <v>2766.27283589019</v>
      </c>
      <c r="AL1305">
        <v>1867.9718281896601</v>
      </c>
      <c r="AM1305">
        <v>1194.10409115934</v>
      </c>
      <c r="AN1305">
        <v>779.40263265617602</v>
      </c>
      <c r="AO1305">
        <v>592.04425539836802</v>
      </c>
      <c r="AP1305">
        <v>525.04890691061803</v>
      </c>
      <c r="AQ1305">
        <v>482.78500255242801</v>
      </c>
      <c r="AR1305">
        <v>477.15649539892399</v>
      </c>
      <c r="AS1305">
        <v>488.04024351817299</v>
      </c>
      <c r="AT1305">
        <v>472.32897902534802</v>
      </c>
      <c r="AU1305">
        <v>474.31700946791898</v>
      </c>
      <c r="AV1305">
        <v>461.55273097217298</v>
      </c>
      <c r="AW1305">
        <v>452.391158496853</v>
      </c>
      <c r="AX1305">
        <v>460.689430305862</v>
      </c>
      <c r="AY1305">
        <v>444.95378967517598</v>
      </c>
      <c r="AZ1305">
        <v>433.45600574179201</v>
      </c>
      <c r="BA1305">
        <v>426.45395313881198</v>
      </c>
      <c r="BB1305">
        <v>409.237211182777</v>
      </c>
      <c r="BC1305">
        <v>397.13103672686998</v>
      </c>
      <c r="BD1305">
        <v>390.73438118647601</v>
      </c>
      <c r="BE1305">
        <v>365.63574945710002</v>
      </c>
      <c r="BF1305">
        <v>360.89486076416699</v>
      </c>
      <c r="BG1305">
        <v>363.47832967347301</v>
      </c>
      <c r="BH1305">
        <v>357.61938667353598</v>
      </c>
      <c r="BI1305">
        <v>364.89943347315102</v>
      </c>
      <c r="BJ1305">
        <v>375.60897343410801</v>
      </c>
      <c r="BK1305">
        <v>385.48023749350199</v>
      </c>
      <c r="BL1305">
        <v>413.219059659354</v>
      </c>
      <c r="BM1305">
        <v>423.26650557412199</v>
      </c>
      <c r="BN1305">
        <v>443.653295674932</v>
      </c>
      <c r="BO1305">
        <v>602.65330451479804</v>
      </c>
      <c r="BP1305">
        <v>553.39624173525306</v>
      </c>
      <c r="BQ1305">
        <v>980.65147499592604</v>
      </c>
      <c r="BR1305">
        <v>1588.9358441908601</v>
      </c>
      <c r="BS1305">
        <v>1935.2417101919</v>
      </c>
      <c r="BT1305">
        <v>1937.59878987664</v>
      </c>
      <c r="BU1305">
        <v>2279.67523999577</v>
      </c>
      <c r="BV1305">
        <v>3214.6400364698102</v>
      </c>
      <c r="BW1305">
        <v>2964.2595659542098</v>
      </c>
      <c r="BX1305">
        <v>3309.9077462793098</v>
      </c>
      <c r="BY1305">
        <v>4100.2661843959104</v>
      </c>
      <c r="BZ1305">
        <v>4858.6320408228303</v>
      </c>
      <c r="CA1305">
        <v>4941.2548802005904</v>
      </c>
      <c r="CB1305">
        <v>5444.4582264297296</v>
      </c>
      <c r="CC1305">
        <v>3818.8220848128299</v>
      </c>
      <c r="CD1305">
        <v>2992.0044735667402</v>
      </c>
    </row>
    <row r="1306" spans="1:82" x14ac:dyDescent="0.25">
      <c r="A1306">
        <v>313.37783711615401</v>
      </c>
      <c r="B1306">
        <v>266.73247658980898</v>
      </c>
      <c r="C1306">
        <v>253.03062313348499</v>
      </c>
      <c r="D1306">
        <v>266.41606294755599</v>
      </c>
      <c r="E1306">
        <v>256.58141687884302</v>
      </c>
      <c r="F1306">
        <v>262.73318841605101</v>
      </c>
      <c r="G1306">
        <v>275.98929232466003</v>
      </c>
      <c r="H1306">
        <v>260.77064447609803</v>
      </c>
      <c r="I1306">
        <v>264.46154568943302</v>
      </c>
      <c r="J1306">
        <v>265.39113417120302</v>
      </c>
      <c r="K1306">
        <v>269.211733457523</v>
      </c>
      <c r="L1306">
        <v>265.85528489214198</v>
      </c>
      <c r="M1306">
        <v>273.378198235083</v>
      </c>
      <c r="N1306">
        <v>269.62092231072199</v>
      </c>
      <c r="O1306">
        <v>283.116192450173</v>
      </c>
      <c r="P1306">
        <v>283.54076793814102</v>
      </c>
      <c r="Q1306">
        <v>305.60015755466401</v>
      </c>
      <c r="R1306">
        <v>328.78048255206699</v>
      </c>
      <c r="S1306">
        <v>1277.0810824913401</v>
      </c>
      <c r="T1306">
        <v>1135.6207710611</v>
      </c>
      <c r="U1306">
        <v>2077.0324171658199</v>
      </c>
      <c r="V1306">
        <v>2794.2395397372702</v>
      </c>
      <c r="W1306">
        <v>5288.3836914355397</v>
      </c>
      <c r="X1306">
        <v>4899.1729733465399</v>
      </c>
      <c r="Y1306">
        <v>5258.8126572993096</v>
      </c>
      <c r="Z1306">
        <v>5077.9798040064397</v>
      </c>
      <c r="AA1306">
        <v>4304.7563061791698</v>
      </c>
      <c r="AB1306">
        <v>3252.6708861899801</v>
      </c>
      <c r="AC1306">
        <v>2826.6466947804502</v>
      </c>
      <c r="AD1306">
        <v>3069.8702566987199</v>
      </c>
      <c r="AE1306">
        <v>3573.3380090843598</v>
      </c>
      <c r="AF1306">
        <v>4471.8991354785903</v>
      </c>
      <c r="AG1306">
        <v>4817.9296891211898</v>
      </c>
      <c r="AH1306">
        <v>4902.7323338358201</v>
      </c>
      <c r="AI1306">
        <v>4602.52606523333</v>
      </c>
      <c r="AJ1306">
        <v>3973.6069945419999</v>
      </c>
      <c r="AK1306">
        <v>2956.3311298001199</v>
      </c>
      <c r="AL1306">
        <v>1938.6180236999201</v>
      </c>
      <c r="AM1306">
        <v>1226.92217273236</v>
      </c>
      <c r="AN1306">
        <v>816.86446156682302</v>
      </c>
      <c r="AO1306">
        <v>632.54493451847702</v>
      </c>
      <c r="AP1306">
        <v>572.41984928877901</v>
      </c>
      <c r="AQ1306">
        <v>530.915634925934</v>
      </c>
      <c r="AR1306">
        <v>524.64435795610598</v>
      </c>
      <c r="AS1306">
        <v>524.89390096331203</v>
      </c>
      <c r="AT1306">
        <v>501.17410363628397</v>
      </c>
      <c r="AU1306">
        <v>504.41324617913801</v>
      </c>
      <c r="AV1306">
        <v>481.05242271464601</v>
      </c>
      <c r="AW1306">
        <v>475.01259758565698</v>
      </c>
      <c r="AX1306">
        <v>476.44604478215302</v>
      </c>
      <c r="AY1306">
        <v>458.44655141307697</v>
      </c>
      <c r="AZ1306">
        <v>440.12106482111699</v>
      </c>
      <c r="BA1306">
        <v>431.695951478479</v>
      </c>
      <c r="BB1306">
        <v>411.29124527524402</v>
      </c>
      <c r="BC1306">
        <v>402.18675384789799</v>
      </c>
      <c r="BD1306">
        <v>393.84139308350802</v>
      </c>
      <c r="BE1306">
        <v>363.87182865998398</v>
      </c>
      <c r="BF1306">
        <v>359.41844436175597</v>
      </c>
      <c r="BG1306">
        <v>358.42500189972299</v>
      </c>
      <c r="BH1306">
        <v>355.90165892569001</v>
      </c>
      <c r="BI1306">
        <v>360.33231529544798</v>
      </c>
      <c r="BJ1306">
        <v>373.76718193706199</v>
      </c>
      <c r="BK1306">
        <v>386.76659444783701</v>
      </c>
      <c r="BL1306">
        <v>414.49370742315398</v>
      </c>
      <c r="BM1306">
        <v>429.10769250750502</v>
      </c>
      <c r="BN1306">
        <v>450.95066483154397</v>
      </c>
      <c r="BO1306">
        <v>623.75837741611804</v>
      </c>
      <c r="BP1306">
        <v>579.23004463237703</v>
      </c>
      <c r="BQ1306">
        <v>1119.6052704995</v>
      </c>
      <c r="BR1306">
        <v>1920.9048651933599</v>
      </c>
      <c r="BS1306">
        <v>2425.8363768818399</v>
      </c>
      <c r="BT1306">
        <v>2518.0720109700801</v>
      </c>
      <c r="BU1306">
        <v>3084.7679442298299</v>
      </c>
      <c r="BV1306">
        <v>4370.4987929037698</v>
      </c>
      <c r="BW1306">
        <v>4091.7858845979599</v>
      </c>
      <c r="BX1306">
        <v>4602.1630661948802</v>
      </c>
      <c r="BY1306">
        <v>5748.7187259391503</v>
      </c>
      <c r="BZ1306">
        <v>6884.5814930721499</v>
      </c>
      <c r="CA1306">
        <v>6783.16308350492</v>
      </c>
      <c r="CB1306">
        <v>7298.7637927875403</v>
      </c>
      <c r="CC1306">
        <v>5065.8265576748299</v>
      </c>
      <c r="CD1306">
        <v>4107.7071072689996</v>
      </c>
    </row>
    <row r="1307" spans="1:82" x14ac:dyDescent="0.25">
      <c r="A1307">
        <v>313.61815754339102</v>
      </c>
      <c r="B1307">
        <v>269.25063466993203</v>
      </c>
      <c r="C1307">
        <v>259.55511306199003</v>
      </c>
      <c r="D1307">
        <v>265.96660358466102</v>
      </c>
      <c r="E1307">
        <v>256.47206526935503</v>
      </c>
      <c r="F1307">
        <v>269.94400179303102</v>
      </c>
      <c r="G1307">
        <v>278.28147330817399</v>
      </c>
      <c r="H1307">
        <v>263.909787074105</v>
      </c>
      <c r="I1307">
        <v>264.76315319141202</v>
      </c>
      <c r="J1307">
        <v>270.61355503685797</v>
      </c>
      <c r="K1307">
        <v>270.36558112414701</v>
      </c>
      <c r="L1307">
        <v>271.12885881752101</v>
      </c>
      <c r="M1307">
        <v>274.15240523886303</v>
      </c>
      <c r="N1307">
        <v>268.99278241601502</v>
      </c>
      <c r="O1307">
        <v>282.93952792530399</v>
      </c>
      <c r="P1307">
        <v>281.674806069569</v>
      </c>
      <c r="Q1307">
        <v>302.55221879856498</v>
      </c>
      <c r="R1307">
        <v>328.871472629577</v>
      </c>
      <c r="S1307">
        <v>1292.7168916175201</v>
      </c>
      <c r="T1307">
        <v>1151.71654484124</v>
      </c>
      <c r="U1307">
        <v>2102.0570149780501</v>
      </c>
      <c r="V1307">
        <v>2822.81312574412</v>
      </c>
      <c r="W1307">
        <v>5356.2715880789401</v>
      </c>
      <c r="X1307">
        <v>4961.7671493841199</v>
      </c>
      <c r="Y1307">
        <v>5311.8127765696299</v>
      </c>
      <c r="Z1307">
        <v>5123.1752743879697</v>
      </c>
      <c r="AA1307">
        <v>4345.0462825656696</v>
      </c>
      <c r="AB1307">
        <v>3284.4554904994202</v>
      </c>
      <c r="AC1307">
        <v>2856.3000505894602</v>
      </c>
      <c r="AD1307">
        <v>3099.1544092541399</v>
      </c>
      <c r="AE1307">
        <v>3603.2708538379902</v>
      </c>
      <c r="AF1307">
        <v>4501.70897273023</v>
      </c>
      <c r="AG1307">
        <v>4839.7771906356902</v>
      </c>
      <c r="AH1307">
        <v>4922.9738531123403</v>
      </c>
      <c r="AI1307">
        <v>4618.1162223565698</v>
      </c>
      <c r="AJ1307">
        <v>3982.4404659685902</v>
      </c>
      <c r="AK1307">
        <v>2964.6106923146099</v>
      </c>
      <c r="AL1307">
        <v>1947.99475997902</v>
      </c>
      <c r="AM1307">
        <v>1237.44683919256</v>
      </c>
      <c r="AN1307">
        <v>837.40534414712897</v>
      </c>
      <c r="AO1307">
        <v>650.72574607094805</v>
      </c>
      <c r="AP1307">
        <v>594.04870075090003</v>
      </c>
      <c r="AQ1307">
        <v>559.37671435572202</v>
      </c>
      <c r="AR1307">
        <v>555.25508341614295</v>
      </c>
      <c r="AS1307">
        <v>551.442301378411</v>
      </c>
      <c r="AT1307">
        <v>523.269150402538</v>
      </c>
      <c r="AU1307">
        <v>530.79641208881696</v>
      </c>
      <c r="AV1307">
        <v>505.44879401912499</v>
      </c>
      <c r="AW1307">
        <v>500.72951481394603</v>
      </c>
      <c r="AX1307">
        <v>497.39095204674402</v>
      </c>
      <c r="AY1307">
        <v>477.43786561094902</v>
      </c>
      <c r="AZ1307">
        <v>459.17066414739401</v>
      </c>
      <c r="BA1307">
        <v>441.26410000060599</v>
      </c>
      <c r="BB1307">
        <v>420.67726751485998</v>
      </c>
      <c r="BC1307">
        <v>413.73139433452201</v>
      </c>
      <c r="BD1307">
        <v>406.03484189802799</v>
      </c>
      <c r="BE1307">
        <v>369.69662433465498</v>
      </c>
      <c r="BF1307">
        <v>361.96049569589599</v>
      </c>
      <c r="BG1307">
        <v>359.38261322917703</v>
      </c>
      <c r="BH1307">
        <v>357.47897252705502</v>
      </c>
      <c r="BI1307">
        <v>359.820589540475</v>
      </c>
      <c r="BJ1307">
        <v>376.383529156073</v>
      </c>
      <c r="BK1307">
        <v>391.086864130214</v>
      </c>
      <c r="BL1307">
        <v>417.24933525137698</v>
      </c>
      <c r="BM1307">
        <v>432.57781782740398</v>
      </c>
      <c r="BN1307">
        <v>453.12661730376499</v>
      </c>
      <c r="BO1307">
        <v>623.41913112267002</v>
      </c>
      <c r="BP1307">
        <v>586.620523691529</v>
      </c>
      <c r="BQ1307">
        <v>1129.71243411967</v>
      </c>
      <c r="BR1307">
        <v>1944.2287153023301</v>
      </c>
      <c r="BS1307">
        <v>2451.1294158312198</v>
      </c>
      <c r="BT1307">
        <v>2554.4892051586698</v>
      </c>
      <c r="BU1307">
        <v>3126.1192100983799</v>
      </c>
      <c r="BV1307">
        <v>4417.3194882330799</v>
      </c>
      <c r="BW1307">
        <v>4138.2798533350497</v>
      </c>
      <c r="BX1307">
        <v>4655.4182197704304</v>
      </c>
      <c r="BY1307">
        <v>5801.23573042505</v>
      </c>
      <c r="BZ1307">
        <v>6945.2023064722698</v>
      </c>
      <c r="CA1307">
        <v>6843.4097340080598</v>
      </c>
      <c r="CB1307">
        <v>7359.4092340382804</v>
      </c>
      <c r="CC1307">
        <v>5114.1108570221704</v>
      </c>
      <c r="CD1307">
        <v>4153.9693666547</v>
      </c>
    </row>
    <row r="1308" spans="1:82" x14ac:dyDescent="0.25">
      <c r="A1308">
        <v>313.85847797062701</v>
      </c>
      <c r="B1308">
        <v>269.19654737448701</v>
      </c>
      <c r="C1308">
        <v>260.643992215521</v>
      </c>
      <c r="D1308">
        <v>266.58905460176499</v>
      </c>
      <c r="E1308">
        <v>256.83374028791798</v>
      </c>
      <c r="F1308">
        <v>271.029061664023</v>
      </c>
      <c r="G1308">
        <v>277.49277082938698</v>
      </c>
      <c r="H1308">
        <v>265.007041232684</v>
      </c>
      <c r="I1308">
        <v>264.54917026353297</v>
      </c>
      <c r="J1308">
        <v>270.97642080922498</v>
      </c>
      <c r="K1308">
        <v>270.93481484517503</v>
      </c>
      <c r="L1308">
        <v>271.55617889529901</v>
      </c>
      <c r="M1308">
        <v>273.78637706376702</v>
      </c>
      <c r="N1308">
        <v>268.56585903964702</v>
      </c>
      <c r="O1308">
        <v>282.001133060553</v>
      </c>
      <c r="P1308">
        <v>282.50112309861601</v>
      </c>
      <c r="Q1308">
        <v>301.74648461780799</v>
      </c>
      <c r="R1308">
        <v>329.05768586780198</v>
      </c>
      <c r="S1308">
        <v>1291.98595813981</v>
      </c>
      <c r="T1308">
        <v>1151.53751624612</v>
      </c>
      <c r="U1308">
        <v>2098.8042838804299</v>
      </c>
      <c r="V1308">
        <v>2819.6905672033699</v>
      </c>
      <c r="W1308">
        <v>5351.56257412383</v>
      </c>
      <c r="X1308">
        <v>4957.7680320749096</v>
      </c>
      <c r="Y1308">
        <v>5306.2282437607601</v>
      </c>
      <c r="Z1308">
        <v>5117.9698700238196</v>
      </c>
      <c r="AA1308">
        <v>4340.3624876369504</v>
      </c>
      <c r="AB1308">
        <v>3280.8070370977998</v>
      </c>
      <c r="AC1308">
        <v>2853.49442745647</v>
      </c>
      <c r="AD1308">
        <v>3096.0066161047298</v>
      </c>
      <c r="AE1308">
        <v>3600.2805066406499</v>
      </c>
      <c r="AF1308">
        <v>4498.4268693059403</v>
      </c>
      <c r="AG1308">
        <v>4834.8260166987302</v>
      </c>
      <c r="AH1308">
        <v>4917.46337000936</v>
      </c>
      <c r="AI1308">
        <v>4613.5188784158299</v>
      </c>
      <c r="AJ1308">
        <v>3978.97676428759</v>
      </c>
      <c r="AK1308">
        <v>2962.4905968960702</v>
      </c>
      <c r="AL1308">
        <v>1946.9029519703699</v>
      </c>
      <c r="AM1308">
        <v>1236.0524500885101</v>
      </c>
      <c r="AN1308">
        <v>838.00886710270095</v>
      </c>
      <c r="AO1308">
        <v>651.08704453061603</v>
      </c>
      <c r="AP1308">
        <v>592.97541618859498</v>
      </c>
      <c r="AQ1308">
        <v>559.36623708654099</v>
      </c>
      <c r="AR1308">
        <v>555.10019568303403</v>
      </c>
      <c r="AS1308">
        <v>551.93939751606695</v>
      </c>
      <c r="AT1308">
        <v>522.86754333922897</v>
      </c>
      <c r="AU1308">
        <v>530.73524996712899</v>
      </c>
      <c r="AV1308">
        <v>505.08070438709399</v>
      </c>
      <c r="AW1308">
        <v>501.36638690309502</v>
      </c>
      <c r="AX1308">
        <v>498.23258216101999</v>
      </c>
      <c r="AY1308">
        <v>478.59768983897601</v>
      </c>
      <c r="AZ1308">
        <v>460.394736579891</v>
      </c>
      <c r="BA1308">
        <v>440.57564352185301</v>
      </c>
      <c r="BB1308">
        <v>420.813517571261</v>
      </c>
      <c r="BC1308">
        <v>414.93857183577597</v>
      </c>
      <c r="BD1308">
        <v>407.09187034919699</v>
      </c>
      <c r="BE1308">
        <v>369.902144115108</v>
      </c>
      <c r="BF1308">
        <v>361.90842506249101</v>
      </c>
      <c r="BG1308">
        <v>360.332210542778</v>
      </c>
      <c r="BH1308">
        <v>357.70157551486102</v>
      </c>
      <c r="BI1308">
        <v>359.92961610874698</v>
      </c>
      <c r="BJ1308">
        <v>377.48165872810102</v>
      </c>
      <c r="BK1308">
        <v>391.31921836363802</v>
      </c>
      <c r="BL1308">
        <v>417.961509792708</v>
      </c>
      <c r="BM1308">
        <v>432.713354263545</v>
      </c>
      <c r="BN1308">
        <v>453.43185982954299</v>
      </c>
      <c r="BO1308">
        <v>623.33053178036096</v>
      </c>
      <c r="BP1308">
        <v>587.01221441518601</v>
      </c>
      <c r="BQ1308">
        <v>1129.63543057079</v>
      </c>
      <c r="BR1308">
        <v>1943.4932932434299</v>
      </c>
      <c r="BS1308">
        <v>2448.3573820751899</v>
      </c>
      <c r="BT1308">
        <v>2552.4616924181</v>
      </c>
      <c r="BU1308">
        <v>3124.0192240049701</v>
      </c>
      <c r="BV1308">
        <v>4413.78146066934</v>
      </c>
      <c r="BW1308">
        <v>4133.6611672007202</v>
      </c>
      <c r="BX1308">
        <v>4651.5041746154002</v>
      </c>
      <c r="BY1308">
        <v>5795.672271806</v>
      </c>
      <c r="BZ1308">
        <v>6938.1471397830701</v>
      </c>
      <c r="CA1308">
        <v>6837.9526807808898</v>
      </c>
      <c r="CB1308">
        <v>7352.1010361496201</v>
      </c>
      <c r="CC1308">
        <v>5109.7703425413001</v>
      </c>
      <c r="CD1308">
        <v>4148.9456395489597</v>
      </c>
    </row>
    <row r="1309" spans="1:82" x14ac:dyDescent="0.25">
      <c r="A1309">
        <v>314.09879839786299</v>
      </c>
      <c r="B1309">
        <v>269.19654737448701</v>
      </c>
      <c r="C1309">
        <v>260.643992215521</v>
      </c>
      <c r="D1309">
        <v>266.58905460176499</v>
      </c>
      <c r="E1309">
        <v>256.83374028791798</v>
      </c>
      <c r="F1309">
        <v>271.029061664023</v>
      </c>
      <c r="G1309">
        <v>277.49277082938698</v>
      </c>
      <c r="H1309">
        <v>265.007041232684</v>
      </c>
      <c r="I1309">
        <v>264.54917026353297</v>
      </c>
      <c r="J1309">
        <v>270.97642080922498</v>
      </c>
      <c r="K1309">
        <v>270.93481484517503</v>
      </c>
      <c r="L1309">
        <v>271.55617889529901</v>
      </c>
      <c r="M1309">
        <v>273.78637706376702</v>
      </c>
      <c r="N1309">
        <v>268.56585903964702</v>
      </c>
      <c r="O1309">
        <v>282.001133060553</v>
      </c>
      <c r="P1309">
        <v>282.50112309861601</v>
      </c>
      <c r="Q1309">
        <v>301.74648461780799</v>
      </c>
      <c r="R1309">
        <v>329.05768586780198</v>
      </c>
      <c r="S1309">
        <v>1291.98595813981</v>
      </c>
      <c r="T1309">
        <v>1151.53751624612</v>
      </c>
      <c r="U1309">
        <v>2098.8042838804299</v>
      </c>
      <c r="V1309">
        <v>2819.6905672033699</v>
      </c>
      <c r="W1309">
        <v>5351.56257412383</v>
      </c>
      <c r="X1309">
        <v>4957.7680320749096</v>
      </c>
      <c r="Y1309">
        <v>5306.2282437607601</v>
      </c>
      <c r="Z1309">
        <v>5117.9698700238196</v>
      </c>
      <c r="AA1309">
        <v>4340.3624876369504</v>
      </c>
      <c r="AB1309">
        <v>3280.8070370977998</v>
      </c>
      <c r="AC1309">
        <v>2853.49442745647</v>
      </c>
      <c r="AD1309">
        <v>3096.0066161047298</v>
      </c>
      <c r="AE1309">
        <v>3600.2805066406499</v>
      </c>
      <c r="AF1309">
        <v>4498.4268693059403</v>
      </c>
      <c r="AG1309">
        <v>4834.8260166987302</v>
      </c>
      <c r="AH1309">
        <v>4917.46337000936</v>
      </c>
      <c r="AI1309">
        <v>4613.5188784158299</v>
      </c>
      <c r="AJ1309">
        <v>3978.97676428759</v>
      </c>
      <c r="AK1309">
        <v>2962.4905968960702</v>
      </c>
      <c r="AL1309">
        <v>1946.9029519703699</v>
      </c>
      <c r="AM1309">
        <v>1236.0524500885101</v>
      </c>
      <c r="AN1309">
        <v>838.00886710270095</v>
      </c>
      <c r="AO1309">
        <v>651.08704453061603</v>
      </c>
      <c r="AP1309">
        <v>592.97541618859498</v>
      </c>
      <c r="AQ1309">
        <v>559.36623708654099</v>
      </c>
      <c r="AR1309">
        <v>555.10019568303403</v>
      </c>
      <c r="AS1309">
        <v>551.93939751606695</v>
      </c>
      <c r="AT1309">
        <v>522.86754333922897</v>
      </c>
      <c r="AU1309">
        <v>530.73524996712899</v>
      </c>
      <c r="AV1309">
        <v>505.08070438709399</v>
      </c>
      <c r="AW1309">
        <v>501.36638690309502</v>
      </c>
      <c r="AX1309">
        <v>498.23258216101999</v>
      </c>
      <c r="AY1309">
        <v>478.59768983897601</v>
      </c>
      <c r="AZ1309">
        <v>460.394736579891</v>
      </c>
      <c r="BA1309">
        <v>440.57564352185301</v>
      </c>
      <c r="BB1309">
        <v>420.813517571261</v>
      </c>
      <c r="BC1309">
        <v>414.93857183577597</v>
      </c>
      <c r="BD1309">
        <v>407.09187034919699</v>
      </c>
      <c r="BE1309">
        <v>369.902144115108</v>
      </c>
      <c r="BF1309">
        <v>361.90842506249101</v>
      </c>
      <c r="BG1309">
        <v>360.332210542778</v>
      </c>
      <c r="BH1309">
        <v>357.70157551486102</v>
      </c>
      <c r="BI1309">
        <v>359.92961610874698</v>
      </c>
      <c r="BJ1309">
        <v>377.48165872810102</v>
      </c>
      <c r="BK1309">
        <v>391.31921836363802</v>
      </c>
      <c r="BL1309">
        <v>417.961509792708</v>
      </c>
      <c r="BM1309">
        <v>432.713354263545</v>
      </c>
      <c r="BN1309">
        <v>453.43185982954299</v>
      </c>
      <c r="BO1309">
        <v>623.33053178036096</v>
      </c>
      <c r="BP1309">
        <v>587.01221441518601</v>
      </c>
      <c r="BQ1309">
        <v>1129.63543057079</v>
      </c>
      <c r="BR1309">
        <v>1943.4932932434299</v>
      </c>
      <c r="BS1309">
        <v>2448.3573820751899</v>
      </c>
      <c r="BT1309">
        <v>2552.4616924181</v>
      </c>
      <c r="BU1309">
        <v>3124.0192240049701</v>
      </c>
      <c r="BV1309">
        <v>4413.78146066934</v>
      </c>
      <c r="BW1309">
        <v>4133.6611672007202</v>
      </c>
      <c r="BX1309">
        <v>4651.5041746154002</v>
      </c>
      <c r="BY1309">
        <v>5795.672271806</v>
      </c>
      <c r="BZ1309">
        <v>6938.1471397830701</v>
      </c>
      <c r="CA1309">
        <v>6837.9526807808898</v>
      </c>
      <c r="CB1309">
        <v>7352.1010361496201</v>
      </c>
      <c r="CC1309">
        <v>5109.7703425413001</v>
      </c>
      <c r="CD1309">
        <v>4148.9456395489597</v>
      </c>
    </row>
    <row r="1310" spans="1:82" x14ac:dyDescent="0.25">
      <c r="A1310">
        <v>314.3391188251</v>
      </c>
      <c r="B1310">
        <v>269.19654737448701</v>
      </c>
      <c r="C1310">
        <v>260.643992215521</v>
      </c>
      <c r="D1310">
        <v>266.58905460176499</v>
      </c>
      <c r="E1310">
        <v>256.83374028791798</v>
      </c>
      <c r="F1310">
        <v>271.029061664023</v>
      </c>
      <c r="G1310">
        <v>277.49277082938698</v>
      </c>
      <c r="H1310">
        <v>265.007041232684</v>
      </c>
      <c r="I1310">
        <v>264.54917026353297</v>
      </c>
      <c r="J1310">
        <v>270.97642080922498</v>
      </c>
      <c r="K1310">
        <v>270.93481484517503</v>
      </c>
      <c r="L1310">
        <v>271.55617889529901</v>
      </c>
      <c r="M1310">
        <v>273.78637706376702</v>
      </c>
      <c r="N1310">
        <v>268.56585903964702</v>
      </c>
      <c r="O1310">
        <v>282.001133060553</v>
      </c>
      <c r="P1310">
        <v>282.50112309861601</v>
      </c>
      <c r="Q1310">
        <v>301.74648461780799</v>
      </c>
      <c r="R1310">
        <v>329.05768586780198</v>
      </c>
      <c r="S1310">
        <v>1291.98595813981</v>
      </c>
      <c r="T1310">
        <v>1151.53751624612</v>
      </c>
      <c r="U1310">
        <v>2098.8042838804299</v>
      </c>
      <c r="V1310">
        <v>2819.6905672033699</v>
      </c>
      <c r="W1310">
        <v>5351.56257412383</v>
      </c>
      <c r="X1310">
        <v>4957.7680320749096</v>
      </c>
      <c r="Y1310">
        <v>5306.2282437607601</v>
      </c>
      <c r="Z1310">
        <v>5117.9698700238196</v>
      </c>
      <c r="AA1310">
        <v>4340.3624876369504</v>
      </c>
      <c r="AB1310">
        <v>3280.8070370977998</v>
      </c>
      <c r="AC1310">
        <v>2853.49442745647</v>
      </c>
      <c r="AD1310">
        <v>3096.0066161047298</v>
      </c>
      <c r="AE1310">
        <v>3600.2805066406499</v>
      </c>
      <c r="AF1310">
        <v>4498.4268693059403</v>
      </c>
      <c r="AG1310">
        <v>4834.8260166987302</v>
      </c>
      <c r="AH1310">
        <v>4917.46337000936</v>
      </c>
      <c r="AI1310">
        <v>4613.5188784158299</v>
      </c>
      <c r="AJ1310">
        <v>3978.97676428759</v>
      </c>
      <c r="AK1310">
        <v>2962.4905968960702</v>
      </c>
      <c r="AL1310">
        <v>1946.9029519703699</v>
      </c>
      <c r="AM1310">
        <v>1236.0524500885101</v>
      </c>
      <c r="AN1310">
        <v>838.00886710270095</v>
      </c>
      <c r="AO1310">
        <v>651.08704453061603</v>
      </c>
      <c r="AP1310">
        <v>592.97541618859498</v>
      </c>
      <c r="AQ1310">
        <v>559.36623708654099</v>
      </c>
      <c r="AR1310">
        <v>555.10019568303403</v>
      </c>
      <c r="AS1310">
        <v>551.93939751606695</v>
      </c>
      <c r="AT1310">
        <v>522.86754333922897</v>
      </c>
      <c r="AU1310">
        <v>530.73524996712899</v>
      </c>
      <c r="AV1310">
        <v>505.08070438709399</v>
      </c>
      <c r="AW1310">
        <v>501.36638690309502</v>
      </c>
      <c r="AX1310">
        <v>498.23258216101999</v>
      </c>
      <c r="AY1310">
        <v>478.59768983897601</v>
      </c>
      <c r="AZ1310">
        <v>460.394736579891</v>
      </c>
      <c r="BA1310">
        <v>440.57564352185301</v>
      </c>
      <c r="BB1310">
        <v>420.813517571261</v>
      </c>
      <c r="BC1310">
        <v>414.93857183577597</v>
      </c>
      <c r="BD1310">
        <v>407.09187034919699</v>
      </c>
      <c r="BE1310">
        <v>369.902144115108</v>
      </c>
      <c r="BF1310">
        <v>361.90842506249101</v>
      </c>
      <c r="BG1310">
        <v>360.332210542778</v>
      </c>
      <c r="BH1310">
        <v>357.70157551486102</v>
      </c>
      <c r="BI1310">
        <v>359.92961610874698</v>
      </c>
      <c r="BJ1310">
        <v>377.48165872810102</v>
      </c>
      <c r="BK1310">
        <v>391.31921836363802</v>
      </c>
      <c r="BL1310">
        <v>417.961509792708</v>
      </c>
      <c r="BM1310">
        <v>432.713354263545</v>
      </c>
      <c r="BN1310">
        <v>453.43185982954299</v>
      </c>
      <c r="BO1310">
        <v>623.33053178036096</v>
      </c>
      <c r="BP1310">
        <v>587.01221441518601</v>
      </c>
      <c r="BQ1310">
        <v>1129.63543057079</v>
      </c>
      <c r="BR1310">
        <v>1943.4932932434299</v>
      </c>
      <c r="BS1310">
        <v>2448.3573820751899</v>
      </c>
      <c r="BT1310">
        <v>2552.4616924181</v>
      </c>
      <c r="BU1310">
        <v>3124.0192240049701</v>
      </c>
      <c r="BV1310">
        <v>4413.78146066934</v>
      </c>
      <c r="BW1310">
        <v>4133.6611672007202</v>
      </c>
      <c r="BX1310">
        <v>4651.5041746154002</v>
      </c>
      <c r="BY1310">
        <v>5795.672271806</v>
      </c>
      <c r="BZ1310">
        <v>6938.1471397830701</v>
      </c>
      <c r="CA1310">
        <v>6837.9526807808898</v>
      </c>
      <c r="CB1310">
        <v>7352.1010361496201</v>
      </c>
      <c r="CC1310">
        <v>5109.7703425413001</v>
      </c>
      <c r="CD1310">
        <v>4148.9456395489597</v>
      </c>
    </row>
    <row r="1311" spans="1:82" x14ac:dyDescent="0.25">
      <c r="A1311">
        <v>314.57943925233599</v>
      </c>
      <c r="B1311">
        <v>269.19654737448701</v>
      </c>
      <c r="C1311">
        <v>260.643992215521</v>
      </c>
      <c r="D1311">
        <v>266.58905460176499</v>
      </c>
      <c r="E1311">
        <v>256.83374028791798</v>
      </c>
      <c r="F1311">
        <v>271.029061664023</v>
      </c>
      <c r="G1311">
        <v>277.49277082938698</v>
      </c>
      <c r="H1311">
        <v>265.007041232684</v>
      </c>
      <c r="I1311">
        <v>264.54917026353297</v>
      </c>
      <c r="J1311">
        <v>270.97642080922498</v>
      </c>
      <c r="K1311">
        <v>270.93481484517503</v>
      </c>
      <c r="L1311">
        <v>271.55617889529901</v>
      </c>
      <c r="M1311">
        <v>273.78637706376702</v>
      </c>
      <c r="N1311">
        <v>268.56585903964702</v>
      </c>
      <c r="O1311">
        <v>282.001133060553</v>
      </c>
      <c r="P1311">
        <v>282.50112309861601</v>
      </c>
      <c r="Q1311">
        <v>301.74648461780799</v>
      </c>
      <c r="R1311">
        <v>329.05768586780198</v>
      </c>
      <c r="S1311">
        <v>1291.98595813981</v>
      </c>
      <c r="T1311">
        <v>1151.53751624612</v>
      </c>
      <c r="U1311">
        <v>2098.8042838804299</v>
      </c>
      <c r="V1311">
        <v>2819.6905672033699</v>
      </c>
      <c r="W1311">
        <v>5351.56257412383</v>
      </c>
      <c r="X1311">
        <v>4957.7680320749096</v>
      </c>
      <c r="Y1311">
        <v>5306.2282437607601</v>
      </c>
      <c r="Z1311">
        <v>5117.9698700238196</v>
      </c>
      <c r="AA1311">
        <v>4340.3624876369504</v>
      </c>
      <c r="AB1311">
        <v>3280.8070370977998</v>
      </c>
      <c r="AC1311">
        <v>2853.49442745647</v>
      </c>
      <c r="AD1311">
        <v>3096.0066161047298</v>
      </c>
      <c r="AE1311">
        <v>3600.2805066406499</v>
      </c>
      <c r="AF1311">
        <v>4498.4268693059403</v>
      </c>
      <c r="AG1311">
        <v>4834.8260166987302</v>
      </c>
      <c r="AH1311">
        <v>4917.46337000936</v>
      </c>
      <c r="AI1311">
        <v>4613.5188784158299</v>
      </c>
      <c r="AJ1311">
        <v>3978.97676428759</v>
      </c>
      <c r="AK1311">
        <v>2962.4905968960702</v>
      </c>
      <c r="AL1311">
        <v>1946.9029519703699</v>
      </c>
      <c r="AM1311">
        <v>1236.0524500885101</v>
      </c>
      <c r="AN1311">
        <v>838.00886710270095</v>
      </c>
      <c r="AO1311">
        <v>651.08704453061603</v>
      </c>
      <c r="AP1311">
        <v>592.97541618859498</v>
      </c>
      <c r="AQ1311">
        <v>559.36623708654099</v>
      </c>
      <c r="AR1311">
        <v>555.10019568303403</v>
      </c>
      <c r="AS1311">
        <v>551.93939751606695</v>
      </c>
      <c r="AT1311">
        <v>522.86754333922897</v>
      </c>
      <c r="AU1311">
        <v>530.73524996712899</v>
      </c>
      <c r="AV1311">
        <v>505.08070438709399</v>
      </c>
      <c r="AW1311">
        <v>501.36638690309502</v>
      </c>
      <c r="AX1311">
        <v>498.23258216101999</v>
      </c>
      <c r="AY1311">
        <v>478.59768983897601</v>
      </c>
      <c r="AZ1311">
        <v>460.394736579891</v>
      </c>
      <c r="BA1311">
        <v>440.57564352185301</v>
      </c>
      <c r="BB1311">
        <v>420.813517571261</v>
      </c>
      <c r="BC1311">
        <v>414.93857183577597</v>
      </c>
      <c r="BD1311">
        <v>407.09187034919699</v>
      </c>
      <c r="BE1311">
        <v>369.902144115108</v>
      </c>
      <c r="BF1311">
        <v>361.90842506249101</v>
      </c>
      <c r="BG1311">
        <v>360.332210542778</v>
      </c>
      <c r="BH1311">
        <v>357.70157551486102</v>
      </c>
      <c r="BI1311">
        <v>359.92961610874698</v>
      </c>
      <c r="BJ1311">
        <v>377.48165872810102</v>
      </c>
      <c r="BK1311">
        <v>391.31921836363802</v>
      </c>
      <c r="BL1311">
        <v>417.961509792708</v>
      </c>
      <c r="BM1311">
        <v>432.713354263545</v>
      </c>
      <c r="BN1311">
        <v>453.43185982954299</v>
      </c>
      <c r="BO1311">
        <v>623.33053178036096</v>
      </c>
      <c r="BP1311">
        <v>587.01221441518601</v>
      </c>
      <c r="BQ1311">
        <v>1129.63543057079</v>
      </c>
      <c r="BR1311">
        <v>1943.4932932434299</v>
      </c>
      <c r="BS1311">
        <v>2448.3573820751899</v>
      </c>
      <c r="BT1311">
        <v>2552.4616924181</v>
      </c>
      <c r="BU1311">
        <v>3124.0192240049701</v>
      </c>
      <c r="BV1311">
        <v>4413.78146066934</v>
      </c>
      <c r="BW1311">
        <v>4133.6611672007202</v>
      </c>
      <c r="BX1311">
        <v>4651.5041746154002</v>
      </c>
      <c r="BY1311">
        <v>5795.672271806</v>
      </c>
      <c r="BZ1311">
        <v>6938.1471397830701</v>
      </c>
      <c r="CA1311">
        <v>6837.9526807808898</v>
      </c>
      <c r="CB1311">
        <v>7352.1010361496201</v>
      </c>
      <c r="CC1311">
        <v>5109.7703425413001</v>
      </c>
      <c r="CD1311">
        <v>4148.9456395489597</v>
      </c>
    </row>
    <row r="1312" spans="1:82" x14ac:dyDescent="0.25">
      <c r="A1312">
        <v>314.81975967957197</v>
      </c>
      <c r="B1312">
        <v>270.33719106979299</v>
      </c>
      <c r="C1312">
        <v>259.06003796292401</v>
      </c>
      <c r="D1312">
        <v>265.32256784684898</v>
      </c>
      <c r="E1312">
        <v>259.85030658995902</v>
      </c>
      <c r="F1312">
        <v>277.32325142702302</v>
      </c>
      <c r="G1312">
        <v>273.97586134653602</v>
      </c>
      <c r="H1312">
        <v>265.94598361255697</v>
      </c>
      <c r="I1312">
        <v>266.12257092370601</v>
      </c>
      <c r="J1312">
        <v>269.760503700865</v>
      </c>
      <c r="K1312">
        <v>270.61472974343701</v>
      </c>
      <c r="L1312">
        <v>274.494631001203</v>
      </c>
      <c r="M1312">
        <v>279.53968045677198</v>
      </c>
      <c r="N1312">
        <v>279.761499891813</v>
      </c>
      <c r="O1312">
        <v>292.20215876723501</v>
      </c>
      <c r="P1312">
        <v>303.18355543944199</v>
      </c>
      <c r="Q1312">
        <v>323.74551638757498</v>
      </c>
      <c r="R1312">
        <v>365.47511153210502</v>
      </c>
      <c r="S1312">
        <v>1799.8088591214</v>
      </c>
      <c r="T1312">
        <v>1592.3990817788199</v>
      </c>
      <c r="U1312">
        <v>2818.4640655901899</v>
      </c>
      <c r="V1312">
        <v>4302.4733526612699</v>
      </c>
      <c r="W1312">
        <v>8444.7164656080495</v>
      </c>
      <c r="X1312">
        <v>8722.1869382540699</v>
      </c>
      <c r="Y1312">
        <v>9278.9002112627895</v>
      </c>
      <c r="Z1312">
        <v>8828.1229660424196</v>
      </c>
      <c r="AA1312">
        <v>7357.7360047597404</v>
      </c>
      <c r="AB1312">
        <v>5202.7627677443797</v>
      </c>
      <c r="AC1312">
        <v>4283.88319721891</v>
      </c>
      <c r="AD1312">
        <v>4321.2143421638903</v>
      </c>
      <c r="AE1312">
        <v>4809.4890748440203</v>
      </c>
      <c r="AF1312">
        <v>5580.8742817730199</v>
      </c>
      <c r="AG1312">
        <v>5629.8284231487196</v>
      </c>
      <c r="AH1312">
        <v>5472.8051148977602</v>
      </c>
      <c r="AI1312">
        <v>5088.2212656785296</v>
      </c>
      <c r="AJ1312">
        <v>4219.1515910467697</v>
      </c>
      <c r="AK1312">
        <v>3049.3165025145199</v>
      </c>
      <c r="AL1312">
        <v>1974.5604819412599</v>
      </c>
      <c r="AM1312">
        <v>1237.1429029478199</v>
      </c>
      <c r="AN1312">
        <v>848.69274945386496</v>
      </c>
      <c r="AO1312">
        <v>673.95278540554</v>
      </c>
      <c r="AP1312">
        <v>612.18582881759096</v>
      </c>
      <c r="AQ1312">
        <v>585.05384005106998</v>
      </c>
      <c r="AR1312">
        <v>569.23208357034605</v>
      </c>
      <c r="AS1312">
        <v>561.13938193703495</v>
      </c>
      <c r="AT1312">
        <v>537.77051030433597</v>
      </c>
      <c r="AU1312">
        <v>542.65116965428297</v>
      </c>
      <c r="AV1312">
        <v>508.03723792620599</v>
      </c>
      <c r="AW1312">
        <v>505.64305078174698</v>
      </c>
      <c r="AX1312">
        <v>490.40525555603102</v>
      </c>
      <c r="AY1312">
        <v>476.31314536504499</v>
      </c>
      <c r="AZ1312">
        <v>452.62862622968498</v>
      </c>
      <c r="BA1312">
        <v>434.07544478604399</v>
      </c>
      <c r="BB1312">
        <v>418.968495465231</v>
      </c>
      <c r="BC1312">
        <v>406.70599236422402</v>
      </c>
      <c r="BD1312">
        <v>397.25042893710201</v>
      </c>
      <c r="BE1312">
        <v>369.46063958237698</v>
      </c>
      <c r="BF1312">
        <v>357.85865210794498</v>
      </c>
      <c r="BG1312">
        <v>352.19340196837902</v>
      </c>
      <c r="BH1312">
        <v>353.76442778490201</v>
      </c>
      <c r="BI1312">
        <v>363.06431890330998</v>
      </c>
      <c r="BJ1312">
        <v>379.59192464006298</v>
      </c>
      <c r="BK1312">
        <v>393.106357581738</v>
      </c>
      <c r="BL1312">
        <v>424.152309120398</v>
      </c>
      <c r="BM1312">
        <v>444.95360485510503</v>
      </c>
      <c r="BN1312">
        <v>474.17661286173399</v>
      </c>
      <c r="BO1312">
        <v>672.96745260962098</v>
      </c>
      <c r="BP1312">
        <v>626.73354988524295</v>
      </c>
      <c r="BQ1312">
        <v>1351.1640546897199</v>
      </c>
      <c r="BR1312">
        <v>2464.2690957228501</v>
      </c>
      <c r="BS1312">
        <v>3202.7518168340098</v>
      </c>
      <c r="BT1312">
        <v>3665.9267800974799</v>
      </c>
      <c r="BU1312">
        <v>4755.7070415701</v>
      </c>
      <c r="BV1312">
        <v>6643.5505239818303</v>
      </c>
      <c r="BW1312">
        <v>6601.0401043002703</v>
      </c>
      <c r="BX1312">
        <v>7928.9854084455301</v>
      </c>
      <c r="BY1312">
        <v>9584.0899577170694</v>
      </c>
      <c r="BZ1312">
        <v>11384.6700301661</v>
      </c>
      <c r="CA1312">
        <v>10966.619608294901</v>
      </c>
      <c r="CB1312">
        <v>11263.4421558745</v>
      </c>
      <c r="CC1312">
        <v>8012.9677995656602</v>
      </c>
      <c r="CD1312">
        <v>6648.0627646192297</v>
      </c>
    </row>
    <row r="1313" spans="1:82" x14ac:dyDescent="0.25">
      <c r="A1313">
        <v>315.06008010680898</v>
      </c>
      <c r="B1313">
        <v>271.976838266583</v>
      </c>
      <c r="C1313">
        <v>258.66041398420202</v>
      </c>
      <c r="D1313">
        <v>263.84260462463101</v>
      </c>
      <c r="E1313">
        <v>265.34291585952701</v>
      </c>
      <c r="F1313">
        <v>284.06641128672197</v>
      </c>
      <c r="G1313">
        <v>270.22505366782099</v>
      </c>
      <c r="H1313">
        <v>266.43446519882099</v>
      </c>
      <c r="I1313">
        <v>267.69864454633898</v>
      </c>
      <c r="J1313">
        <v>268.46641807272499</v>
      </c>
      <c r="K1313">
        <v>269.08360906825402</v>
      </c>
      <c r="L1313">
        <v>277.18671768214199</v>
      </c>
      <c r="M1313">
        <v>284.64133855851901</v>
      </c>
      <c r="N1313">
        <v>289.55683470015998</v>
      </c>
      <c r="O1313">
        <v>300.15260089588799</v>
      </c>
      <c r="P1313">
        <v>322.61084442419099</v>
      </c>
      <c r="Q1313">
        <v>342.79517330399602</v>
      </c>
      <c r="R1313">
        <v>396.17980044212101</v>
      </c>
      <c r="S1313">
        <v>2257.91275186044</v>
      </c>
      <c r="T1313">
        <v>1984.08744420219</v>
      </c>
      <c r="U1313">
        <v>3449.1933537127702</v>
      </c>
      <c r="V1313">
        <v>5619.1394977955297</v>
      </c>
      <c r="W1313">
        <v>11221.943300368601</v>
      </c>
      <c r="X1313">
        <v>12076.068175403499</v>
      </c>
      <c r="Y1313">
        <v>12768.3563836309</v>
      </c>
      <c r="Z1313">
        <v>11978.273515545299</v>
      </c>
      <c r="AA1313">
        <v>9956.5454253990501</v>
      </c>
      <c r="AB1313">
        <v>6845.5965092242404</v>
      </c>
      <c r="AC1313">
        <v>5546.2097356481299</v>
      </c>
      <c r="AD1313">
        <v>5350.8650795427802</v>
      </c>
      <c r="AE1313">
        <v>5840.8448270782401</v>
      </c>
      <c r="AF1313">
        <v>6483.2088243506796</v>
      </c>
      <c r="AG1313">
        <v>6296.4082159354703</v>
      </c>
      <c r="AH1313">
        <v>5936.9201177125396</v>
      </c>
      <c r="AI1313">
        <v>5476.2046607894699</v>
      </c>
      <c r="AJ1313">
        <v>4424.1090806000602</v>
      </c>
      <c r="AK1313">
        <v>3125.4733840754802</v>
      </c>
      <c r="AL1313">
        <v>1999.8369435048201</v>
      </c>
      <c r="AM1313">
        <v>1245.3930139762699</v>
      </c>
      <c r="AN1313">
        <v>866.197820402567</v>
      </c>
      <c r="AO1313">
        <v>702.07713839636403</v>
      </c>
      <c r="AP1313">
        <v>636.05673261657898</v>
      </c>
      <c r="AQ1313">
        <v>614.65652023126404</v>
      </c>
      <c r="AR1313">
        <v>590.221463576563</v>
      </c>
      <c r="AS1313">
        <v>578.01814436145696</v>
      </c>
      <c r="AT1313">
        <v>556.30734076683905</v>
      </c>
      <c r="AU1313">
        <v>558.59404839089302</v>
      </c>
      <c r="AV1313">
        <v>517.489333172172</v>
      </c>
      <c r="AW1313">
        <v>513.18449502095496</v>
      </c>
      <c r="AX1313">
        <v>486.35343871715099</v>
      </c>
      <c r="AY1313">
        <v>478.48095023457302</v>
      </c>
      <c r="AZ1313">
        <v>448.31808896581401</v>
      </c>
      <c r="BA1313">
        <v>431.44927205019701</v>
      </c>
      <c r="BB1313">
        <v>417.75884908065598</v>
      </c>
      <c r="BC1313">
        <v>402.10668528161801</v>
      </c>
      <c r="BD1313">
        <v>389.646619914761</v>
      </c>
      <c r="BE1313">
        <v>369.55447164586201</v>
      </c>
      <c r="BF1313">
        <v>354.62317753215802</v>
      </c>
      <c r="BG1313">
        <v>344.303930267547</v>
      </c>
      <c r="BH1313">
        <v>349.62523903299598</v>
      </c>
      <c r="BI1313">
        <v>366.57059629776001</v>
      </c>
      <c r="BJ1313">
        <v>379.078272780747</v>
      </c>
      <c r="BK1313">
        <v>391.77530555959697</v>
      </c>
      <c r="BL1313">
        <v>427.48540085067799</v>
      </c>
      <c r="BM1313">
        <v>453.24113665597997</v>
      </c>
      <c r="BN1313">
        <v>489.27172523985001</v>
      </c>
      <c r="BO1313">
        <v>711.16777019904498</v>
      </c>
      <c r="BP1313">
        <v>657.72031308551198</v>
      </c>
      <c r="BQ1313">
        <v>1545.92116883836</v>
      </c>
      <c r="BR1313">
        <v>2920.5905429027898</v>
      </c>
      <c r="BS1313">
        <v>3859.1975143877598</v>
      </c>
      <c r="BT1313">
        <v>4651.5673337296003</v>
      </c>
      <c r="BU1313">
        <v>6197.61604087653</v>
      </c>
      <c r="BV1313">
        <v>8608.1811821266201</v>
      </c>
      <c r="BW1313">
        <v>8761.3391628897298</v>
      </c>
      <c r="BX1313">
        <v>10784.2478238187</v>
      </c>
      <c r="BY1313">
        <v>12886.917170390499</v>
      </c>
      <c r="BZ1313">
        <v>15239.374839223199</v>
      </c>
      <c r="CA1313">
        <v>14507.6359167349</v>
      </c>
      <c r="CB1313">
        <v>14627.178767539001</v>
      </c>
      <c r="CC1313">
        <v>10491.4565106931</v>
      </c>
      <c r="CD1313">
        <v>8791.8759602126302</v>
      </c>
    </row>
    <row r="1314" spans="1:82" x14ac:dyDescent="0.25">
      <c r="A1314">
        <v>315.30040053404502</v>
      </c>
      <c r="B1314">
        <v>271.976838266583</v>
      </c>
      <c r="C1314">
        <v>258.66041398420202</v>
      </c>
      <c r="D1314">
        <v>263.84260462463101</v>
      </c>
      <c r="E1314">
        <v>265.34291585952701</v>
      </c>
      <c r="F1314">
        <v>284.06641128672197</v>
      </c>
      <c r="G1314">
        <v>270.22505366782099</v>
      </c>
      <c r="H1314">
        <v>266.43446519882099</v>
      </c>
      <c r="I1314">
        <v>267.69864454633898</v>
      </c>
      <c r="J1314">
        <v>268.46641807272499</v>
      </c>
      <c r="K1314">
        <v>269.08360906825402</v>
      </c>
      <c r="L1314">
        <v>277.18671768214199</v>
      </c>
      <c r="M1314">
        <v>284.64133855851901</v>
      </c>
      <c r="N1314">
        <v>289.55683470015998</v>
      </c>
      <c r="O1314">
        <v>300.15260089588799</v>
      </c>
      <c r="P1314">
        <v>322.61084442419099</v>
      </c>
      <c r="Q1314">
        <v>342.79517330399602</v>
      </c>
      <c r="R1314">
        <v>396.17980044212101</v>
      </c>
      <c r="S1314">
        <v>2257.91275186044</v>
      </c>
      <c r="T1314">
        <v>1984.08744420219</v>
      </c>
      <c r="U1314">
        <v>3449.1933537127702</v>
      </c>
      <c r="V1314">
        <v>5619.1394977955297</v>
      </c>
      <c r="W1314">
        <v>11221.943300368601</v>
      </c>
      <c r="X1314">
        <v>12076.068175403499</v>
      </c>
      <c r="Y1314">
        <v>12768.3563836309</v>
      </c>
      <c r="Z1314">
        <v>11978.273515545299</v>
      </c>
      <c r="AA1314">
        <v>9956.5454253990501</v>
      </c>
      <c r="AB1314">
        <v>6845.5965092242404</v>
      </c>
      <c r="AC1314">
        <v>5546.2097356481299</v>
      </c>
      <c r="AD1314">
        <v>5350.8650795427802</v>
      </c>
      <c r="AE1314">
        <v>5840.8448270782401</v>
      </c>
      <c r="AF1314">
        <v>6483.2088243506796</v>
      </c>
      <c r="AG1314">
        <v>6296.4082159354703</v>
      </c>
      <c r="AH1314">
        <v>5936.9201177125396</v>
      </c>
      <c r="AI1314">
        <v>5476.2046607894699</v>
      </c>
      <c r="AJ1314">
        <v>4424.1090806000602</v>
      </c>
      <c r="AK1314">
        <v>3125.4733840754802</v>
      </c>
      <c r="AL1314">
        <v>1999.8369435048201</v>
      </c>
      <c r="AM1314">
        <v>1245.3930139762699</v>
      </c>
      <c r="AN1314">
        <v>866.197820402567</v>
      </c>
      <c r="AO1314">
        <v>702.07713839636403</v>
      </c>
      <c r="AP1314">
        <v>636.05673261657898</v>
      </c>
      <c r="AQ1314">
        <v>614.65652023126404</v>
      </c>
      <c r="AR1314">
        <v>590.221463576563</v>
      </c>
      <c r="AS1314">
        <v>578.01814436145696</v>
      </c>
      <c r="AT1314">
        <v>556.30734076683905</v>
      </c>
      <c r="AU1314">
        <v>558.59404839089302</v>
      </c>
      <c r="AV1314">
        <v>517.489333172172</v>
      </c>
      <c r="AW1314">
        <v>513.18449502095496</v>
      </c>
      <c r="AX1314">
        <v>486.35343871715099</v>
      </c>
      <c r="AY1314">
        <v>478.48095023457302</v>
      </c>
      <c r="AZ1314">
        <v>448.31808896581401</v>
      </c>
      <c r="BA1314">
        <v>431.44927205019701</v>
      </c>
      <c r="BB1314">
        <v>417.75884908065598</v>
      </c>
      <c r="BC1314">
        <v>402.10668528161801</v>
      </c>
      <c r="BD1314">
        <v>389.646619914761</v>
      </c>
      <c r="BE1314">
        <v>369.55447164586201</v>
      </c>
      <c r="BF1314">
        <v>354.62317753215802</v>
      </c>
      <c r="BG1314">
        <v>344.303930267547</v>
      </c>
      <c r="BH1314">
        <v>349.62523903299598</v>
      </c>
      <c r="BI1314">
        <v>366.57059629776001</v>
      </c>
      <c r="BJ1314">
        <v>379.078272780747</v>
      </c>
      <c r="BK1314">
        <v>391.77530555959697</v>
      </c>
      <c r="BL1314">
        <v>427.48540085067799</v>
      </c>
      <c r="BM1314">
        <v>453.24113665597997</v>
      </c>
      <c r="BN1314">
        <v>489.27172523985001</v>
      </c>
      <c r="BO1314">
        <v>711.16777019904498</v>
      </c>
      <c r="BP1314">
        <v>657.72031308551198</v>
      </c>
      <c r="BQ1314">
        <v>1545.92116883836</v>
      </c>
      <c r="BR1314">
        <v>2920.5905429027898</v>
      </c>
      <c r="BS1314">
        <v>3859.1975143877598</v>
      </c>
      <c r="BT1314">
        <v>4651.5673337296003</v>
      </c>
      <c r="BU1314">
        <v>6197.61604087653</v>
      </c>
      <c r="BV1314">
        <v>8608.1811821266201</v>
      </c>
      <c r="BW1314">
        <v>8761.3391628897298</v>
      </c>
      <c r="BX1314">
        <v>10784.2478238187</v>
      </c>
      <c r="BY1314">
        <v>12886.917170390499</v>
      </c>
      <c r="BZ1314">
        <v>15239.374839223199</v>
      </c>
      <c r="CA1314">
        <v>14507.6359167349</v>
      </c>
      <c r="CB1314">
        <v>14627.178767539001</v>
      </c>
      <c r="CC1314">
        <v>10491.4565106931</v>
      </c>
      <c r="CD1314">
        <v>8791.8759602126302</v>
      </c>
    </row>
    <row r="1315" spans="1:82" x14ac:dyDescent="0.25">
      <c r="A1315">
        <v>315.54072096128101</v>
      </c>
      <c r="B1315">
        <v>271.976838266583</v>
      </c>
      <c r="C1315">
        <v>258.66041398420202</v>
      </c>
      <c r="D1315">
        <v>263.84260462463101</v>
      </c>
      <c r="E1315">
        <v>265.34291585952701</v>
      </c>
      <c r="F1315">
        <v>284.06641128672197</v>
      </c>
      <c r="G1315">
        <v>270.22505366782099</v>
      </c>
      <c r="H1315">
        <v>266.43446519882099</v>
      </c>
      <c r="I1315">
        <v>267.69864454633898</v>
      </c>
      <c r="J1315">
        <v>268.46641807272499</v>
      </c>
      <c r="K1315">
        <v>269.08360906825402</v>
      </c>
      <c r="L1315">
        <v>277.18671768214199</v>
      </c>
      <c r="M1315">
        <v>284.64133855851901</v>
      </c>
      <c r="N1315">
        <v>289.55683470015998</v>
      </c>
      <c r="O1315">
        <v>300.15260089588799</v>
      </c>
      <c r="P1315">
        <v>322.61084442419099</v>
      </c>
      <c r="Q1315">
        <v>342.79517330399602</v>
      </c>
      <c r="R1315">
        <v>396.17980044212101</v>
      </c>
      <c r="S1315">
        <v>2257.91275186044</v>
      </c>
      <c r="T1315">
        <v>1984.08744420219</v>
      </c>
      <c r="U1315">
        <v>3449.1933537127702</v>
      </c>
      <c r="V1315">
        <v>5619.1394977955297</v>
      </c>
      <c r="W1315">
        <v>11221.943300368601</v>
      </c>
      <c r="X1315">
        <v>12076.068175403499</v>
      </c>
      <c r="Y1315">
        <v>12768.3563836309</v>
      </c>
      <c r="Z1315">
        <v>11978.273515545299</v>
      </c>
      <c r="AA1315">
        <v>9956.5454253990501</v>
      </c>
      <c r="AB1315">
        <v>6845.5965092242404</v>
      </c>
      <c r="AC1315">
        <v>5546.2097356481299</v>
      </c>
      <c r="AD1315">
        <v>5350.8650795427802</v>
      </c>
      <c r="AE1315">
        <v>5840.8448270782401</v>
      </c>
      <c r="AF1315">
        <v>6483.2088243506796</v>
      </c>
      <c r="AG1315">
        <v>6296.4082159354703</v>
      </c>
      <c r="AH1315">
        <v>5936.9201177125396</v>
      </c>
      <c r="AI1315">
        <v>5476.2046607894699</v>
      </c>
      <c r="AJ1315">
        <v>4424.1090806000602</v>
      </c>
      <c r="AK1315">
        <v>3125.4733840754802</v>
      </c>
      <c r="AL1315">
        <v>1999.8369435048201</v>
      </c>
      <c r="AM1315">
        <v>1245.3930139762699</v>
      </c>
      <c r="AN1315">
        <v>866.197820402567</v>
      </c>
      <c r="AO1315">
        <v>702.07713839636403</v>
      </c>
      <c r="AP1315">
        <v>636.05673261657898</v>
      </c>
      <c r="AQ1315">
        <v>614.65652023126404</v>
      </c>
      <c r="AR1315">
        <v>590.221463576563</v>
      </c>
      <c r="AS1315">
        <v>578.01814436145696</v>
      </c>
      <c r="AT1315">
        <v>556.30734076683905</v>
      </c>
      <c r="AU1315">
        <v>558.59404839089302</v>
      </c>
      <c r="AV1315">
        <v>517.489333172172</v>
      </c>
      <c r="AW1315">
        <v>513.18449502095496</v>
      </c>
      <c r="AX1315">
        <v>486.35343871715099</v>
      </c>
      <c r="AY1315">
        <v>478.48095023457302</v>
      </c>
      <c r="AZ1315">
        <v>448.31808896581401</v>
      </c>
      <c r="BA1315">
        <v>431.44927205019701</v>
      </c>
      <c r="BB1315">
        <v>417.75884908065598</v>
      </c>
      <c r="BC1315">
        <v>402.10668528161801</v>
      </c>
      <c r="BD1315">
        <v>389.646619914761</v>
      </c>
      <c r="BE1315">
        <v>369.55447164586201</v>
      </c>
      <c r="BF1315">
        <v>354.62317753215802</v>
      </c>
      <c r="BG1315">
        <v>344.303930267547</v>
      </c>
      <c r="BH1315">
        <v>349.62523903299598</v>
      </c>
      <c r="BI1315">
        <v>366.57059629776001</v>
      </c>
      <c r="BJ1315">
        <v>379.078272780747</v>
      </c>
      <c r="BK1315">
        <v>391.77530555959697</v>
      </c>
      <c r="BL1315">
        <v>427.48540085067799</v>
      </c>
      <c r="BM1315">
        <v>453.24113665597997</v>
      </c>
      <c r="BN1315">
        <v>489.27172523985001</v>
      </c>
      <c r="BO1315">
        <v>711.16777019904498</v>
      </c>
      <c r="BP1315">
        <v>657.72031308551198</v>
      </c>
      <c r="BQ1315">
        <v>1545.92116883836</v>
      </c>
      <c r="BR1315">
        <v>2920.5905429027898</v>
      </c>
      <c r="BS1315">
        <v>3859.1975143877598</v>
      </c>
      <c r="BT1315">
        <v>4651.5673337296003</v>
      </c>
      <c r="BU1315">
        <v>6197.61604087653</v>
      </c>
      <c r="BV1315">
        <v>8608.1811821266201</v>
      </c>
      <c r="BW1315">
        <v>8761.3391628897298</v>
      </c>
      <c r="BX1315">
        <v>10784.2478238187</v>
      </c>
      <c r="BY1315">
        <v>12886.917170390499</v>
      </c>
      <c r="BZ1315">
        <v>15239.374839223199</v>
      </c>
      <c r="CA1315">
        <v>14507.6359167349</v>
      </c>
      <c r="CB1315">
        <v>14627.178767539001</v>
      </c>
      <c r="CC1315">
        <v>10491.4565106931</v>
      </c>
      <c r="CD1315">
        <v>8791.8759602126302</v>
      </c>
    </row>
    <row r="1316" spans="1:82" x14ac:dyDescent="0.25">
      <c r="A1316">
        <v>315.78104138851802</v>
      </c>
      <c r="B1316">
        <v>271.976838266583</v>
      </c>
      <c r="C1316">
        <v>258.66041398420202</v>
      </c>
      <c r="D1316">
        <v>263.84260462463101</v>
      </c>
      <c r="E1316">
        <v>265.34291585952701</v>
      </c>
      <c r="F1316">
        <v>284.06641128672197</v>
      </c>
      <c r="G1316">
        <v>270.22505366782099</v>
      </c>
      <c r="H1316">
        <v>266.43446519882099</v>
      </c>
      <c r="I1316">
        <v>267.69864454633898</v>
      </c>
      <c r="J1316">
        <v>268.46641807272499</v>
      </c>
      <c r="K1316">
        <v>269.08360906825402</v>
      </c>
      <c r="L1316">
        <v>277.18671768214199</v>
      </c>
      <c r="M1316">
        <v>284.64133855851901</v>
      </c>
      <c r="N1316">
        <v>289.55683470015998</v>
      </c>
      <c r="O1316">
        <v>300.15260089588799</v>
      </c>
      <c r="P1316">
        <v>322.61084442419099</v>
      </c>
      <c r="Q1316">
        <v>342.79517330399602</v>
      </c>
      <c r="R1316">
        <v>396.17980044212101</v>
      </c>
      <c r="S1316">
        <v>2257.91275186044</v>
      </c>
      <c r="T1316">
        <v>1984.08744420219</v>
      </c>
      <c r="U1316">
        <v>3449.1933537127702</v>
      </c>
      <c r="V1316">
        <v>5619.1394977955297</v>
      </c>
      <c r="W1316">
        <v>11221.943300368601</v>
      </c>
      <c r="X1316">
        <v>12076.068175403499</v>
      </c>
      <c r="Y1316">
        <v>12768.3563836309</v>
      </c>
      <c r="Z1316">
        <v>11978.273515545299</v>
      </c>
      <c r="AA1316">
        <v>9956.5454253990501</v>
      </c>
      <c r="AB1316">
        <v>6845.5965092242404</v>
      </c>
      <c r="AC1316">
        <v>5546.2097356481299</v>
      </c>
      <c r="AD1316">
        <v>5350.8650795427802</v>
      </c>
      <c r="AE1316">
        <v>5840.8448270782401</v>
      </c>
      <c r="AF1316">
        <v>6483.2088243506796</v>
      </c>
      <c r="AG1316">
        <v>6296.4082159354703</v>
      </c>
      <c r="AH1316">
        <v>5936.9201177125396</v>
      </c>
      <c r="AI1316">
        <v>5476.2046607894699</v>
      </c>
      <c r="AJ1316">
        <v>4424.1090806000602</v>
      </c>
      <c r="AK1316">
        <v>3125.4733840754802</v>
      </c>
      <c r="AL1316">
        <v>1999.8369435048201</v>
      </c>
      <c r="AM1316">
        <v>1245.3930139762699</v>
      </c>
      <c r="AN1316">
        <v>866.197820402567</v>
      </c>
      <c r="AO1316">
        <v>702.07713839636403</v>
      </c>
      <c r="AP1316">
        <v>636.05673261657898</v>
      </c>
      <c r="AQ1316">
        <v>614.65652023126404</v>
      </c>
      <c r="AR1316">
        <v>590.221463576563</v>
      </c>
      <c r="AS1316">
        <v>578.01814436145696</v>
      </c>
      <c r="AT1316">
        <v>556.30734076683905</v>
      </c>
      <c r="AU1316">
        <v>558.59404839089302</v>
      </c>
      <c r="AV1316">
        <v>517.489333172172</v>
      </c>
      <c r="AW1316">
        <v>513.18449502095496</v>
      </c>
      <c r="AX1316">
        <v>486.35343871715099</v>
      </c>
      <c r="AY1316">
        <v>478.48095023457302</v>
      </c>
      <c r="AZ1316">
        <v>448.31808896581401</v>
      </c>
      <c r="BA1316">
        <v>431.44927205019701</v>
      </c>
      <c r="BB1316">
        <v>417.75884908065598</v>
      </c>
      <c r="BC1316">
        <v>402.10668528161801</v>
      </c>
      <c r="BD1316">
        <v>389.646619914761</v>
      </c>
      <c r="BE1316">
        <v>369.55447164586201</v>
      </c>
      <c r="BF1316">
        <v>354.62317753215802</v>
      </c>
      <c r="BG1316">
        <v>344.303930267547</v>
      </c>
      <c r="BH1316">
        <v>349.62523903299598</v>
      </c>
      <c r="BI1316">
        <v>366.57059629776001</v>
      </c>
      <c r="BJ1316">
        <v>379.078272780747</v>
      </c>
      <c r="BK1316">
        <v>391.77530555959697</v>
      </c>
      <c r="BL1316">
        <v>427.48540085067799</v>
      </c>
      <c r="BM1316">
        <v>453.24113665597997</v>
      </c>
      <c r="BN1316">
        <v>489.27172523985001</v>
      </c>
      <c r="BO1316">
        <v>711.16777019904498</v>
      </c>
      <c r="BP1316">
        <v>657.72031308551198</v>
      </c>
      <c r="BQ1316">
        <v>1545.92116883836</v>
      </c>
      <c r="BR1316">
        <v>2920.5905429027898</v>
      </c>
      <c r="BS1316">
        <v>3859.1975143877598</v>
      </c>
      <c r="BT1316">
        <v>4651.5673337296003</v>
      </c>
      <c r="BU1316">
        <v>6197.61604087653</v>
      </c>
      <c r="BV1316">
        <v>8608.1811821266201</v>
      </c>
      <c r="BW1316">
        <v>8761.3391628897298</v>
      </c>
      <c r="BX1316">
        <v>10784.2478238187</v>
      </c>
      <c r="BY1316">
        <v>12886.917170390499</v>
      </c>
      <c r="BZ1316">
        <v>15239.374839223199</v>
      </c>
      <c r="CA1316">
        <v>14507.6359167349</v>
      </c>
      <c r="CB1316">
        <v>14627.178767539001</v>
      </c>
      <c r="CC1316">
        <v>10491.4565106931</v>
      </c>
      <c r="CD1316">
        <v>8791.8759602126302</v>
      </c>
    </row>
    <row r="1317" spans="1:82" x14ac:dyDescent="0.25">
      <c r="A1317">
        <v>316.02136181575401</v>
      </c>
      <c r="B1317">
        <v>272.06793293647598</v>
      </c>
      <c r="C1317">
        <v>258.58371215575897</v>
      </c>
      <c r="D1317">
        <v>263.94596070142501</v>
      </c>
      <c r="E1317">
        <v>265.34847335985398</v>
      </c>
      <c r="F1317">
        <v>283.92020059863302</v>
      </c>
      <c r="G1317">
        <v>270.21130912622101</v>
      </c>
      <c r="H1317">
        <v>266.296185573819</v>
      </c>
      <c r="I1317">
        <v>267.79876739482302</v>
      </c>
      <c r="J1317">
        <v>268.42687300329999</v>
      </c>
      <c r="K1317">
        <v>269.13381139620299</v>
      </c>
      <c r="L1317">
        <v>277.23756129756703</v>
      </c>
      <c r="M1317">
        <v>284.77731920477999</v>
      </c>
      <c r="N1317">
        <v>289.71406864526602</v>
      </c>
      <c r="O1317">
        <v>300.25818742353499</v>
      </c>
      <c r="P1317">
        <v>322.49084489965298</v>
      </c>
      <c r="Q1317">
        <v>342.85952463042798</v>
      </c>
      <c r="R1317">
        <v>396.09435415024097</v>
      </c>
      <c r="S1317">
        <v>2258.4898296728502</v>
      </c>
      <c r="T1317">
        <v>1984.61944077775</v>
      </c>
      <c r="U1317">
        <v>3450.1770526933701</v>
      </c>
      <c r="V1317">
        <v>5620.81358050774</v>
      </c>
      <c r="W1317">
        <v>11225.2808650796</v>
      </c>
      <c r="X1317">
        <v>12079.5755309797</v>
      </c>
      <c r="Y1317">
        <v>12772.278498596999</v>
      </c>
      <c r="Z1317">
        <v>11981.9057767257</v>
      </c>
      <c r="AA1317">
        <v>9959.6161098441007</v>
      </c>
      <c r="AB1317">
        <v>6847.5555748890201</v>
      </c>
      <c r="AC1317">
        <v>5547.7856823462298</v>
      </c>
      <c r="AD1317">
        <v>5352.3517343808899</v>
      </c>
      <c r="AE1317">
        <v>5842.4160091980402</v>
      </c>
      <c r="AF1317">
        <v>6485.1659222512299</v>
      </c>
      <c r="AG1317">
        <v>6298.4232758149001</v>
      </c>
      <c r="AH1317">
        <v>5938.6980884545801</v>
      </c>
      <c r="AI1317">
        <v>5477.9773773155703</v>
      </c>
      <c r="AJ1317">
        <v>4425.1719258433704</v>
      </c>
      <c r="AK1317">
        <v>3126.3238408735501</v>
      </c>
      <c r="AL1317">
        <v>2000.2811096688299</v>
      </c>
      <c r="AM1317">
        <v>1245.7296834434101</v>
      </c>
      <c r="AN1317">
        <v>866.362726101509</v>
      </c>
      <c r="AO1317">
        <v>702.21428729381898</v>
      </c>
      <c r="AP1317">
        <v>636.21165058782105</v>
      </c>
      <c r="AQ1317">
        <v>614.83235098612101</v>
      </c>
      <c r="AR1317">
        <v>590.41478083356196</v>
      </c>
      <c r="AS1317">
        <v>578.01359063182304</v>
      </c>
      <c r="AT1317">
        <v>556.47787674991798</v>
      </c>
      <c r="AU1317">
        <v>558.74866472036695</v>
      </c>
      <c r="AV1317">
        <v>517.78216129542204</v>
      </c>
      <c r="AW1317">
        <v>513.25481775205606</v>
      </c>
      <c r="AX1317">
        <v>486.43836682537801</v>
      </c>
      <c r="AY1317">
        <v>478.54903088069301</v>
      </c>
      <c r="AZ1317">
        <v>448.29355057816002</v>
      </c>
      <c r="BA1317">
        <v>431.661960700392</v>
      </c>
      <c r="BB1317">
        <v>417.87618299878397</v>
      </c>
      <c r="BC1317">
        <v>402.12420399760703</v>
      </c>
      <c r="BD1317">
        <v>389.69642998542298</v>
      </c>
      <c r="BE1317">
        <v>369.68901404025098</v>
      </c>
      <c r="BF1317">
        <v>354.72598596531901</v>
      </c>
      <c r="BG1317">
        <v>344.071519141019</v>
      </c>
      <c r="BH1317">
        <v>349.64571122891499</v>
      </c>
      <c r="BI1317">
        <v>366.673710843778</v>
      </c>
      <c r="BJ1317">
        <v>379.17188669648101</v>
      </c>
      <c r="BK1317">
        <v>391.81440059998903</v>
      </c>
      <c r="BL1317">
        <v>427.48073975007799</v>
      </c>
      <c r="BM1317">
        <v>453.27722177975102</v>
      </c>
      <c r="BN1317">
        <v>489.38998376966902</v>
      </c>
      <c r="BO1317">
        <v>711.25777573431401</v>
      </c>
      <c r="BP1317">
        <v>657.71217058207696</v>
      </c>
      <c r="BQ1317">
        <v>1546.25157140749</v>
      </c>
      <c r="BR1317">
        <v>2921.3944853360999</v>
      </c>
      <c r="BS1317">
        <v>3860.4324665157601</v>
      </c>
      <c r="BT1317">
        <v>4652.9506090804598</v>
      </c>
      <c r="BU1317">
        <v>6199.4605652370201</v>
      </c>
      <c r="BV1317">
        <v>8610.5850102923996</v>
      </c>
      <c r="BW1317">
        <v>8764.0261566701793</v>
      </c>
      <c r="BX1317">
        <v>10787.3430119285</v>
      </c>
      <c r="BY1317">
        <v>12890.6797213104</v>
      </c>
      <c r="BZ1317">
        <v>15243.9065567612</v>
      </c>
      <c r="CA1317">
        <v>14511.815868907701</v>
      </c>
      <c r="CB1317">
        <v>14631.522054000599</v>
      </c>
      <c r="CC1317">
        <v>10494.487629437999</v>
      </c>
      <c r="CD1317">
        <v>8794.6510469672303</v>
      </c>
    </row>
    <row r="1318" spans="1:82" x14ac:dyDescent="0.25">
      <c r="A1318">
        <v>316.26168224298999</v>
      </c>
      <c r="B1318">
        <v>273.68423719322101</v>
      </c>
      <c r="C1318">
        <v>257.59394931861402</v>
      </c>
      <c r="D1318">
        <v>262.58757872261299</v>
      </c>
      <c r="E1318">
        <v>268.563082662368</v>
      </c>
      <c r="F1318">
        <v>275.11449799643299</v>
      </c>
      <c r="G1318">
        <v>268.52475421908298</v>
      </c>
      <c r="H1318">
        <v>263.99434937272798</v>
      </c>
      <c r="I1318">
        <v>271.42612109929598</v>
      </c>
      <c r="J1318">
        <v>266.15224810938997</v>
      </c>
      <c r="K1318">
        <v>268.74583669655402</v>
      </c>
      <c r="L1318">
        <v>274.02150567628701</v>
      </c>
      <c r="M1318">
        <v>284.98229543152303</v>
      </c>
      <c r="N1318">
        <v>294.00588517917203</v>
      </c>
      <c r="O1318">
        <v>300.57460223067699</v>
      </c>
      <c r="P1318">
        <v>325.95597944554697</v>
      </c>
      <c r="Q1318">
        <v>345.43308838621999</v>
      </c>
      <c r="R1318">
        <v>398.60670689936597</v>
      </c>
      <c r="S1318">
        <v>2279.6635814187098</v>
      </c>
      <c r="T1318">
        <v>1999.19989055159</v>
      </c>
      <c r="U1318">
        <v>3470.4338196292001</v>
      </c>
      <c r="V1318">
        <v>5663.2836660093099</v>
      </c>
      <c r="W1318">
        <v>11275.805797528799</v>
      </c>
      <c r="X1318">
        <v>12140.524983048201</v>
      </c>
      <c r="Y1318">
        <v>12824.3448409386</v>
      </c>
      <c r="Z1318">
        <v>12024.340657643599</v>
      </c>
      <c r="AA1318">
        <v>9992.5773924841196</v>
      </c>
      <c r="AB1318">
        <v>6866.7882622510797</v>
      </c>
      <c r="AC1318">
        <v>5564.0206255951298</v>
      </c>
      <c r="AD1318">
        <v>5370.2033023814301</v>
      </c>
      <c r="AE1318">
        <v>5851.7718336853304</v>
      </c>
      <c r="AF1318">
        <v>6490.4978298856804</v>
      </c>
      <c r="AG1318">
        <v>6305.3484192237502</v>
      </c>
      <c r="AH1318">
        <v>5938.8291413870802</v>
      </c>
      <c r="AI1318">
        <v>5473.7289983909995</v>
      </c>
      <c r="AJ1318">
        <v>4429.4860421209396</v>
      </c>
      <c r="AK1318">
        <v>3127.6618508404799</v>
      </c>
      <c r="AL1318">
        <v>2000.84040381976</v>
      </c>
      <c r="AM1318">
        <v>1250.9918819894899</v>
      </c>
      <c r="AN1318">
        <v>865.06925878064897</v>
      </c>
      <c r="AO1318">
        <v>706.91010973652499</v>
      </c>
      <c r="AP1318">
        <v>645.74739311791802</v>
      </c>
      <c r="AQ1318">
        <v>617.95645071657805</v>
      </c>
      <c r="AR1318">
        <v>591.43848861958895</v>
      </c>
      <c r="AS1318">
        <v>579.90377934815501</v>
      </c>
      <c r="AT1318">
        <v>562.96160575868703</v>
      </c>
      <c r="AU1318">
        <v>561.26607950441598</v>
      </c>
      <c r="AV1318">
        <v>519.47732643821598</v>
      </c>
      <c r="AW1318">
        <v>510.20344015152102</v>
      </c>
      <c r="AX1318">
        <v>482.35639342867398</v>
      </c>
      <c r="AY1318">
        <v>472.30538314994698</v>
      </c>
      <c r="AZ1318">
        <v>439.707763633338</v>
      </c>
      <c r="BA1318">
        <v>430.62016756158499</v>
      </c>
      <c r="BB1318">
        <v>416.44619733746401</v>
      </c>
      <c r="BC1318">
        <v>397.16052363146298</v>
      </c>
      <c r="BD1318">
        <v>386.04874897165899</v>
      </c>
      <c r="BE1318">
        <v>363.09681178672599</v>
      </c>
      <c r="BF1318">
        <v>355.26496546221603</v>
      </c>
      <c r="BG1318">
        <v>342.12397660729903</v>
      </c>
      <c r="BH1318">
        <v>347.65618410314198</v>
      </c>
      <c r="BI1318">
        <v>366.26358832391998</v>
      </c>
      <c r="BJ1318">
        <v>378.59582335169802</v>
      </c>
      <c r="BK1318">
        <v>391.342649462277</v>
      </c>
      <c r="BL1318">
        <v>427.45623706852899</v>
      </c>
      <c r="BM1318">
        <v>450.93137187344701</v>
      </c>
      <c r="BN1318">
        <v>494.06135930108502</v>
      </c>
      <c r="BO1318">
        <v>712.01866066407399</v>
      </c>
      <c r="BP1318">
        <v>656.19624197031999</v>
      </c>
      <c r="BQ1318">
        <v>1554.5021764205701</v>
      </c>
      <c r="BR1318">
        <v>2928.0351167661402</v>
      </c>
      <c r="BS1318">
        <v>3876.5889755390799</v>
      </c>
      <c r="BT1318">
        <v>4674.6709762398305</v>
      </c>
      <c r="BU1318">
        <v>6227.8749440912097</v>
      </c>
      <c r="BV1318">
        <v>8640.4765427230795</v>
      </c>
      <c r="BW1318">
        <v>8805.0993657604595</v>
      </c>
      <c r="BX1318">
        <v>10833.602369399199</v>
      </c>
      <c r="BY1318">
        <v>12939.776785118</v>
      </c>
      <c r="BZ1318">
        <v>15291.374588905501</v>
      </c>
      <c r="CA1318">
        <v>14555.9279164973</v>
      </c>
      <c r="CB1318">
        <v>14685.3281676558</v>
      </c>
      <c r="CC1318">
        <v>10539.7358572923</v>
      </c>
      <c r="CD1318">
        <v>8835.4403895117703</v>
      </c>
    </row>
    <row r="1319" spans="1:82" x14ac:dyDescent="0.25">
      <c r="A1319">
        <v>316.50200267022598</v>
      </c>
      <c r="B1319">
        <v>272.23376037685898</v>
      </c>
      <c r="C1319">
        <v>258.79312912573801</v>
      </c>
      <c r="D1319">
        <v>264.06791782322102</v>
      </c>
      <c r="E1319">
        <v>271.85308809193498</v>
      </c>
      <c r="F1319">
        <v>273.99131658990302</v>
      </c>
      <c r="G1319">
        <v>263.44715943256699</v>
      </c>
      <c r="H1319">
        <v>267.48634894428102</v>
      </c>
      <c r="I1319">
        <v>276.17111065675101</v>
      </c>
      <c r="J1319">
        <v>269.14621226783498</v>
      </c>
      <c r="K1319">
        <v>273.20852589072001</v>
      </c>
      <c r="L1319">
        <v>278.00484112367798</v>
      </c>
      <c r="M1319">
        <v>293.87792852393</v>
      </c>
      <c r="N1319">
        <v>299.64930240259702</v>
      </c>
      <c r="O1319">
        <v>309.93654568237298</v>
      </c>
      <c r="P1319">
        <v>349.75363185605403</v>
      </c>
      <c r="Q1319">
        <v>372.29496601086498</v>
      </c>
      <c r="R1319">
        <v>447.29525247007098</v>
      </c>
      <c r="S1319">
        <v>3336.0776392269399</v>
      </c>
      <c r="T1319">
        <v>2919.7162642550302</v>
      </c>
      <c r="U1319">
        <v>4937.3953649934701</v>
      </c>
      <c r="V1319">
        <v>8891.4755873699596</v>
      </c>
      <c r="W1319">
        <v>16309.801424172199</v>
      </c>
      <c r="X1319">
        <v>20536.3395557888</v>
      </c>
      <c r="Y1319">
        <v>20728.565479882101</v>
      </c>
      <c r="Z1319">
        <v>19084.8825620442</v>
      </c>
      <c r="AA1319">
        <v>15870.795740625599</v>
      </c>
      <c r="AB1319">
        <v>10191.000647425701</v>
      </c>
      <c r="AC1319">
        <v>7924.0141139914604</v>
      </c>
      <c r="AD1319">
        <v>7204.7488502848501</v>
      </c>
      <c r="AE1319">
        <v>7245.7171087199704</v>
      </c>
      <c r="AF1319">
        <v>7403.5993451787899</v>
      </c>
      <c r="AG1319">
        <v>6880.0033986669796</v>
      </c>
      <c r="AH1319">
        <v>6211.5920422937197</v>
      </c>
      <c r="AI1319">
        <v>5553.1675443873301</v>
      </c>
      <c r="AJ1319">
        <v>4390.1138404343901</v>
      </c>
      <c r="AK1319">
        <v>3045.5074459304301</v>
      </c>
      <c r="AL1319">
        <v>1950.2342310092999</v>
      </c>
      <c r="AM1319">
        <v>1231.6085285332999</v>
      </c>
      <c r="AN1319">
        <v>865.42097962278001</v>
      </c>
      <c r="AO1319">
        <v>710.56224171818894</v>
      </c>
      <c r="AP1319">
        <v>643.70176934480401</v>
      </c>
      <c r="AQ1319">
        <v>613.73465649477396</v>
      </c>
      <c r="AR1319">
        <v>588.60854974505696</v>
      </c>
      <c r="AS1319">
        <v>577.59329323251802</v>
      </c>
      <c r="AT1319">
        <v>555.18226435314602</v>
      </c>
      <c r="AU1319">
        <v>546.25352569864003</v>
      </c>
      <c r="AV1319">
        <v>504.143682959329</v>
      </c>
      <c r="AW1319">
        <v>486.77286595840201</v>
      </c>
      <c r="AX1319">
        <v>465.23773805388498</v>
      </c>
      <c r="AY1319">
        <v>452.54764579386398</v>
      </c>
      <c r="AZ1319">
        <v>420.60196419609503</v>
      </c>
      <c r="BA1319">
        <v>412.92695266493598</v>
      </c>
      <c r="BB1319">
        <v>402.55168625079301</v>
      </c>
      <c r="BC1319">
        <v>380.763717110161</v>
      </c>
      <c r="BD1319">
        <v>373.15122432617397</v>
      </c>
      <c r="BE1319">
        <v>350.74117569406599</v>
      </c>
      <c r="BF1319">
        <v>345.92990404401201</v>
      </c>
      <c r="BG1319">
        <v>331.80309487250003</v>
      </c>
      <c r="BH1319">
        <v>339.46694721983101</v>
      </c>
      <c r="BI1319">
        <v>363.18602049012497</v>
      </c>
      <c r="BJ1319">
        <v>371.152983989576</v>
      </c>
      <c r="BK1319">
        <v>391.27018940132803</v>
      </c>
      <c r="BL1319">
        <v>431.149386862776</v>
      </c>
      <c r="BM1319">
        <v>459.66572536040701</v>
      </c>
      <c r="BN1319">
        <v>515.35124982289096</v>
      </c>
      <c r="BO1319">
        <v>755.43665663623597</v>
      </c>
      <c r="BP1319">
        <v>698.06686972151704</v>
      </c>
      <c r="BQ1319">
        <v>1842.75649099367</v>
      </c>
      <c r="BR1319">
        <v>3688.0230267971901</v>
      </c>
      <c r="BS1319">
        <v>5226.6880243762998</v>
      </c>
      <c r="BT1319">
        <v>6578.8738131603895</v>
      </c>
      <c r="BU1319">
        <v>9206.8110407977601</v>
      </c>
      <c r="BV1319">
        <v>12510.7982570077</v>
      </c>
      <c r="BW1319">
        <v>13757.4378835764</v>
      </c>
      <c r="BX1319">
        <v>17352.3734994105</v>
      </c>
      <c r="BY1319">
        <v>20476.9955511316</v>
      </c>
      <c r="BZ1319">
        <v>22724.8760684919</v>
      </c>
      <c r="CA1319">
        <v>21312.014393716199</v>
      </c>
      <c r="CB1319">
        <v>20477.748476887002</v>
      </c>
      <c r="CC1319">
        <v>15591.109148518501</v>
      </c>
      <c r="CD1319">
        <v>14269.8791310905</v>
      </c>
    </row>
    <row r="1320" spans="1:82" x14ac:dyDescent="0.25">
      <c r="A1320">
        <v>316.74232309746299</v>
      </c>
      <c r="B1320">
        <v>270.14804838223699</v>
      </c>
      <c r="C1320">
        <v>258.60953411214598</v>
      </c>
      <c r="D1320">
        <v>263.38406169502599</v>
      </c>
      <c r="E1320">
        <v>271.122054646045</v>
      </c>
      <c r="F1320">
        <v>275.926218762107</v>
      </c>
      <c r="G1320">
        <v>262.38903851459298</v>
      </c>
      <c r="H1320">
        <v>272.64437669745502</v>
      </c>
      <c r="I1320">
        <v>281.32770977533301</v>
      </c>
      <c r="J1320">
        <v>276.86940221899499</v>
      </c>
      <c r="K1320">
        <v>277.87670246320999</v>
      </c>
      <c r="L1320">
        <v>286.64349213193202</v>
      </c>
      <c r="M1320">
        <v>306.62649559142301</v>
      </c>
      <c r="N1320">
        <v>313.85659790748798</v>
      </c>
      <c r="O1320">
        <v>320.69541667491399</v>
      </c>
      <c r="P1320">
        <v>369.770182263994</v>
      </c>
      <c r="Q1320">
        <v>408.68794790244402</v>
      </c>
      <c r="R1320">
        <v>482.94022050378697</v>
      </c>
      <c r="S1320">
        <v>3999.6529600479898</v>
      </c>
      <c r="T1320">
        <v>3595.09051708475</v>
      </c>
      <c r="U1320">
        <v>5999.7328276625403</v>
      </c>
      <c r="V1320">
        <v>11175.2169298142</v>
      </c>
      <c r="W1320">
        <v>19681.749582636101</v>
      </c>
      <c r="X1320">
        <v>26042.849272025702</v>
      </c>
      <c r="Y1320">
        <v>26427.558211064599</v>
      </c>
      <c r="Z1320">
        <v>24950.431097492601</v>
      </c>
      <c r="AA1320">
        <v>21137.4885636156</v>
      </c>
      <c r="AB1320">
        <v>13333.7459441626</v>
      </c>
      <c r="AC1320">
        <v>10158.483591053</v>
      </c>
      <c r="AD1320">
        <v>8984.4689296773904</v>
      </c>
      <c r="AE1320">
        <v>8707.2421013343901</v>
      </c>
      <c r="AF1320">
        <v>8414.1342230139308</v>
      </c>
      <c r="AG1320">
        <v>7539.0219462145096</v>
      </c>
      <c r="AH1320">
        <v>6736.5757672180098</v>
      </c>
      <c r="AI1320">
        <v>5821.2688536191299</v>
      </c>
      <c r="AJ1320">
        <v>4485.7612282890304</v>
      </c>
      <c r="AK1320">
        <v>3058.5457747771102</v>
      </c>
      <c r="AL1320">
        <v>1932.52479524507</v>
      </c>
      <c r="AM1320">
        <v>1209.6024031582101</v>
      </c>
      <c r="AN1320">
        <v>853.78143957454301</v>
      </c>
      <c r="AO1320">
        <v>709.56778890134694</v>
      </c>
      <c r="AP1320">
        <v>631.42303716082097</v>
      </c>
      <c r="AQ1320">
        <v>614.77570949262895</v>
      </c>
      <c r="AR1320">
        <v>576.04998208972995</v>
      </c>
      <c r="AS1320">
        <v>561.823697337721</v>
      </c>
      <c r="AT1320">
        <v>546.84916829308997</v>
      </c>
      <c r="AU1320">
        <v>538.11003310092497</v>
      </c>
      <c r="AV1320">
        <v>490.47738896344202</v>
      </c>
      <c r="AW1320">
        <v>484.28980777291099</v>
      </c>
      <c r="AX1320">
        <v>454.71185496726099</v>
      </c>
      <c r="AY1320">
        <v>442.90239592192802</v>
      </c>
      <c r="AZ1320">
        <v>413.21994886578102</v>
      </c>
      <c r="BA1320">
        <v>402.77506476307002</v>
      </c>
      <c r="BB1320">
        <v>393.64573047260501</v>
      </c>
      <c r="BC1320">
        <v>375.457256617344</v>
      </c>
      <c r="BD1320">
        <v>367.14339993915303</v>
      </c>
      <c r="BE1320">
        <v>353.491818352579</v>
      </c>
      <c r="BF1320">
        <v>347.87126059517499</v>
      </c>
      <c r="BG1320">
        <v>335.98023972722501</v>
      </c>
      <c r="BH1320">
        <v>341.59103098213302</v>
      </c>
      <c r="BI1320">
        <v>367.67575936985099</v>
      </c>
      <c r="BJ1320">
        <v>380.45891861983398</v>
      </c>
      <c r="BK1320">
        <v>401.69508446283299</v>
      </c>
      <c r="BL1320">
        <v>444.26753147103102</v>
      </c>
      <c r="BM1320">
        <v>477.14978785712998</v>
      </c>
      <c r="BN1320">
        <v>550.10321093320601</v>
      </c>
      <c r="BO1320">
        <v>830.311017933328</v>
      </c>
      <c r="BP1320">
        <v>755.667119415559</v>
      </c>
      <c r="BQ1320">
        <v>2033.0995990891399</v>
      </c>
      <c r="BR1320">
        <v>4212.1356125259199</v>
      </c>
      <c r="BS1320">
        <v>6239.4312005231404</v>
      </c>
      <c r="BT1320">
        <v>7967.2846970201699</v>
      </c>
      <c r="BU1320">
        <v>11355.1898602251</v>
      </c>
      <c r="BV1320">
        <v>15370.5133218422</v>
      </c>
      <c r="BW1320">
        <v>17446.683538625999</v>
      </c>
      <c r="BX1320">
        <v>22512.832138358801</v>
      </c>
      <c r="BY1320">
        <v>26058.566278897499</v>
      </c>
      <c r="BZ1320">
        <v>28736.378691516002</v>
      </c>
      <c r="CA1320">
        <v>26950.5889034885</v>
      </c>
      <c r="CB1320">
        <v>26170.0815709136</v>
      </c>
      <c r="CC1320">
        <v>19879.804769926799</v>
      </c>
      <c r="CD1320">
        <v>18678.114177576601</v>
      </c>
    </row>
    <row r="1321" spans="1:82" x14ac:dyDescent="0.25">
      <c r="A1321">
        <v>316.98264352469897</v>
      </c>
      <c r="B1321">
        <v>270.14804838223699</v>
      </c>
      <c r="C1321">
        <v>258.34237455313098</v>
      </c>
      <c r="D1321">
        <v>263.38406169502599</v>
      </c>
      <c r="E1321">
        <v>270.81499825829098</v>
      </c>
      <c r="F1321">
        <v>275.926218762107</v>
      </c>
      <c r="G1321">
        <v>262.38903851459298</v>
      </c>
      <c r="H1321">
        <v>272.81196198371998</v>
      </c>
      <c r="I1321">
        <v>281.46660415202302</v>
      </c>
      <c r="J1321">
        <v>277.13362773109401</v>
      </c>
      <c r="K1321">
        <v>277.87670246320999</v>
      </c>
      <c r="L1321">
        <v>287.09901297746097</v>
      </c>
      <c r="M1321">
        <v>307.24752723702301</v>
      </c>
      <c r="N1321">
        <v>314.77640239310301</v>
      </c>
      <c r="O1321">
        <v>320.69541667491399</v>
      </c>
      <c r="P1321">
        <v>369.770182263994</v>
      </c>
      <c r="Q1321">
        <v>410.39615310886199</v>
      </c>
      <c r="R1321">
        <v>482.94022050378697</v>
      </c>
      <c r="S1321">
        <v>4007.53305190025</v>
      </c>
      <c r="T1321">
        <v>3607.9476161667599</v>
      </c>
      <c r="U1321">
        <v>6019.7779369088603</v>
      </c>
      <c r="V1321">
        <v>11208.6194112827</v>
      </c>
      <c r="W1321">
        <v>19735.4783780375</v>
      </c>
      <c r="X1321">
        <v>26118.875907330599</v>
      </c>
      <c r="Y1321">
        <v>25865.627306188799</v>
      </c>
      <c r="Z1321">
        <v>25063.590392949001</v>
      </c>
      <c r="AA1321">
        <v>21250.911165014801</v>
      </c>
      <c r="AB1321">
        <v>13418.712467429699</v>
      </c>
      <c r="AC1321">
        <v>10216.416567390101</v>
      </c>
      <c r="AD1321">
        <v>9036.8151945412101</v>
      </c>
      <c r="AE1321">
        <v>8749.46460666247</v>
      </c>
      <c r="AF1321">
        <v>8271.6514715277408</v>
      </c>
      <c r="AG1321">
        <v>7405.4169823236998</v>
      </c>
      <c r="AH1321">
        <v>6759.09505553093</v>
      </c>
      <c r="AI1321">
        <v>5835.4719204581997</v>
      </c>
      <c r="AJ1321">
        <v>4492.6582285991999</v>
      </c>
      <c r="AK1321">
        <v>3061.3906574842099</v>
      </c>
      <c r="AL1321">
        <v>1933.2042767834801</v>
      </c>
      <c r="AM1321">
        <v>1209.0306709945301</v>
      </c>
      <c r="AN1321">
        <v>853.58901475029302</v>
      </c>
      <c r="AO1321">
        <v>709.70434144488797</v>
      </c>
      <c r="AP1321">
        <v>629.82764053067001</v>
      </c>
      <c r="AQ1321">
        <v>614.77570949262895</v>
      </c>
      <c r="AR1321">
        <v>574.23632862446198</v>
      </c>
      <c r="AS1321">
        <v>560.02368247842901</v>
      </c>
      <c r="AT1321">
        <v>546.84916829308997</v>
      </c>
      <c r="AU1321">
        <v>538.11003310092497</v>
      </c>
      <c r="AV1321">
        <v>488.97967813588701</v>
      </c>
      <c r="AW1321">
        <v>484.28980777291099</v>
      </c>
      <c r="AX1321">
        <v>453.39036678307298</v>
      </c>
      <c r="AY1321">
        <v>441.726768607579</v>
      </c>
      <c r="AZ1321">
        <v>412.15877345784298</v>
      </c>
      <c r="BA1321">
        <v>401.79012887056302</v>
      </c>
      <c r="BB1321">
        <v>392.67996542395298</v>
      </c>
      <c r="BC1321">
        <v>374.762197812843</v>
      </c>
      <c r="BD1321">
        <v>366.34611893067103</v>
      </c>
      <c r="BE1321">
        <v>353.79549107518199</v>
      </c>
      <c r="BF1321">
        <v>348.17853028747999</v>
      </c>
      <c r="BG1321">
        <v>336.54408707320601</v>
      </c>
      <c r="BH1321">
        <v>341.85834215600403</v>
      </c>
      <c r="BI1321">
        <v>367.98972159177202</v>
      </c>
      <c r="BJ1321">
        <v>381.19951512838702</v>
      </c>
      <c r="BK1321">
        <v>402.60511619363803</v>
      </c>
      <c r="BL1321">
        <v>446.023258144115</v>
      </c>
      <c r="BM1321">
        <v>478.28899666402799</v>
      </c>
      <c r="BN1321">
        <v>555.96017450432498</v>
      </c>
      <c r="BO1321">
        <v>837.602655333077</v>
      </c>
      <c r="BP1321">
        <v>764.72512713049196</v>
      </c>
      <c r="BQ1321">
        <v>2007.0883844713501</v>
      </c>
      <c r="BR1321">
        <v>4223.0331676572396</v>
      </c>
      <c r="BS1321">
        <v>6261.2142001040402</v>
      </c>
      <c r="BT1321">
        <v>7994.6599474538198</v>
      </c>
      <c r="BU1321">
        <v>11394.196467492</v>
      </c>
      <c r="BV1321">
        <v>15432.624583053999</v>
      </c>
      <c r="BW1321">
        <v>17516.711283148899</v>
      </c>
      <c r="BX1321">
        <v>22606.260087830698</v>
      </c>
      <c r="BY1321">
        <v>25531.620520431399</v>
      </c>
      <c r="BZ1321">
        <v>28174.639729958701</v>
      </c>
      <c r="CA1321">
        <v>27097.9418993693</v>
      </c>
      <c r="CB1321">
        <v>26995.887255736299</v>
      </c>
      <c r="CC1321">
        <v>19521.224937841798</v>
      </c>
      <c r="CD1321">
        <v>18756.374458202099</v>
      </c>
    </row>
    <row r="1322" spans="1:82" x14ac:dyDescent="0.25">
      <c r="A1322">
        <v>317.22296395193501</v>
      </c>
      <c r="B1322">
        <v>270.14804838223699</v>
      </c>
      <c r="C1322">
        <v>258.34237455313098</v>
      </c>
      <c r="D1322">
        <v>263.38406169502599</v>
      </c>
      <c r="E1322">
        <v>270.81499825829098</v>
      </c>
      <c r="F1322">
        <v>275.926218762107</v>
      </c>
      <c r="G1322">
        <v>262.38903851459298</v>
      </c>
      <c r="H1322">
        <v>272.81196198371998</v>
      </c>
      <c r="I1322">
        <v>281.46660415202302</v>
      </c>
      <c r="J1322">
        <v>277.13362773109401</v>
      </c>
      <c r="K1322">
        <v>277.87670246320999</v>
      </c>
      <c r="L1322">
        <v>287.09901297746097</v>
      </c>
      <c r="M1322">
        <v>307.24752723702301</v>
      </c>
      <c r="N1322">
        <v>314.77640239310301</v>
      </c>
      <c r="O1322">
        <v>320.69541667491399</v>
      </c>
      <c r="P1322">
        <v>369.770182263994</v>
      </c>
      <c r="Q1322">
        <v>410.39615310886199</v>
      </c>
      <c r="R1322">
        <v>482.94022050378697</v>
      </c>
      <c r="S1322">
        <v>4007.53305190025</v>
      </c>
      <c r="T1322">
        <v>3607.9476161667599</v>
      </c>
      <c r="U1322">
        <v>6019.7779369088603</v>
      </c>
      <c r="V1322">
        <v>11208.6194112827</v>
      </c>
      <c r="W1322">
        <v>19735.4783780375</v>
      </c>
      <c r="X1322">
        <v>26118.875907330599</v>
      </c>
      <c r="Y1322">
        <v>25865.627306188799</v>
      </c>
      <c r="Z1322">
        <v>25063.590392949001</v>
      </c>
      <c r="AA1322">
        <v>21250.911165014801</v>
      </c>
      <c r="AB1322">
        <v>13418.712467429699</v>
      </c>
      <c r="AC1322">
        <v>10216.416567390101</v>
      </c>
      <c r="AD1322">
        <v>9036.8151945412101</v>
      </c>
      <c r="AE1322">
        <v>8749.46460666247</v>
      </c>
      <c r="AF1322">
        <v>8271.6514715277408</v>
      </c>
      <c r="AG1322">
        <v>7405.4169823236998</v>
      </c>
      <c r="AH1322">
        <v>6759.09505553093</v>
      </c>
      <c r="AI1322">
        <v>5835.4719204581997</v>
      </c>
      <c r="AJ1322">
        <v>4492.6582285991999</v>
      </c>
      <c r="AK1322">
        <v>3061.3906574842099</v>
      </c>
      <c r="AL1322">
        <v>1933.2042767834801</v>
      </c>
      <c r="AM1322">
        <v>1209.0306709945301</v>
      </c>
      <c r="AN1322">
        <v>853.58901475029302</v>
      </c>
      <c r="AO1322">
        <v>709.70434144488797</v>
      </c>
      <c r="AP1322">
        <v>629.82764053067001</v>
      </c>
      <c r="AQ1322">
        <v>614.77570949262895</v>
      </c>
      <c r="AR1322">
        <v>574.23632862446198</v>
      </c>
      <c r="AS1322">
        <v>560.02368247842901</v>
      </c>
      <c r="AT1322">
        <v>546.84916829308997</v>
      </c>
      <c r="AU1322">
        <v>538.11003310092497</v>
      </c>
      <c r="AV1322">
        <v>488.97967813588701</v>
      </c>
      <c r="AW1322">
        <v>484.28980777291099</v>
      </c>
      <c r="AX1322">
        <v>453.39036678307298</v>
      </c>
      <c r="AY1322">
        <v>441.726768607579</v>
      </c>
      <c r="AZ1322">
        <v>412.15877345784298</v>
      </c>
      <c r="BA1322">
        <v>401.79012887056302</v>
      </c>
      <c r="BB1322">
        <v>392.67996542395298</v>
      </c>
      <c r="BC1322">
        <v>374.762197812843</v>
      </c>
      <c r="BD1322">
        <v>366.34611893067103</v>
      </c>
      <c r="BE1322">
        <v>353.79549107518199</v>
      </c>
      <c r="BF1322">
        <v>348.17853028747999</v>
      </c>
      <c r="BG1322">
        <v>336.54408707320601</v>
      </c>
      <c r="BH1322">
        <v>341.85834215600403</v>
      </c>
      <c r="BI1322">
        <v>367.98972159177202</v>
      </c>
      <c r="BJ1322">
        <v>381.19951512838702</v>
      </c>
      <c r="BK1322">
        <v>402.60511619363803</v>
      </c>
      <c r="BL1322">
        <v>446.023258144115</v>
      </c>
      <c r="BM1322">
        <v>478.28899666402799</v>
      </c>
      <c r="BN1322">
        <v>555.96017450432498</v>
      </c>
      <c r="BO1322">
        <v>837.602655333077</v>
      </c>
      <c r="BP1322">
        <v>764.72512713049196</v>
      </c>
      <c r="BQ1322">
        <v>2007.0883844713501</v>
      </c>
      <c r="BR1322">
        <v>4223.0331676572396</v>
      </c>
      <c r="BS1322">
        <v>6261.2142001040402</v>
      </c>
      <c r="BT1322">
        <v>7994.6599474538198</v>
      </c>
      <c r="BU1322">
        <v>11394.196467492</v>
      </c>
      <c r="BV1322">
        <v>15432.624583053999</v>
      </c>
      <c r="BW1322">
        <v>17516.711283148899</v>
      </c>
      <c r="BX1322">
        <v>22606.260087830698</v>
      </c>
      <c r="BY1322">
        <v>25531.620520431399</v>
      </c>
      <c r="BZ1322">
        <v>28174.639729958701</v>
      </c>
      <c r="CA1322">
        <v>27097.9418993693</v>
      </c>
      <c r="CB1322">
        <v>26995.887255736299</v>
      </c>
      <c r="CC1322">
        <v>19521.224937841798</v>
      </c>
      <c r="CD1322">
        <v>18756.374458202099</v>
      </c>
    </row>
    <row r="1323" spans="1:82" x14ac:dyDescent="0.25">
      <c r="A1323">
        <v>317.46328437917202</v>
      </c>
      <c r="B1323">
        <v>270.36095233478699</v>
      </c>
      <c r="C1323">
        <v>259.73901410768002</v>
      </c>
      <c r="D1323">
        <v>262.40143393012801</v>
      </c>
      <c r="E1323">
        <v>267.65676986753198</v>
      </c>
      <c r="F1323">
        <v>274.23452552024202</v>
      </c>
      <c r="G1323">
        <v>263.72380676665699</v>
      </c>
      <c r="H1323">
        <v>275.12122274856</v>
      </c>
      <c r="I1323">
        <v>281.30669752944698</v>
      </c>
      <c r="J1323">
        <v>278.30153681031197</v>
      </c>
      <c r="K1323">
        <v>278.72349617087599</v>
      </c>
      <c r="L1323">
        <v>286.18782621469302</v>
      </c>
      <c r="M1323">
        <v>306.23212350210298</v>
      </c>
      <c r="N1323">
        <v>316.29966708982698</v>
      </c>
      <c r="O1323">
        <v>320.63095017682298</v>
      </c>
      <c r="P1323">
        <v>369.61389922992498</v>
      </c>
      <c r="Q1323">
        <v>410.147963264711</v>
      </c>
      <c r="R1323">
        <v>484.63172570257598</v>
      </c>
      <c r="S1323">
        <v>4016.2648986804702</v>
      </c>
      <c r="T1323">
        <v>3613.0508573551701</v>
      </c>
      <c r="U1323">
        <v>6037.3557271578502</v>
      </c>
      <c r="V1323">
        <v>11234.460252290401</v>
      </c>
      <c r="W1323">
        <v>19783.377464879901</v>
      </c>
      <c r="X1323">
        <v>26183.349011303198</v>
      </c>
      <c r="Y1323">
        <v>25923.621702630298</v>
      </c>
      <c r="Z1323">
        <v>25121.531012074101</v>
      </c>
      <c r="AA1323">
        <v>21300.5218722758</v>
      </c>
      <c r="AB1323">
        <v>13450.336999442001</v>
      </c>
      <c r="AC1323">
        <v>10243.924439078401</v>
      </c>
      <c r="AD1323">
        <v>9059.7924929738492</v>
      </c>
      <c r="AE1323">
        <v>8768.9941204573097</v>
      </c>
      <c r="AF1323">
        <v>8291.4425862842199</v>
      </c>
      <c r="AG1323">
        <v>7421.5316053332399</v>
      </c>
      <c r="AH1323">
        <v>6775.3374262706802</v>
      </c>
      <c r="AI1323">
        <v>5850.5479164300305</v>
      </c>
      <c r="AJ1323">
        <v>4502.3913034240904</v>
      </c>
      <c r="AK1323">
        <v>3068.04089543995</v>
      </c>
      <c r="AL1323">
        <v>1937.22603164723</v>
      </c>
      <c r="AM1323">
        <v>1210.89385627402</v>
      </c>
      <c r="AN1323">
        <v>855.26067969301505</v>
      </c>
      <c r="AO1323">
        <v>708.48082806309901</v>
      </c>
      <c r="AP1323">
        <v>631.72518804138303</v>
      </c>
      <c r="AQ1323">
        <v>612.29734978188901</v>
      </c>
      <c r="AR1323">
        <v>575.17866719241999</v>
      </c>
      <c r="AS1323">
        <v>560.89855840661005</v>
      </c>
      <c r="AT1323">
        <v>546.72059850257301</v>
      </c>
      <c r="AU1323">
        <v>543.04399287315402</v>
      </c>
      <c r="AV1323">
        <v>490.03713105154702</v>
      </c>
      <c r="AW1323">
        <v>485.17802334081398</v>
      </c>
      <c r="AX1323">
        <v>457.08290759208597</v>
      </c>
      <c r="AY1323">
        <v>443.99658445924302</v>
      </c>
      <c r="AZ1323">
        <v>413.44411586667297</v>
      </c>
      <c r="BA1323">
        <v>402.88353761783497</v>
      </c>
      <c r="BB1323">
        <v>391.69113683658298</v>
      </c>
      <c r="BC1323">
        <v>376.12111407367399</v>
      </c>
      <c r="BD1323">
        <v>365.09120565810599</v>
      </c>
      <c r="BE1323">
        <v>354.40683038545399</v>
      </c>
      <c r="BF1323">
        <v>349.67243285399701</v>
      </c>
      <c r="BG1323">
        <v>336.097784918103</v>
      </c>
      <c r="BH1323">
        <v>341.63295827147903</v>
      </c>
      <c r="BI1323">
        <v>367.968932467206</v>
      </c>
      <c r="BJ1323">
        <v>381.92825590889203</v>
      </c>
      <c r="BK1323">
        <v>401.12623357069799</v>
      </c>
      <c r="BL1323">
        <v>449.94150909333803</v>
      </c>
      <c r="BM1323">
        <v>478.26550975840598</v>
      </c>
      <c r="BN1323">
        <v>554.20286115094802</v>
      </c>
      <c r="BO1323">
        <v>838.473787033176</v>
      </c>
      <c r="BP1323">
        <v>765.88336202216999</v>
      </c>
      <c r="BQ1323">
        <v>2011.6280693076201</v>
      </c>
      <c r="BR1323">
        <v>4232.1925709237803</v>
      </c>
      <c r="BS1323">
        <v>6276.5010338811699</v>
      </c>
      <c r="BT1323">
        <v>8010.2215695056802</v>
      </c>
      <c r="BU1323">
        <v>11420.3513210279</v>
      </c>
      <c r="BV1323">
        <v>15463.6019951816</v>
      </c>
      <c r="BW1323">
        <v>17559.136758906301</v>
      </c>
      <c r="BX1323">
        <v>22658.676506644901</v>
      </c>
      <c r="BY1323">
        <v>25588.253641654999</v>
      </c>
      <c r="BZ1323">
        <v>28235.5984893852</v>
      </c>
      <c r="CA1323">
        <v>27158.7390899573</v>
      </c>
      <c r="CB1323">
        <v>27059.0211825509</v>
      </c>
      <c r="CC1323">
        <v>19566.236870848301</v>
      </c>
      <c r="CD1323">
        <v>18798.389755961201</v>
      </c>
    </row>
    <row r="1324" spans="1:82" x14ac:dyDescent="0.25">
      <c r="A1324">
        <v>317.70360480640801</v>
      </c>
      <c r="B1324">
        <v>269.93666197798802</v>
      </c>
      <c r="C1324">
        <v>260.93290692246001</v>
      </c>
      <c r="D1324">
        <v>262.64388642702301</v>
      </c>
      <c r="E1324">
        <v>270.77343537056601</v>
      </c>
      <c r="F1324">
        <v>273.75536512763603</v>
      </c>
      <c r="G1324">
        <v>266.02184647837902</v>
      </c>
      <c r="H1324">
        <v>277.83111227287702</v>
      </c>
      <c r="I1324">
        <v>281.175110419335</v>
      </c>
      <c r="J1324">
        <v>280.76620603290598</v>
      </c>
      <c r="K1324">
        <v>279.11205474265699</v>
      </c>
      <c r="L1324">
        <v>289.185941831881</v>
      </c>
      <c r="M1324">
        <v>305.87214762255797</v>
      </c>
      <c r="N1324">
        <v>317.03157039738102</v>
      </c>
      <c r="O1324">
        <v>322.441631907908</v>
      </c>
      <c r="P1324">
        <v>365.70608736545699</v>
      </c>
      <c r="Q1324">
        <v>405.919624755104</v>
      </c>
      <c r="R1324">
        <v>484.35261698839997</v>
      </c>
      <c r="S1324">
        <v>4021.6745023916101</v>
      </c>
      <c r="T1324">
        <v>3615.2408912544201</v>
      </c>
      <c r="U1324">
        <v>6038.7004077736901</v>
      </c>
      <c r="V1324">
        <v>11235.0443274559</v>
      </c>
      <c r="W1324">
        <v>19780.887710397201</v>
      </c>
      <c r="X1324">
        <v>26183.084184628999</v>
      </c>
      <c r="Y1324">
        <v>25920.637548368501</v>
      </c>
      <c r="Z1324">
        <v>25114.908964164199</v>
      </c>
      <c r="AA1324">
        <v>21296.985130577799</v>
      </c>
      <c r="AB1324">
        <v>13444.6838293038</v>
      </c>
      <c r="AC1324">
        <v>10240.693026565399</v>
      </c>
      <c r="AD1324">
        <v>9055.7170939426796</v>
      </c>
      <c r="AE1324">
        <v>8765.8938529041807</v>
      </c>
      <c r="AF1324">
        <v>8288.1856563484507</v>
      </c>
      <c r="AG1324">
        <v>7416.3865762240102</v>
      </c>
      <c r="AH1324">
        <v>6771.0480130926599</v>
      </c>
      <c r="AI1324">
        <v>5845.4025765728002</v>
      </c>
      <c r="AJ1324">
        <v>4497.8114801546999</v>
      </c>
      <c r="AK1324">
        <v>3062.6983977826399</v>
      </c>
      <c r="AL1324">
        <v>1940.0764413479401</v>
      </c>
      <c r="AM1324">
        <v>1211.69405193074</v>
      </c>
      <c r="AN1324">
        <v>855.96966746143198</v>
      </c>
      <c r="AO1324">
        <v>705.44560656965496</v>
      </c>
      <c r="AP1324">
        <v>628.19575188056501</v>
      </c>
      <c r="AQ1324">
        <v>607.68583402957404</v>
      </c>
      <c r="AR1324">
        <v>571.36491406881703</v>
      </c>
      <c r="AS1324">
        <v>552.885476582357</v>
      </c>
      <c r="AT1324">
        <v>542.89948628379705</v>
      </c>
      <c r="AU1324">
        <v>537.31691240059695</v>
      </c>
      <c r="AV1324">
        <v>484.991860779847</v>
      </c>
      <c r="AW1324">
        <v>481.20372418967401</v>
      </c>
      <c r="AX1324">
        <v>457.37741267080997</v>
      </c>
      <c r="AY1324">
        <v>434.42644124765798</v>
      </c>
      <c r="AZ1324">
        <v>405.86288065438401</v>
      </c>
      <c r="BA1324">
        <v>393.46638023274897</v>
      </c>
      <c r="BB1324">
        <v>384.56959236551103</v>
      </c>
      <c r="BC1324">
        <v>370.96018378524099</v>
      </c>
      <c r="BD1324">
        <v>355.67209371475599</v>
      </c>
      <c r="BE1324">
        <v>350.12905881409603</v>
      </c>
      <c r="BF1324">
        <v>341.32298078004197</v>
      </c>
      <c r="BG1324">
        <v>329.27817549536297</v>
      </c>
      <c r="BH1324">
        <v>338.27558862753</v>
      </c>
      <c r="BI1324">
        <v>361.594255517303</v>
      </c>
      <c r="BJ1324">
        <v>379.72108005857399</v>
      </c>
      <c r="BK1324">
        <v>400.773490681086</v>
      </c>
      <c r="BL1324">
        <v>447.19342190204497</v>
      </c>
      <c r="BM1324">
        <v>478.924226337665</v>
      </c>
      <c r="BN1324">
        <v>553.82931220223702</v>
      </c>
      <c r="BO1324">
        <v>837.46803629730402</v>
      </c>
      <c r="BP1324">
        <v>766.05538641256805</v>
      </c>
      <c r="BQ1324">
        <v>2005.80407170487</v>
      </c>
      <c r="BR1324">
        <v>4236.5573125185101</v>
      </c>
      <c r="BS1324">
        <v>6274.1329831747198</v>
      </c>
      <c r="BT1324">
        <v>8005.8286451030399</v>
      </c>
      <c r="BU1324">
        <v>11417.2651114289</v>
      </c>
      <c r="BV1324">
        <v>15452.876378954499</v>
      </c>
      <c r="BW1324">
        <v>17557.932606726601</v>
      </c>
      <c r="BX1324">
        <v>22649.865202443201</v>
      </c>
      <c r="BY1324">
        <v>25576.607194666001</v>
      </c>
      <c r="BZ1324">
        <v>28223.434869098201</v>
      </c>
      <c r="CA1324">
        <v>27152.9295899182</v>
      </c>
      <c r="CB1324">
        <v>27053.353438357801</v>
      </c>
      <c r="CC1324">
        <v>19568.5279231612</v>
      </c>
      <c r="CD1324">
        <v>18800.148570847799</v>
      </c>
    </row>
    <row r="1325" spans="1:82" x14ac:dyDescent="0.25">
      <c r="A1325">
        <v>317.94392523364399</v>
      </c>
      <c r="B1325">
        <v>268.380050100696</v>
      </c>
      <c r="C1325">
        <v>262.68400763944697</v>
      </c>
      <c r="D1325">
        <v>262.78579390484202</v>
      </c>
      <c r="E1325">
        <v>271.36963664806302</v>
      </c>
      <c r="F1325">
        <v>275.14828112735898</v>
      </c>
      <c r="G1325">
        <v>269.08247599000799</v>
      </c>
      <c r="H1325">
        <v>275.39805968005902</v>
      </c>
      <c r="I1325">
        <v>284.43518304518801</v>
      </c>
      <c r="J1325">
        <v>282.04580298772999</v>
      </c>
      <c r="K1325">
        <v>281.773225289263</v>
      </c>
      <c r="L1325">
        <v>292.936776051962</v>
      </c>
      <c r="M1325">
        <v>306.02867216715498</v>
      </c>
      <c r="N1325">
        <v>319.26536212229098</v>
      </c>
      <c r="O1325">
        <v>327.60883185444499</v>
      </c>
      <c r="P1325">
        <v>371.10863986392201</v>
      </c>
      <c r="Q1325">
        <v>413.94513488197498</v>
      </c>
      <c r="R1325">
        <v>497.04774866474202</v>
      </c>
      <c r="S1325">
        <v>4366.3733210515302</v>
      </c>
      <c r="T1325">
        <v>3920.1906804465302</v>
      </c>
      <c r="U1325">
        <v>6461.7185282649698</v>
      </c>
      <c r="V1325">
        <v>12124.981374007701</v>
      </c>
      <c r="W1325">
        <v>20826.123659971599</v>
      </c>
      <c r="X1325">
        <v>28541.476925442101</v>
      </c>
      <c r="Y1325">
        <v>27902.606948559402</v>
      </c>
      <c r="Z1325">
        <v>26777.952684231299</v>
      </c>
      <c r="AA1325">
        <v>22492.915152956899</v>
      </c>
      <c r="AB1325">
        <v>14115.4360251133</v>
      </c>
      <c r="AC1325">
        <v>10705.800233710601</v>
      </c>
      <c r="AD1325">
        <v>9359.6937489014108</v>
      </c>
      <c r="AE1325">
        <v>8892.5358088255707</v>
      </c>
      <c r="AF1325">
        <v>8301.1887642287693</v>
      </c>
      <c r="AG1325">
        <v>7364.3107004910898</v>
      </c>
      <c r="AH1325">
        <v>6688.2693252732697</v>
      </c>
      <c r="AI1325">
        <v>5759.1970886015797</v>
      </c>
      <c r="AJ1325">
        <v>4417.1605997818497</v>
      </c>
      <c r="AK1325">
        <v>3008.8867443051699</v>
      </c>
      <c r="AL1325">
        <v>1909.0016997242601</v>
      </c>
      <c r="AM1325">
        <v>1189.1284311263801</v>
      </c>
      <c r="AN1325">
        <v>838.87194696342203</v>
      </c>
      <c r="AO1325">
        <v>684.71164235874801</v>
      </c>
      <c r="AP1325">
        <v>602.47736284154405</v>
      </c>
      <c r="AQ1325">
        <v>585.768949529515</v>
      </c>
      <c r="AR1325">
        <v>547.33789393052905</v>
      </c>
      <c r="AS1325">
        <v>525.78416651140105</v>
      </c>
      <c r="AT1325">
        <v>522.64310608247695</v>
      </c>
      <c r="AU1325">
        <v>510.02767382205002</v>
      </c>
      <c r="AV1325">
        <v>462.22090704507502</v>
      </c>
      <c r="AW1325">
        <v>457.44594763064299</v>
      </c>
      <c r="AX1325">
        <v>440.94886667061598</v>
      </c>
      <c r="AY1325">
        <v>409.31330937469698</v>
      </c>
      <c r="AZ1325">
        <v>390.44778081410601</v>
      </c>
      <c r="BA1325">
        <v>378.56030867003801</v>
      </c>
      <c r="BB1325">
        <v>373.27941502143801</v>
      </c>
      <c r="BC1325">
        <v>361.88360133968098</v>
      </c>
      <c r="BD1325">
        <v>343.80616927240601</v>
      </c>
      <c r="BE1325">
        <v>338.873880118405</v>
      </c>
      <c r="BF1325">
        <v>331.909446494154</v>
      </c>
      <c r="BG1325">
        <v>323.18530268280699</v>
      </c>
      <c r="BH1325">
        <v>331.20398424452299</v>
      </c>
      <c r="BI1325">
        <v>355.318606653291</v>
      </c>
      <c r="BJ1325">
        <v>379.159782443457</v>
      </c>
      <c r="BK1325">
        <v>399.65827387724801</v>
      </c>
      <c r="BL1325">
        <v>445.93290042882597</v>
      </c>
      <c r="BM1325">
        <v>482.70075772381102</v>
      </c>
      <c r="BN1325">
        <v>562.06334864925805</v>
      </c>
      <c r="BO1325">
        <v>850.66756793229399</v>
      </c>
      <c r="BP1325">
        <v>779.62695919802002</v>
      </c>
      <c r="BQ1325">
        <v>2047.79902284831</v>
      </c>
      <c r="BR1325">
        <v>4399.3232119453196</v>
      </c>
      <c r="BS1325">
        <v>6602.2760476442299</v>
      </c>
      <c r="BT1325">
        <v>8439.2067099101096</v>
      </c>
      <c r="BU1325">
        <v>12221.3211116211</v>
      </c>
      <c r="BV1325">
        <v>16274.567858079899</v>
      </c>
      <c r="BW1325">
        <v>18955.109134504801</v>
      </c>
      <c r="BX1325">
        <v>24347.2305187821</v>
      </c>
      <c r="BY1325">
        <v>27210.651435436001</v>
      </c>
      <c r="BZ1325">
        <v>29605.848106126101</v>
      </c>
      <c r="CA1325">
        <v>28418.633035007901</v>
      </c>
      <c r="CB1325">
        <v>28371.434289502798</v>
      </c>
      <c r="CC1325">
        <v>20621.739638062299</v>
      </c>
      <c r="CD1325">
        <v>19888.4399336325</v>
      </c>
    </row>
    <row r="1326" spans="1:82" x14ac:dyDescent="0.25">
      <c r="A1326">
        <v>318.184245660881</v>
      </c>
      <c r="B1326">
        <v>269.03188798924702</v>
      </c>
      <c r="C1326">
        <v>264.18445009202998</v>
      </c>
      <c r="D1326">
        <v>264.32344241998902</v>
      </c>
      <c r="E1326">
        <v>273.23867162630597</v>
      </c>
      <c r="F1326">
        <v>273.26228488362102</v>
      </c>
      <c r="G1326">
        <v>270.67527855399999</v>
      </c>
      <c r="H1326">
        <v>276.469844197577</v>
      </c>
      <c r="I1326">
        <v>287.23813452939697</v>
      </c>
      <c r="J1326">
        <v>285.11981805192801</v>
      </c>
      <c r="K1326">
        <v>288.53236921128598</v>
      </c>
      <c r="L1326">
        <v>299.36784777771101</v>
      </c>
      <c r="M1326">
        <v>314.26445601314799</v>
      </c>
      <c r="N1326">
        <v>327.73393462706599</v>
      </c>
      <c r="O1326">
        <v>340.00245592857101</v>
      </c>
      <c r="P1326">
        <v>389.60469384500101</v>
      </c>
      <c r="Q1326">
        <v>443.81723651311302</v>
      </c>
      <c r="R1326">
        <v>539.76030673391199</v>
      </c>
      <c r="S1326">
        <v>5500.5856158385604</v>
      </c>
      <c r="T1326">
        <v>5151.7807599009702</v>
      </c>
      <c r="U1326">
        <v>8140.1850002347301</v>
      </c>
      <c r="V1326">
        <v>15781.074040908899</v>
      </c>
      <c r="W1326">
        <v>25241.0640790742</v>
      </c>
      <c r="X1326">
        <v>37776.936868755103</v>
      </c>
      <c r="Y1326">
        <v>37066.075541835897</v>
      </c>
      <c r="Z1326">
        <v>35209.613644298501</v>
      </c>
      <c r="AA1326">
        <v>28784.950829141599</v>
      </c>
      <c r="AB1326">
        <v>17890.760528230399</v>
      </c>
      <c r="AC1326">
        <v>13171.601960743899</v>
      </c>
      <c r="AD1326">
        <v>11050.663193791701</v>
      </c>
      <c r="AE1326">
        <v>9782.9651162083101</v>
      </c>
      <c r="AF1326">
        <v>8710.5022496776601</v>
      </c>
      <c r="AG1326">
        <v>7446.1788382955301</v>
      </c>
      <c r="AH1326">
        <v>6588.6186655800202</v>
      </c>
      <c r="AI1326">
        <v>5537.4358370667196</v>
      </c>
      <c r="AJ1326">
        <v>4171.8531618011402</v>
      </c>
      <c r="AK1326">
        <v>2845.5562406051299</v>
      </c>
      <c r="AL1326">
        <v>1814.6865993520601</v>
      </c>
      <c r="AM1326">
        <v>1157.15361737484</v>
      </c>
      <c r="AN1326">
        <v>820.65055899192896</v>
      </c>
      <c r="AO1326">
        <v>674.73968130516903</v>
      </c>
      <c r="AP1326">
        <v>596.66001332007602</v>
      </c>
      <c r="AQ1326">
        <v>577.88409315230695</v>
      </c>
      <c r="AR1326">
        <v>539.49468684499095</v>
      </c>
      <c r="AS1326">
        <v>519.87118705731405</v>
      </c>
      <c r="AT1326">
        <v>515.31510620779</v>
      </c>
      <c r="AU1326">
        <v>504.17764778449202</v>
      </c>
      <c r="AV1326">
        <v>455.16786484951598</v>
      </c>
      <c r="AW1326">
        <v>452.19169776956397</v>
      </c>
      <c r="AX1326">
        <v>434.97918143509702</v>
      </c>
      <c r="AY1326">
        <v>401.27194211540899</v>
      </c>
      <c r="AZ1326">
        <v>387.74720875876898</v>
      </c>
      <c r="BA1326">
        <v>374.07332976170301</v>
      </c>
      <c r="BB1326">
        <v>370.11098314636399</v>
      </c>
      <c r="BC1326">
        <v>360.11246402417498</v>
      </c>
      <c r="BD1326">
        <v>339.72211032291699</v>
      </c>
      <c r="BE1326">
        <v>337.29103316400801</v>
      </c>
      <c r="BF1326">
        <v>329.62044753659399</v>
      </c>
      <c r="BG1326">
        <v>323.183305200598</v>
      </c>
      <c r="BH1326">
        <v>330.88741787723501</v>
      </c>
      <c r="BI1326">
        <v>355.92525143107599</v>
      </c>
      <c r="BJ1326">
        <v>382.53289478152999</v>
      </c>
      <c r="BK1326">
        <v>402.73400738386499</v>
      </c>
      <c r="BL1326">
        <v>454.414208155643</v>
      </c>
      <c r="BM1326">
        <v>495.77076364297801</v>
      </c>
      <c r="BN1326">
        <v>586.70456274684102</v>
      </c>
      <c r="BO1326">
        <v>904.10032620706204</v>
      </c>
      <c r="BP1326">
        <v>827.567626700142</v>
      </c>
      <c r="BQ1326">
        <v>2228.9865443641802</v>
      </c>
      <c r="BR1326">
        <v>5017.4663435265302</v>
      </c>
      <c r="BS1326">
        <v>7925.46368128223</v>
      </c>
      <c r="BT1326">
        <v>10236.1896416908</v>
      </c>
      <c r="BU1326">
        <v>15416.1259191052</v>
      </c>
      <c r="BV1326">
        <v>20049.9474187304</v>
      </c>
      <c r="BW1326">
        <v>25225.1976988766</v>
      </c>
      <c r="BX1326">
        <v>31945.923870734601</v>
      </c>
      <c r="BY1326">
        <v>35235.622196889897</v>
      </c>
      <c r="BZ1326">
        <v>36882.808701567803</v>
      </c>
      <c r="CA1326">
        <v>34594.947680448196</v>
      </c>
      <c r="CB1326">
        <v>34411.059507931699</v>
      </c>
      <c r="CC1326">
        <v>26085.607042973701</v>
      </c>
      <c r="CD1326">
        <v>25899.7204960977</v>
      </c>
    </row>
    <row r="1327" spans="1:82" x14ac:dyDescent="0.25">
      <c r="A1327">
        <v>318.42456608811699</v>
      </c>
      <c r="B1327">
        <v>269.41761557804199</v>
      </c>
      <c r="C1327">
        <v>264.62122718959</v>
      </c>
      <c r="D1327">
        <v>264.28092107443399</v>
      </c>
      <c r="E1327">
        <v>276.49378326702902</v>
      </c>
      <c r="F1327">
        <v>274.04364560903201</v>
      </c>
      <c r="G1327">
        <v>273.06430067683402</v>
      </c>
      <c r="H1327">
        <v>279.31571714457903</v>
      </c>
      <c r="I1327">
        <v>291.62522324635597</v>
      </c>
      <c r="J1327">
        <v>291.66602599699797</v>
      </c>
      <c r="K1327">
        <v>297.886526880205</v>
      </c>
      <c r="L1327">
        <v>307.16827927489197</v>
      </c>
      <c r="M1327">
        <v>325.59846957500997</v>
      </c>
      <c r="N1327">
        <v>340.57093509670602</v>
      </c>
      <c r="O1327">
        <v>358.13766190938099</v>
      </c>
      <c r="P1327">
        <v>414.12179442761999</v>
      </c>
      <c r="Q1327">
        <v>477.12947204450398</v>
      </c>
      <c r="R1327">
        <v>584.44556854212999</v>
      </c>
      <c r="S1327">
        <v>6255.9931213086302</v>
      </c>
      <c r="T1327">
        <v>6247.6729043395899</v>
      </c>
      <c r="U1327">
        <v>9539.3237874101997</v>
      </c>
      <c r="V1327">
        <v>18896.155092346798</v>
      </c>
      <c r="W1327">
        <v>29249.485394851301</v>
      </c>
      <c r="X1327">
        <v>44831.721950227497</v>
      </c>
      <c r="Y1327">
        <v>44856.9535413829</v>
      </c>
      <c r="Z1327">
        <v>43115.621995720998</v>
      </c>
      <c r="AA1327">
        <v>35266.021886395902</v>
      </c>
      <c r="AB1327">
        <v>22025.412082632301</v>
      </c>
      <c r="AC1327">
        <v>15914.1066820293</v>
      </c>
      <c r="AD1327">
        <v>12926.1285631543</v>
      </c>
      <c r="AE1327">
        <v>11036.464515130499</v>
      </c>
      <c r="AF1327">
        <v>9433.6992397865506</v>
      </c>
      <c r="AG1327">
        <v>7772.12834959675</v>
      </c>
      <c r="AH1327">
        <v>6712.1154679007996</v>
      </c>
      <c r="AI1327">
        <v>5483.9117400390196</v>
      </c>
      <c r="AJ1327">
        <v>4047.2629302067699</v>
      </c>
      <c r="AK1327">
        <v>2728.9656438531902</v>
      </c>
      <c r="AL1327">
        <v>1742.78976492374</v>
      </c>
      <c r="AM1327">
        <v>1129.4331966703301</v>
      </c>
      <c r="AN1327">
        <v>810.16954781137804</v>
      </c>
      <c r="AO1327">
        <v>671.81366499919</v>
      </c>
      <c r="AP1327">
        <v>596.99232478221097</v>
      </c>
      <c r="AQ1327">
        <v>576.91614520881296</v>
      </c>
      <c r="AR1327">
        <v>539.17840032890797</v>
      </c>
      <c r="AS1327">
        <v>519.31452264670497</v>
      </c>
      <c r="AT1327">
        <v>504.10324595561701</v>
      </c>
      <c r="AU1327">
        <v>494.89643343625397</v>
      </c>
      <c r="AV1327">
        <v>452.73808670686299</v>
      </c>
      <c r="AW1327">
        <v>445.63039611056399</v>
      </c>
      <c r="AX1327">
        <v>435.30478756842302</v>
      </c>
      <c r="AY1327">
        <v>399.19112312045002</v>
      </c>
      <c r="AZ1327">
        <v>386.11019235645699</v>
      </c>
      <c r="BA1327">
        <v>374.506722841711</v>
      </c>
      <c r="BB1327">
        <v>369.48947753285302</v>
      </c>
      <c r="BC1327">
        <v>360.92662288858202</v>
      </c>
      <c r="BD1327">
        <v>339.74238482627499</v>
      </c>
      <c r="BE1327">
        <v>338.782961285959</v>
      </c>
      <c r="BF1327">
        <v>332.467534007138</v>
      </c>
      <c r="BG1327">
        <v>324.52651292921303</v>
      </c>
      <c r="BH1327">
        <v>334.19958362261502</v>
      </c>
      <c r="BI1327">
        <v>361.96575468746198</v>
      </c>
      <c r="BJ1327">
        <v>389.01800164623501</v>
      </c>
      <c r="BK1327">
        <v>412.48976650263899</v>
      </c>
      <c r="BL1327">
        <v>465.48355874848698</v>
      </c>
      <c r="BM1327">
        <v>511.72031430903797</v>
      </c>
      <c r="BN1327">
        <v>614.65282905022798</v>
      </c>
      <c r="BO1327">
        <v>978.80667085012601</v>
      </c>
      <c r="BP1327">
        <v>882.18889986011504</v>
      </c>
      <c r="BQ1327">
        <v>2416.2996416741598</v>
      </c>
      <c r="BR1327">
        <v>5562.9833066236397</v>
      </c>
      <c r="BS1327">
        <v>8972.3414511608498</v>
      </c>
      <c r="BT1327">
        <v>11872.2031422994</v>
      </c>
      <c r="BU1327">
        <v>17910.170881846501</v>
      </c>
      <c r="BV1327">
        <v>23476.236995027299</v>
      </c>
      <c r="BW1327">
        <v>30200.856760318798</v>
      </c>
      <c r="BX1327">
        <v>38351.950414161998</v>
      </c>
      <c r="BY1327">
        <v>42238.752985237799</v>
      </c>
      <c r="BZ1327">
        <v>44071.149441036199</v>
      </c>
      <c r="CA1327">
        <v>40918.945225458701</v>
      </c>
      <c r="CB1327">
        <v>40185.337862591499</v>
      </c>
      <c r="CC1327">
        <v>31575.8112733425</v>
      </c>
      <c r="CD1327">
        <v>32005.464441914901</v>
      </c>
    </row>
    <row r="1328" spans="1:82" x14ac:dyDescent="0.25">
      <c r="A1328">
        <v>318.66488651535298</v>
      </c>
      <c r="B1328">
        <v>268.58540741682799</v>
      </c>
      <c r="C1328">
        <v>264.02232435407598</v>
      </c>
      <c r="D1328">
        <v>263.80589501575201</v>
      </c>
      <c r="E1328">
        <v>277.43221816549402</v>
      </c>
      <c r="F1328">
        <v>275.026339706236</v>
      </c>
      <c r="G1328">
        <v>275.04514437747002</v>
      </c>
      <c r="H1328">
        <v>282.82732632120502</v>
      </c>
      <c r="I1328">
        <v>295.16804302802802</v>
      </c>
      <c r="J1328">
        <v>294.05239755550502</v>
      </c>
      <c r="K1328">
        <v>301.33674674946502</v>
      </c>
      <c r="L1328">
        <v>309.63151183211698</v>
      </c>
      <c r="M1328">
        <v>328.63591646512401</v>
      </c>
      <c r="N1328">
        <v>344.61941354661002</v>
      </c>
      <c r="O1328">
        <v>365.29047253610798</v>
      </c>
      <c r="P1328">
        <v>423.49868636792002</v>
      </c>
      <c r="Q1328">
        <v>488.037193525188</v>
      </c>
      <c r="R1328">
        <v>600.51891580210304</v>
      </c>
      <c r="S1328">
        <v>6426.4938324977102</v>
      </c>
      <c r="T1328">
        <v>6574.8267272290996</v>
      </c>
      <c r="U1328">
        <v>9976.9136049828303</v>
      </c>
      <c r="V1328">
        <v>19814.8769256538</v>
      </c>
      <c r="W1328">
        <v>30492.553127095402</v>
      </c>
      <c r="X1328">
        <v>46855.5976423385</v>
      </c>
      <c r="Y1328">
        <v>47147.150514614797</v>
      </c>
      <c r="Z1328">
        <v>45712.3502273329</v>
      </c>
      <c r="AA1328">
        <v>37616.2730381566</v>
      </c>
      <c r="AB1328">
        <v>23531.5753148849</v>
      </c>
      <c r="AC1328">
        <v>16516.434496526101</v>
      </c>
      <c r="AD1328">
        <v>13694.5731239632</v>
      </c>
      <c r="AE1328">
        <v>11610.886541476901</v>
      </c>
      <c r="AF1328">
        <v>9805.2082099584404</v>
      </c>
      <c r="AG1328">
        <v>7987.0936650922104</v>
      </c>
      <c r="AH1328">
        <v>6839.0328340665601</v>
      </c>
      <c r="AI1328">
        <v>5434.3668582212804</v>
      </c>
      <c r="AJ1328">
        <v>4060.2846727202</v>
      </c>
      <c r="AK1328">
        <v>2707.6841374988799</v>
      </c>
      <c r="AL1328">
        <v>1734.70259809611</v>
      </c>
      <c r="AM1328">
        <v>1122.7394208319599</v>
      </c>
      <c r="AN1328">
        <v>809.76573074683301</v>
      </c>
      <c r="AO1328">
        <v>664.38981901258705</v>
      </c>
      <c r="AP1328">
        <v>588.15550662523106</v>
      </c>
      <c r="AQ1328">
        <v>577.38815161167702</v>
      </c>
      <c r="AR1328">
        <v>539.89319355087196</v>
      </c>
      <c r="AS1328">
        <v>520.04388107987097</v>
      </c>
      <c r="AT1328">
        <v>500.024445623639</v>
      </c>
      <c r="AU1328">
        <v>490.69931252984497</v>
      </c>
      <c r="AV1328">
        <v>444.54360974881803</v>
      </c>
      <c r="AW1328">
        <v>443.51654491711997</v>
      </c>
      <c r="AX1328">
        <v>430.18564412804801</v>
      </c>
      <c r="AY1328">
        <v>399.04933190009598</v>
      </c>
      <c r="AZ1328">
        <v>380.89740879831999</v>
      </c>
      <c r="BA1328">
        <v>371.59137312499001</v>
      </c>
      <c r="BB1328">
        <v>367.09387140866198</v>
      </c>
      <c r="BC1328">
        <v>357.604374862903</v>
      </c>
      <c r="BD1328">
        <v>338.841709955608</v>
      </c>
      <c r="BE1328">
        <v>339.88981928906202</v>
      </c>
      <c r="BF1328">
        <v>335.82859793842402</v>
      </c>
      <c r="BG1328">
        <v>329.64073812196898</v>
      </c>
      <c r="BH1328">
        <v>340.85872400900701</v>
      </c>
      <c r="BI1328">
        <v>364.393765914771</v>
      </c>
      <c r="BJ1328">
        <v>395.353427903061</v>
      </c>
      <c r="BK1328">
        <v>420.65197712342803</v>
      </c>
      <c r="BL1328">
        <v>474.76027096138398</v>
      </c>
      <c r="BM1328">
        <v>526.14860172268004</v>
      </c>
      <c r="BN1328">
        <v>633.74543570770197</v>
      </c>
      <c r="BO1328">
        <v>1022.23168128937</v>
      </c>
      <c r="BP1328">
        <v>915.48972919838002</v>
      </c>
      <c r="BQ1328">
        <v>2490.4145863768699</v>
      </c>
      <c r="BR1328">
        <v>5752.5501731554496</v>
      </c>
      <c r="BS1328">
        <v>9330.4273986305307</v>
      </c>
      <c r="BT1328">
        <v>12400.9215516598</v>
      </c>
      <c r="BU1328">
        <v>18698.492238878898</v>
      </c>
      <c r="BV1328">
        <v>24562.7735170179</v>
      </c>
      <c r="BW1328">
        <v>31745.757146019099</v>
      </c>
      <c r="BX1328">
        <v>40374.481450321997</v>
      </c>
      <c r="BY1328">
        <v>44498.0389459367</v>
      </c>
      <c r="BZ1328">
        <v>46533.525358754698</v>
      </c>
      <c r="CA1328">
        <v>43166.251600600699</v>
      </c>
      <c r="CB1328">
        <v>42248.8153708436</v>
      </c>
      <c r="CC1328">
        <v>33479.755450977202</v>
      </c>
      <c r="CD1328">
        <v>33913.908950843601</v>
      </c>
    </row>
    <row r="1329" spans="1:82" x14ac:dyDescent="0.25">
      <c r="A1329">
        <v>318.90520694258998</v>
      </c>
      <c r="B1329">
        <v>266.51379395582501</v>
      </c>
      <c r="C1329">
        <v>262.788212275332</v>
      </c>
      <c r="D1329">
        <v>265.428145049119</v>
      </c>
      <c r="E1329">
        <v>277.87582986165899</v>
      </c>
      <c r="F1329">
        <v>276.92097928044899</v>
      </c>
      <c r="G1329">
        <v>277.87117153585302</v>
      </c>
      <c r="H1329">
        <v>284.38474710664201</v>
      </c>
      <c r="I1329">
        <v>295.057482163266</v>
      </c>
      <c r="J1329">
        <v>294.49928106228202</v>
      </c>
      <c r="K1329">
        <v>300.949792647744</v>
      </c>
      <c r="L1329">
        <v>310.748868423087</v>
      </c>
      <c r="M1329">
        <v>327.372686014544</v>
      </c>
      <c r="N1329">
        <v>342.98457515638501</v>
      </c>
      <c r="O1329">
        <v>368.05901032147199</v>
      </c>
      <c r="P1329">
        <v>422.72559217977499</v>
      </c>
      <c r="Q1329">
        <v>489.10496452669202</v>
      </c>
      <c r="R1329">
        <v>599.24163392594903</v>
      </c>
      <c r="S1329">
        <v>6420.9522129556699</v>
      </c>
      <c r="T1329">
        <v>6594.8044560626204</v>
      </c>
      <c r="U1329">
        <v>9999.8950328493302</v>
      </c>
      <c r="V1329">
        <v>19841.421812300701</v>
      </c>
      <c r="W1329">
        <v>30537.993911611</v>
      </c>
      <c r="X1329">
        <v>46931.4343985921</v>
      </c>
      <c r="Y1329">
        <v>47229.922033643699</v>
      </c>
      <c r="Z1329">
        <v>45816.090787686102</v>
      </c>
      <c r="AA1329">
        <v>37737.3292858602</v>
      </c>
      <c r="AB1329">
        <v>23645.3365789413</v>
      </c>
      <c r="AC1329">
        <v>16370.655753254799</v>
      </c>
      <c r="AD1329">
        <v>13771.575956098401</v>
      </c>
      <c r="AE1329">
        <v>11660.946650082</v>
      </c>
      <c r="AF1329">
        <v>9844.8404713844902</v>
      </c>
      <c r="AG1329">
        <v>8019.5344850826305</v>
      </c>
      <c r="AH1329">
        <v>6856.0844758654002</v>
      </c>
      <c r="AI1329">
        <v>5392.3392747140697</v>
      </c>
      <c r="AJ1329">
        <v>4064.0527005149602</v>
      </c>
      <c r="AK1329">
        <v>2705.4671779281898</v>
      </c>
      <c r="AL1329">
        <v>1735.8227739454401</v>
      </c>
      <c r="AM1329">
        <v>1122.6695378949601</v>
      </c>
      <c r="AN1329">
        <v>812.12165457320498</v>
      </c>
      <c r="AO1329">
        <v>661.27182854314003</v>
      </c>
      <c r="AP1329">
        <v>582.51304619575899</v>
      </c>
      <c r="AQ1329">
        <v>576.46278037650495</v>
      </c>
      <c r="AR1329">
        <v>540.55706869826702</v>
      </c>
      <c r="AS1329">
        <v>520.71816785222097</v>
      </c>
      <c r="AT1329">
        <v>502.33762763740702</v>
      </c>
      <c r="AU1329">
        <v>491.79862438026299</v>
      </c>
      <c r="AV1329">
        <v>439.956307674985</v>
      </c>
      <c r="AW1329">
        <v>443.51166831606503</v>
      </c>
      <c r="AX1329">
        <v>426.29817769400398</v>
      </c>
      <c r="AY1329">
        <v>398.08497332408098</v>
      </c>
      <c r="AZ1329">
        <v>378.10444875526002</v>
      </c>
      <c r="BA1329">
        <v>368.99049400040298</v>
      </c>
      <c r="BB1329">
        <v>365.51257953659302</v>
      </c>
      <c r="BC1329">
        <v>354.13845321352602</v>
      </c>
      <c r="BD1329">
        <v>335.91231812666302</v>
      </c>
      <c r="BE1329">
        <v>340.323597967083</v>
      </c>
      <c r="BF1329">
        <v>334.53874870275399</v>
      </c>
      <c r="BG1329">
        <v>331.46703150542697</v>
      </c>
      <c r="BH1329">
        <v>342.08303609810298</v>
      </c>
      <c r="BI1329">
        <v>360.86136311143201</v>
      </c>
      <c r="BJ1329">
        <v>393.17039304500503</v>
      </c>
      <c r="BK1329">
        <v>422.45550718130397</v>
      </c>
      <c r="BL1329">
        <v>476.777848779934</v>
      </c>
      <c r="BM1329">
        <v>529.18463110910204</v>
      </c>
      <c r="BN1329">
        <v>637.06609550177996</v>
      </c>
      <c r="BO1329">
        <v>1031.54395755613</v>
      </c>
      <c r="BP1329">
        <v>917.73957662707505</v>
      </c>
      <c r="BQ1329">
        <v>2497.4374724695899</v>
      </c>
      <c r="BR1329">
        <v>5768.9152277290204</v>
      </c>
      <c r="BS1329">
        <v>9355.2261640071301</v>
      </c>
      <c r="BT1329">
        <v>12430.082727942399</v>
      </c>
      <c r="BU1329">
        <v>18738.689962889101</v>
      </c>
      <c r="BV1329">
        <v>24611.869000125</v>
      </c>
      <c r="BW1329">
        <v>31824.1465494558</v>
      </c>
      <c r="BX1329">
        <v>40454.640682635698</v>
      </c>
      <c r="BY1329">
        <v>44610.0729798877</v>
      </c>
      <c r="BZ1329">
        <v>46676.392345887303</v>
      </c>
      <c r="CA1329">
        <v>43307.518531955</v>
      </c>
      <c r="CB1329">
        <v>42377.593279011802</v>
      </c>
      <c r="CC1329">
        <v>33606.401215653503</v>
      </c>
      <c r="CD1329">
        <v>34013.643006464401</v>
      </c>
    </row>
    <row r="1330" spans="1:82" x14ac:dyDescent="0.25">
      <c r="A1330">
        <v>319.14552736982603</v>
      </c>
      <c r="B1330">
        <v>265.18342470024498</v>
      </c>
      <c r="C1330">
        <v>262.33648986543102</v>
      </c>
      <c r="D1330">
        <v>267.59318935605302</v>
      </c>
      <c r="E1330">
        <v>278.295890122115</v>
      </c>
      <c r="F1330">
        <v>278.78083264659199</v>
      </c>
      <c r="G1330">
        <v>280.06714361635301</v>
      </c>
      <c r="H1330">
        <v>285.26313701494701</v>
      </c>
      <c r="I1330">
        <v>295.493393395027</v>
      </c>
      <c r="J1330">
        <v>296.62838292465398</v>
      </c>
      <c r="K1330">
        <v>298.65415415146299</v>
      </c>
      <c r="L1330">
        <v>315.15972107158802</v>
      </c>
      <c r="M1330">
        <v>327.30786714641999</v>
      </c>
      <c r="N1330">
        <v>345.08675118714098</v>
      </c>
      <c r="O1330">
        <v>366.00725930974801</v>
      </c>
      <c r="P1330">
        <v>421.841325606076</v>
      </c>
      <c r="Q1330">
        <v>487.60287114858102</v>
      </c>
      <c r="R1330">
        <v>599.04221593324598</v>
      </c>
      <c r="S1330">
        <v>6419.0635550507204</v>
      </c>
      <c r="T1330">
        <v>6593.1503728692096</v>
      </c>
      <c r="U1330">
        <v>9994.4752051405594</v>
      </c>
      <c r="V1330">
        <v>19832.812528980099</v>
      </c>
      <c r="W1330">
        <v>30517.601732747</v>
      </c>
      <c r="X1330">
        <v>46905.7375974385</v>
      </c>
      <c r="Y1330">
        <v>47209.106940484598</v>
      </c>
      <c r="Z1330">
        <v>45791.926439016497</v>
      </c>
      <c r="AA1330">
        <v>37712.466678293902</v>
      </c>
      <c r="AB1330">
        <v>23633.310226714599</v>
      </c>
      <c r="AC1330">
        <v>16356.9882713853</v>
      </c>
      <c r="AD1330">
        <v>13762.344516028201</v>
      </c>
      <c r="AE1330">
        <v>11652.910604086001</v>
      </c>
      <c r="AF1330">
        <v>9834.6177119922995</v>
      </c>
      <c r="AG1330">
        <v>8012.8046793702697</v>
      </c>
      <c r="AH1330">
        <v>6847.3971551855402</v>
      </c>
      <c r="AI1330">
        <v>5393.3015605342098</v>
      </c>
      <c r="AJ1330">
        <v>4055.7436121262099</v>
      </c>
      <c r="AK1330">
        <v>2700.2229052269499</v>
      </c>
      <c r="AL1330">
        <v>1732.9043406692299</v>
      </c>
      <c r="AM1330">
        <v>1117.1760133970199</v>
      </c>
      <c r="AN1330">
        <v>810.37933633385103</v>
      </c>
      <c r="AO1330">
        <v>658.30786116218201</v>
      </c>
      <c r="AP1330">
        <v>570.85741322387605</v>
      </c>
      <c r="AQ1330">
        <v>564.000692769323</v>
      </c>
      <c r="AR1330">
        <v>531.88727304991301</v>
      </c>
      <c r="AS1330">
        <v>510.84452758251803</v>
      </c>
      <c r="AT1330">
        <v>491.29193750236698</v>
      </c>
      <c r="AU1330">
        <v>481.649751274506</v>
      </c>
      <c r="AV1330">
        <v>429.66309709562898</v>
      </c>
      <c r="AW1330">
        <v>438.19569337789801</v>
      </c>
      <c r="AX1330">
        <v>418.93965085675501</v>
      </c>
      <c r="AY1330">
        <v>388.640047346762</v>
      </c>
      <c r="AZ1330">
        <v>371.16102325821203</v>
      </c>
      <c r="BA1330">
        <v>360.66152700807601</v>
      </c>
      <c r="BB1330">
        <v>356.84903072221402</v>
      </c>
      <c r="BC1330">
        <v>346.47666732784</v>
      </c>
      <c r="BD1330">
        <v>329.388910801257</v>
      </c>
      <c r="BE1330">
        <v>337.24500479604001</v>
      </c>
      <c r="BF1330">
        <v>327.91905408598097</v>
      </c>
      <c r="BG1330">
        <v>326.05067811758198</v>
      </c>
      <c r="BH1330">
        <v>338.90772836517198</v>
      </c>
      <c r="BI1330">
        <v>357.18207972066</v>
      </c>
      <c r="BJ1330">
        <v>386.52678874909498</v>
      </c>
      <c r="BK1330">
        <v>420.94249067066102</v>
      </c>
      <c r="BL1330">
        <v>474.269257048768</v>
      </c>
      <c r="BM1330">
        <v>527.55978480098202</v>
      </c>
      <c r="BN1330">
        <v>634.95967397295203</v>
      </c>
      <c r="BO1330">
        <v>1034.62790033022</v>
      </c>
      <c r="BP1330">
        <v>911.95325398502598</v>
      </c>
      <c r="BQ1330">
        <v>2498.3327737145801</v>
      </c>
      <c r="BR1330">
        <v>5759.4576044380901</v>
      </c>
      <c r="BS1330">
        <v>9344.3821953595398</v>
      </c>
      <c r="BT1330">
        <v>12420.720565441199</v>
      </c>
      <c r="BU1330">
        <v>18726.749151160599</v>
      </c>
      <c r="BV1330">
        <v>24595.532738275699</v>
      </c>
      <c r="BW1330">
        <v>31808.133599045199</v>
      </c>
      <c r="BX1330">
        <v>40427.852264326997</v>
      </c>
      <c r="BY1330">
        <v>44582.4771581077</v>
      </c>
      <c r="BZ1330">
        <v>46646.882422010996</v>
      </c>
      <c r="CA1330">
        <v>43279.714787653</v>
      </c>
      <c r="CB1330">
        <v>42349.525714839197</v>
      </c>
      <c r="CC1330">
        <v>33585.063123125103</v>
      </c>
      <c r="CD1330">
        <v>33993.4385100496</v>
      </c>
    </row>
    <row r="1331" spans="1:82" x14ac:dyDescent="0.25">
      <c r="A1331">
        <v>319.38584779706201</v>
      </c>
      <c r="B1331">
        <v>264.839271373158</v>
      </c>
      <c r="C1331">
        <v>265.145295152779</v>
      </c>
      <c r="D1331">
        <v>267.77077373419201</v>
      </c>
      <c r="E1331">
        <v>274.36478671653902</v>
      </c>
      <c r="F1331">
        <v>280.57905809376501</v>
      </c>
      <c r="G1331">
        <v>284.69151883203199</v>
      </c>
      <c r="H1331">
        <v>287.11404869631701</v>
      </c>
      <c r="I1331">
        <v>294.35736592875497</v>
      </c>
      <c r="J1331">
        <v>298.03505621946101</v>
      </c>
      <c r="K1331">
        <v>299.24763018086298</v>
      </c>
      <c r="L1331">
        <v>317.25423051643401</v>
      </c>
      <c r="M1331">
        <v>327.62725130919603</v>
      </c>
      <c r="N1331">
        <v>345.48178366280899</v>
      </c>
      <c r="O1331">
        <v>366.48768611296401</v>
      </c>
      <c r="P1331">
        <v>422.31054675189301</v>
      </c>
      <c r="Q1331">
        <v>490.71856382697399</v>
      </c>
      <c r="R1331">
        <v>606.74799965163902</v>
      </c>
      <c r="S1331">
        <v>6509.13511909107</v>
      </c>
      <c r="T1331">
        <v>6680.4518812476499</v>
      </c>
      <c r="U1331">
        <v>10077.6193627993</v>
      </c>
      <c r="V1331">
        <v>20025.708889122299</v>
      </c>
      <c r="W1331">
        <v>30599.249989371401</v>
      </c>
      <c r="X1331">
        <v>47221.378918468799</v>
      </c>
      <c r="Y1331">
        <v>47507.1601211292</v>
      </c>
      <c r="Z1331">
        <v>45970.951287556702</v>
      </c>
      <c r="AA1331">
        <v>37833.370963021298</v>
      </c>
      <c r="AB1331">
        <v>23716.4334572591</v>
      </c>
      <c r="AC1331">
        <v>16396.300687683401</v>
      </c>
      <c r="AD1331">
        <v>13767.991875153601</v>
      </c>
      <c r="AE1331">
        <v>11615.4542983435</v>
      </c>
      <c r="AF1331">
        <v>9796.7922967468894</v>
      </c>
      <c r="AG1331">
        <v>7967.5552742989003</v>
      </c>
      <c r="AH1331">
        <v>6804.0185297774997</v>
      </c>
      <c r="AI1331">
        <v>5353.5183149078903</v>
      </c>
      <c r="AJ1331">
        <v>4017.9569740635702</v>
      </c>
      <c r="AK1331">
        <v>2673.69881730013</v>
      </c>
      <c r="AL1331">
        <v>1713.2357839706001</v>
      </c>
      <c r="AM1331">
        <v>1097.9202808557</v>
      </c>
      <c r="AN1331">
        <v>793.54810453938603</v>
      </c>
      <c r="AO1331">
        <v>640.19105850792198</v>
      </c>
      <c r="AP1331">
        <v>549.1988627252</v>
      </c>
      <c r="AQ1331">
        <v>538.39164942659795</v>
      </c>
      <c r="AR1331">
        <v>505.551312679717</v>
      </c>
      <c r="AS1331">
        <v>485.71932165473203</v>
      </c>
      <c r="AT1331">
        <v>466.14134953926401</v>
      </c>
      <c r="AU1331">
        <v>460.64673142375102</v>
      </c>
      <c r="AV1331">
        <v>410.752830712324</v>
      </c>
      <c r="AW1331">
        <v>423.75837795948598</v>
      </c>
      <c r="AX1331">
        <v>398.92052730655399</v>
      </c>
      <c r="AY1331">
        <v>375.83982454808199</v>
      </c>
      <c r="AZ1331">
        <v>363.51555962726002</v>
      </c>
      <c r="BA1331">
        <v>349.56230980899801</v>
      </c>
      <c r="BB1331">
        <v>344.29331659065701</v>
      </c>
      <c r="BC1331">
        <v>337.928399773563</v>
      </c>
      <c r="BD1331">
        <v>326.325984790029</v>
      </c>
      <c r="BE1331">
        <v>334.16656052352602</v>
      </c>
      <c r="BF1331">
        <v>324.735088257793</v>
      </c>
      <c r="BG1331">
        <v>322.68375454173599</v>
      </c>
      <c r="BH1331">
        <v>336.65586110394599</v>
      </c>
      <c r="BI1331">
        <v>354.95357040824501</v>
      </c>
      <c r="BJ1331">
        <v>383.70528047939098</v>
      </c>
      <c r="BK1331">
        <v>420.95199497193101</v>
      </c>
      <c r="BL1331">
        <v>472.88033586498199</v>
      </c>
      <c r="BM1331">
        <v>528.61902762609304</v>
      </c>
      <c r="BN1331">
        <v>635.16450130004603</v>
      </c>
      <c r="BO1331">
        <v>1037.9359127468001</v>
      </c>
      <c r="BP1331">
        <v>919.17338668084597</v>
      </c>
      <c r="BQ1331">
        <v>2499.6940970873502</v>
      </c>
      <c r="BR1331">
        <v>5780.2653753352697</v>
      </c>
      <c r="BS1331">
        <v>9371.7473447724096</v>
      </c>
      <c r="BT1331">
        <v>12476.3492146629</v>
      </c>
      <c r="BU1331">
        <v>18835.790317463699</v>
      </c>
      <c r="BV1331">
        <v>24681.360524768999</v>
      </c>
      <c r="BW1331">
        <v>31998.599282009902</v>
      </c>
      <c r="BX1331">
        <v>40631.741609817502</v>
      </c>
      <c r="BY1331">
        <v>44758.860849561002</v>
      </c>
      <c r="BZ1331">
        <v>46805.491020212503</v>
      </c>
      <c r="CA1331">
        <v>43404.579505511203</v>
      </c>
      <c r="CB1331">
        <v>42455.048464797197</v>
      </c>
      <c r="CC1331">
        <v>33731.510101986198</v>
      </c>
      <c r="CD1331">
        <v>34095.698918192997</v>
      </c>
    </row>
    <row r="1332" spans="1:82" x14ac:dyDescent="0.25">
      <c r="A1332">
        <v>319.62616822429902</v>
      </c>
      <c r="B1332">
        <v>266.03620754085603</v>
      </c>
      <c r="C1332">
        <v>264.80560915601802</v>
      </c>
      <c r="D1332">
        <v>269.90801238685401</v>
      </c>
      <c r="E1332">
        <v>273.058117583946</v>
      </c>
      <c r="F1332">
        <v>280.75410332775903</v>
      </c>
      <c r="G1332">
        <v>285.27400097373601</v>
      </c>
      <c r="H1332">
        <v>288.92314688643899</v>
      </c>
      <c r="I1332">
        <v>295.70169627260702</v>
      </c>
      <c r="J1332">
        <v>297.69026266522701</v>
      </c>
      <c r="K1332">
        <v>300.802306158558</v>
      </c>
      <c r="L1332">
        <v>318.72594098767098</v>
      </c>
      <c r="M1332">
        <v>328.13478751340398</v>
      </c>
      <c r="N1332">
        <v>350.36747970804998</v>
      </c>
      <c r="O1332">
        <v>372.26985140375399</v>
      </c>
      <c r="P1332">
        <v>428.81718217024201</v>
      </c>
      <c r="Q1332">
        <v>500.26091375491501</v>
      </c>
      <c r="R1332">
        <v>627.59864127410503</v>
      </c>
      <c r="S1332">
        <v>6930.1231345747001</v>
      </c>
      <c r="T1332">
        <v>7283.63102453602</v>
      </c>
      <c r="U1332">
        <v>10659.3890385417</v>
      </c>
      <c r="V1332">
        <v>21268.878344201799</v>
      </c>
      <c r="W1332">
        <v>31117.113390221999</v>
      </c>
      <c r="X1332">
        <v>49831.439413447202</v>
      </c>
      <c r="Y1332">
        <v>49914.613192631099</v>
      </c>
      <c r="Z1332">
        <v>47792.2971084827</v>
      </c>
      <c r="AA1332">
        <v>39116.864698243699</v>
      </c>
      <c r="AB1332">
        <v>24412.935128204401</v>
      </c>
      <c r="AC1332">
        <v>16818.7048827082</v>
      </c>
      <c r="AD1332">
        <v>13925.7146050132</v>
      </c>
      <c r="AE1332">
        <v>11551.592304092899</v>
      </c>
      <c r="AF1332">
        <v>9640.6843296759198</v>
      </c>
      <c r="AG1332">
        <v>7766.2226515013799</v>
      </c>
      <c r="AH1332">
        <v>6610.8228354504499</v>
      </c>
      <c r="AI1332">
        <v>5169.5234677692697</v>
      </c>
      <c r="AJ1332">
        <v>3893.91123508296</v>
      </c>
      <c r="AK1332">
        <v>2599.02614623401</v>
      </c>
      <c r="AL1332">
        <v>1669.6685335085599</v>
      </c>
      <c r="AM1332">
        <v>1073.67153368871</v>
      </c>
      <c r="AN1332">
        <v>773.461661777926</v>
      </c>
      <c r="AO1332">
        <v>625.35795608777096</v>
      </c>
      <c r="AP1332">
        <v>535.27219217951597</v>
      </c>
      <c r="AQ1332">
        <v>527.00937260697901</v>
      </c>
      <c r="AR1332">
        <v>492.04311914579398</v>
      </c>
      <c r="AS1332">
        <v>469.69018752710599</v>
      </c>
      <c r="AT1332">
        <v>458.498528702741</v>
      </c>
      <c r="AU1332">
        <v>450.78574400423099</v>
      </c>
      <c r="AV1332">
        <v>406.47588377296103</v>
      </c>
      <c r="AW1332">
        <v>418.93372856835799</v>
      </c>
      <c r="AX1332">
        <v>394.198033526421</v>
      </c>
      <c r="AY1332">
        <v>369.89327217421902</v>
      </c>
      <c r="AZ1332">
        <v>357.69179363496698</v>
      </c>
      <c r="BA1332">
        <v>344.55803023348199</v>
      </c>
      <c r="BB1332">
        <v>342.57743869174902</v>
      </c>
      <c r="BC1332">
        <v>335.40641692466198</v>
      </c>
      <c r="BD1332">
        <v>322.31907443942202</v>
      </c>
      <c r="BE1332">
        <v>330.71143372784297</v>
      </c>
      <c r="BF1332">
        <v>324.95365805621202</v>
      </c>
      <c r="BG1332">
        <v>323.43874126625599</v>
      </c>
      <c r="BH1332">
        <v>336.065840043712</v>
      </c>
      <c r="BI1332">
        <v>353.10987277015801</v>
      </c>
      <c r="BJ1332">
        <v>383.38632893006701</v>
      </c>
      <c r="BK1332">
        <v>421.66210205806101</v>
      </c>
      <c r="BL1332">
        <v>476.25133527898203</v>
      </c>
      <c r="BM1332">
        <v>531.09196759145698</v>
      </c>
      <c r="BN1332">
        <v>646.71729590063796</v>
      </c>
      <c r="BO1332">
        <v>1050.50152582025</v>
      </c>
      <c r="BP1332">
        <v>937.37996184181895</v>
      </c>
      <c r="BQ1332">
        <v>2526.2721475676499</v>
      </c>
      <c r="BR1332">
        <v>5927.9843295560804</v>
      </c>
      <c r="BS1332">
        <v>9677.5982639439808</v>
      </c>
      <c r="BT1332">
        <v>12903.0630091001</v>
      </c>
      <c r="BU1332">
        <v>19777.1788453021</v>
      </c>
      <c r="BV1332">
        <v>25584.421524285</v>
      </c>
      <c r="BW1332">
        <v>33735.672939330201</v>
      </c>
      <c r="BX1332">
        <v>42612.431362040297</v>
      </c>
      <c r="BY1332">
        <v>46633.554765910303</v>
      </c>
      <c r="BZ1332">
        <v>48394.924682323297</v>
      </c>
      <c r="CA1332">
        <v>44736.525406241002</v>
      </c>
      <c r="CB1332">
        <v>43509.3677910634</v>
      </c>
      <c r="CC1332">
        <v>35025.619866122302</v>
      </c>
      <c r="CD1332">
        <v>35133.177102068599</v>
      </c>
    </row>
    <row r="1333" spans="1:82" x14ac:dyDescent="0.25">
      <c r="A1333">
        <v>319.86648865153501</v>
      </c>
      <c r="B1333">
        <v>266.62882228274299</v>
      </c>
      <c r="C1333">
        <v>266.166014960133</v>
      </c>
      <c r="D1333">
        <v>268.93113930157</v>
      </c>
      <c r="E1333">
        <v>275.52547009970101</v>
      </c>
      <c r="F1333">
        <v>282.68482133888801</v>
      </c>
      <c r="G1333">
        <v>285.967207085268</v>
      </c>
      <c r="H1333">
        <v>288.85560174440002</v>
      </c>
      <c r="I1333">
        <v>298.79890402835201</v>
      </c>
      <c r="J1333">
        <v>300.51840940291601</v>
      </c>
      <c r="K1333">
        <v>306.43099392135298</v>
      </c>
      <c r="L1333">
        <v>325.10922534095403</v>
      </c>
      <c r="M1333">
        <v>336.58319998847202</v>
      </c>
      <c r="N1333">
        <v>360.83444813293602</v>
      </c>
      <c r="O1333">
        <v>390.09406266575297</v>
      </c>
      <c r="P1333">
        <v>446.65753219153601</v>
      </c>
      <c r="Q1333">
        <v>528.18785056400702</v>
      </c>
      <c r="R1333">
        <v>665.85481466900603</v>
      </c>
      <c r="S1333">
        <v>7628.8640434476401</v>
      </c>
      <c r="T1333">
        <v>9177.4309449831198</v>
      </c>
      <c r="U1333">
        <v>12487.904473872901</v>
      </c>
      <c r="V1333">
        <v>25094.3853777279</v>
      </c>
      <c r="W1333">
        <v>35169.944148270901</v>
      </c>
      <c r="X1333">
        <v>56106.857249581</v>
      </c>
      <c r="Y1333">
        <v>58983.076015421699</v>
      </c>
      <c r="Z1333">
        <v>54998.168924934602</v>
      </c>
      <c r="AA1333">
        <v>43931.541558643497</v>
      </c>
      <c r="AB1333">
        <v>28093.975503625199</v>
      </c>
      <c r="AC1333">
        <v>18916.8517264845</v>
      </c>
      <c r="AD1333">
        <v>15089.6713458659</v>
      </c>
      <c r="AE1333">
        <v>11974.0966735287</v>
      </c>
      <c r="AF1333">
        <v>9539.7809492945107</v>
      </c>
      <c r="AG1333">
        <v>7495.3414370067003</v>
      </c>
      <c r="AH1333">
        <v>6257.7848425523398</v>
      </c>
      <c r="AI1333">
        <v>4852.9951189451403</v>
      </c>
      <c r="AJ1333">
        <v>3625.1430755731599</v>
      </c>
      <c r="AK1333">
        <v>2432.8351216392398</v>
      </c>
      <c r="AL1333">
        <v>1594.0261106580699</v>
      </c>
      <c r="AM1333">
        <v>1039.4818235431301</v>
      </c>
      <c r="AN1333">
        <v>761.83924326005899</v>
      </c>
      <c r="AO1333">
        <v>624.287879493491</v>
      </c>
      <c r="AP1333">
        <v>535.83961030844</v>
      </c>
      <c r="AQ1333">
        <v>524.76161045927802</v>
      </c>
      <c r="AR1333">
        <v>490.95339984357997</v>
      </c>
      <c r="AS1333">
        <v>467.26751461657898</v>
      </c>
      <c r="AT1333">
        <v>459.16129457525</v>
      </c>
      <c r="AU1333">
        <v>446.42440812965799</v>
      </c>
      <c r="AV1333">
        <v>406.02751820132897</v>
      </c>
      <c r="AW1333">
        <v>417.09552360884902</v>
      </c>
      <c r="AX1333">
        <v>394.57299274763898</v>
      </c>
      <c r="AY1333">
        <v>364.83635370275903</v>
      </c>
      <c r="AZ1333">
        <v>354.89300449959597</v>
      </c>
      <c r="BA1333">
        <v>343.37940308503102</v>
      </c>
      <c r="BB1333">
        <v>342.79631078382897</v>
      </c>
      <c r="BC1333">
        <v>337.12297847825999</v>
      </c>
      <c r="BD1333">
        <v>317.81744951938498</v>
      </c>
      <c r="BE1333">
        <v>331.523095863354</v>
      </c>
      <c r="BF1333">
        <v>324.74192769783599</v>
      </c>
      <c r="BG1333">
        <v>327.99494632247502</v>
      </c>
      <c r="BH1333">
        <v>339.90693935924998</v>
      </c>
      <c r="BI1333">
        <v>353.56625781675803</v>
      </c>
      <c r="BJ1333">
        <v>387.62815593750003</v>
      </c>
      <c r="BK1333">
        <v>428.47884984934399</v>
      </c>
      <c r="BL1333">
        <v>483.52240951702601</v>
      </c>
      <c r="BM1333">
        <v>546.12440326805495</v>
      </c>
      <c r="BN1333">
        <v>669.50839116528903</v>
      </c>
      <c r="BO1333">
        <v>1107.18575126773</v>
      </c>
      <c r="BP1333">
        <v>986.28998223616099</v>
      </c>
      <c r="BQ1333">
        <v>2668.3947399528302</v>
      </c>
      <c r="BR1333">
        <v>6432.64029484408</v>
      </c>
      <c r="BS1333">
        <v>10525.9186253057</v>
      </c>
      <c r="BT1333">
        <v>14492.9486115771</v>
      </c>
      <c r="BU1333">
        <v>22460.418799150299</v>
      </c>
      <c r="BV1333">
        <v>28861.122632019302</v>
      </c>
      <c r="BW1333">
        <v>39606.641761992702</v>
      </c>
      <c r="BX1333">
        <v>48912.638758314803</v>
      </c>
      <c r="BY1333">
        <v>52333.173994341902</v>
      </c>
      <c r="BZ1333">
        <v>54780.981053747302</v>
      </c>
      <c r="CA1333">
        <v>50219.540353123899</v>
      </c>
      <c r="CB1333">
        <v>48036.891477232901</v>
      </c>
      <c r="CC1333">
        <v>40314.424658026001</v>
      </c>
      <c r="CD1333">
        <v>40787.372526540297</v>
      </c>
    </row>
    <row r="1334" spans="1:82" x14ac:dyDescent="0.25">
      <c r="A1334">
        <v>320.10680907877099</v>
      </c>
      <c r="B1334">
        <v>267.05036875706003</v>
      </c>
      <c r="C1334">
        <v>266.75360666935899</v>
      </c>
      <c r="D1334">
        <v>268.71011745320499</v>
      </c>
      <c r="E1334">
        <v>276.71137328119897</v>
      </c>
      <c r="F1334">
        <v>284.650268602918</v>
      </c>
      <c r="G1334">
        <v>289.681667528687</v>
      </c>
      <c r="H1334">
        <v>293.05089484311901</v>
      </c>
      <c r="I1334">
        <v>302.42512120530102</v>
      </c>
      <c r="J1334">
        <v>304.41594847287399</v>
      </c>
      <c r="K1334">
        <v>315.53249110510399</v>
      </c>
      <c r="L1334">
        <v>334.836022182367</v>
      </c>
      <c r="M1334">
        <v>347.033705449693</v>
      </c>
      <c r="N1334">
        <v>374.60092830051798</v>
      </c>
      <c r="O1334">
        <v>405.20480372704998</v>
      </c>
      <c r="P1334">
        <v>460.66796792087501</v>
      </c>
      <c r="Q1334">
        <v>548.29117973385098</v>
      </c>
      <c r="R1334">
        <v>700.66778324772099</v>
      </c>
      <c r="S1334">
        <v>8193.2579992361298</v>
      </c>
      <c r="T1334">
        <v>10620.495123083399</v>
      </c>
      <c r="U1334">
        <v>14212.876086341899</v>
      </c>
      <c r="V1334">
        <v>27999.062414963399</v>
      </c>
      <c r="W1334">
        <v>38807.004218207097</v>
      </c>
      <c r="X1334">
        <v>63148.339960459001</v>
      </c>
      <c r="Y1334">
        <v>66674.611174345293</v>
      </c>
      <c r="Z1334">
        <v>62342.4646602793</v>
      </c>
      <c r="AA1334">
        <v>49341.2704848055</v>
      </c>
      <c r="AB1334">
        <v>32113.3610176404</v>
      </c>
      <c r="AC1334">
        <v>21217.726381083099</v>
      </c>
      <c r="AD1334">
        <v>16609.306290283901</v>
      </c>
      <c r="AE1334">
        <v>12731.7521237806</v>
      </c>
      <c r="AF1334">
        <v>9831.3811208680199</v>
      </c>
      <c r="AG1334">
        <v>7507.6182265168</v>
      </c>
      <c r="AH1334">
        <v>6080.82345530776</v>
      </c>
      <c r="AI1334">
        <v>4660.9653271611996</v>
      </c>
      <c r="AJ1334">
        <v>3451.3537819718799</v>
      </c>
      <c r="AK1334">
        <v>2297.0265930400601</v>
      </c>
      <c r="AL1334">
        <v>1522.6730740380599</v>
      </c>
      <c r="AM1334">
        <v>1011.208147697</v>
      </c>
      <c r="AN1334">
        <v>752.57550296609304</v>
      </c>
      <c r="AO1334">
        <v>626.96844694487004</v>
      </c>
      <c r="AP1334">
        <v>531.74545584900795</v>
      </c>
      <c r="AQ1334">
        <v>527.278106920656</v>
      </c>
      <c r="AR1334">
        <v>490.22054413129302</v>
      </c>
      <c r="AS1334">
        <v>468.469743036659</v>
      </c>
      <c r="AT1334">
        <v>459.336185188836</v>
      </c>
      <c r="AU1334">
        <v>442.34527405988803</v>
      </c>
      <c r="AV1334">
        <v>407.62286513042699</v>
      </c>
      <c r="AW1334">
        <v>416.39456492987</v>
      </c>
      <c r="AX1334">
        <v>391.349130259194</v>
      </c>
      <c r="AY1334">
        <v>365.86589623196897</v>
      </c>
      <c r="AZ1334">
        <v>352.90799732289997</v>
      </c>
      <c r="BA1334">
        <v>346.18053168718802</v>
      </c>
      <c r="BB1334">
        <v>346.891800138088</v>
      </c>
      <c r="BC1334">
        <v>338.47191585882501</v>
      </c>
      <c r="BD1334">
        <v>320.05272960231099</v>
      </c>
      <c r="BE1334">
        <v>330.42027275257601</v>
      </c>
      <c r="BF1334">
        <v>328.82467261268101</v>
      </c>
      <c r="BG1334">
        <v>332.85065154997898</v>
      </c>
      <c r="BH1334">
        <v>343.35898200227899</v>
      </c>
      <c r="BI1334">
        <v>356.54173390271001</v>
      </c>
      <c r="BJ1334">
        <v>389.83662055315898</v>
      </c>
      <c r="BK1334">
        <v>437.26465960175199</v>
      </c>
      <c r="BL1334">
        <v>489.72718391168701</v>
      </c>
      <c r="BM1334">
        <v>559.68833602314703</v>
      </c>
      <c r="BN1334">
        <v>693.71253517027299</v>
      </c>
      <c r="BO1334">
        <v>1181.3166101601701</v>
      </c>
      <c r="BP1334">
        <v>1040.76847998225</v>
      </c>
      <c r="BQ1334">
        <v>2818.9451995258</v>
      </c>
      <c r="BR1334">
        <v>6886.1289992862703</v>
      </c>
      <c r="BS1334">
        <v>11473.2100715055</v>
      </c>
      <c r="BT1334">
        <v>15979.0936247641</v>
      </c>
      <c r="BU1334">
        <v>24811.5740013006</v>
      </c>
      <c r="BV1334">
        <v>31789.644367023899</v>
      </c>
      <c r="BW1334">
        <v>44465.542178570002</v>
      </c>
      <c r="BX1334">
        <v>55162.255107934303</v>
      </c>
      <c r="BY1334">
        <v>58777.609191268202</v>
      </c>
      <c r="BZ1334">
        <v>61093.651436125198</v>
      </c>
      <c r="CA1334">
        <v>56015.183430274003</v>
      </c>
      <c r="CB1334">
        <v>53083.389055806503</v>
      </c>
      <c r="CC1334">
        <v>46206.573214691503</v>
      </c>
      <c r="CD1334">
        <v>46667.093339911</v>
      </c>
    </row>
    <row r="1335" spans="1:82" x14ac:dyDescent="0.25">
      <c r="A1335">
        <v>320.347129506008</v>
      </c>
      <c r="B1335">
        <v>268.592566146948</v>
      </c>
      <c r="C1335">
        <v>268.36532469985798</v>
      </c>
      <c r="D1335">
        <v>269.16308226839698</v>
      </c>
      <c r="E1335">
        <v>277.54398042797101</v>
      </c>
      <c r="F1335">
        <v>285.97840142288601</v>
      </c>
      <c r="G1335">
        <v>292.46740439481403</v>
      </c>
      <c r="H1335">
        <v>295.12450294873798</v>
      </c>
      <c r="I1335">
        <v>305.62031395077003</v>
      </c>
      <c r="J1335">
        <v>307.99029592684599</v>
      </c>
      <c r="K1335">
        <v>321.58431371528701</v>
      </c>
      <c r="L1335">
        <v>343.05339841799002</v>
      </c>
      <c r="M1335">
        <v>354.39918415026199</v>
      </c>
      <c r="N1335">
        <v>382.86081677830703</v>
      </c>
      <c r="O1335">
        <v>416.81585215856302</v>
      </c>
      <c r="P1335">
        <v>475.630005158872</v>
      </c>
      <c r="Q1335">
        <v>565.12362121933404</v>
      </c>
      <c r="R1335">
        <v>723.977981490155</v>
      </c>
      <c r="S1335">
        <v>8408.3580292883198</v>
      </c>
      <c r="T1335">
        <v>11202.1536704316</v>
      </c>
      <c r="U1335">
        <v>14905.522393029099</v>
      </c>
      <c r="V1335">
        <v>29202.354769604801</v>
      </c>
      <c r="W1335">
        <v>40344.639428762297</v>
      </c>
      <c r="X1335">
        <v>65914.249373578001</v>
      </c>
      <c r="Y1335">
        <v>70061.706791644901</v>
      </c>
      <c r="Z1335">
        <v>65725.697765333607</v>
      </c>
      <c r="AA1335">
        <v>52067.089728175197</v>
      </c>
      <c r="AB1335">
        <v>34051.906198992401</v>
      </c>
      <c r="AC1335">
        <v>22487.135910234501</v>
      </c>
      <c r="AD1335">
        <v>17398.9730965417</v>
      </c>
      <c r="AE1335">
        <v>13180.142462608601</v>
      </c>
      <c r="AF1335">
        <v>10024.508274100999</v>
      </c>
      <c r="AG1335">
        <v>7566.2253262020804</v>
      </c>
      <c r="AH1335">
        <v>6030.3820948784796</v>
      </c>
      <c r="AI1335">
        <v>4598.0245084591897</v>
      </c>
      <c r="AJ1335">
        <v>3389.14225899029</v>
      </c>
      <c r="AK1335">
        <v>2239.5690374233</v>
      </c>
      <c r="AL1335">
        <v>1491.8060440603799</v>
      </c>
      <c r="AM1335">
        <v>998.88593986425599</v>
      </c>
      <c r="AN1335">
        <v>747.54991633075599</v>
      </c>
      <c r="AO1335">
        <v>625.65322287964705</v>
      </c>
      <c r="AP1335">
        <v>530.435392846485</v>
      </c>
      <c r="AQ1335">
        <v>522.33985441281402</v>
      </c>
      <c r="AR1335">
        <v>488.558108836629</v>
      </c>
      <c r="AS1335">
        <v>467.40364051916703</v>
      </c>
      <c r="AT1335">
        <v>453.09583941826702</v>
      </c>
      <c r="AU1335">
        <v>433.12792749404201</v>
      </c>
      <c r="AV1335">
        <v>405.29758779398202</v>
      </c>
      <c r="AW1335">
        <v>409.929116685905</v>
      </c>
      <c r="AX1335">
        <v>387.30627208873898</v>
      </c>
      <c r="AY1335">
        <v>366.32415177073199</v>
      </c>
      <c r="AZ1335">
        <v>351.33789894639</v>
      </c>
      <c r="BA1335">
        <v>348.24890637669199</v>
      </c>
      <c r="BB1335">
        <v>348.10562377482</v>
      </c>
      <c r="BC1335">
        <v>335.284167511514</v>
      </c>
      <c r="BD1335">
        <v>322.37797089867797</v>
      </c>
      <c r="BE1335">
        <v>327.220694736631</v>
      </c>
      <c r="BF1335">
        <v>330.47354650717602</v>
      </c>
      <c r="BG1335">
        <v>335.94628318079799</v>
      </c>
      <c r="BH1335">
        <v>346.71979809233</v>
      </c>
      <c r="BI1335">
        <v>359.40293009539198</v>
      </c>
      <c r="BJ1335">
        <v>392.39251404801598</v>
      </c>
      <c r="BK1335">
        <v>442.48713289813702</v>
      </c>
      <c r="BL1335">
        <v>497.88339548113203</v>
      </c>
      <c r="BM1335">
        <v>570.30850124734604</v>
      </c>
      <c r="BN1335">
        <v>709.72564677806599</v>
      </c>
      <c r="BO1335">
        <v>1232.1512471321701</v>
      </c>
      <c r="BP1335">
        <v>1073.22569255949</v>
      </c>
      <c r="BQ1335">
        <v>2892.8850493671998</v>
      </c>
      <c r="BR1335">
        <v>7083.9098393061204</v>
      </c>
      <c r="BS1335">
        <v>11865.0062111056</v>
      </c>
      <c r="BT1335">
        <v>16590.492858858899</v>
      </c>
      <c r="BU1335">
        <v>25770.352257847298</v>
      </c>
      <c r="BV1335">
        <v>33084.955833374697</v>
      </c>
      <c r="BW1335">
        <v>46487.714766852099</v>
      </c>
      <c r="BX1335">
        <v>57937.241301940303</v>
      </c>
      <c r="BY1335">
        <v>61671.4254776542</v>
      </c>
      <c r="BZ1335">
        <v>63974.884896118398</v>
      </c>
      <c r="CA1335">
        <v>58754.923844343299</v>
      </c>
      <c r="CB1335">
        <v>55331.677694122598</v>
      </c>
      <c r="CC1335">
        <v>48929.439451753999</v>
      </c>
      <c r="CD1335">
        <v>49517.789837865297</v>
      </c>
    </row>
    <row r="1336" spans="1:82" x14ac:dyDescent="0.25">
      <c r="A1336">
        <v>320.58744993324399</v>
      </c>
      <c r="B1336">
        <v>269.031304505138</v>
      </c>
      <c r="C1336">
        <v>271.62080474346902</v>
      </c>
      <c r="D1336">
        <v>269.54513190319699</v>
      </c>
      <c r="E1336">
        <v>277.94047143573903</v>
      </c>
      <c r="F1336">
        <v>285.98056478379402</v>
      </c>
      <c r="G1336">
        <v>295.030430349033</v>
      </c>
      <c r="H1336">
        <v>297.83432478761802</v>
      </c>
      <c r="I1336">
        <v>306.646003703769</v>
      </c>
      <c r="J1336">
        <v>311.36342280087899</v>
      </c>
      <c r="K1336">
        <v>326.07257003106099</v>
      </c>
      <c r="L1336">
        <v>349.38480520724403</v>
      </c>
      <c r="M1336">
        <v>360.48507125402102</v>
      </c>
      <c r="N1336">
        <v>389.22404700186598</v>
      </c>
      <c r="O1336">
        <v>426.99023614049997</v>
      </c>
      <c r="P1336">
        <v>490.36691984709802</v>
      </c>
      <c r="Q1336">
        <v>580.00025056364302</v>
      </c>
      <c r="R1336">
        <v>743.77665820781999</v>
      </c>
      <c r="S1336">
        <v>8509.7957172910192</v>
      </c>
      <c r="T1336">
        <v>11488.6630771614</v>
      </c>
      <c r="U1336">
        <v>15246.003502437999</v>
      </c>
      <c r="V1336">
        <v>29822.643318938401</v>
      </c>
      <c r="W1336">
        <v>41156.377934653101</v>
      </c>
      <c r="X1336">
        <v>67232.623679174998</v>
      </c>
      <c r="Y1336">
        <v>71939.614416151599</v>
      </c>
      <c r="Z1336">
        <v>67707.624969917393</v>
      </c>
      <c r="AA1336">
        <v>53813.206538456201</v>
      </c>
      <c r="AB1336">
        <v>35236.6865144599</v>
      </c>
      <c r="AC1336">
        <v>23359.314095550399</v>
      </c>
      <c r="AD1336">
        <v>17915.088246255</v>
      </c>
      <c r="AE1336">
        <v>13501.9205279867</v>
      </c>
      <c r="AF1336">
        <v>10176.726972045801</v>
      </c>
      <c r="AG1336">
        <v>7635.5084598255398</v>
      </c>
      <c r="AH1336">
        <v>6019.1108287199704</v>
      </c>
      <c r="AI1336">
        <v>4576.2757401142298</v>
      </c>
      <c r="AJ1336">
        <v>3364.0591670766198</v>
      </c>
      <c r="AK1336">
        <v>2212.08968249189</v>
      </c>
      <c r="AL1336">
        <v>1470.60574209993</v>
      </c>
      <c r="AM1336">
        <v>985.33811275577102</v>
      </c>
      <c r="AN1336">
        <v>736.75995735386095</v>
      </c>
      <c r="AO1336">
        <v>618.44052980662605</v>
      </c>
      <c r="AP1336">
        <v>524.26105349813804</v>
      </c>
      <c r="AQ1336">
        <v>507.96999906731702</v>
      </c>
      <c r="AR1336">
        <v>476.28355329942298</v>
      </c>
      <c r="AS1336">
        <v>457.98177646951802</v>
      </c>
      <c r="AT1336">
        <v>438.85424772351098</v>
      </c>
      <c r="AU1336">
        <v>420.21881542810797</v>
      </c>
      <c r="AV1336">
        <v>396.10300610975298</v>
      </c>
      <c r="AW1336">
        <v>394.85545483635701</v>
      </c>
      <c r="AX1336">
        <v>377.54863560538303</v>
      </c>
      <c r="AY1336">
        <v>361.38105907775901</v>
      </c>
      <c r="AZ1336">
        <v>347.6042116648</v>
      </c>
      <c r="BA1336">
        <v>345.76964718426802</v>
      </c>
      <c r="BB1336">
        <v>345.17449490545101</v>
      </c>
      <c r="BC1336">
        <v>331.19308681668798</v>
      </c>
      <c r="BD1336">
        <v>322.81119863393099</v>
      </c>
      <c r="BE1336">
        <v>324.89063373018598</v>
      </c>
      <c r="BF1336">
        <v>330.33287140546298</v>
      </c>
      <c r="BG1336">
        <v>336.472100173797</v>
      </c>
      <c r="BH1336">
        <v>350.57018186261598</v>
      </c>
      <c r="BI1336">
        <v>362.49295850430798</v>
      </c>
      <c r="BJ1336">
        <v>394.57257189461501</v>
      </c>
      <c r="BK1336">
        <v>445.81933573040698</v>
      </c>
      <c r="BL1336">
        <v>507.57021844737199</v>
      </c>
      <c r="BM1336">
        <v>579.79984951362201</v>
      </c>
      <c r="BN1336">
        <v>722.45047635411902</v>
      </c>
      <c r="BO1336">
        <v>1271.8346975428501</v>
      </c>
      <c r="BP1336">
        <v>1097.05088422739</v>
      </c>
      <c r="BQ1336">
        <v>2937.2012292138902</v>
      </c>
      <c r="BR1336">
        <v>7191.4343901575403</v>
      </c>
      <c r="BS1336">
        <v>12065.4555572112</v>
      </c>
      <c r="BT1336">
        <v>16902.171646470499</v>
      </c>
      <c r="BU1336">
        <v>26252.919931615001</v>
      </c>
      <c r="BV1336">
        <v>33807.637104302099</v>
      </c>
      <c r="BW1336">
        <v>47533.442219468001</v>
      </c>
      <c r="BX1336">
        <v>59490.323742238601</v>
      </c>
      <c r="BY1336">
        <v>63316.551663960498</v>
      </c>
      <c r="BZ1336">
        <v>65643.621694917194</v>
      </c>
      <c r="CA1336">
        <v>60400.018404086601</v>
      </c>
      <c r="CB1336">
        <v>56601.154966163398</v>
      </c>
      <c r="CC1336">
        <v>50522.8256054101</v>
      </c>
      <c r="CD1336">
        <v>51268.688835614303</v>
      </c>
    </row>
    <row r="1337" spans="1:82" x14ac:dyDescent="0.25">
      <c r="A1337">
        <v>320.82777036047997</v>
      </c>
      <c r="B1337">
        <v>270.05830436754701</v>
      </c>
      <c r="C1337">
        <v>272.48484322073102</v>
      </c>
      <c r="D1337">
        <v>269.42500608462399</v>
      </c>
      <c r="E1337">
        <v>276.53529696454598</v>
      </c>
      <c r="F1337">
        <v>284.01114578148997</v>
      </c>
      <c r="G1337">
        <v>295.26000559130802</v>
      </c>
      <c r="H1337">
        <v>299.18148568958702</v>
      </c>
      <c r="I1337">
        <v>305.488748775511</v>
      </c>
      <c r="J1337">
        <v>311.95902734024702</v>
      </c>
      <c r="K1337">
        <v>325.9974524813</v>
      </c>
      <c r="L1337">
        <v>349.36702719159803</v>
      </c>
      <c r="M1337">
        <v>361.05962320861499</v>
      </c>
      <c r="N1337">
        <v>391.14612490479601</v>
      </c>
      <c r="O1337">
        <v>428.58320798695598</v>
      </c>
      <c r="P1337">
        <v>492.31503608894502</v>
      </c>
      <c r="Q1337">
        <v>582.58033036554696</v>
      </c>
      <c r="R1337">
        <v>747.32665598610402</v>
      </c>
      <c r="S1337">
        <v>8550.2939803541994</v>
      </c>
      <c r="T1337">
        <v>11115.217694728301</v>
      </c>
      <c r="U1337">
        <v>15264.467661684699</v>
      </c>
      <c r="V1337">
        <v>29834.728228223699</v>
      </c>
      <c r="W1337">
        <v>39524.096415839602</v>
      </c>
      <c r="X1337">
        <v>67112.634017774093</v>
      </c>
      <c r="Y1337">
        <v>71934.083653580907</v>
      </c>
      <c r="Z1337">
        <v>65083.9116568959</v>
      </c>
      <c r="AA1337">
        <v>51744.623966147803</v>
      </c>
      <c r="AB1337">
        <v>33932.123614780299</v>
      </c>
      <c r="AC1337">
        <v>22512.8790818661</v>
      </c>
      <c r="AD1337">
        <v>17267.845007397202</v>
      </c>
      <c r="AE1337">
        <v>13014.2752104628</v>
      </c>
      <c r="AF1337">
        <v>10171.961645384201</v>
      </c>
      <c r="AG1337">
        <v>7614.9014162538797</v>
      </c>
      <c r="AH1337">
        <v>5984.06804560414</v>
      </c>
      <c r="AI1337">
        <v>4419.3207819210402</v>
      </c>
      <c r="AJ1337">
        <v>3344.0276612306402</v>
      </c>
      <c r="AK1337">
        <v>2147.4968471397901</v>
      </c>
      <c r="AL1337">
        <v>1428.8306703983401</v>
      </c>
      <c r="AM1337">
        <v>973.01035082361796</v>
      </c>
      <c r="AN1337">
        <v>713.88988970829098</v>
      </c>
      <c r="AO1337">
        <v>598.41205720947301</v>
      </c>
      <c r="AP1337">
        <v>514.52969808315902</v>
      </c>
      <c r="AQ1337">
        <v>494.77077274480502</v>
      </c>
      <c r="AR1337">
        <v>460.592667918156</v>
      </c>
      <c r="AS1337">
        <v>446.59527769628801</v>
      </c>
      <c r="AT1337">
        <v>425.86504730460098</v>
      </c>
      <c r="AU1337">
        <v>411.56238890696198</v>
      </c>
      <c r="AV1337">
        <v>385.88096300444897</v>
      </c>
      <c r="AW1337">
        <v>384.026993574394</v>
      </c>
      <c r="AX1337">
        <v>363.63725712896797</v>
      </c>
      <c r="AY1337">
        <v>355.48638386981497</v>
      </c>
      <c r="AZ1337">
        <v>343.038120182863</v>
      </c>
      <c r="BA1337">
        <v>338.98200440943998</v>
      </c>
      <c r="BB1337">
        <v>339.151446513471</v>
      </c>
      <c r="BC1337">
        <v>326.36458269818303</v>
      </c>
      <c r="BD1337">
        <v>320.68979278532902</v>
      </c>
      <c r="BE1337">
        <v>322.79434711063499</v>
      </c>
      <c r="BF1337">
        <v>329.262235458975</v>
      </c>
      <c r="BG1337">
        <v>334.251458937368</v>
      </c>
      <c r="BH1337">
        <v>350.56167250408799</v>
      </c>
      <c r="BI1337">
        <v>365.64052989292901</v>
      </c>
      <c r="BJ1337">
        <v>395.34704836721397</v>
      </c>
      <c r="BK1337">
        <v>444.26194205307797</v>
      </c>
      <c r="BL1337">
        <v>510.17683747642002</v>
      </c>
      <c r="BM1337">
        <v>586.49946820865603</v>
      </c>
      <c r="BN1337">
        <v>733.83513567133696</v>
      </c>
      <c r="BO1337">
        <v>1289.92909272569</v>
      </c>
      <c r="BP1337">
        <v>1114.1950464506399</v>
      </c>
      <c r="BQ1337">
        <v>2949.7876508898598</v>
      </c>
      <c r="BR1337">
        <v>6956.6235186942504</v>
      </c>
      <c r="BS1337">
        <v>11641.5320475921</v>
      </c>
      <c r="BT1337">
        <v>16298.917629916899</v>
      </c>
      <c r="BU1337">
        <v>25276.432524904001</v>
      </c>
      <c r="BV1337">
        <v>33813.200952867599</v>
      </c>
      <c r="BW1337">
        <v>45773.647545845502</v>
      </c>
      <c r="BX1337">
        <v>57204.110924009801</v>
      </c>
      <c r="BY1337">
        <v>63337.326281212198</v>
      </c>
      <c r="BZ1337">
        <v>65716.012506290004</v>
      </c>
      <c r="CA1337">
        <v>60411.403351973902</v>
      </c>
      <c r="CB1337">
        <v>54347.450177521998</v>
      </c>
      <c r="CC1337">
        <v>50606.655292433497</v>
      </c>
      <c r="CD1337">
        <v>51221.371084954</v>
      </c>
    </row>
    <row r="1338" spans="1:82" x14ac:dyDescent="0.25">
      <c r="A1338">
        <v>321.06809078771698</v>
      </c>
      <c r="B1338">
        <v>272.32257957357598</v>
      </c>
      <c r="C1338">
        <v>272.06660110494897</v>
      </c>
      <c r="D1338">
        <v>269.66379106149401</v>
      </c>
      <c r="E1338">
        <v>276.137148486505</v>
      </c>
      <c r="F1338">
        <v>281.638200997019</v>
      </c>
      <c r="G1338">
        <v>295.37134405968902</v>
      </c>
      <c r="H1338">
        <v>299.938734068212</v>
      </c>
      <c r="I1338">
        <v>307.04681496629303</v>
      </c>
      <c r="J1338">
        <v>313.93841766522399</v>
      </c>
      <c r="K1338">
        <v>325.49525668713801</v>
      </c>
      <c r="L1338">
        <v>349.60852680332903</v>
      </c>
      <c r="M1338">
        <v>362.34794130546197</v>
      </c>
      <c r="N1338">
        <v>394.899708854148</v>
      </c>
      <c r="O1338">
        <v>431.32364520798598</v>
      </c>
      <c r="P1338">
        <v>495.18664892866002</v>
      </c>
      <c r="Q1338">
        <v>587.26067349075799</v>
      </c>
      <c r="R1338">
        <v>754.58119889568695</v>
      </c>
      <c r="S1338">
        <v>8713.4330279784208</v>
      </c>
      <c r="T1338">
        <v>11230.587063454699</v>
      </c>
      <c r="U1338">
        <v>15431.585498124099</v>
      </c>
      <c r="V1338">
        <v>30108.771568070999</v>
      </c>
      <c r="W1338">
        <v>39547.600088150699</v>
      </c>
      <c r="X1338">
        <v>67390.834680319502</v>
      </c>
      <c r="Y1338">
        <v>72402.350633670896</v>
      </c>
      <c r="Z1338">
        <v>65276.264301071598</v>
      </c>
      <c r="AA1338">
        <v>51873.2439097022</v>
      </c>
      <c r="AB1338">
        <v>34011.813749153</v>
      </c>
      <c r="AC1338">
        <v>22556.441023190098</v>
      </c>
      <c r="AD1338">
        <v>17262.195121854598</v>
      </c>
      <c r="AE1338">
        <v>12973.523419975199</v>
      </c>
      <c r="AF1338">
        <v>10166.5619856126</v>
      </c>
      <c r="AG1338">
        <v>7595.4834943524002</v>
      </c>
      <c r="AH1338">
        <v>5964.12427840486</v>
      </c>
      <c r="AI1338">
        <v>4387.00584786935</v>
      </c>
      <c r="AJ1338">
        <v>3328.92826021982</v>
      </c>
      <c r="AK1338">
        <v>2128.7249093002702</v>
      </c>
      <c r="AL1338">
        <v>1413.7632367250701</v>
      </c>
      <c r="AM1338">
        <v>963.62903918306995</v>
      </c>
      <c r="AN1338">
        <v>705.06060767226802</v>
      </c>
      <c r="AO1338">
        <v>588.96459800037997</v>
      </c>
      <c r="AP1338">
        <v>506.377254867631</v>
      </c>
      <c r="AQ1338">
        <v>482.75527376730201</v>
      </c>
      <c r="AR1338">
        <v>449.08627676630999</v>
      </c>
      <c r="AS1338">
        <v>438.719551944496</v>
      </c>
      <c r="AT1338">
        <v>414.75062231768499</v>
      </c>
      <c r="AU1338">
        <v>403.94472656346102</v>
      </c>
      <c r="AV1338">
        <v>378.48966965103</v>
      </c>
      <c r="AW1338">
        <v>379.201477987776</v>
      </c>
      <c r="AX1338">
        <v>357.98844488450601</v>
      </c>
      <c r="AY1338">
        <v>352.59836430439799</v>
      </c>
      <c r="AZ1338">
        <v>338.99191591838098</v>
      </c>
      <c r="BA1338">
        <v>335.15777593379102</v>
      </c>
      <c r="BB1338">
        <v>333.78833309436999</v>
      </c>
      <c r="BC1338">
        <v>322.20030079774301</v>
      </c>
      <c r="BD1338">
        <v>320.317240493285</v>
      </c>
      <c r="BE1338">
        <v>323.221848500801</v>
      </c>
      <c r="BF1338">
        <v>328.75469037571099</v>
      </c>
      <c r="BG1338">
        <v>333.60276038065501</v>
      </c>
      <c r="BH1338">
        <v>350.63319376674298</v>
      </c>
      <c r="BI1338">
        <v>365.72134249950102</v>
      </c>
      <c r="BJ1338">
        <v>394.81802288412098</v>
      </c>
      <c r="BK1338">
        <v>444.75595720193797</v>
      </c>
      <c r="BL1338">
        <v>514.26743582885501</v>
      </c>
      <c r="BM1338">
        <v>590.74319048893994</v>
      </c>
      <c r="BN1338">
        <v>740.29470730212495</v>
      </c>
      <c r="BO1338">
        <v>1295.9653074671401</v>
      </c>
      <c r="BP1338">
        <v>1126.2199676733101</v>
      </c>
      <c r="BQ1338">
        <v>2965.5920934627402</v>
      </c>
      <c r="BR1338">
        <v>6965.8596195064702</v>
      </c>
      <c r="BS1338">
        <v>11663.751216397501</v>
      </c>
      <c r="BT1338">
        <v>16333.989123388301</v>
      </c>
      <c r="BU1338">
        <v>25345.268094046001</v>
      </c>
      <c r="BV1338">
        <v>34007.465503930398</v>
      </c>
      <c r="BW1338">
        <v>46029.762461444399</v>
      </c>
      <c r="BX1338">
        <v>57371.865851712202</v>
      </c>
      <c r="BY1338">
        <v>63732.897084673998</v>
      </c>
      <c r="BZ1338">
        <v>66176.985472879605</v>
      </c>
      <c r="CA1338">
        <v>60709.259106327903</v>
      </c>
      <c r="CB1338">
        <v>54264.446704545902</v>
      </c>
      <c r="CC1338">
        <v>50993.065728912901</v>
      </c>
      <c r="CD1338">
        <v>51548.639934792103</v>
      </c>
    </row>
    <row r="1339" spans="1:82" x14ac:dyDescent="0.25">
      <c r="A1339">
        <v>321.30841121495303</v>
      </c>
      <c r="B1339">
        <v>272.65648225739301</v>
      </c>
      <c r="C1339">
        <v>274.34242484243998</v>
      </c>
      <c r="D1339">
        <v>270.237663671321</v>
      </c>
      <c r="E1339">
        <v>275.60503356152998</v>
      </c>
      <c r="F1339">
        <v>283.89539480017203</v>
      </c>
      <c r="G1339">
        <v>293.013785538913</v>
      </c>
      <c r="H1339">
        <v>301.03179047919002</v>
      </c>
      <c r="I1339">
        <v>305.74209706346102</v>
      </c>
      <c r="J1339">
        <v>315.86035449429397</v>
      </c>
      <c r="K1339">
        <v>328.68273064872301</v>
      </c>
      <c r="L1339">
        <v>354.37721879461998</v>
      </c>
      <c r="M1339">
        <v>368.05223543434897</v>
      </c>
      <c r="N1339">
        <v>405.49116919103</v>
      </c>
      <c r="O1339">
        <v>438.12658236827201</v>
      </c>
      <c r="P1339">
        <v>511.89909242227702</v>
      </c>
      <c r="Q1339">
        <v>600.83346637838804</v>
      </c>
      <c r="R1339">
        <v>778.38221113197699</v>
      </c>
      <c r="S1339">
        <v>8810.5733934990403</v>
      </c>
      <c r="T1339">
        <v>12394.8565914838</v>
      </c>
      <c r="U1339">
        <v>16057.0995381498</v>
      </c>
      <c r="V1339">
        <v>31391.855030626499</v>
      </c>
      <c r="W1339">
        <v>39674.942124106899</v>
      </c>
      <c r="X1339">
        <v>67073.534905493696</v>
      </c>
      <c r="Y1339">
        <v>73765.896198252201</v>
      </c>
      <c r="Z1339">
        <v>65831.562193343503</v>
      </c>
      <c r="AA1339">
        <v>52107.577559747602</v>
      </c>
      <c r="AB1339">
        <v>34355.3171655802</v>
      </c>
      <c r="AC1339">
        <v>22631.758779970001</v>
      </c>
      <c r="AD1339">
        <v>17074.202450325</v>
      </c>
      <c r="AE1339">
        <v>12621.9312145037</v>
      </c>
      <c r="AF1339">
        <v>9719.9829964671808</v>
      </c>
      <c r="AG1339">
        <v>7193.1577183517302</v>
      </c>
      <c r="AH1339">
        <v>5612.7918712299997</v>
      </c>
      <c r="AI1339">
        <v>4131.6869959305704</v>
      </c>
      <c r="AJ1339">
        <v>3113.5345802461402</v>
      </c>
      <c r="AK1339">
        <v>2022.4289969873601</v>
      </c>
      <c r="AL1339">
        <v>1357.75421460955</v>
      </c>
      <c r="AM1339">
        <v>931.51524759672895</v>
      </c>
      <c r="AN1339">
        <v>688.96107374702103</v>
      </c>
      <c r="AO1339">
        <v>579.74570025213302</v>
      </c>
      <c r="AP1339">
        <v>497.705083063686</v>
      </c>
      <c r="AQ1339">
        <v>476.66697893748398</v>
      </c>
      <c r="AR1339">
        <v>445.54623960291701</v>
      </c>
      <c r="AS1339">
        <v>431.43014986671</v>
      </c>
      <c r="AT1339">
        <v>407.80442554953697</v>
      </c>
      <c r="AU1339">
        <v>397.83418545912798</v>
      </c>
      <c r="AV1339">
        <v>375.97222026156498</v>
      </c>
      <c r="AW1339">
        <v>378.10839179318998</v>
      </c>
      <c r="AX1339">
        <v>354.06047011841002</v>
      </c>
      <c r="AY1339">
        <v>354.46778323535801</v>
      </c>
      <c r="AZ1339">
        <v>339.78720874362102</v>
      </c>
      <c r="BA1339">
        <v>333.11578844923002</v>
      </c>
      <c r="BB1339">
        <v>330.80873714699197</v>
      </c>
      <c r="BC1339">
        <v>319.17270080032</v>
      </c>
      <c r="BD1339">
        <v>320.75398722720098</v>
      </c>
      <c r="BE1339">
        <v>323.335850910712</v>
      </c>
      <c r="BF1339">
        <v>327.15288635346701</v>
      </c>
      <c r="BG1339">
        <v>332.28243549359098</v>
      </c>
      <c r="BH1339">
        <v>349.99173824715302</v>
      </c>
      <c r="BI1339">
        <v>368.79252929667598</v>
      </c>
      <c r="BJ1339">
        <v>395.30281064403101</v>
      </c>
      <c r="BK1339">
        <v>447.36416086877699</v>
      </c>
      <c r="BL1339">
        <v>521.61612878300605</v>
      </c>
      <c r="BM1339">
        <v>600.24176570896896</v>
      </c>
      <c r="BN1339">
        <v>748.00680058130899</v>
      </c>
      <c r="BO1339">
        <v>1291.76384566553</v>
      </c>
      <c r="BP1339">
        <v>1153.3840080525799</v>
      </c>
      <c r="BQ1339">
        <v>2993.2612388262801</v>
      </c>
      <c r="BR1339">
        <v>7025.8029544867404</v>
      </c>
      <c r="BS1339">
        <v>11557.264065847499</v>
      </c>
      <c r="BT1339">
        <v>16637.273601135301</v>
      </c>
      <c r="BU1339">
        <v>25487.999066026499</v>
      </c>
      <c r="BV1339">
        <v>34520.618477461001</v>
      </c>
      <c r="BW1339">
        <v>46919.081618150303</v>
      </c>
      <c r="BX1339">
        <v>58704.4931511346</v>
      </c>
      <c r="BY1339">
        <v>64381.259055800103</v>
      </c>
      <c r="BZ1339">
        <v>66737.053240150402</v>
      </c>
      <c r="CA1339">
        <v>60729.640137428898</v>
      </c>
      <c r="CB1339">
        <v>53599.390490959602</v>
      </c>
      <c r="CC1339">
        <v>52130.046688217699</v>
      </c>
      <c r="CD1339">
        <v>52483.130616349103</v>
      </c>
    </row>
    <row r="1340" spans="1:82" x14ac:dyDescent="0.25">
      <c r="A1340">
        <v>321.54873164218901</v>
      </c>
      <c r="B1340">
        <v>275.335442420866</v>
      </c>
      <c r="C1340">
        <v>276.556983931329</v>
      </c>
      <c r="D1340">
        <v>270.655757195148</v>
      </c>
      <c r="E1340">
        <v>275.26598326803798</v>
      </c>
      <c r="F1340">
        <v>283.46481857286602</v>
      </c>
      <c r="G1340">
        <v>293.70739234583698</v>
      </c>
      <c r="H1340">
        <v>304.050640158563</v>
      </c>
      <c r="I1340">
        <v>308.87256355718603</v>
      </c>
      <c r="J1340">
        <v>319.75274126718801</v>
      </c>
      <c r="K1340">
        <v>332.49859534798702</v>
      </c>
      <c r="L1340">
        <v>358.00285984281697</v>
      </c>
      <c r="M1340">
        <v>373.66709855847199</v>
      </c>
      <c r="N1340">
        <v>410.53287320624003</v>
      </c>
      <c r="O1340">
        <v>443.449953582425</v>
      </c>
      <c r="P1340">
        <v>519.71735253097302</v>
      </c>
      <c r="Q1340">
        <v>609.48012320334703</v>
      </c>
      <c r="R1340">
        <v>792.73343873930901</v>
      </c>
      <c r="S1340">
        <v>8937.1273748739004</v>
      </c>
      <c r="T1340">
        <v>13430.1823087671</v>
      </c>
      <c r="U1340">
        <v>16942.846446380099</v>
      </c>
      <c r="V1340">
        <v>33003.047890012203</v>
      </c>
      <c r="W1340">
        <v>40510.826567002703</v>
      </c>
      <c r="X1340">
        <v>69777.217821945203</v>
      </c>
      <c r="Y1340">
        <v>76668.026056549294</v>
      </c>
      <c r="Z1340">
        <v>67680.3107302157</v>
      </c>
      <c r="AA1340">
        <v>53652.477835273501</v>
      </c>
      <c r="AB1340">
        <v>35363.149954351698</v>
      </c>
      <c r="AC1340">
        <v>23259.862692012801</v>
      </c>
      <c r="AD1340">
        <v>17255.845986355002</v>
      </c>
      <c r="AE1340">
        <v>12620.846780521</v>
      </c>
      <c r="AF1340">
        <v>9518.9008309604105</v>
      </c>
      <c r="AG1340">
        <v>6967.6528027965996</v>
      </c>
      <c r="AH1340">
        <v>5348.1672454446498</v>
      </c>
      <c r="AI1340">
        <v>3950.7038454562899</v>
      </c>
      <c r="AJ1340">
        <v>2972.3617917633301</v>
      </c>
      <c r="AK1340">
        <v>1939.4694844794999</v>
      </c>
      <c r="AL1340">
        <v>1320.1770223057099</v>
      </c>
      <c r="AM1340">
        <v>911.66696265012501</v>
      </c>
      <c r="AN1340">
        <v>683.09544235656597</v>
      </c>
      <c r="AO1340">
        <v>576.00898642029995</v>
      </c>
      <c r="AP1340">
        <v>494.740423095003</v>
      </c>
      <c r="AQ1340">
        <v>475.48335393251602</v>
      </c>
      <c r="AR1340">
        <v>443.51915569697599</v>
      </c>
      <c r="AS1340">
        <v>428.237697316886</v>
      </c>
      <c r="AT1340">
        <v>405.71712098160901</v>
      </c>
      <c r="AU1340">
        <v>394.82922701981101</v>
      </c>
      <c r="AV1340">
        <v>377.77623120797602</v>
      </c>
      <c r="AW1340">
        <v>376.37462808890598</v>
      </c>
      <c r="AX1340">
        <v>353.12402657354602</v>
      </c>
      <c r="AY1340">
        <v>354.09505043614598</v>
      </c>
      <c r="AZ1340">
        <v>338.26845777955299</v>
      </c>
      <c r="BA1340">
        <v>332.62600839090601</v>
      </c>
      <c r="BB1340">
        <v>329.57039756521999</v>
      </c>
      <c r="BC1340">
        <v>317.99808839941301</v>
      </c>
      <c r="BD1340">
        <v>322.85032776924101</v>
      </c>
      <c r="BE1340">
        <v>323.77416847110499</v>
      </c>
      <c r="BF1340">
        <v>328.20028398101101</v>
      </c>
      <c r="BG1340">
        <v>331.33911682575899</v>
      </c>
      <c r="BH1340">
        <v>351.87876972600901</v>
      </c>
      <c r="BI1340">
        <v>371.39751007849702</v>
      </c>
      <c r="BJ1340">
        <v>398.07165538456599</v>
      </c>
      <c r="BK1340">
        <v>453.197540140738</v>
      </c>
      <c r="BL1340">
        <v>525.82717386135903</v>
      </c>
      <c r="BM1340">
        <v>607.57875530265903</v>
      </c>
      <c r="BN1340">
        <v>759.96669025091398</v>
      </c>
      <c r="BO1340">
        <v>1326.0909894092499</v>
      </c>
      <c r="BP1340">
        <v>1181.9504653987999</v>
      </c>
      <c r="BQ1340">
        <v>3041.9008252623098</v>
      </c>
      <c r="BR1340">
        <v>7171.5197349666896</v>
      </c>
      <c r="BS1340">
        <v>11825.8342801156</v>
      </c>
      <c r="BT1340">
        <v>17056.0594203211</v>
      </c>
      <c r="BU1340">
        <v>26279.556378555699</v>
      </c>
      <c r="BV1340">
        <v>35486.367389892199</v>
      </c>
      <c r="BW1340">
        <v>48450.544735331801</v>
      </c>
      <c r="BX1340">
        <v>60557.935175496801</v>
      </c>
      <c r="BY1340">
        <v>66433.451623786197</v>
      </c>
      <c r="BZ1340">
        <v>68480.866481332996</v>
      </c>
      <c r="CA1340">
        <v>62320.120662280598</v>
      </c>
      <c r="CB1340">
        <v>54698.707750378497</v>
      </c>
      <c r="CC1340">
        <v>54551.435389102196</v>
      </c>
      <c r="CD1340">
        <v>54529.228740022503</v>
      </c>
    </row>
    <row r="1341" spans="1:82" x14ac:dyDescent="0.25">
      <c r="A1341">
        <v>321.789052069425</v>
      </c>
      <c r="B1341">
        <v>276.68942036210899</v>
      </c>
      <c r="C1341">
        <v>279.99449668028399</v>
      </c>
      <c r="D1341">
        <v>271.23778056239098</v>
      </c>
      <c r="E1341">
        <v>275.64006510306598</v>
      </c>
      <c r="F1341">
        <v>284.039152841533</v>
      </c>
      <c r="G1341">
        <v>295.43283918667697</v>
      </c>
      <c r="H1341">
        <v>307.19857438268599</v>
      </c>
      <c r="I1341">
        <v>312.48944398516699</v>
      </c>
      <c r="J1341">
        <v>323.59981687060798</v>
      </c>
      <c r="K1341">
        <v>337.88776538431699</v>
      </c>
      <c r="L1341">
        <v>361.59880819953099</v>
      </c>
      <c r="M1341">
        <v>380.832103872841</v>
      </c>
      <c r="N1341">
        <v>416.57417071729702</v>
      </c>
      <c r="O1341">
        <v>451.44293150593302</v>
      </c>
      <c r="P1341">
        <v>529.42008049181197</v>
      </c>
      <c r="Q1341">
        <v>619.153929478181</v>
      </c>
      <c r="R1341">
        <v>809.317669233473</v>
      </c>
      <c r="S1341">
        <v>9095.0927180088693</v>
      </c>
      <c r="T1341">
        <v>14702.6802344773</v>
      </c>
      <c r="U1341">
        <v>18058.255090408202</v>
      </c>
      <c r="V1341">
        <v>35022.8179645083</v>
      </c>
      <c r="W1341">
        <v>41601.988296513999</v>
      </c>
      <c r="X1341">
        <v>73344.675442011503</v>
      </c>
      <c r="Y1341">
        <v>80377.811027707401</v>
      </c>
      <c r="Z1341">
        <v>70069.811617220199</v>
      </c>
      <c r="AA1341">
        <v>55664.771981043297</v>
      </c>
      <c r="AB1341">
        <v>36659.9286263346</v>
      </c>
      <c r="AC1341">
        <v>24079.6296170961</v>
      </c>
      <c r="AD1341">
        <v>17509.0441145408</v>
      </c>
      <c r="AE1341">
        <v>12644.0637250943</v>
      </c>
      <c r="AF1341">
        <v>9288.5377498785801</v>
      </c>
      <c r="AG1341">
        <v>6702.49663723511</v>
      </c>
      <c r="AH1341">
        <v>5027.6955887672902</v>
      </c>
      <c r="AI1341">
        <v>3730.1275838859201</v>
      </c>
      <c r="AJ1341">
        <v>2806.18810855427</v>
      </c>
      <c r="AK1341">
        <v>1839.32244931176</v>
      </c>
      <c r="AL1341">
        <v>1274.29716939889</v>
      </c>
      <c r="AM1341">
        <v>887.94771907923098</v>
      </c>
      <c r="AN1341">
        <v>674.44536233639406</v>
      </c>
      <c r="AO1341">
        <v>570.89977100925205</v>
      </c>
      <c r="AP1341">
        <v>490.00559572547201</v>
      </c>
      <c r="AQ1341">
        <v>473.49513338795799</v>
      </c>
      <c r="AR1341">
        <v>438.07947555176901</v>
      </c>
      <c r="AS1341">
        <v>423.14762839479499</v>
      </c>
      <c r="AT1341">
        <v>402.52440286993999</v>
      </c>
      <c r="AU1341">
        <v>390.15057149481498</v>
      </c>
      <c r="AV1341">
        <v>376.68680237671202</v>
      </c>
      <c r="AW1341">
        <v>370.02621095246099</v>
      </c>
      <c r="AX1341">
        <v>349.868960925007</v>
      </c>
      <c r="AY1341">
        <v>351.28615301992301</v>
      </c>
      <c r="AZ1341">
        <v>334.46707694619101</v>
      </c>
      <c r="BA1341">
        <v>331.28511286866097</v>
      </c>
      <c r="BB1341">
        <v>329.071404663625</v>
      </c>
      <c r="BC1341">
        <v>316.49176270696199</v>
      </c>
      <c r="BD1341">
        <v>324.81664042519901</v>
      </c>
      <c r="BE1341">
        <v>324.05828045687201</v>
      </c>
      <c r="BF1341">
        <v>330.29838373049802</v>
      </c>
      <c r="BG1341">
        <v>331.03152467832501</v>
      </c>
      <c r="BH1341">
        <v>353.57550804805697</v>
      </c>
      <c r="BI1341">
        <v>373.23761647034598</v>
      </c>
      <c r="BJ1341">
        <v>402.42790632248398</v>
      </c>
      <c r="BK1341">
        <v>458.985866372739</v>
      </c>
      <c r="BL1341">
        <v>531.44605721349296</v>
      </c>
      <c r="BM1341">
        <v>617.08999476595704</v>
      </c>
      <c r="BN1341">
        <v>775.31253090678604</v>
      </c>
      <c r="BO1341">
        <v>1370.63446322808</v>
      </c>
      <c r="BP1341">
        <v>1219.0615725943801</v>
      </c>
      <c r="BQ1341">
        <v>3104.2311612334802</v>
      </c>
      <c r="BR1341">
        <v>7358.0206174804398</v>
      </c>
      <c r="BS1341">
        <v>12187.8871620673</v>
      </c>
      <c r="BT1341">
        <v>17581.744037328201</v>
      </c>
      <c r="BU1341">
        <v>27308.9696966425</v>
      </c>
      <c r="BV1341">
        <v>36716.938695454097</v>
      </c>
      <c r="BW1341">
        <v>50396.659938464501</v>
      </c>
      <c r="BX1341">
        <v>62896.601286618003</v>
      </c>
      <c r="BY1341">
        <v>69081.857612495995</v>
      </c>
      <c r="BZ1341">
        <v>70731.038629051298</v>
      </c>
      <c r="CA1341">
        <v>64408.334074726401</v>
      </c>
      <c r="CB1341">
        <v>56193.365205343704</v>
      </c>
      <c r="CC1341">
        <v>57644.0990062774</v>
      </c>
      <c r="CD1341">
        <v>57146.467913362903</v>
      </c>
    </row>
    <row r="1342" spans="1:82" x14ac:dyDescent="0.25">
      <c r="A1342">
        <v>322.02937249666201</v>
      </c>
      <c r="B1342">
        <v>276.75722547229901</v>
      </c>
      <c r="C1342">
        <v>286.603517264461</v>
      </c>
      <c r="D1342">
        <v>272.88600456070702</v>
      </c>
      <c r="E1342">
        <v>278.15042372298598</v>
      </c>
      <c r="F1342">
        <v>287.41839699903602</v>
      </c>
      <c r="G1342">
        <v>299.55814348531499</v>
      </c>
      <c r="H1342">
        <v>308.682458152869</v>
      </c>
      <c r="I1342">
        <v>315.74382959142798</v>
      </c>
      <c r="J1342">
        <v>328.58905769148998</v>
      </c>
      <c r="K1342">
        <v>343.93524452819298</v>
      </c>
      <c r="L1342">
        <v>366.38067590916802</v>
      </c>
      <c r="M1342">
        <v>387.145497996892</v>
      </c>
      <c r="N1342">
        <v>423.86965412367198</v>
      </c>
      <c r="O1342">
        <v>462.359339635119</v>
      </c>
      <c r="P1342">
        <v>538.90127942154504</v>
      </c>
      <c r="Q1342">
        <v>633.72059197707301</v>
      </c>
      <c r="R1342">
        <v>823.67920073205505</v>
      </c>
      <c r="S1342">
        <v>9399.4072591594904</v>
      </c>
      <c r="T1342">
        <v>16051.570299889499</v>
      </c>
      <c r="U1342">
        <v>19341.101939898799</v>
      </c>
      <c r="V1342">
        <v>36850.235918311497</v>
      </c>
      <c r="W1342">
        <v>43336.284923674102</v>
      </c>
      <c r="X1342">
        <v>76383.552702606103</v>
      </c>
      <c r="Y1342">
        <v>85081.507895138595</v>
      </c>
      <c r="Z1342">
        <v>73468.592244960106</v>
      </c>
      <c r="AA1342">
        <v>57885.263966198603</v>
      </c>
      <c r="AB1342">
        <v>38623.570024845401</v>
      </c>
      <c r="AC1342">
        <v>25577.356998400701</v>
      </c>
      <c r="AD1342">
        <v>18286.297238951302</v>
      </c>
      <c r="AE1342">
        <v>12957.8311615942</v>
      </c>
      <c r="AF1342">
        <v>9232.0075334704998</v>
      </c>
      <c r="AG1342">
        <v>6585.0864933848497</v>
      </c>
      <c r="AH1342">
        <v>4853.1011299340398</v>
      </c>
      <c r="AI1342">
        <v>3570.9487967848199</v>
      </c>
      <c r="AJ1342">
        <v>2677.3975354590202</v>
      </c>
      <c r="AK1342">
        <v>1756.15523812948</v>
      </c>
      <c r="AL1342">
        <v>1228.0797275161899</v>
      </c>
      <c r="AM1342">
        <v>865.58802839427199</v>
      </c>
      <c r="AN1342">
        <v>659.71593735036504</v>
      </c>
      <c r="AO1342">
        <v>565.73888331479702</v>
      </c>
      <c r="AP1342">
        <v>486.438193157375</v>
      </c>
      <c r="AQ1342">
        <v>471.78458791839898</v>
      </c>
      <c r="AR1342">
        <v>431.45317637665602</v>
      </c>
      <c r="AS1342">
        <v>418.94874290940999</v>
      </c>
      <c r="AT1342">
        <v>396.30123967169499</v>
      </c>
      <c r="AU1342">
        <v>383.61121789706101</v>
      </c>
      <c r="AV1342">
        <v>372.12281520938001</v>
      </c>
      <c r="AW1342">
        <v>359.96970395270102</v>
      </c>
      <c r="AX1342">
        <v>345.63502675153399</v>
      </c>
      <c r="AY1342">
        <v>348.50288999424203</v>
      </c>
      <c r="AZ1342">
        <v>330.517751312553</v>
      </c>
      <c r="BA1342">
        <v>329.55953729409998</v>
      </c>
      <c r="BB1342">
        <v>329.06481972420698</v>
      </c>
      <c r="BC1342">
        <v>317.70787800945197</v>
      </c>
      <c r="BD1342">
        <v>325.927580632569</v>
      </c>
      <c r="BE1342">
        <v>324.22881631460899</v>
      </c>
      <c r="BF1342">
        <v>332.38670350379601</v>
      </c>
      <c r="BG1342">
        <v>334.25209124599502</v>
      </c>
      <c r="BH1342">
        <v>354.19076273151802</v>
      </c>
      <c r="BI1342">
        <v>375.97579596862698</v>
      </c>
      <c r="BJ1342">
        <v>409.76470007769802</v>
      </c>
      <c r="BK1342">
        <v>463.44485866784498</v>
      </c>
      <c r="BL1342">
        <v>538.70672222620794</v>
      </c>
      <c r="BM1342">
        <v>628.55114833561504</v>
      </c>
      <c r="BN1342">
        <v>793.42274310359801</v>
      </c>
      <c r="BO1342">
        <v>1437.9134651730899</v>
      </c>
      <c r="BP1342">
        <v>1266.91132106841</v>
      </c>
      <c r="BQ1342">
        <v>3194.0312825910401</v>
      </c>
      <c r="BR1342">
        <v>7576.9922950930604</v>
      </c>
      <c r="BS1342">
        <v>12578.2004645054</v>
      </c>
      <c r="BT1342">
        <v>18288.1216907991</v>
      </c>
      <c r="BU1342">
        <v>28438.764035466102</v>
      </c>
      <c r="BV1342">
        <v>38472.326809878199</v>
      </c>
      <c r="BW1342">
        <v>52873.329546821602</v>
      </c>
      <c r="BX1342">
        <v>66834.640372495705</v>
      </c>
      <c r="BY1342">
        <v>72494.721505277994</v>
      </c>
      <c r="BZ1342">
        <v>74352.984546152104</v>
      </c>
      <c r="CA1342">
        <v>66946.194058289402</v>
      </c>
      <c r="CB1342">
        <v>58367.791473830897</v>
      </c>
      <c r="CC1342">
        <v>61700.308440818699</v>
      </c>
      <c r="CD1342">
        <v>60915.041316430601</v>
      </c>
    </row>
    <row r="1343" spans="1:82" x14ac:dyDescent="0.25">
      <c r="A1343">
        <v>322.26969292389799</v>
      </c>
      <c r="B1343">
        <v>278.76019507129598</v>
      </c>
      <c r="C1343">
        <v>288.464004151734</v>
      </c>
      <c r="D1343">
        <v>274.98279844761697</v>
      </c>
      <c r="E1343">
        <v>279.909878630067</v>
      </c>
      <c r="F1343">
        <v>289.38223914512503</v>
      </c>
      <c r="G1343">
        <v>298.81544935137401</v>
      </c>
      <c r="H1343">
        <v>310.12853437100102</v>
      </c>
      <c r="I1343">
        <v>319.27828481400502</v>
      </c>
      <c r="J1343">
        <v>331.00836163816098</v>
      </c>
      <c r="K1343">
        <v>346.74503261891402</v>
      </c>
      <c r="L1343">
        <v>369.06070788767698</v>
      </c>
      <c r="M1343">
        <v>387.30216639663303</v>
      </c>
      <c r="N1343">
        <v>429.05988586284798</v>
      </c>
      <c r="O1343">
        <v>468.96849905404002</v>
      </c>
      <c r="P1343">
        <v>543.94673501677505</v>
      </c>
      <c r="Q1343">
        <v>641.57337769722506</v>
      </c>
      <c r="R1343">
        <v>828.50328484359397</v>
      </c>
      <c r="S1343">
        <v>9498.1165661223004</v>
      </c>
      <c r="T1343">
        <v>16552.218647683902</v>
      </c>
      <c r="U1343">
        <v>19803.997769709302</v>
      </c>
      <c r="V1343">
        <v>37493.483941004502</v>
      </c>
      <c r="W1343">
        <v>43936.731046705303</v>
      </c>
      <c r="X1343">
        <v>77475.141954350096</v>
      </c>
      <c r="Y1343">
        <v>86813.153996841604</v>
      </c>
      <c r="Z1343">
        <v>74772.475465546697</v>
      </c>
      <c r="AA1343">
        <v>58740.246014740696</v>
      </c>
      <c r="AB1343">
        <v>39366.091132521702</v>
      </c>
      <c r="AC1343">
        <v>26134.3578351215</v>
      </c>
      <c r="AD1343">
        <v>18558.708739023899</v>
      </c>
      <c r="AE1343">
        <v>13061.885636204899</v>
      </c>
      <c r="AF1343">
        <v>9197.6946890916497</v>
      </c>
      <c r="AG1343">
        <v>6525.6571682445501</v>
      </c>
      <c r="AH1343">
        <v>4774.5231604667197</v>
      </c>
      <c r="AI1343">
        <v>3498.8676975858498</v>
      </c>
      <c r="AJ1343">
        <v>2617.1782989234798</v>
      </c>
      <c r="AK1343">
        <v>1712.6183338302601</v>
      </c>
      <c r="AL1343">
        <v>1202.1630610104401</v>
      </c>
      <c r="AM1343">
        <v>844.39972898603799</v>
      </c>
      <c r="AN1343">
        <v>645.57396358087101</v>
      </c>
      <c r="AO1343">
        <v>552.80787862545105</v>
      </c>
      <c r="AP1343">
        <v>471.84543331018602</v>
      </c>
      <c r="AQ1343">
        <v>459.46581757740103</v>
      </c>
      <c r="AR1343">
        <v>420.04278594467002</v>
      </c>
      <c r="AS1343">
        <v>404.14444435349202</v>
      </c>
      <c r="AT1343">
        <v>386.22904926587802</v>
      </c>
      <c r="AU1343">
        <v>372.94799270941098</v>
      </c>
      <c r="AV1343">
        <v>364.95875041698599</v>
      </c>
      <c r="AW1343">
        <v>351.53405053725101</v>
      </c>
      <c r="AX1343">
        <v>340.49006567931099</v>
      </c>
      <c r="AY1343">
        <v>341.82091124023202</v>
      </c>
      <c r="AZ1343">
        <v>323.81896697954102</v>
      </c>
      <c r="BA1343">
        <v>323.21367792716302</v>
      </c>
      <c r="BB1343">
        <v>327.15953232239099</v>
      </c>
      <c r="BC1343">
        <v>318.726189481191</v>
      </c>
      <c r="BD1343">
        <v>322.70004399746898</v>
      </c>
      <c r="BE1343">
        <v>322.15491581073502</v>
      </c>
      <c r="BF1343">
        <v>328.25314117058298</v>
      </c>
      <c r="BG1343">
        <v>335.412031715083</v>
      </c>
      <c r="BH1343">
        <v>354.555209701161</v>
      </c>
      <c r="BI1343">
        <v>377.59214423931002</v>
      </c>
      <c r="BJ1343">
        <v>414.99843871005203</v>
      </c>
      <c r="BK1343">
        <v>466.29434261536102</v>
      </c>
      <c r="BL1343">
        <v>542.47451206080996</v>
      </c>
      <c r="BM1343">
        <v>634.40429886878701</v>
      </c>
      <c r="BN1343">
        <v>802.65201386815704</v>
      </c>
      <c r="BO1343">
        <v>1466.8906491902301</v>
      </c>
      <c r="BP1343">
        <v>1284.0893904613299</v>
      </c>
      <c r="BQ1343">
        <v>3221.1170227983498</v>
      </c>
      <c r="BR1343">
        <v>7637.6923828428398</v>
      </c>
      <c r="BS1343">
        <v>12701.827892895401</v>
      </c>
      <c r="BT1343">
        <v>18530.473821142499</v>
      </c>
      <c r="BU1343">
        <v>28840.6943306912</v>
      </c>
      <c r="BV1343">
        <v>39116.001212700001</v>
      </c>
      <c r="BW1343">
        <v>53802.792282066097</v>
      </c>
      <c r="BX1343">
        <v>68302.4583756957</v>
      </c>
      <c r="BY1343">
        <v>73796.145357405898</v>
      </c>
      <c r="BZ1343">
        <v>75699.155522448404</v>
      </c>
      <c r="CA1343">
        <v>67884.072005688795</v>
      </c>
      <c r="CB1343">
        <v>59141.823270650799</v>
      </c>
      <c r="CC1343">
        <v>63206.3986938089</v>
      </c>
      <c r="CD1343">
        <v>62314.071828069304</v>
      </c>
    </row>
    <row r="1344" spans="1:82" x14ac:dyDescent="0.25">
      <c r="A1344">
        <v>322.51001335113398</v>
      </c>
      <c r="B1344">
        <v>280.844787724203</v>
      </c>
      <c r="C1344">
        <v>288.10606636722201</v>
      </c>
      <c r="D1344">
        <v>277.26248090663398</v>
      </c>
      <c r="E1344">
        <v>279.887280741099</v>
      </c>
      <c r="F1344">
        <v>290.30653171834098</v>
      </c>
      <c r="G1344">
        <v>299.09661152382898</v>
      </c>
      <c r="H1344">
        <v>310.58430213495399</v>
      </c>
      <c r="I1344">
        <v>317.51926289598902</v>
      </c>
      <c r="J1344">
        <v>331.21943941315197</v>
      </c>
      <c r="K1344">
        <v>346.85476342532797</v>
      </c>
      <c r="L1344">
        <v>370.77609768153002</v>
      </c>
      <c r="M1344">
        <v>389.02571028832102</v>
      </c>
      <c r="N1344">
        <v>431.101052862887</v>
      </c>
      <c r="O1344">
        <v>472.245746131462</v>
      </c>
      <c r="P1344">
        <v>548.25705572787001</v>
      </c>
      <c r="Q1344">
        <v>647.00446594001698</v>
      </c>
      <c r="R1344">
        <v>832.484600776663</v>
      </c>
      <c r="S1344">
        <v>9519.5409300771407</v>
      </c>
      <c r="T1344">
        <v>16896.692548319199</v>
      </c>
      <c r="U1344">
        <v>20118.980100180801</v>
      </c>
      <c r="V1344">
        <v>37936.985689821297</v>
      </c>
      <c r="W1344">
        <v>44322.552329421502</v>
      </c>
      <c r="X1344">
        <v>77831.416042121098</v>
      </c>
      <c r="Y1344">
        <v>87629.850768601304</v>
      </c>
      <c r="Z1344">
        <v>75619.258832539097</v>
      </c>
      <c r="AA1344">
        <v>59605.650197773903</v>
      </c>
      <c r="AB1344">
        <v>40063.044839065602</v>
      </c>
      <c r="AC1344">
        <v>26668.775167382701</v>
      </c>
      <c r="AD1344">
        <v>18834.7439976274</v>
      </c>
      <c r="AE1344">
        <v>13209.9487990098</v>
      </c>
      <c r="AF1344">
        <v>9248.13545402604</v>
      </c>
      <c r="AG1344">
        <v>6523.2286400439498</v>
      </c>
      <c r="AH1344">
        <v>4750.1976503673804</v>
      </c>
      <c r="AI1344">
        <v>3472.0217261862799</v>
      </c>
      <c r="AJ1344">
        <v>2592.27056395202</v>
      </c>
      <c r="AK1344">
        <v>1694.37797790736</v>
      </c>
      <c r="AL1344">
        <v>1186.77345983279</v>
      </c>
      <c r="AM1344">
        <v>834.87823523292104</v>
      </c>
      <c r="AN1344">
        <v>640.34596340094595</v>
      </c>
      <c r="AO1344">
        <v>547.44422951574495</v>
      </c>
      <c r="AP1344">
        <v>469.89105588780501</v>
      </c>
      <c r="AQ1344">
        <v>447.76097221241702</v>
      </c>
      <c r="AR1344">
        <v>410.93633271974699</v>
      </c>
      <c r="AS1344">
        <v>394.56771959391199</v>
      </c>
      <c r="AT1344">
        <v>378.27205789900302</v>
      </c>
      <c r="AU1344">
        <v>366.48239910714801</v>
      </c>
      <c r="AV1344">
        <v>363.80102483698698</v>
      </c>
      <c r="AW1344">
        <v>346.90004863886497</v>
      </c>
      <c r="AX1344">
        <v>339.26489345097201</v>
      </c>
      <c r="AY1344">
        <v>337.29270594418102</v>
      </c>
      <c r="AZ1344">
        <v>327.12749022932701</v>
      </c>
      <c r="BA1344">
        <v>324.35447403702898</v>
      </c>
      <c r="BB1344">
        <v>327.93799631552298</v>
      </c>
      <c r="BC1344">
        <v>321.55094742031298</v>
      </c>
      <c r="BD1344">
        <v>326.147098821204</v>
      </c>
      <c r="BE1344">
        <v>324.403765135794</v>
      </c>
      <c r="BF1344">
        <v>329.66605101840099</v>
      </c>
      <c r="BG1344">
        <v>338.77909354144299</v>
      </c>
      <c r="BH1344">
        <v>359.419702607609</v>
      </c>
      <c r="BI1344">
        <v>384.77426512285501</v>
      </c>
      <c r="BJ1344">
        <v>422.50944911855498</v>
      </c>
      <c r="BK1344">
        <v>474.06583016881501</v>
      </c>
      <c r="BL1344">
        <v>556.14095093167896</v>
      </c>
      <c r="BM1344">
        <v>648.38804989486198</v>
      </c>
      <c r="BN1344">
        <v>823.62422477515804</v>
      </c>
      <c r="BO1344">
        <v>1518.1056360074199</v>
      </c>
      <c r="BP1344">
        <v>1322.1433335131801</v>
      </c>
      <c r="BQ1344">
        <v>3272.4073053073298</v>
      </c>
      <c r="BR1344">
        <v>7705.9439680502701</v>
      </c>
      <c r="BS1344">
        <v>12812.0330193175</v>
      </c>
      <c r="BT1344">
        <v>18726.764035181899</v>
      </c>
      <c r="BU1344">
        <v>29034.169232151598</v>
      </c>
      <c r="BV1344">
        <v>39439.431569642999</v>
      </c>
      <c r="BW1344">
        <v>54221.142747802303</v>
      </c>
      <c r="BX1344">
        <v>68971.905882846797</v>
      </c>
      <c r="BY1344">
        <v>74549.9110698492</v>
      </c>
      <c r="BZ1344">
        <v>76525.149588831497</v>
      </c>
      <c r="CA1344">
        <v>68615.132467940697</v>
      </c>
      <c r="CB1344">
        <v>59805.935360950498</v>
      </c>
      <c r="CC1344">
        <v>64297.2006380643</v>
      </c>
      <c r="CD1344">
        <v>63647.343342537002</v>
      </c>
    </row>
    <row r="1345" spans="1:82" x14ac:dyDescent="0.25">
      <c r="A1345">
        <v>322.75033377837099</v>
      </c>
      <c r="B1345">
        <v>281.21388383356299</v>
      </c>
      <c r="C1345">
        <v>289.79163640037501</v>
      </c>
      <c r="D1345">
        <v>280.14467814236201</v>
      </c>
      <c r="E1345">
        <v>279.58096989725402</v>
      </c>
      <c r="F1345">
        <v>291.73243550759202</v>
      </c>
      <c r="G1345">
        <v>299.19062899237298</v>
      </c>
      <c r="H1345">
        <v>309.20975539640602</v>
      </c>
      <c r="I1345">
        <v>316.15457310009998</v>
      </c>
      <c r="J1345">
        <v>334.61891905178601</v>
      </c>
      <c r="K1345">
        <v>347.24347068960202</v>
      </c>
      <c r="L1345">
        <v>374.726199812262</v>
      </c>
      <c r="M1345">
        <v>395.13184383062003</v>
      </c>
      <c r="N1345">
        <v>434.61050946321802</v>
      </c>
      <c r="O1345">
        <v>477.817400392644</v>
      </c>
      <c r="P1345">
        <v>553.48936494815496</v>
      </c>
      <c r="Q1345">
        <v>656.26512118758797</v>
      </c>
      <c r="R1345">
        <v>834.55714425476106</v>
      </c>
      <c r="S1345">
        <v>9402.1937563976699</v>
      </c>
      <c r="T1345">
        <v>17016.4902785946</v>
      </c>
      <c r="U1345">
        <v>19980.349134358399</v>
      </c>
      <c r="V1345">
        <v>37538.219337923198</v>
      </c>
      <c r="W1345">
        <v>43539.9927191569</v>
      </c>
      <c r="X1345">
        <v>75664.343180371201</v>
      </c>
      <c r="Y1345">
        <v>86104.765950191402</v>
      </c>
      <c r="Z1345">
        <v>74365.882287268294</v>
      </c>
      <c r="AA1345">
        <v>58890.243546524704</v>
      </c>
      <c r="AB1345">
        <v>39669.5150287461</v>
      </c>
      <c r="AC1345">
        <v>26429.896809144298</v>
      </c>
      <c r="AD1345">
        <v>18568.822119964501</v>
      </c>
      <c r="AE1345">
        <v>13008.043727795501</v>
      </c>
      <c r="AF1345">
        <v>9049.0669956688998</v>
      </c>
      <c r="AG1345">
        <v>6364.1518603722498</v>
      </c>
      <c r="AH1345">
        <v>4619.7106710832504</v>
      </c>
      <c r="AI1345">
        <v>3374.5472985564302</v>
      </c>
      <c r="AJ1345">
        <v>2523.00949829812</v>
      </c>
      <c r="AK1345">
        <v>1658.2372865821101</v>
      </c>
      <c r="AL1345">
        <v>1156.7364040682</v>
      </c>
      <c r="AM1345">
        <v>819.37837430781497</v>
      </c>
      <c r="AN1345">
        <v>629.10430839291905</v>
      </c>
      <c r="AO1345">
        <v>538.90199917283303</v>
      </c>
      <c r="AP1345">
        <v>466.91708077547099</v>
      </c>
      <c r="AQ1345">
        <v>436.35761673130401</v>
      </c>
      <c r="AR1345">
        <v>403.49116818975699</v>
      </c>
      <c r="AS1345">
        <v>387.79954022342798</v>
      </c>
      <c r="AT1345">
        <v>371.16150784789698</v>
      </c>
      <c r="AU1345">
        <v>359.49176591007802</v>
      </c>
      <c r="AV1345">
        <v>356.360630464846</v>
      </c>
      <c r="AW1345">
        <v>343.28465708966002</v>
      </c>
      <c r="AX1345">
        <v>335.30647847544401</v>
      </c>
      <c r="AY1345">
        <v>331.46709375490099</v>
      </c>
      <c r="AZ1345">
        <v>329.34407360396801</v>
      </c>
      <c r="BA1345">
        <v>319.1544119628</v>
      </c>
      <c r="BB1345">
        <v>324.453575689015</v>
      </c>
      <c r="BC1345">
        <v>319.05586015454202</v>
      </c>
      <c r="BD1345">
        <v>327.40426390794698</v>
      </c>
      <c r="BE1345">
        <v>327.05278687733602</v>
      </c>
      <c r="BF1345">
        <v>330.30363591054697</v>
      </c>
      <c r="BG1345">
        <v>338.73111588135203</v>
      </c>
      <c r="BH1345">
        <v>360.68730090339898</v>
      </c>
      <c r="BI1345">
        <v>387.80226011064099</v>
      </c>
      <c r="BJ1345">
        <v>425.13991990175799</v>
      </c>
      <c r="BK1345">
        <v>477.44406572128298</v>
      </c>
      <c r="BL1345">
        <v>562.02033227162599</v>
      </c>
      <c r="BM1345">
        <v>654.38897558267195</v>
      </c>
      <c r="BN1345">
        <v>832.12737173766902</v>
      </c>
      <c r="BO1345">
        <v>1529.92206662272</v>
      </c>
      <c r="BP1345">
        <v>1335.5629232348999</v>
      </c>
      <c r="BQ1345">
        <v>3251.99459558746</v>
      </c>
      <c r="BR1345">
        <v>7565.68437516224</v>
      </c>
      <c r="BS1345">
        <v>12565.941761939401</v>
      </c>
      <c r="BT1345">
        <v>18486.0728771125</v>
      </c>
      <c r="BU1345">
        <v>28419.531084341499</v>
      </c>
      <c r="BV1345">
        <v>38675.841696561904</v>
      </c>
      <c r="BW1345">
        <v>53264.9836230449</v>
      </c>
      <c r="BX1345">
        <v>67824.268193655298</v>
      </c>
      <c r="BY1345">
        <v>73318.0519834601</v>
      </c>
      <c r="BZ1345">
        <v>75243.602844118199</v>
      </c>
      <c r="CA1345">
        <v>67421.149971117804</v>
      </c>
      <c r="CB1345">
        <v>58752.7205217468</v>
      </c>
      <c r="CC1345">
        <v>63771.469191119497</v>
      </c>
      <c r="CD1345">
        <v>63107.839081623701</v>
      </c>
    </row>
    <row r="1346" spans="1:82" x14ac:dyDescent="0.25">
      <c r="A1346">
        <v>322.99065420560697</v>
      </c>
      <c r="B1346">
        <v>281.02378738131</v>
      </c>
      <c r="C1346">
        <v>292.515500920634</v>
      </c>
      <c r="D1346">
        <v>282.86170114129698</v>
      </c>
      <c r="E1346">
        <v>281.79486196980997</v>
      </c>
      <c r="F1346">
        <v>293.63059757116298</v>
      </c>
      <c r="G1346">
        <v>301.051022923093</v>
      </c>
      <c r="H1346">
        <v>311.28335807000798</v>
      </c>
      <c r="I1346">
        <v>316.883321598919</v>
      </c>
      <c r="J1346">
        <v>337.83472672059298</v>
      </c>
      <c r="K1346">
        <v>351.39724177794301</v>
      </c>
      <c r="L1346">
        <v>377.71339370367502</v>
      </c>
      <c r="M1346">
        <v>398.33537932579901</v>
      </c>
      <c r="N1346">
        <v>440.50178068524298</v>
      </c>
      <c r="O1346">
        <v>482.70976058480602</v>
      </c>
      <c r="P1346">
        <v>557.63253809564901</v>
      </c>
      <c r="Q1346">
        <v>662.67746948861895</v>
      </c>
      <c r="R1346">
        <v>837.03451822930106</v>
      </c>
      <c r="S1346">
        <v>9327.8729948244199</v>
      </c>
      <c r="T1346">
        <v>17565.409182609299</v>
      </c>
      <c r="U1346">
        <v>20193.000565783201</v>
      </c>
      <c r="V1346">
        <v>37549.101300401198</v>
      </c>
      <c r="W1346">
        <v>42927.661392589202</v>
      </c>
      <c r="X1346">
        <v>74817.229661661593</v>
      </c>
      <c r="Y1346">
        <v>85011.516690279299</v>
      </c>
      <c r="Z1346">
        <v>72982.833235076803</v>
      </c>
      <c r="AA1346">
        <v>57578.210551349497</v>
      </c>
      <c r="AB1346">
        <v>37907.950569535897</v>
      </c>
      <c r="AC1346">
        <v>26000.6946603092</v>
      </c>
      <c r="AD1346">
        <v>17681.903372669502</v>
      </c>
      <c r="AE1346">
        <v>12292.5794017852</v>
      </c>
      <c r="AF1346">
        <v>8510.5376161188506</v>
      </c>
      <c r="AG1346">
        <v>5957.0108074443397</v>
      </c>
      <c r="AH1346">
        <v>4394.0158327424697</v>
      </c>
      <c r="AI1346">
        <v>3226.1644151636101</v>
      </c>
      <c r="AJ1346">
        <v>2411.4065995512301</v>
      </c>
      <c r="AK1346">
        <v>1603.04810694241</v>
      </c>
      <c r="AL1346">
        <v>1127.46494393443</v>
      </c>
      <c r="AM1346">
        <v>806.58375180329301</v>
      </c>
      <c r="AN1346">
        <v>623.20375668395798</v>
      </c>
      <c r="AO1346">
        <v>532.30420389970504</v>
      </c>
      <c r="AP1346">
        <v>462.08147766360202</v>
      </c>
      <c r="AQ1346">
        <v>433.92070839445398</v>
      </c>
      <c r="AR1346">
        <v>399.88538217218598</v>
      </c>
      <c r="AS1346">
        <v>383.62871499159797</v>
      </c>
      <c r="AT1346">
        <v>367.75733067850501</v>
      </c>
      <c r="AU1346">
        <v>356.759724132857</v>
      </c>
      <c r="AV1346">
        <v>352.916073993694</v>
      </c>
      <c r="AW1346">
        <v>341.29060798666598</v>
      </c>
      <c r="AX1346">
        <v>332.32866927148302</v>
      </c>
      <c r="AY1346">
        <v>329.29447323532497</v>
      </c>
      <c r="AZ1346">
        <v>327.16809538973899</v>
      </c>
      <c r="BA1346">
        <v>316.56905706445599</v>
      </c>
      <c r="BB1346">
        <v>323.25897567025902</v>
      </c>
      <c r="BC1346">
        <v>317.58135738639402</v>
      </c>
      <c r="BD1346">
        <v>327.48463031014398</v>
      </c>
      <c r="BE1346">
        <v>327.80537018160601</v>
      </c>
      <c r="BF1346">
        <v>330.57463471727101</v>
      </c>
      <c r="BG1346">
        <v>338.29837287245698</v>
      </c>
      <c r="BH1346">
        <v>359.59659243610901</v>
      </c>
      <c r="BI1346">
        <v>389.33124215569802</v>
      </c>
      <c r="BJ1346">
        <v>426.37365414595899</v>
      </c>
      <c r="BK1346">
        <v>482.35429808771403</v>
      </c>
      <c r="BL1346">
        <v>566.80158786930303</v>
      </c>
      <c r="BM1346">
        <v>659.66924034710405</v>
      </c>
      <c r="BN1346">
        <v>843.75838775734098</v>
      </c>
      <c r="BO1346">
        <v>1550.74069344036</v>
      </c>
      <c r="BP1346">
        <v>1362.3129610795399</v>
      </c>
      <c r="BQ1346">
        <v>3238.0433288957001</v>
      </c>
      <c r="BR1346">
        <v>7461.0953763738498</v>
      </c>
      <c r="BS1346">
        <v>12368.6144021572</v>
      </c>
      <c r="BT1346">
        <v>18202.403619379202</v>
      </c>
      <c r="BU1346">
        <v>27978.338016085701</v>
      </c>
      <c r="BV1346">
        <v>37070.375682176702</v>
      </c>
      <c r="BW1346">
        <v>51364.418518938102</v>
      </c>
      <c r="BX1346">
        <v>67322.551436827707</v>
      </c>
      <c r="BY1346">
        <v>72383.486506368004</v>
      </c>
      <c r="BZ1346">
        <v>73924.580206517203</v>
      </c>
      <c r="CA1346">
        <v>63945.176273236502</v>
      </c>
      <c r="CB1346">
        <v>56343.273343981797</v>
      </c>
      <c r="CC1346">
        <v>63601.459109812</v>
      </c>
      <c r="CD1346">
        <v>62458.220990216403</v>
      </c>
    </row>
    <row r="1347" spans="1:82" x14ac:dyDescent="0.25">
      <c r="A1347">
        <v>323.23097463284302</v>
      </c>
      <c r="B1347">
        <v>280.34682248846298</v>
      </c>
      <c r="C1347">
        <v>296.23822079106998</v>
      </c>
      <c r="D1347">
        <v>285.78093731027002</v>
      </c>
      <c r="E1347">
        <v>284.73470006038201</v>
      </c>
      <c r="F1347">
        <v>295.836875779629</v>
      </c>
      <c r="G1347">
        <v>303.191191273703</v>
      </c>
      <c r="H1347">
        <v>313.98293159284498</v>
      </c>
      <c r="I1347">
        <v>317.99552658476301</v>
      </c>
      <c r="J1347">
        <v>341.28314542705101</v>
      </c>
      <c r="K1347">
        <v>356.67090302745902</v>
      </c>
      <c r="L1347">
        <v>380.71842825485402</v>
      </c>
      <c r="M1347">
        <v>402.34642554065601</v>
      </c>
      <c r="N1347">
        <v>447.77792484124802</v>
      </c>
      <c r="O1347">
        <v>488.33969037032699</v>
      </c>
      <c r="P1347">
        <v>562.073691713431</v>
      </c>
      <c r="Q1347">
        <v>670.27605533844405</v>
      </c>
      <c r="R1347">
        <v>839.77316290793999</v>
      </c>
      <c r="S1347">
        <v>9241.5002290030206</v>
      </c>
      <c r="T1347">
        <v>18195.823350921601</v>
      </c>
      <c r="U1347">
        <v>20436.3779165741</v>
      </c>
      <c r="V1347">
        <v>37559.2101334361</v>
      </c>
      <c r="W1347">
        <v>42220.480749883303</v>
      </c>
      <c r="X1347">
        <v>73837.815377167004</v>
      </c>
      <c r="Y1347">
        <v>83748.251407292293</v>
      </c>
      <c r="Z1347">
        <v>71387.398909426396</v>
      </c>
      <c r="AA1347">
        <v>56065.184937077203</v>
      </c>
      <c r="AB1347">
        <v>36414.229129847103</v>
      </c>
      <c r="AC1347">
        <v>25505.1695905079</v>
      </c>
      <c r="AD1347">
        <v>16906.119049291799</v>
      </c>
      <c r="AE1347">
        <v>11641.509814778399</v>
      </c>
      <c r="AF1347">
        <v>8008.3841537270901</v>
      </c>
      <c r="AG1347">
        <v>5570.6705919734604</v>
      </c>
      <c r="AH1347">
        <v>4133.5609041268199</v>
      </c>
      <c r="AI1347">
        <v>3055.2596978268198</v>
      </c>
      <c r="AJ1347">
        <v>2282.2307092656101</v>
      </c>
      <c r="AK1347">
        <v>1539.23647801724</v>
      </c>
      <c r="AL1347">
        <v>1093.58737031839</v>
      </c>
      <c r="AM1347">
        <v>791.04584120909101</v>
      </c>
      <c r="AN1347">
        <v>616.49050917742602</v>
      </c>
      <c r="AO1347">
        <v>524.51469349817398</v>
      </c>
      <c r="AP1347">
        <v>455.598575751044</v>
      </c>
      <c r="AQ1347">
        <v>431.67381591531102</v>
      </c>
      <c r="AR1347">
        <v>395.12323642691001</v>
      </c>
      <c r="AS1347">
        <v>378.58573374423099</v>
      </c>
      <c r="AT1347">
        <v>363.67821888115498</v>
      </c>
      <c r="AU1347">
        <v>352.715348230355</v>
      </c>
      <c r="AV1347">
        <v>348.69932233630601</v>
      </c>
      <c r="AW1347">
        <v>338.20074980494701</v>
      </c>
      <c r="AX1347">
        <v>328.38236525966403</v>
      </c>
      <c r="AY1347">
        <v>326.54290390485698</v>
      </c>
      <c r="AZ1347">
        <v>323.09141372957902</v>
      </c>
      <c r="BA1347">
        <v>313.00553725754099</v>
      </c>
      <c r="BB1347">
        <v>321.637750883075</v>
      </c>
      <c r="BC1347">
        <v>315.855117868381</v>
      </c>
      <c r="BD1347">
        <v>326.91307258235503</v>
      </c>
      <c r="BE1347">
        <v>327.73906282420398</v>
      </c>
      <c r="BF1347">
        <v>330.14392871658202</v>
      </c>
      <c r="BG1347">
        <v>337.77846319265001</v>
      </c>
      <c r="BH1347">
        <v>357.15176321932898</v>
      </c>
      <c r="BI1347">
        <v>390.74749471391101</v>
      </c>
      <c r="BJ1347">
        <v>427.21175961666</v>
      </c>
      <c r="BK1347">
        <v>488.40534698947499</v>
      </c>
      <c r="BL1347">
        <v>571.78602052452595</v>
      </c>
      <c r="BM1347">
        <v>665.87395555501098</v>
      </c>
      <c r="BN1347">
        <v>856.90955015127599</v>
      </c>
      <c r="BO1347">
        <v>1572.4450576814199</v>
      </c>
      <c r="BP1347">
        <v>1390.9531861752901</v>
      </c>
      <c r="BQ1347">
        <v>3221.8697481588101</v>
      </c>
      <c r="BR1347">
        <v>7339.4588440461803</v>
      </c>
      <c r="BS1347">
        <v>12140.6662435498</v>
      </c>
      <c r="BT1347">
        <v>17874.679601403499</v>
      </c>
      <c r="BU1347">
        <v>27468.9737640858</v>
      </c>
      <c r="BV1347">
        <v>35736.574261640999</v>
      </c>
      <c r="BW1347">
        <v>49879.758961083397</v>
      </c>
      <c r="BX1347">
        <v>66740.893926998499</v>
      </c>
      <c r="BY1347">
        <v>71304.566867483605</v>
      </c>
      <c r="BZ1347">
        <v>72402.4061860785</v>
      </c>
      <c r="CA1347">
        <v>60872.420371468797</v>
      </c>
      <c r="CB1347">
        <v>54357.516747421803</v>
      </c>
      <c r="CC1347">
        <v>63401.080251024301</v>
      </c>
      <c r="CD1347">
        <v>61706.935481293098</v>
      </c>
    </row>
    <row r="1348" spans="1:82" x14ac:dyDescent="0.25">
      <c r="A1348">
        <v>323.47129506008002</v>
      </c>
      <c r="B1348">
        <v>280.85911815710398</v>
      </c>
      <c r="C1348">
        <v>298.26087964561799</v>
      </c>
      <c r="D1348">
        <v>288.87908344289298</v>
      </c>
      <c r="E1348">
        <v>287.99317758318398</v>
      </c>
      <c r="F1348">
        <v>298.82997289966301</v>
      </c>
      <c r="G1348">
        <v>305.55561761210703</v>
      </c>
      <c r="H1348">
        <v>314.65024217601302</v>
      </c>
      <c r="I1348">
        <v>322.39691194742301</v>
      </c>
      <c r="J1348">
        <v>344.15208437985302</v>
      </c>
      <c r="K1348">
        <v>360.02188964479302</v>
      </c>
      <c r="L1348">
        <v>381.11761513167897</v>
      </c>
      <c r="M1348">
        <v>404.54074202205402</v>
      </c>
      <c r="N1348">
        <v>448.80163523149702</v>
      </c>
      <c r="O1348">
        <v>493.684993095572</v>
      </c>
      <c r="P1348">
        <v>563.91545328459597</v>
      </c>
      <c r="Q1348">
        <v>674.17946057909398</v>
      </c>
      <c r="R1348">
        <v>842.05916170596799</v>
      </c>
      <c r="S1348">
        <v>9347.9331444479103</v>
      </c>
      <c r="T1348">
        <v>18972.646546643999</v>
      </c>
      <c r="U1348">
        <v>20959.637179732101</v>
      </c>
      <c r="V1348">
        <v>38561.707852601197</v>
      </c>
      <c r="W1348">
        <v>42476.925522875201</v>
      </c>
      <c r="X1348">
        <v>73649.582532399596</v>
      </c>
      <c r="Y1348">
        <v>84284.542889808494</v>
      </c>
      <c r="Z1348">
        <v>71532.9271462498</v>
      </c>
      <c r="AA1348">
        <v>56267.500843989103</v>
      </c>
      <c r="AB1348">
        <v>36633.599854246298</v>
      </c>
      <c r="AC1348">
        <v>25562.728777640201</v>
      </c>
      <c r="AD1348">
        <v>16767.128233058102</v>
      </c>
      <c r="AE1348">
        <v>11418.886289502099</v>
      </c>
      <c r="AF1348">
        <v>7697.53209750735</v>
      </c>
      <c r="AG1348">
        <v>5319.23108343275</v>
      </c>
      <c r="AH1348">
        <v>3904.9088415705401</v>
      </c>
      <c r="AI1348">
        <v>2892.63067575893</v>
      </c>
      <c r="AJ1348">
        <v>2153.5427993737699</v>
      </c>
      <c r="AK1348">
        <v>1468.03171947901</v>
      </c>
      <c r="AL1348">
        <v>1057.3994209396999</v>
      </c>
      <c r="AM1348">
        <v>770.02853040634102</v>
      </c>
      <c r="AN1348">
        <v>607.70373116874896</v>
      </c>
      <c r="AO1348">
        <v>513.74122444371801</v>
      </c>
      <c r="AP1348">
        <v>445.43743695124999</v>
      </c>
      <c r="AQ1348">
        <v>424.51823296304599</v>
      </c>
      <c r="AR1348">
        <v>387.83688971726201</v>
      </c>
      <c r="AS1348">
        <v>372.09066364777101</v>
      </c>
      <c r="AT1348">
        <v>356.70334959818899</v>
      </c>
      <c r="AU1348">
        <v>347.27263293551999</v>
      </c>
      <c r="AV1348">
        <v>343.80667223122902</v>
      </c>
      <c r="AW1348">
        <v>335.41478146889898</v>
      </c>
      <c r="AX1348">
        <v>328.027264925314</v>
      </c>
      <c r="AY1348">
        <v>322.54383938512001</v>
      </c>
      <c r="AZ1348">
        <v>318.76972582785402</v>
      </c>
      <c r="BA1348">
        <v>310.20419564995001</v>
      </c>
      <c r="BB1348">
        <v>319.90994826839102</v>
      </c>
      <c r="BC1348">
        <v>317.22835367453001</v>
      </c>
      <c r="BD1348">
        <v>325.95044131793099</v>
      </c>
      <c r="BE1348">
        <v>327.130710140465</v>
      </c>
      <c r="BF1348">
        <v>331.26199224824501</v>
      </c>
      <c r="BG1348">
        <v>338.54128292360798</v>
      </c>
      <c r="BH1348">
        <v>358.87710102327998</v>
      </c>
      <c r="BI1348">
        <v>393.23479924643499</v>
      </c>
      <c r="BJ1348">
        <v>429.52523378658799</v>
      </c>
      <c r="BK1348">
        <v>494.34861817859598</v>
      </c>
      <c r="BL1348">
        <v>578.25689567940594</v>
      </c>
      <c r="BM1348">
        <v>672.57389065554503</v>
      </c>
      <c r="BN1348">
        <v>871.06107682069205</v>
      </c>
      <c r="BO1348">
        <v>1607.7559577422201</v>
      </c>
      <c r="BP1348">
        <v>1423.06987218772</v>
      </c>
      <c r="BQ1348">
        <v>3261.1882669059701</v>
      </c>
      <c r="BR1348">
        <v>7369.8827252562596</v>
      </c>
      <c r="BS1348">
        <v>12147.7343605684</v>
      </c>
      <c r="BT1348">
        <v>17906.8862951589</v>
      </c>
      <c r="BU1348">
        <v>27519.857488963698</v>
      </c>
      <c r="BV1348">
        <v>35976.040775772897</v>
      </c>
      <c r="BW1348">
        <v>50253.5497238772</v>
      </c>
      <c r="BX1348">
        <v>67114.400000879396</v>
      </c>
      <c r="BY1348">
        <v>71332.514927146898</v>
      </c>
      <c r="BZ1348">
        <v>72516.546219247903</v>
      </c>
      <c r="CA1348">
        <v>60355.557341498803</v>
      </c>
      <c r="CB1348">
        <v>54212.864357808998</v>
      </c>
      <c r="CC1348">
        <v>64132.591412250003</v>
      </c>
      <c r="CD1348">
        <v>62563.247916285203</v>
      </c>
    </row>
    <row r="1349" spans="1:82" x14ac:dyDescent="0.25">
      <c r="A1349">
        <v>323.71161548731601</v>
      </c>
      <c r="B1349">
        <v>283.49295886942798</v>
      </c>
      <c r="C1349">
        <v>299.72960341364598</v>
      </c>
      <c r="D1349">
        <v>292.24485123658002</v>
      </c>
      <c r="E1349">
        <v>291.25078933171</v>
      </c>
      <c r="F1349">
        <v>300.73472366641897</v>
      </c>
      <c r="G1349">
        <v>307.84815736991902</v>
      </c>
      <c r="H1349">
        <v>316.82623765831801</v>
      </c>
      <c r="I1349">
        <v>327.41388489337697</v>
      </c>
      <c r="J1349">
        <v>347.37940360307698</v>
      </c>
      <c r="K1349">
        <v>364.09693730677401</v>
      </c>
      <c r="L1349">
        <v>383.37808923375201</v>
      </c>
      <c r="M1349">
        <v>407.20219585621902</v>
      </c>
      <c r="N1349">
        <v>450.950549997145</v>
      </c>
      <c r="O1349">
        <v>500.72580212451999</v>
      </c>
      <c r="P1349">
        <v>568.13096261225803</v>
      </c>
      <c r="Q1349">
        <v>681.780473114399</v>
      </c>
      <c r="R1349">
        <v>848.71788480480404</v>
      </c>
      <c r="S1349">
        <v>9511.9336055467193</v>
      </c>
      <c r="T1349">
        <v>19943.0615730137</v>
      </c>
      <c r="U1349">
        <v>21647.321106781801</v>
      </c>
      <c r="V1349">
        <v>39871.8037082339</v>
      </c>
      <c r="W1349">
        <v>42923.144027660703</v>
      </c>
      <c r="X1349">
        <v>73686.171053352693</v>
      </c>
      <c r="Y1349">
        <v>85184.716948856207</v>
      </c>
      <c r="Z1349">
        <v>71931.435996894405</v>
      </c>
      <c r="AA1349">
        <v>56685.773538216097</v>
      </c>
      <c r="AB1349">
        <v>37002.245441412801</v>
      </c>
      <c r="AC1349">
        <v>25718.858299124899</v>
      </c>
      <c r="AD1349">
        <v>16659.201458596701</v>
      </c>
      <c r="AE1349">
        <v>11198.452019161699</v>
      </c>
      <c r="AF1349">
        <v>7364.0808957952604</v>
      </c>
      <c r="AG1349">
        <v>5045.2375522496104</v>
      </c>
      <c r="AH1349">
        <v>3654.84579068013</v>
      </c>
      <c r="AI1349">
        <v>2716.6463033619898</v>
      </c>
      <c r="AJ1349">
        <v>2015.80310760258</v>
      </c>
      <c r="AK1349">
        <v>1393.8944831710401</v>
      </c>
      <c r="AL1349">
        <v>1019.57315281205</v>
      </c>
      <c r="AM1349">
        <v>750.76377073482104</v>
      </c>
      <c r="AN1349">
        <v>601.13873415497301</v>
      </c>
      <c r="AO1349">
        <v>505.57153511836498</v>
      </c>
      <c r="AP1349">
        <v>439.00117948574598</v>
      </c>
      <c r="AQ1349">
        <v>420.87623937465401</v>
      </c>
      <c r="AR1349">
        <v>383.21648876190898</v>
      </c>
      <c r="AS1349">
        <v>368.67340851685901</v>
      </c>
      <c r="AT1349">
        <v>353.83612142402001</v>
      </c>
      <c r="AU1349">
        <v>344.58879263604098</v>
      </c>
      <c r="AV1349">
        <v>340.45441417204802</v>
      </c>
      <c r="AW1349">
        <v>333.22550471238299</v>
      </c>
      <c r="AX1349">
        <v>327.481907110463</v>
      </c>
      <c r="AY1349">
        <v>320.43182664055701</v>
      </c>
      <c r="AZ1349">
        <v>317.05141586118998</v>
      </c>
      <c r="BA1349">
        <v>307.93773617694501</v>
      </c>
      <c r="BB1349">
        <v>318.48453255401</v>
      </c>
      <c r="BC1349">
        <v>319.763467235392</v>
      </c>
      <c r="BD1349">
        <v>327.25713987836201</v>
      </c>
      <c r="BE1349">
        <v>326.70348193337497</v>
      </c>
      <c r="BF1349">
        <v>333.73768318000901</v>
      </c>
      <c r="BG1349">
        <v>339.87381686043801</v>
      </c>
      <c r="BH1349">
        <v>361.61608693898899</v>
      </c>
      <c r="BI1349">
        <v>397.43703946457299</v>
      </c>
      <c r="BJ1349">
        <v>433.420639607618</v>
      </c>
      <c r="BK1349">
        <v>500.20161857205602</v>
      </c>
      <c r="BL1349">
        <v>586.23056314110897</v>
      </c>
      <c r="BM1349">
        <v>681.711826278991</v>
      </c>
      <c r="BN1349">
        <v>889.42348697498801</v>
      </c>
      <c r="BO1349">
        <v>1651.9818873143099</v>
      </c>
      <c r="BP1349">
        <v>1463.4674547730301</v>
      </c>
      <c r="BQ1349">
        <v>3317.81664459884</v>
      </c>
      <c r="BR1349">
        <v>7431.1064487804897</v>
      </c>
      <c r="BS1349">
        <v>12200.6923908095</v>
      </c>
      <c r="BT1349">
        <v>18011.845250528699</v>
      </c>
      <c r="BU1349">
        <v>27673.169233005599</v>
      </c>
      <c r="BV1349">
        <v>36371.043533820601</v>
      </c>
      <c r="BW1349">
        <v>50850.437339712902</v>
      </c>
      <c r="BX1349">
        <v>67765.777507144099</v>
      </c>
      <c r="BY1349">
        <v>71597.843665054301</v>
      </c>
      <c r="BZ1349">
        <v>72886.074510636696</v>
      </c>
      <c r="CA1349">
        <v>59946.8253094502</v>
      </c>
      <c r="CB1349">
        <v>54223.191189364799</v>
      </c>
      <c r="CC1349">
        <v>65200.161455765599</v>
      </c>
      <c r="CD1349">
        <v>63775.100334675597</v>
      </c>
    </row>
    <row r="1350" spans="1:82" x14ac:dyDescent="0.25">
      <c r="A1350">
        <v>323.951935914552</v>
      </c>
      <c r="B1350">
        <v>284.80820593633803</v>
      </c>
      <c r="C1350">
        <v>298.42089843771998</v>
      </c>
      <c r="D1350">
        <v>295.67959762493098</v>
      </c>
      <c r="E1350">
        <v>294.23282205159398</v>
      </c>
      <c r="F1350">
        <v>301.461251423943</v>
      </c>
      <c r="G1350">
        <v>308.95797143235802</v>
      </c>
      <c r="H1350">
        <v>319.68845851201502</v>
      </c>
      <c r="I1350">
        <v>331.19576639368699</v>
      </c>
      <c r="J1350">
        <v>349.50613824005097</v>
      </c>
      <c r="K1350">
        <v>369.95296200326402</v>
      </c>
      <c r="L1350">
        <v>388.687098666834</v>
      </c>
      <c r="M1350">
        <v>411.20346722120797</v>
      </c>
      <c r="N1350">
        <v>451.666762658663</v>
      </c>
      <c r="O1350">
        <v>508.29447413127099</v>
      </c>
      <c r="P1350">
        <v>564.68283296367701</v>
      </c>
      <c r="Q1350">
        <v>684.167924387791</v>
      </c>
      <c r="R1350">
        <v>861.28985249150003</v>
      </c>
      <c r="S1350">
        <v>9382.9731955672396</v>
      </c>
      <c r="T1350">
        <v>20130.325738537002</v>
      </c>
      <c r="U1350">
        <v>21726.128998780801</v>
      </c>
      <c r="V1350">
        <v>39868.796481715501</v>
      </c>
      <c r="W1350">
        <v>42734.157321112601</v>
      </c>
      <c r="X1350">
        <v>73303.510078441497</v>
      </c>
      <c r="Y1350">
        <v>84982.814566328598</v>
      </c>
      <c r="Z1350">
        <v>71806.168095611007</v>
      </c>
      <c r="AA1350">
        <v>56616.655693111199</v>
      </c>
      <c r="AB1350">
        <v>37064.826413364099</v>
      </c>
      <c r="AC1350">
        <v>25721.034748917202</v>
      </c>
      <c r="AD1350">
        <v>16629.906846251899</v>
      </c>
      <c r="AE1350">
        <v>11134.8017006757</v>
      </c>
      <c r="AF1350">
        <v>7280.5911214879698</v>
      </c>
      <c r="AG1350">
        <v>4968.4231238215098</v>
      </c>
      <c r="AH1350">
        <v>3591.5058841806899</v>
      </c>
      <c r="AI1350">
        <v>2656.5824213821402</v>
      </c>
      <c r="AJ1350">
        <v>1971.0896202267099</v>
      </c>
      <c r="AK1350">
        <v>1367.9223462258899</v>
      </c>
      <c r="AL1350">
        <v>998.15548480227699</v>
      </c>
      <c r="AM1350">
        <v>736.60059642467195</v>
      </c>
      <c r="AN1350">
        <v>592.16107910225605</v>
      </c>
      <c r="AO1350">
        <v>496.66370112796301</v>
      </c>
      <c r="AP1350">
        <v>429.73472951539901</v>
      </c>
      <c r="AQ1350">
        <v>417.70679867315499</v>
      </c>
      <c r="AR1350">
        <v>376.339276340526</v>
      </c>
      <c r="AS1350">
        <v>360.49413394274501</v>
      </c>
      <c r="AT1350">
        <v>349.96586635784797</v>
      </c>
      <c r="AU1350">
        <v>340.53850345723799</v>
      </c>
      <c r="AV1350">
        <v>336.85176146484503</v>
      </c>
      <c r="AW1350">
        <v>326.64226499762498</v>
      </c>
      <c r="AX1350">
        <v>323.06803817189098</v>
      </c>
      <c r="AY1350">
        <v>316.471332283793</v>
      </c>
      <c r="AZ1350">
        <v>318.82942619268999</v>
      </c>
      <c r="BA1350">
        <v>306.32280221962202</v>
      </c>
      <c r="BB1350">
        <v>315.75072395883399</v>
      </c>
      <c r="BC1350">
        <v>320.04830390985501</v>
      </c>
      <c r="BD1350">
        <v>324.27566563763202</v>
      </c>
      <c r="BE1350">
        <v>324.74068465245898</v>
      </c>
      <c r="BF1350">
        <v>335.48405268918998</v>
      </c>
      <c r="BG1350">
        <v>338.566172446547</v>
      </c>
      <c r="BH1350">
        <v>362.94209852458999</v>
      </c>
      <c r="BI1350">
        <v>397.627512971974</v>
      </c>
      <c r="BJ1350">
        <v>435.44438854241997</v>
      </c>
      <c r="BK1350">
        <v>505.55729833251797</v>
      </c>
      <c r="BL1350">
        <v>584.12387793231903</v>
      </c>
      <c r="BM1350">
        <v>684.84851933369703</v>
      </c>
      <c r="BN1350">
        <v>899.82956746186596</v>
      </c>
      <c r="BO1350">
        <v>1679.7285225379501</v>
      </c>
      <c r="BP1350">
        <v>1482.58200227827</v>
      </c>
      <c r="BQ1350">
        <v>3312.5669996266402</v>
      </c>
      <c r="BR1350">
        <v>7386.0153390822297</v>
      </c>
      <c r="BS1350">
        <v>12141.431608056901</v>
      </c>
      <c r="BT1350">
        <v>17927.917850276801</v>
      </c>
      <c r="BU1350">
        <v>27480.946015369798</v>
      </c>
      <c r="BV1350">
        <v>36212.284886201996</v>
      </c>
      <c r="BW1350">
        <v>50578.458889893198</v>
      </c>
      <c r="BX1350">
        <v>67631.304976718893</v>
      </c>
      <c r="BY1350">
        <v>71475.467037153605</v>
      </c>
      <c r="BZ1350">
        <v>72748.0904866286</v>
      </c>
      <c r="CA1350">
        <v>59767.210629555702</v>
      </c>
      <c r="CB1350">
        <v>54233.514169946196</v>
      </c>
      <c r="CC1350">
        <v>65478.5157745959</v>
      </c>
      <c r="CD1350">
        <v>64053.001141331202</v>
      </c>
    </row>
    <row r="1351" spans="1:82" x14ac:dyDescent="0.25">
      <c r="A1351">
        <v>324.192256341789</v>
      </c>
      <c r="B1351">
        <v>286.04649074099899</v>
      </c>
      <c r="C1351">
        <v>300.75034954181899</v>
      </c>
      <c r="D1351">
        <v>301.770209790097</v>
      </c>
      <c r="E1351">
        <v>299.62321070759799</v>
      </c>
      <c r="F1351">
        <v>306.50507236053801</v>
      </c>
      <c r="G1351">
        <v>310.09500417605199</v>
      </c>
      <c r="H1351">
        <v>323.84786936417697</v>
      </c>
      <c r="I1351">
        <v>336.27579346659797</v>
      </c>
      <c r="J1351">
        <v>355.20520976054797</v>
      </c>
      <c r="K1351">
        <v>378.264166755654</v>
      </c>
      <c r="L1351">
        <v>389.40520020049399</v>
      </c>
      <c r="M1351">
        <v>416.291725173526</v>
      </c>
      <c r="N1351">
        <v>459.177383083226</v>
      </c>
      <c r="O1351">
        <v>518.49650117239696</v>
      </c>
      <c r="P1351">
        <v>550.74992915368898</v>
      </c>
      <c r="Q1351">
        <v>667.22144647569803</v>
      </c>
      <c r="R1351">
        <v>869.70392271258299</v>
      </c>
      <c r="S1351">
        <v>9436.0462937732791</v>
      </c>
      <c r="T1351">
        <v>21031.358459627099</v>
      </c>
      <c r="U1351">
        <v>22483.067687458199</v>
      </c>
      <c r="V1351">
        <v>40770.623386827399</v>
      </c>
      <c r="W1351">
        <v>43318.019352292402</v>
      </c>
      <c r="X1351">
        <v>74060.399290681598</v>
      </c>
      <c r="Y1351">
        <v>85761.388824916197</v>
      </c>
      <c r="Z1351">
        <v>72278.500983513994</v>
      </c>
      <c r="AA1351">
        <v>56824.734219225502</v>
      </c>
      <c r="AB1351">
        <v>37573.186679844002</v>
      </c>
      <c r="AC1351">
        <v>25929.793558269499</v>
      </c>
      <c r="AD1351">
        <v>16751.601250737302</v>
      </c>
      <c r="AE1351">
        <v>11078.390323387801</v>
      </c>
      <c r="AF1351">
        <v>7107.7439824295798</v>
      </c>
      <c r="AG1351">
        <v>4818.96240868519</v>
      </c>
      <c r="AH1351">
        <v>3463.0801581963001</v>
      </c>
      <c r="AI1351">
        <v>2548.7223902923702</v>
      </c>
      <c r="AJ1351">
        <v>1886.2065451194601</v>
      </c>
      <c r="AK1351">
        <v>1321.75223280881</v>
      </c>
      <c r="AL1351">
        <v>971.32427864966496</v>
      </c>
      <c r="AM1351">
        <v>720.368651141736</v>
      </c>
      <c r="AN1351">
        <v>583.57743011299601</v>
      </c>
      <c r="AO1351">
        <v>488.38989925086503</v>
      </c>
      <c r="AP1351">
        <v>424.09633324968598</v>
      </c>
      <c r="AQ1351">
        <v>414.53126613485898</v>
      </c>
      <c r="AR1351">
        <v>373.89975358370401</v>
      </c>
      <c r="AS1351">
        <v>358.21100229823497</v>
      </c>
      <c r="AT1351">
        <v>346.921528905245</v>
      </c>
      <c r="AU1351">
        <v>340.19563347068203</v>
      </c>
      <c r="AV1351">
        <v>334.94783434997998</v>
      </c>
      <c r="AW1351">
        <v>326.418355384275</v>
      </c>
      <c r="AX1351">
        <v>322.77680746268601</v>
      </c>
      <c r="AY1351">
        <v>318.95246746155902</v>
      </c>
      <c r="AZ1351">
        <v>322.55289456099598</v>
      </c>
      <c r="BA1351">
        <v>306.17040449208997</v>
      </c>
      <c r="BB1351">
        <v>315.77300373880598</v>
      </c>
      <c r="BC1351">
        <v>320.53713449633199</v>
      </c>
      <c r="BD1351">
        <v>324.97984064805098</v>
      </c>
      <c r="BE1351">
        <v>327.54085691133002</v>
      </c>
      <c r="BF1351">
        <v>336.70509322131397</v>
      </c>
      <c r="BG1351">
        <v>341.26242334129</v>
      </c>
      <c r="BH1351">
        <v>366.52471603986203</v>
      </c>
      <c r="BI1351">
        <v>400.06758283425103</v>
      </c>
      <c r="BJ1351">
        <v>439.74057380266697</v>
      </c>
      <c r="BK1351">
        <v>509.843438271953</v>
      </c>
      <c r="BL1351">
        <v>587.58260312319203</v>
      </c>
      <c r="BM1351">
        <v>693.85843328680096</v>
      </c>
      <c r="BN1351">
        <v>923.45561604907596</v>
      </c>
      <c r="BO1351">
        <v>1751.3654736144499</v>
      </c>
      <c r="BP1351">
        <v>1536.2355823904199</v>
      </c>
      <c r="BQ1351">
        <v>3380.6068544674599</v>
      </c>
      <c r="BR1351">
        <v>7489.2314438920603</v>
      </c>
      <c r="BS1351">
        <v>12291.9125781329</v>
      </c>
      <c r="BT1351">
        <v>18149.991528584</v>
      </c>
      <c r="BU1351">
        <v>27707.940181996499</v>
      </c>
      <c r="BV1351">
        <v>36591.763605896303</v>
      </c>
      <c r="BW1351">
        <v>51094.523039335501</v>
      </c>
      <c r="BX1351">
        <v>68460.844717313797</v>
      </c>
      <c r="BY1351">
        <v>72008.460335826298</v>
      </c>
      <c r="BZ1351">
        <v>73558.664024201295</v>
      </c>
      <c r="CA1351">
        <v>60065.349131968796</v>
      </c>
      <c r="CB1351">
        <v>55081.325437682899</v>
      </c>
      <c r="CC1351">
        <v>67130.536916552199</v>
      </c>
      <c r="CD1351">
        <v>65769.662316412607</v>
      </c>
    </row>
    <row r="1352" spans="1:82" x14ac:dyDescent="0.25">
      <c r="A1352">
        <v>324.43257676902499</v>
      </c>
      <c r="B1352">
        <v>285.01081711129399</v>
      </c>
      <c r="C1352">
        <v>301.06289388168801</v>
      </c>
      <c r="D1352">
        <v>301.87829297371297</v>
      </c>
      <c r="E1352">
        <v>300.31619353165098</v>
      </c>
      <c r="F1352">
        <v>309.47682543291199</v>
      </c>
      <c r="G1352">
        <v>312.98145305004101</v>
      </c>
      <c r="H1352">
        <v>325.87181064404302</v>
      </c>
      <c r="I1352">
        <v>339.70675594921602</v>
      </c>
      <c r="J1352">
        <v>361.72030973945402</v>
      </c>
      <c r="K1352">
        <v>381.18584304925503</v>
      </c>
      <c r="L1352">
        <v>389.03662972549199</v>
      </c>
      <c r="M1352">
        <v>419.94159048707598</v>
      </c>
      <c r="N1352">
        <v>461.50712123727101</v>
      </c>
      <c r="O1352">
        <v>525.94628249553602</v>
      </c>
      <c r="P1352">
        <v>547.95219598466304</v>
      </c>
      <c r="Q1352">
        <v>666.95565938004597</v>
      </c>
      <c r="R1352">
        <v>860.77813199582295</v>
      </c>
      <c r="S1352">
        <v>8887.5318746052199</v>
      </c>
      <c r="T1352">
        <v>20553.143075170599</v>
      </c>
      <c r="U1352">
        <v>21848.839723659799</v>
      </c>
      <c r="V1352">
        <v>38922.141853635803</v>
      </c>
      <c r="W1352">
        <v>40713.0153011562</v>
      </c>
      <c r="X1352">
        <v>69247.114795500995</v>
      </c>
      <c r="Y1352">
        <v>80018.538997209005</v>
      </c>
      <c r="Z1352">
        <v>67670.116733330695</v>
      </c>
      <c r="AA1352">
        <v>53412.880525769899</v>
      </c>
      <c r="AB1352">
        <v>35831.3326897636</v>
      </c>
      <c r="AC1352">
        <v>24799.539911743301</v>
      </c>
      <c r="AD1352">
        <v>15944.821094364501</v>
      </c>
      <c r="AE1352">
        <v>10550.8670546302</v>
      </c>
      <c r="AF1352">
        <v>6730.9580739197399</v>
      </c>
      <c r="AG1352">
        <v>4559.0537364883703</v>
      </c>
      <c r="AH1352">
        <v>3266.4682184799499</v>
      </c>
      <c r="AI1352">
        <v>2403.1573786669101</v>
      </c>
      <c r="AJ1352">
        <v>1797.4597751630799</v>
      </c>
      <c r="AK1352">
        <v>1270.8927293588299</v>
      </c>
      <c r="AL1352">
        <v>940.91329442593997</v>
      </c>
      <c r="AM1352">
        <v>704.26902840886305</v>
      </c>
      <c r="AN1352">
        <v>572.67372329166096</v>
      </c>
      <c r="AO1352">
        <v>481.733770523359</v>
      </c>
      <c r="AP1352">
        <v>415.86331426276899</v>
      </c>
      <c r="AQ1352">
        <v>407.47966014079998</v>
      </c>
      <c r="AR1352">
        <v>367.34264161686298</v>
      </c>
      <c r="AS1352">
        <v>352.76460958576803</v>
      </c>
      <c r="AT1352">
        <v>344.00763759235798</v>
      </c>
      <c r="AU1352">
        <v>334.199050195643</v>
      </c>
      <c r="AV1352">
        <v>331.557195281433</v>
      </c>
      <c r="AW1352">
        <v>320.71301014556298</v>
      </c>
      <c r="AX1352">
        <v>322.10037062033899</v>
      </c>
      <c r="AY1352">
        <v>315.30395441639502</v>
      </c>
      <c r="AZ1352">
        <v>320.741284571954</v>
      </c>
      <c r="BA1352">
        <v>302.22597031608302</v>
      </c>
      <c r="BB1352">
        <v>315.925254872567</v>
      </c>
      <c r="BC1352">
        <v>320.45064844153399</v>
      </c>
      <c r="BD1352">
        <v>323.65691959703202</v>
      </c>
      <c r="BE1352">
        <v>326.07848672737902</v>
      </c>
      <c r="BF1352">
        <v>336.98440212728701</v>
      </c>
      <c r="BG1352">
        <v>345.81206356415601</v>
      </c>
      <c r="BH1352">
        <v>369.62119381177303</v>
      </c>
      <c r="BI1352">
        <v>402.83997066780501</v>
      </c>
      <c r="BJ1352">
        <v>446.09898745750098</v>
      </c>
      <c r="BK1352">
        <v>511.40138215898901</v>
      </c>
      <c r="BL1352">
        <v>590.07036805246003</v>
      </c>
      <c r="BM1352">
        <v>701.22935737125795</v>
      </c>
      <c r="BN1352">
        <v>932.95887963101404</v>
      </c>
      <c r="BO1352">
        <v>1751.8578557278299</v>
      </c>
      <c r="BP1352">
        <v>1549.3245915679199</v>
      </c>
      <c r="BQ1352">
        <v>3275.52021010403</v>
      </c>
      <c r="BR1352">
        <v>7113.8353798292601</v>
      </c>
      <c r="BS1352">
        <v>11662.3156854351</v>
      </c>
      <c r="BT1352">
        <v>17063.968851615198</v>
      </c>
      <c r="BU1352">
        <v>25971.114081609299</v>
      </c>
      <c r="BV1352">
        <v>34289.327742902198</v>
      </c>
      <c r="BW1352">
        <v>47797.788114794603</v>
      </c>
      <c r="BX1352">
        <v>64021.118769007997</v>
      </c>
      <c r="BY1352">
        <v>67427.904339513203</v>
      </c>
      <c r="BZ1352">
        <v>69100.490466893301</v>
      </c>
      <c r="CA1352">
        <v>56738.861005352599</v>
      </c>
      <c r="CB1352">
        <v>52233.390982873199</v>
      </c>
      <c r="CC1352">
        <v>64341.882007345201</v>
      </c>
      <c r="CD1352">
        <v>62688.271027180097</v>
      </c>
    </row>
    <row r="1353" spans="1:82" x14ac:dyDescent="0.25">
      <c r="A1353">
        <v>324.67289719626098</v>
      </c>
      <c r="B1353">
        <v>284.78964440295903</v>
      </c>
      <c r="C1353">
        <v>297.99934175931799</v>
      </c>
      <c r="D1353">
        <v>302.46553372206699</v>
      </c>
      <c r="E1353">
        <v>299.83534703942502</v>
      </c>
      <c r="F1353">
        <v>308.91418080772502</v>
      </c>
      <c r="G1353">
        <v>311.71158692961097</v>
      </c>
      <c r="H1353">
        <v>326.71203058504398</v>
      </c>
      <c r="I1353">
        <v>342.48540307050899</v>
      </c>
      <c r="J1353">
        <v>365.03981780852303</v>
      </c>
      <c r="K1353">
        <v>380.10104337008198</v>
      </c>
      <c r="L1353">
        <v>388.732899849163</v>
      </c>
      <c r="M1353">
        <v>420.59193139199601</v>
      </c>
      <c r="N1353">
        <v>461.046339212578</v>
      </c>
      <c r="O1353">
        <v>529.16868244182001</v>
      </c>
      <c r="P1353">
        <v>548.61480064911098</v>
      </c>
      <c r="Q1353">
        <v>668.87366517340001</v>
      </c>
      <c r="R1353">
        <v>859.08325441498403</v>
      </c>
      <c r="S1353">
        <v>8802.8396664662505</v>
      </c>
      <c r="T1353">
        <v>20515.729869757601</v>
      </c>
      <c r="U1353">
        <v>21222.107647856399</v>
      </c>
      <c r="V1353">
        <v>37617.195165935402</v>
      </c>
      <c r="W1353">
        <v>40365.700463012603</v>
      </c>
      <c r="X1353">
        <v>66655.910036480898</v>
      </c>
      <c r="Y1353">
        <v>79218.4225386896</v>
      </c>
      <c r="Z1353">
        <v>67073.032671275607</v>
      </c>
      <c r="AA1353">
        <v>52979.057791381201</v>
      </c>
      <c r="AB1353">
        <v>35644.142874116696</v>
      </c>
      <c r="AC1353">
        <v>24691.619107469902</v>
      </c>
      <c r="AD1353">
        <v>15865.137419365299</v>
      </c>
      <c r="AE1353">
        <v>10486.518864833701</v>
      </c>
      <c r="AF1353">
        <v>6683.1650945717702</v>
      </c>
      <c r="AG1353">
        <v>4519.4055953994402</v>
      </c>
      <c r="AH1353">
        <v>3183.81064702206</v>
      </c>
      <c r="AI1353">
        <v>2373.3525074092699</v>
      </c>
      <c r="AJ1353">
        <v>1754.56928060424</v>
      </c>
      <c r="AK1353">
        <v>1256.70669388901</v>
      </c>
      <c r="AL1353">
        <v>930.068786803639</v>
      </c>
      <c r="AM1353">
        <v>695.93230646837105</v>
      </c>
      <c r="AN1353">
        <v>564.65168891349902</v>
      </c>
      <c r="AO1353">
        <v>473.54733786732697</v>
      </c>
      <c r="AP1353">
        <v>403.69195507980101</v>
      </c>
      <c r="AQ1353">
        <v>397.98542476396699</v>
      </c>
      <c r="AR1353">
        <v>359.51476458215302</v>
      </c>
      <c r="AS1353">
        <v>344.75379604567303</v>
      </c>
      <c r="AT1353">
        <v>340.73126936817698</v>
      </c>
      <c r="AU1353">
        <v>329.41901046832498</v>
      </c>
      <c r="AV1353">
        <v>323.04758275469902</v>
      </c>
      <c r="AW1353">
        <v>317.13539385658203</v>
      </c>
      <c r="AX1353">
        <v>320.56310837811299</v>
      </c>
      <c r="AY1353">
        <v>314.86457905998998</v>
      </c>
      <c r="AZ1353">
        <v>320.89549969527297</v>
      </c>
      <c r="BA1353">
        <v>300.188320677349</v>
      </c>
      <c r="BB1353">
        <v>312.56663310551397</v>
      </c>
      <c r="BC1353">
        <v>320.58759095014801</v>
      </c>
      <c r="BD1353">
        <v>323.57868445275102</v>
      </c>
      <c r="BE1353">
        <v>324.60761691133303</v>
      </c>
      <c r="BF1353">
        <v>335.21518295217697</v>
      </c>
      <c r="BG1353">
        <v>345.65843627028897</v>
      </c>
      <c r="BH1353">
        <v>375.580549744081</v>
      </c>
      <c r="BI1353">
        <v>401.610950978098</v>
      </c>
      <c r="BJ1353">
        <v>449.99490917224603</v>
      </c>
      <c r="BK1353">
        <v>520.05009933741496</v>
      </c>
      <c r="BL1353">
        <v>598.45240735787195</v>
      </c>
      <c r="BM1353">
        <v>708.665697593922</v>
      </c>
      <c r="BN1353">
        <v>944.153686928203</v>
      </c>
      <c r="BO1353">
        <v>1769.55602036049</v>
      </c>
      <c r="BP1353">
        <v>1563.8436288494399</v>
      </c>
      <c r="BQ1353">
        <v>3274.0661762719701</v>
      </c>
      <c r="BR1353">
        <v>7080.2615038453896</v>
      </c>
      <c r="BS1353">
        <v>11597.073691977201</v>
      </c>
      <c r="BT1353">
        <v>16932.900279641599</v>
      </c>
      <c r="BU1353">
        <v>25746.816314603799</v>
      </c>
      <c r="BV1353">
        <v>33993.462702236699</v>
      </c>
      <c r="BW1353">
        <v>47352.823070322702</v>
      </c>
      <c r="BX1353">
        <v>63432.755409260899</v>
      </c>
      <c r="BY1353">
        <v>66829.882706971301</v>
      </c>
      <c r="BZ1353">
        <v>68521.725933841095</v>
      </c>
      <c r="CA1353">
        <v>56347.7211124893</v>
      </c>
      <c r="CB1353">
        <v>51895.274334994603</v>
      </c>
      <c r="CC1353">
        <v>64071.307919343999</v>
      </c>
      <c r="CD1353">
        <v>60740.297673125402</v>
      </c>
    </row>
    <row r="1354" spans="1:82" x14ac:dyDescent="0.25">
      <c r="A1354">
        <v>324.91321762349799</v>
      </c>
      <c r="B1354">
        <v>286.419805898596</v>
      </c>
      <c r="C1354">
        <v>297.83670187731599</v>
      </c>
      <c r="D1354">
        <v>304.79910227612697</v>
      </c>
      <c r="E1354">
        <v>302.54635583918702</v>
      </c>
      <c r="F1354">
        <v>312.42766560749402</v>
      </c>
      <c r="G1354">
        <v>314.49236419302599</v>
      </c>
      <c r="H1354">
        <v>328.02800359653298</v>
      </c>
      <c r="I1354">
        <v>344.45859142174203</v>
      </c>
      <c r="J1354">
        <v>369.66481136427802</v>
      </c>
      <c r="K1354">
        <v>382.73613283771499</v>
      </c>
      <c r="L1354">
        <v>393.132852532024</v>
      </c>
      <c r="M1354">
        <v>422.83555844980799</v>
      </c>
      <c r="N1354">
        <v>466.014615092984</v>
      </c>
      <c r="O1354">
        <v>532.78677003135999</v>
      </c>
      <c r="P1354">
        <v>554.25304779802104</v>
      </c>
      <c r="Q1354">
        <v>672.63375700174504</v>
      </c>
      <c r="R1354">
        <v>859.92811153844605</v>
      </c>
      <c r="S1354">
        <v>8602.90805311431</v>
      </c>
      <c r="T1354">
        <v>20864.595874684299</v>
      </c>
      <c r="U1354">
        <v>21117.958598884401</v>
      </c>
      <c r="V1354">
        <v>36823.7228126431</v>
      </c>
      <c r="W1354">
        <v>39677.363525680899</v>
      </c>
      <c r="X1354">
        <v>61881.6966752144</v>
      </c>
      <c r="Y1354">
        <v>76050.142799956098</v>
      </c>
      <c r="Z1354">
        <v>64319.896573290498</v>
      </c>
      <c r="AA1354">
        <v>50499.547208434102</v>
      </c>
      <c r="AB1354">
        <v>34276.715645971097</v>
      </c>
      <c r="AC1354">
        <v>23864.578176445601</v>
      </c>
      <c r="AD1354">
        <v>15158.892873382099</v>
      </c>
      <c r="AE1354">
        <v>9878.8056878897696</v>
      </c>
      <c r="AF1354">
        <v>6210.9282015016197</v>
      </c>
      <c r="AG1354">
        <v>4199.0702111557603</v>
      </c>
      <c r="AH1354">
        <v>2940.4505458981698</v>
      </c>
      <c r="AI1354">
        <v>2217.5226756350498</v>
      </c>
      <c r="AJ1354">
        <v>1644.4333923490999</v>
      </c>
      <c r="AK1354">
        <v>1200.4839912293701</v>
      </c>
      <c r="AL1354">
        <v>898.69457891300704</v>
      </c>
      <c r="AM1354">
        <v>680.91863317799505</v>
      </c>
      <c r="AN1354">
        <v>557.86279827335795</v>
      </c>
      <c r="AO1354">
        <v>467.62181887634102</v>
      </c>
      <c r="AP1354">
        <v>397.85303266995902</v>
      </c>
      <c r="AQ1354">
        <v>392.593808249125</v>
      </c>
      <c r="AR1354">
        <v>354.55104210759401</v>
      </c>
      <c r="AS1354">
        <v>341.94419793706197</v>
      </c>
      <c r="AT1354">
        <v>337.62989014527801</v>
      </c>
      <c r="AU1354">
        <v>326.68456557630299</v>
      </c>
      <c r="AV1354">
        <v>319.952463581838</v>
      </c>
      <c r="AW1354">
        <v>316.34740834423297</v>
      </c>
      <c r="AX1354">
        <v>321.45017186736698</v>
      </c>
      <c r="AY1354">
        <v>315.170851891577</v>
      </c>
      <c r="AZ1354">
        <v>322.546010942198</v>
      </c>
      <c r="BA1354">
        <v>301.60409606969603</v>
      </c>
      <c r="BB1354">
        <v>312.86772267879599</v>
      </c>
      <c r="BC1354">
        <v>322.93069315143401</v>
      </c>
      <c r="BD1354">
        <v>325.89874959207299</v>
      </c>
      <c r="BE1354">
        <v>327.21532082195898</v>
      </c>
      <c r="BF1354">
        <v>337.408514169196</v>
      </c>
      <c r="BG1354">
        <v>348.74881707448401</v>
      </c>
      <c r="BH1354">
        <v>382.94943415630797</v>
      </c>
      <c r="BI1354">
        <v>403.558609267816</v>
      </c>
      <c r="BJ1354">
        <v>458.18686637330501</v>
      </c>
      <c r="BK1354">
        <v>529.20396345567701</v>
      </c>
      <c r="BL1354">
        <v>609.01584897380997</v>
      </c>
      <c r="BM1354">
        <v>722.22169689872396</v>
      </c>
      <c r="BN1354">
        <v>971.06566329478596</v>
      </c>
      <c r="BO1354">
        <v>1810.86891959851</v>
      </c>
      <c r="BP1354">
        <v>1626.63198611706</v>
      </c>
      <c r="BQ1354">
        <v>3273.5331851444298</v>
      </c>
      <c r="BR1354">
        <v>6896.9171790740202</v>
      </c>
      <c r="BS1354">
        <v>11240.3866057122</v>
      </c>
      <c r="BT1354">
        <v>16348.837909957399</v>
      </c>
      <c r="BU1354">
        <v>24638.0525770883</v>
      </c>
      <c r="BV1354">
        <v>32783.362460885299</v>
      </c>
      <c r="BW1354">
        <v>45918.824380553597</v>
      </c>
      <c r="BX1354">
        <v>61624.245457642399</v>
      </c>
      <c r="BY1354">
        <v>64106.011754646897</v>
      </c>
      <c r="BZ1354">
        <v>65958.709284518598</v>
      </c>
      <c r="CA1354">
        <v>53426.088515819698</v>
      </c>
      <c r="CB1354">
        <v>49912.820565455397</v>
      </c>
      <c r="CC1354">
        <v>62790.779901923102</v>
      </c>
      <c r="CD1354">
        <v>58099.3000613615</v>
      </c>
    </row>
    <row r="1355" spans="1:82" x14ac:dyDescent="0.25">
      <c r="A1355">
        <v>325.15353805073403</v>
      </c>
      <c r="B1355">
        <v>285.89983272169798</v>
      </c>
      <c r="C1355">
        <v>298.93536356640402</v>
      </c>
      <c r="D1355">
        <v>305.03581767728599</v>
      </c>
      <c r="E1355">
        <v>305.93340388719002</v>
      </c>
      <c r="F1355">
        <v>313.83075095323102</v>
      </c>
      <c r="G1355">
        <v>318.177798260028</v>
      </c>
      <c r="H1355">
        <v>329.50453219598</v>
      </c>
      <c r="I1355">
        <v>345.026814338642</v>
      </c>
      <c r="J1355">
        <v>372.59986310508702</v>
      </c>
      <c r="K1355">
        <v>383.26524636431998</v>
      </c>
      <c r="L1355">
        <v>396.26962497217698</v>
      </c>
      <c r="M1355">
        <v>424.15992517569799</v>
      </c>
      <c r="N1355">
        <v>467.27787664502199</v>
      </c>
      <c r="O1355">
        <v>532.46795727974302</v>
      </c>
      <c r="P1355">
        <v>560.08392542467698</v>
      </c>
      <c r="Q1355">
        <v>670.27860923992705</v>
      </c>
      <c r="R1355">
        <v>855.00899512837702</v>
      </c>
      <c r="S1355">
        <v>8326.7620628896093</v>
      </c>
      <c r="T1355">
        <v>20862.601338856901</v>
      </c>
      <c r="U1355">
        <v>21004.083774023002</v>
      </c>
      <c r="V1355">
        <v>36251.119206858901</v>
      </c>
      <c r="W1355">
        <v>38764.956551280702</v>
      </c>
      <c r="X1355">
        <v>58764.775430660899</v>
      </c>
      <c r="Y1355">
        <v>73213.138774954699</v>
      </c>
      <c r="Z1355">
        <v>61866.5619530271</v>
      </c>
      <c r="AA1355">
        <v>48372.126291924702</v>
      </c>
      <c r="AB1355">
        <v>33041.546933720398</v>
      </c>
      <c r="AC1355">
        <v>23061.566786575899</v>
      </c>
      <c r="AD1355">
        <v>14537.5040293701</v>
      </c>
      <c r="AE1355">
        <v>9374.7779267276601</v>
      </c>
      <c r="AF1355">
        <v>5833.7858708714102</v>
      </c>
      <c r="AG1355">
        <v>3939.6787014973902</v>
      </c>
      <c r="AH1355">
        <v>2761.0547588065501</v>
      </c>
      <c r="AI1355">
        <v>2085.6227486252301</v>
      </c>
      <c r="AJ1355">
        <v>1554.32679111063</v>
      </c>
      <c r="AK1355">
        <v>1147.6001380438299</v>
      </c>
      <c r="AL1355">
        <v>861.679634492471</v>
      </c>
      <c r="AM1355">
        <v>663.19930016115904</v>
      </c>
      <c r="AN1355">
        <v>540.94992537185203</v>
      </c>
      <c r="AO1355">
        <v>453.76626292162501</v>
      </c>
      <c r="AP1355">
        <v>389.66295376112998</v>
      </c>
      <c r="AQ1355">
        <v>382.03000380698001</v>
      </c>
      <c r="AR1355">
        <v>346.18092829322097</v>
      </c>
      <c r="AS1355">
        <v>336.01768392615298</v>
      </c>
      <c r="AT1355">
        <v>331.28687754952199</v>
      </c>
      <c r="AU1355">
        <v>321.060214184335</v>
      </c>
      <c r="AV1355">
        <v>315.97048598811898</v>
      </c>
      <c r="AW1355">
        <v>311.808828570412</v>
      </c>
      <c r="AX1355">
        <v>318.16532131037502</v>
      </c>
      <c r="AY1355">
        <v>310.50169051556799</v>
      </c>
      <c r="AZ1355">
        <v>319.79528658482002</v>
      </c>
      <c r="BA1355">
        <v>302.69298215731197</v>
      </c>
      <c r="BB1355">
        <v>312.253419487146</v>
      </c>
      <c r="BC1355">
        <v>320.81271107877302</v>
      </c>
      <c r="BD1355">
        <v>323.98433465117898</v>
      </c>
      <c r="BE1355">
        <v>327.528452793908</v>
      </c>
      <c r="BF1355">
        <v>339.05413916728202</v>
      </c>
      <c r="BG1355">
        <v>348.873458087009</v>
      </c>
      <c r="BH1355">
        <v>384.21435274459202</v>
      </c>
      <c r="BI1355">
        <v>402.38610174486001</v>
      </c>
      <c r="BJ1355">
        <v>458.95832544002099</v>
      </c>
      <c r="BK1355">
        <v>530.20928779880103</v>
      </c>
      <c r="BL1355">
        <v>610.63477919741797</v>
      </c>
      <c r="BM1355">
        <v>725.81890229220096</v>
      </c>
      <c r="BN1355">
        <v>981.01994482641305</v>
      </c>
      <c r="BO1355">
        <v>1816.27477851716</v>
      </c>
      <c r="BP1355">
        <v>1650.14120275445</v>
      </c>
      <c r="BQ1355">
        <v>3228.4618185832201</v>
      </c>
      <c r="BR1355">
        <v>6692.8706781135998</v>
      </c>
      <c r="BS1355">
        <v>10874.4954209424</v>
      </c>
      <c r="BT1355">
        <v>15765.188447435899</v>
      </c>
      <c r="BU1355">
        <v>23625.616140185401</v>
      </c>
      <c r="BV1355">
        <v>31635.6015197993</v>
      </c>
      <c r="BW1355">
        <v>44497.006048708303</v>
      </c>
      <c r="BX1355">
        <v>59798.6236454635</v>
      </c>
      <c r="BY1355">
        <v>61656.377592991303</v>
      </c>
      <c r="BZ1355">
        <v>63611.063646957999</v>
      </c>
      <c r="CA1355">
        <v>50980.203528732804</v>
      </c>
      <c r="CB1355">
        <v>48102.4563656885</v>
      </c>
      <c r="CC1355">
        <v>61285.9172840713</v>
      </c>
      <c r="CD1355">
        <v>56329.760255454901</v>
      </c>
    </row>
    <row r="1356" spans="1:82" x14ac:dyDescent="0.25">
      <c r="A1356">
        <v>325.39385847797001</v>
      </c>
      <c r="B1356">
        <v>285.511399292443</v>
      </c>
      <c r="C1356">
        <v>300.05793937439302</v>
      </c>
      <c r="D1356">
        <v>305.08578185610099</v>
      </c>
      <c r="E1356">
        <v>307.10726430952201</v>
      </c>
      <c r="F1356">
        <v>313.35894156599801</v>
      </c>
      <c r="G1356">
        <v>318.37204615241399</v>
      </c>
      <c r="H1356">
        <v>330.92661197408199</v>
      </c>
      <c r="I1356">
        <v>348.455357492845</v>
      </c>
      <c r="J1356">
        <v>370.51401933639698</v>
      </c>
      <c r="K1356">
        <v>382.27040738322302</v>
      </c>
      <c r="L1356">
        <v>397.317011204599</v>
      </c>
      <c r="M1356">
        <v>424.32548843389202</v>
      </c>
      <c r="N1356">
        <v>466.852107962871</v>
      </c>
      <c r="O1356">
        <v>531.15189257578095</v>
      </c>
      <c r="P1356">
        <v>561.46272221208403</v>
      </c>
      <c r="Q1356">
        <v>669.39076909372397</v>
      </c>
      <c r="R1356">
        <v>855.54893436254599</v>
      </c>
      <c r="S1356">
        <v>8289.58172263909</v>
      </c>
      <c r="T1356">
        <v>20876.506076076199</v>
      </c>
      <c r="U1356">
        <v>21021.0970658523</v>
      </c>
      <c r="V1356">
        <v>36201.824858996202</v>
      </c>
      <c r="W1356">
        <v>38660.988696047803</v>
      </c>
      <c r="X1356">
        <v>58516.915392729701</v>
      </c>
      <c r="Y1356">
        <v>72830.107647433499</v>
      </c>
      <c r="Z1356">
        <v>61497.337925329499</v>
      </c>
      <c r="AA1356">
        <v>48095.8548907738</v>
      </c>
      <c r="AB1356">
        <v>32893.262586539902</v>
      </c>
      <c r="AC1356">
        <v>22923.925031383202</v>
      </c>
      <c r="AD1356">
        <v>14447.181159894701</v>
      </c>
      <c r="AE1356">
        <v>9054.3317545180398</v>
      </c>
      <c r="AF1356">
        <v>5784.6202476010903</v>
      </c>
      <c r="AG1356">
        <v>3806.4004851680102</v>
      </c>
      <c r="AH1356">
        <v>2734.3275461480198</v>
      </c>
      <c r="AI1356">
        <v>2062.1186693908598</v>
      </c>
      <c r="AJ1356">
        <v>1536.36772653618</v>
      </c>
      <c r="AK1356">
        <v>1138.0092452992201</v>
      </c>
      <c r="AL1356">
        <v>853.182353338589</v>
      </c>
      <c r="AM1356">
        <v>658.235291383495</v>
      </c>
      <c r="AN1356">
        <v>538.48277832271697</v>
      </c>
      <c r="AO1356">
        <v>449.55845159784099</v>
      </c>
      <c r="AP1356">
        <v>388.90008111505699</v>
      </c>
      <c r="AQ1356">
        <v>379.72315215952699</v>
      </c>
      <c r="AR1356">
        <v>343.08893143778198</v>
      </c>
      <c r="AS1356">
        <v>334.33855818916601</v>
      </c>
      <c r="AT1356">
        <v>329.63060897636399</v>
      </c>
      <c r="AU1356">
        <v>318.21445100027597</v>
      </c>
      <c r="AV1356">
        <v>315.29911457090901</v>
      </c>
      <c r="AW1356">
        <v>310.33365460487499</v>
      </c>
      <c r="AX1356">
        <v>317.85124923112397</v>
      </c>
      <c r="AY1356">
        <v>308.25214391425197</v>
      </c>
      <c r="AZ1356">
        <v>318.043598583375</v>
      </c>
      <c r="BA1356">
        <v>303.35859466766499</v>
      </c>
      <c r="BB1356">
        <v>312.626901075158</v>
      </c>
      <c r="BC1356">
        <v>320.41397826122198</v>
      </c>
      <c r="BD1356">
        <v>322.02505223169902</v>
      </c>
      <c r="BE1356">
        <v>327.87880556882698</v>
      </c>
      <c r="BF1356">
        <v>337.86444564319601</v>
      </c>
      <c r="BG1356">
        <v>348.17399414849098</v>
      </c>
      <c r="BH1356">
        <v>384.137089137582</v>
      </c>
      <c r="BI1356">
        <v>402.75517866896502</v>
      </c>
      <c r="BJ1356">
        <v>458.40974811906699</v>
      </c>
      <c r="BK1356">
        <v>528.88812989768098</v>
      </c>
      <c r="BL1356">
        <v>611.29042168723095</v>
      </c>
      <c r="BM1356">
        <v>726.96080665551005</v>
      </c>
      <c r="BN1356">
        <v>980.903542838215</v>
      </c>
      <c r="BO1356">
        <v>1824.94514742463</v>
      </c>
      <c r="BP1356">
        <v>1656.0910055946999</v>
      </c>
      <c r="BQ1356">
        <v>3230.0137274415101</v>
      </c>
      <c r="BR1356">
        <v>6677.1303824193201</v>
      </c>
      <c r="BS1356">
        <v>10845.674288238501</v>
      </c>
      <c r="BT1356">
        <v>15699.444696930401</v>
      </c>
      <c r="BU1356">
        <v>23510.5473902749</v>
      </c>
      <c r="BV1356">
        <v>30601.3532238978</v>
      </c>
      <c r="BW1356">
        <v>44298.693537705898</v>
      </c>
      <c r="BX1356">
        <v>59480.973415734203</v>
      </c>
      <c r="BY1356">
        <v>61339.116797310402</v>
      </c>
      <c r="BZ1356">
        <v>63249.8028715174</v>
      </c>
      <c r="CA1356">
        <v>50680.721137842404</v>
      </c>
      <c r="CB1356">
        <v>47919.033400603497</v>
      </c>
      <c r="CC1356">
        <v>61081.978649872901</v>
      </c>
      <c r="CD1356">
        <v>56169.934287063697</v>
      </c>
    </row>
    <row r="1357" spans="1:82" x14ac:dyDescent="0.25">
      <c r="A1357">
        <v>325.634178905206</v>
      </c>
      <c r="B1357">
        <v>287.571386211777</v>
      </c>
      <c r="C1357">
        <v>302.70705121344298</v>
      </c>
      <c r="D1357">
        <v>311.498595834833</v>
      </c>
      <c r="E1357">
        <v>314.98450388386198</v>
      </c>
      <c r="F1357">
        <v>317.554193767573</v>
      </c>
      <c r="G1357">
        <v>324.26138661770199</v>
      </c>
      <c r="H1357">
        <v>335.85064074112199</v>
      </c>
      <c r="I1357">
        <v>352.74205139975601</v>
      </c>
      <c r="J1357">
        <v>372.740293770763</v>
      </c>
      <c r="K1357">
        <v>389.88013963135398</v>
      </c>
      <c r="L1357">
        <v>399.70545493982399</v>
      </c>
      <c r="M1357">
        <v>430.29092474861</v>
      </c>
      <c r="N1357">
        <v>472.23396317060502</v>
      </c>
      <c r="O1357">
        <v>532.60498238170896</v>
      </c>
      <c r="P1357">
        <v>563.188243504399</v>
      </c>
      <c r="Q1357">
        <v>661.20810978483905</v>
      </c>
      <c r="R1357">
        <v>853.19226963706296</v>
      </c>
      <c r="S1357">
        <v>7800.7142024054901</v>
      </c>
      <c r="T1357">
        <v>20924.426117090599</v>
      </c>
      <c r="U1357">
        <v>21122.334477554199</v>
      </c>
      <c r="V1357">
        <v>35372.842604249898</v>
      </c>
      <c r="W1357">
        <v>37235.1677374543</v>
      </c>
      <c r="X1357">
        <v>55024.407733641798</v>
      </c>
      <c r="Y1357">
        <v>67827.457275531095</v>
      </c>
      <c r="Z1357">
        <v>56822.081026011998</v>
      </c>
      <c r="AA1357">
        <v>44593.673192931201</v>
      </c>
      <c r="AB1357">
        <v>31076.395658753201</v>
      </c>
      <c r="AC1357">
        <v>21279.520995092102</v>
      </c>
      <c r="AD1357">
        <v>13368.0066985629</v>
      </c>
      <c r="AE1357">
        <v>8105.9211289177501</v>
      </c>
      <c r="AF1357">
        <v>5202.6737291629797</v>
      </c>
      <c r="AG1357">
        <v>3353.0666431785799</v>
      </c>
      <c r="AH1357">
        <v>2426.4341421617701</v>
      </c>
      <c r="AI1357">
        <v>1828.65397185954</v>
      </c>
      <c r="AJ1357">
        <v>1372.7730577984601</v>
      </c>
      <c r="AK1357">
        <v>1047.6375333491701</v>
      </c>
      <c r="AL1357">
        <v>793.40162547278396</v>
      </c>
      <c r="AM1357">
        <v>629.94331324411598</v>
      </c>
      <c r="AN1357">
        <v>526.28859352917596</v>
      </c>
      <c r="AO1357">
        <v>436.69036923240401</v>
      </c>
      <c r="AP1357">
        <v>381.592374497908</v>
      </c>
      <c r="AQ1357">
        <v>370.88746707015298</v>
      </c>
      <c r="AR1357">
        <v>339.52408149990299</v>
      </c>
      <c r="AS1357">
        <v>329.42656405570699</v>
      </c>
      <c r="AT1357">
        <v>327.14493549102701</v>
      </c>
      <c r="AU1357">
        <v>317.270616465052</v>
      </c>
      <c r="AV1357">
        <v>314.09977131681597</v>
      </c>
      <c r="AW1357">
        <v>310.49646261283198</v>
      </c>
      <c r="AX1357">
        <v>316.81675100695202</v>
      </c>
      <c r="AY1357">
        <v>306.12945249119002</v>
      </c>
      <c r="AZ1357">
        <v>320.01413090923199</v>
      </c>
      <c r="BA1357">
        <v>305.25037004120401</v>
      </c>
      <c r="BB1357">
        <v>314.128251617155</v>
      </c>
      <c r="BC1357">
        <v>322.600333238605</v>
      </c>
      <c r="BD1357">
        <v>323.63504385210302</v>
      </c>
      <c r="BE1357">
        <v>332.456703051533</v>
      </c>
      <c r="BF1357">
        <v>342.567265355556</v>
      </c>
      <c r="BG1357">
        <v>353.78485996040803</v>
      </c>
      <c r="BH1357">
        <v>389.67282998343399</v>
      </c>
      <c r="BI1357">
        <v>408.70382595465099</v>
      </c>
      <c r="BJ1357">
        <v>464.81380965023999</v>
      </c>
      <c r="BK1357">
        <v>530.76739106067805</v>
      </c>
      <c r="BL1357">
        <v>624.35176450094195</v>
      </c>
      <c r="BM1357">
        <v>747.35245489377098</v>
      </c>
      <c r="BN1357">
        <v>1012.13095449561</v>
      </c>
      <c r="BO1357">
        <v>1914.3194315042199</v>
      </c>
      <c r="BP1357">
        <v>1740.0088465880301</v>
      </c>
      <c r="BQ1357">
        <v>3252.2283353346002</v>
      </c>
      <c r="BR1357">
        <v>6441.0698228942201</v>
      </c>
      <c r="BS1357">
        <v>10418.3265513159</v>
      </c>
      <c r="BT1357">
        <v>14777.058765067801</v>
      </c>
      <c r="BU1357">
        <v>21962.4619830802</v>
      </c>
      <c r="BV1357">
        <v>28208.656071535701</v>
      </c>
      <c r="BW1357">
        <v>41481.988921247503</v>
      </c>
      <c r="BX1357">
        <v>55306.580663268403</v>
      </c>
      <c r="BY1357">
        <v>57240.531717258797</v>
      </c>
      <c r="BZ1357">
        <v>58657.590495017401</v>
      </c>
      <c r="CA1357">
        <v>46775.174634233001</v>
      </c>
      <c r="CB1357">
        <v>45543.265035146003</v>
      </c>
      <c r="CC1357">
        <v>58550.034518631001</v>
      </c>
      <c r="CD1357">
        <v>54121.714748307502</v>
      </c>
    </row>
    <row r="1358" spans="1:82" x14ac:dyDescent="0.25">
      <c r="A1358">
        <v>325.87449933244301</v>
      </c>
      <c r="B1358">
        <v>288.741990499596</v>
      </c>
      <c r="C1358">
        <v>299.79346641508897</v>
      </c>
      <c r="D1358">
        <v>313.11564691524802</v>
      </c>
      <c r="E1358">
        <v>315.58265984353102</v>
      </c>
      <c r="F1358">
        <v>320.78544144447699</v>
      </c>
      <c r="G1358">
        <v>327.15988899248902</v>
      </c>
      <c r="H1358">
        <v>338.97726564676498</v>
      </c>
      <c r="I1358">
        <v>353.93980765845299</v>
      </c>
      <c r="J1358">
        <v>376.41289030904397</v>
      </c>
      <c r="K1358">
        <v>390.56252492374102</v>
      </c>
      <c r="L1358">
        <v>399.32074565056001</v>
      </c>
      <c r="M1358">
        <v>429.67781159984099</v>
      </c>
      <c r="N1358">
        <v>473.59671330634001</v>
      </c>
      <c r="O1358">
        <v>529.80489151846905</v>
      </c>
      <c r="P1358">
        <v>563.30730165831801</v>
      </c>
      <c r="Q1358">
        <v>656.91210746981699</v>
      </c>
      <c r="R1358">
        <v>848.14879745054805</v>
      </c>
      <c r="S1358">
        <v>7605.3395820084097</v>
      </c>
      <c r="T1358">
        <v>20638.376571578701</v>
      </c>
      <c r="U1358">
        <v>20822.891569459902</v>
      </c>
      <c r="V1358">
        <v>34788.087805679403</v>
      </c>
      <c r="W1358">
        <v>36650.826935904501</v>
      </c>
      <c r="X1358">
        <v>54014.8767949744</v>
      </c>
      <c r="Y1358">
        <v>66799.554032913104</v>
      </c>
      <c r="Z1358">
        <v>56039.801129114399</v>
      </c>
      <c r="AA1358">
        <v>43987.560147272401</v>
      </c>
      <c r="AB1358">
        <v>30730.522069526702</v>
      </c>
      <c r="AC1358">
        <v>21037.8038309289</v>
      </c>
      <c r="AD1358">
        <v>13221.937553322001</v>
      </c>
      <c r="AE1358">
        <v>8009.3377617238402</v>
      </c>
      <c r="AF1358">
        <v>5144.4220210278199</v>
      </c>
      <c r="AG1358">
        <v>3307.0972143013801</v>
      </c>
      <c r="AH1358">
        <v>2396.0491410483</v>
      </c>
      <c r="AI1358">
        <v>1799.9769977733899</v>
      </c>
      <c r="AJ1358">
        <v>1349.4309443879899</v>
      </c>
      <c r="AK1358">
        <v>1032.02488192856</v>
      </c>
      <c r="AL1358">
        <v>782.53737647354103</v>
      </c>
      <c r="AM1358">
        <v>621.30306086592805</v>
      </c>
      <c r="AN1358">
        <v>518.62057784682099</v>
      </c>
      <c r="AO1358">
        <v>430.66429437124498</v>
      </c>
      <c r="AP1358">
        <v>377.29872244992902</v>
      </c>
      <c r="AQ1358">
        <v>366.82137596778398</v>
      </c>
      <c r="AR1358">
        <v>336.32503179236801</v>
      </c>
      <c r="AS1358">
        <v>324.68831738392697</v>
      </c>
      <c r="AT1358">
        <v>321.18704367503</v>
      </c>
      <c r="AU1358">
        <v>314.359778842482</v>
      </c>
      <c r="AV1358">
        <v>311.02507718219601</v>
      </c>
      <c r="AW1358">
        <v>307.53796184746102</v>
      </c>
      <c r="AX1358">
        <v>315.757198024074</v>
      </c>
      <c r="AY1358">
        <v>304.62788454474497</v>
      </c>
      <c r="AZ1358">
        <v>320.39916003466902</v>
      </c>
      <c r="BA1358">
        <v>304.21291967036501</v>
      </c>
      <c r="BB1358">
        <v>313.51331585893797</v>
      </c>
      <c r="BC1358">
        <v>322.659655159068</v>
      </c>
      <c r="BD1358">
        <v>322.64012940480097</v>
      </c>
      <c r="BE1358">
        <v>332.95427924809201</v>
      </c>
      <c r="BF1358">
        <v>343.18734530155598</v>
      </c>
      <c r="BG1358">
        <v>352.07999531654298</v>
      </c>
      <c r="BH1358">
        <v>390.47147350529099</v>
      </c>
      <c r="BI1358">
        <v>408.87032614745999</v>
      </c>
      <c r="BJ1358">
        <v>467.261041994126</v>
      </c>
      <c r="BK1358">
        <v>527.94901350092402</v>
      </c>
      <c r="BL1358">
        <v>621.70595344350897</v>
      </c>
      <c r="BM1358">
        <v>746.73450515841205</v>
      </c>
      <c r="BN1358">
        <v>1007.8048176783</v>
      </c>
      <c r="BO1358">
        <v>1910.81748337514</v>
      </c>
      <c r="BP1358">
        <v>1736.4908366310499</v>
      </c>
      <c r="BQ1358">
        <v>3212.3310989420002</v>
      </c>
      <c r="BR1358">
        <v>6321.1513795498204</v>
      </c>
      <c r="BS1358">
        <v>10253.681134341699</v>
      </c>
      <c r="BT1358">
        <v>14494.7319120059</v>
      </c>
      <c r="BU1358">
        <v>21548.793531223801</v>
      </c>
      <c r="BV1358">
        <v>27744.8237583347</v>
      </c>
      <c r="BW1358">
        <v>40720.909199990798</v>
      </c>
      <c r="BX1358">
        <v>54449.517229685298</v>
      </c>
      <c r="BY1358">
        <v>56398.793124643402</v>
      </c>
      <c r="BZ1358">
        <v>57846.151363567697</v>
      </c>
      <c r="CA1358">
        <v>46058.646095981603</v>
      </c>
      <c r="CB1358">
        <v>44934.846759365297</v>
      </c>
      <c r="CC1358">
        <v>57856.350302701001</v>
      </c>
      <c r="CD1358">
        <v>53479.268508143497</v>
      </c>
    </row>
    <row r="1359" spans="1:82" x14ac:dyDescent="0.25">
      <c r="A1359">
        <v>326.11481975967899</v>
      </c>
      <c r="B1359">
        <v>289.92700160510299</v>
      </c>
      <c r="C1359">
        <v>300.166485193781</v>
      </c>
      <c r="D1359">
        <v>312.663566580723</v>
      </c>
      <c r="E1359">
        <v>316.41439435394699</v>
      </c>
      <c r="F1359">
        <v>321.27010250474501</v>
      </c>
      <c r="G1359">
        <v>327.88425494510398</v>
      </c>
      <c r="H1359">
        <v>339.41385313835002</v>
      </c>
      <c r="I1359">
        <v>354.76591519170898</v>
      </c>
      <c r="J1359">
        <v>378.65800282981598</v>
      </c>
      <c r="K1359">
        <v>390.49521916343599</v>
      </c>
      <c r="L1359">
        <v>399.77053003590498</v>
      </c>
      <c r="M1359">
        <v>430.54352031411298</v>
      </c>
      <c r="N1359">
        <v>473.940537778654</v>
      </c>
      <c r="O1359">
        <v>529.12853711296896</v>
      </c>
      <c r="P1359">
        <v>562.02117710652601</v>
      </c>
      <c r="Q1359">
        <v>654.60790033767</v>
      </c>
      <c r="R1359">
        <v>845.44859947841996</v>
      </c>
      <c r="S1359">
        <v>7422.1527190647803</v>
      </c>
      <c r="T1359">
        <v>20485.557485302099</v>
      </c>
      <c r="U1359">
        <v>20687.5889585775</v>
      </c>
      <c r="V1359">
        <v>34351.8210382381</v>
      </c>
      <c r="W1359">
        <v>36079.770694186198</v>
      </c>
      <c r="X1359">
        <v>52972.5059718837</v>
      </c>
      <c r="Y1359">
        <v>65438.337470303901</v>
      </c>
      <c r="Z1359">
        <v>55097.223812521901</v>
      </c>
      <c r="AA1359">
        <v>43244.174643013001</v>
      </c>
      <c r="AB1359">
        <v>30279.607364354899</v>
      </c>
      <c r="AC1359">
        <v>20717.7993407963</v>
      </c>
      <c r="AD1359">
        <v>13017.518251617301</v>
      </c>
      <c r="AE1359">
        <v>7892.0033115676297</v>
      </c>
      <c r="AF1359">
        <v>5055.8924976489297</v>
      </c>
      <c r="AG1359">
        <v>3249.3416467649599</v>
      </c>
      <c r="AH1359">
        <v>2354.0548046601398</v>
      </c>
      <c r="AI1359">
        <v>1768.8388831264299</v>
      </c>
      <c r="AJ1359">
        <v>1328.3848747362599</v>
      </c>
      <c r="AK1359">
        <v>1018.23268538876</v>
      </c>
      <c r="AL1359">
        <v>774.04746469016698</v>
      </c>
      <c r="AM1359">
        <v>616.88216059360502</v>
      </c>
      <c r="AN1359">
        <v>515.83550269985903</v>
      </c>
      <c r="AO1359">
        <v>429.025961228006</v>
      </c>
      <c r="AP1359">
        <v>376.46626790985198</v>
      </c>
      <c r="AQ1359">
        <v>365.749397138733</v>
      </c>
      <c r="AR1359">
        <v>335.54712650931799</v>
      </c>
      <c r="AS1359">
        <v>324.39979066073403</v>
      </c>
      <c r="AT1359">
        <v>320.95085328709899</v>
      </c>
      <c r="AU1359">
        <v>314.13189478879099</v>
      </c>
      <c r="AV1359">
        <v>310.85674464811802</v>
      </c>
      <c r="AW1359">
        <v>307.47772788555699</v>
      </c>
      <c r="AX1359">
        <v>315.610917008201</v>
      </c>
      <c r="AY1359">
        <v>305.31346294562599</v>
      </c>
      <c r="AZ1359">
        <v>320.58222780668899</v>
      </c>
      <c r="BA1359">
        <v>305.381295654371</v>
      </c>
      <c r="BB1359">
        <v>314.32259942668202</v>
      </c>
      <c r="BC1359">
        <v>323.597974033333</v>
      </c>
      <c r="BD1359">
        <v>323.11674952682699</v>
      </c>
      <c r="BE1359">
        <v>334.02701899661901</v>
      </c>
      <c r="BF1359">
        <v>344.09695492084597</v>
      </c>
      <c r="BG1359">
        <v>353.31025203991902</v>
      </c>
      <c r="BH1359">
        <v>391.46349090860502</v>
      </c>
      <c r="BI1359">
        <v>410.46911774380902</v>
      </c>
      <c r="BJ1359">
        <v>468.46010259927198</v>
      </c>
      <c r="BK1359">
        <v>529.00793189379704</v>
      </c>
      <c r="BL1359">
        <v>623.38452898350602</v>
      </c>
      <c r="BM1359">
        <v>750.76983765989996</v>
      </c>
      <c r="BN1359">
        <v>1014.47648968971</v>
      </c>
      <c r="BO1359">
        <v>1924.5226536805301</v>
      </c>
      <c r="BP1359">
        <v>1750.33922384428</v>
      </c>
      <c r="BQ1359">
        <v>3205.8993708020298</v>
      </c>
      <c r="BR1359">
        <v>6258.7481782782797</v>
      </c>
      <c r="BS1359">
        <v>10123.698450796001</v>
      </c>
      <c r="BT1359">
        <v>14276.244194188899</v>
      </c>
      <c r="BU1359">
        <v>21160.863632921999</v>
      </c>
      <c r="BV1359">
        <v>27294.117430697399</v>
      </c>
      <c r="BW1359">
        <v>39992.445245719202</v>
      </c>
      <c r="BX1359">
        <v>53489.079350103697</v>
      </c>
      <c r="BY1359">
        <v>55392.3419956527</v>
      </c>
      <c r="BZ1359">
        <v>56814.802968327698</v>
      </c>
      <c r="CA1359">
        <v>45267.558530877002</v>
      </c>
      <c r="CB1359">
        <v>44239.889988442599</v>
      </c>
      <c r="CC1359">
        <v>57095.740794926198</v>
      </c>
      <c r="CD1359">
        <v>52738.477536415303</v>
      </c>
    </row>
    <row r="1360" spans="1:82" x14ac:dyDescent="0.25">
      <c r="A1360">
        <v>326.35514018691498</v>
      </c>
      <c r="B1360">
        <v>294.762389443958</v>
      </c>
      <c r="C1360">
        <v>301.44366100398702</v>
      </c>
      <c r="D1360">
        <v>308.807447020594</v>
      </c>
      <c r="E1360">
        <v>318.74260896312597</v>
      </c>
      <c r="F1360">
        <v>326.98699448539003</v>
      </c>
      <c r="G1360">
        <v>334.45080528134798</v>
      </c>
      <c r="H1360">
        <v>342.04052946678701</v>
      </c>
      <c r="I1360">
        <v>362.29659584257899</v>
      </c>
      <c r="J1360">
        <v>389.87186430018397</v>
      </c>
      <c r="K1360">
        <v>391.634509031466</v>
      </c>
      <c r="L1360">
        <v>407.126398150711</v>
      </c>
      <c r="M1360">
        <v>437.64570931223801</v>
      </c>
      <c r="N1360">
        <v>478.456210442479</v>
      </c>
      <c r="O1360">
        <v>525.75760037822499</v>
      </c>
      <c r="P1360">
        <v>558.99850250681902</v>
      </c>
      <c r="Q1360">
        <v>643.37801981861605</v>
      </c>
      <c r="R1360">
        <v>832.722133741687</v>
      </c>
      <c r="S1360">
        <v>6505.8024340260399</v>
      </c>
      <c r="T1360">
        <v>19540.7963166052</v>
      </c>
      <c r="U1360">
        <v>19820.400748145101</v>
      </c>
      <c r="V1360">
        <v>31776.027250720599</v>
      </c>
      <c r="W1360">
        <v>32650.8164991761</v>
      </c>
      <c r="X1360">
        <v>46819.1278685207</v>
      </c>
      <c r="Y1360">
        <v>57484.041418262597</v>
      </c>
      <c r="Z1360">
        <v>49624.391366077398</v>
      </c>
      <c r="AA1360">
        <v>39095.963643179697</v>
      </c>
      <c r="AB1360">
        <v>27783.899822072701</v>
      </c>
      <c r="AC1360">
        <v>18957.060099137001</v>
      </c>
      <c r="AD1360">
        <v>11903.727773466</v>
      </c>
      <c r="AE1360">
        <v>7248.3139998520701</v>
      </c>
      <c r="AF1360">
        <v>4592.6520280148898</v>
      </c>
      <c r="AG1360">
        <v>2949.6967396339901</v>
      </c>
      <c r="AH1360">
        <v>2135.6758816516799</v>
      </c>
      <c r="AI1360">
        <v>1609.30487246435</v>
      </c>
      <c r="AJ1360">
        <v>1224.6716357569001</v>
      </c>
      <c r="AK1360">
        <v>947.36890820947394</v>
      </c>
      <c r="AL1360">
        <v>728.74883964281298</v>
      </c>
      <c r="AM1360">
        <v>591.73166897126703</v>
      </c>
      <c r="AN1360">
        <v>498.71786255802698</v>
      </c>
      <c r="AO1360">
        <v>414.91205327152198</v>
      </c>
      <c r="AP1360">
        <v>372.29321115455099</v>
      </c>
      <c r="AQ1360">
        <v>354.73641470583402</v>
      </c>
      <c r="AR1360">
        <v>330.25476062565099</v>
      </c>
      <c r="AS1360">
        <v>321.031558111832</v>
      </c>
      <c r="AT1360">
        <v>315.32218090863802</v>
      </c>
      <c r="AU1360">
        <v>310.340874848216</v>
      </c>
      <c r="AV1360">
        <v>307.96309524980597</v>
      </c>
      <c r="AW1360">
        <v>306.168672904971</v>
      </c>
      <c r="AX1360">
        <v>312.52233250795001</v>
      </c>
      <c r="AY1360">
        <v>307.15920340247902</v>
      </c>
      <c r="AZ1360">
        <v>317.21633882777599</v>
      </c>
      <c r="BA1360">
        <v>310.57951321706201</v>
      </c>
      <c r="BB1360">
        <v>316.26883338652601</v>
      </c>
      <c r="BC1360">
        <v>326.06124738898001</v>
      </c>
      <c r="BD1360">
        <v>328.12321262516599</v>
      </c>
      <c r="BE1360">
        <v>339.444595916982</v>
      </c>
      <c r="BF1360">
        <v>346.789719851749</v>
      </c>
      <c r="BG1360">
        <v>359.27312913714599</v>
      </c>
      <c r="BH1360">
        <v>395.40346271603403</v>
      </c>
      <c r="BI1360">
        <v>417.87368904208802</v>
      </c>
      <c r="BJ1360">
        <v>475.99365551297001</v>
      </c>
      <c r="BK1360">
        <v>534.09238690262896</v>
      </c>
      <c r="BL1360">
        <v>633.87034481159299</v>
      </c>
      <c r="BM1360">
        <v>773.25436159818105</v>
      </c>
      <c r="BN1360">
        <v>1044.39783440469</v>
      </c>
      <c r="BO1360">
        <v>1982.34522161168</v>
      </c>
      <c r="BP1360">
        <v>1816.0306453995699</v>
      </c>
      <c r="BQ1360">
        <v>3147.0105515698001</v>
      </c>
      <c r="BR1360">
        <v>5881.43137602145</v>
      </c>
      <c r="BS1360">
        <v>9358.6031482914495</v>
      </c>
      <c r="BT1360">
        <v>12994.482886362101</v>
      </c>
      <c r="BU1360">
        <v>18895.181567947799</v>
      </c>
      <c r="BV1360">
        <v>24634.726552222699</v>
      </c>
      <c r="BW1360">
        <v>35698.5740597392</v>
      </c>
      <c r="BX1360">
        <v>47888.195123824502</v>
      </c>
      <c r="BY1360">
        <v>49580.965931823797</v>
      </c>
      <c r="BZ1360">
        <v>50914.956124161501</v>
      </c>
      <c r="CA1360">
        <v>40736.951447150903</v>
      </c>
      <c r="CB1360">
        <v>40195.778640046301</v>
      </c>
      <c r="CC1360">
        <v>52626.879855929001</v>
      </c>
      <c r="CD1360">
        <v>48367.061586617398</v>
      </c>
    </row>
    <row r="1361" spans="1:82" x14ac:dyDescent="0.25">
      <c r="A1361">
        <v>326.59546061415199</v>
      </c>
      <c r="B1361">
        <v>294.762389443958</v>
      </c>
      <c r="C1361">
        <v>301.44366100398702</v>
      </c>
      <c r="D1361">
        <v>308.807447020594</v>
      </c>
      <c r="E1361">
        <v>318.74260896312597</v>
      </c>
      <c r="F1361">
        <v>326.98699448539003</v>
      </c>
      <c r="G1361">
        <v>334.45080528134798</v>
      </c>
      <c r="H1361">
        <v>342.04052946678701</v>
      </c>
      <c r="I1361">
        <v>362.29659584257899</v>
      </c>
      <c r="J1361">
        <v>389.87186430018397</v>
      </c>
      <c r="K1361">
        <v>391.634509031466</v>
      </c>
      <c r="L1361">
        <v>407.126398150711</v>
      </c>
      <c r="M1361">
        <v>437.64570931223801</v>
      </c>
      <c r="N1361">
        <v>478.456210442479</v>
      </c>
      <c r="O1361">
        <v>525.75760037822499</v>
      </c>
      <c r="P1361">
        <v>558.99850250681902</v>
      </c>
      <c r="Q1361">
        <v>643.37801981861605</v>
      </c>
      <c r="R1361">
        <v>832.722133741687</v>
      </c>
      <c r="S1361">
        <v>6505.8024340260399</v>
      </c>
      <c r="T1361">
        <v>19540.7963166052</v>
      </c>
      <c r="U1361">
        <v>19820.400748145101</v>
      </c>
      <c r="V1361">
        <v>31776.027250720599</v>
      </c>
      <c r="W1361">
        <v>32650.8164991761</v>
      </c>
      <c r="X1361">
        <v>46819.1278685207</v>
      </c>
      <c r="Y1361">
        <v>57484.041418262597</v>
      </c>
      <c r="Z1361">
        <v>49624.391366077398</v>
      </c>
      <c r="AA1361">
        <v>39095.963643179697</v>
      </c>
      <c r="AB1361">
        <v>27783.899822072701</v>
      </c>
      <c r="AC1361">
        <v>18957.060099137001</v>
      </c>
      <c r="AD1361">
        <v>11903.727773466</v>
      </c>
      <c r="AE1361">
        <v>7248.3139998520701</v>
      </c>
      <c r="AF1361">
        <v>4592.6520280148898</v>
      </c>
      <c r="AG1361">
        <v>2949.6967396339901</v>
      </c>
      <c r="AH1361">
        <v>2135.6758816516799</v>
      </c>
      <c r="AI1361">
        <v>1609.30487246435</v>
      </c>
      <c r="AJ1361">
        <v>1224.6716357569001</v>
      </c>
      <c r="AK1361">
        <v>947.36890820947394</v>
      </c>
      <c r="AL1361">
        <v>728.74883964281298</v>
      </c>
      <c r="AM1361">
        <v>591.73166897126703</v>
      </c>
      <c r="AN1361">
        <v>498.71786255802698</v>
      </c>
      <c r="AO1361">
        <v>414.91205327152198</v>
      </c>
      <c r="AP1361">
        <v>372.29321115455099</v>
      </c>
      <c r="AQ1361">
        <v>354.73641470583402</v>
      </c>
      <c r="AR1361">
        <v>330.25476062565099</v>
      </c>
      <c r="AS1361">
        <v>321.031558111832</v>
      </c>
      <c r="AT1361">
        <v>315.32218090863802</v>
      </c>
      <c r="AU1361">
        <v>310.340874848216</v>
      </c>
      <c r="AV1361">
        <v>307.96309524980597</v>
      </c>
      <c r="AW1361">
        <v>306.168672904971</v>
      </c>
      <c r="AX1361">
        <v>312.52233250795001</v>
      </c>
      <c r="AY1361">
        <v>307.15920340247902</v>
      </c>
      <c r="AZ1361">
        <v>317.21633882777599</v>
      </c>
      <c r="BA1361">
        <v>310.57951321706201</v>
      </c>
      <c r="BB1361">
        <v>316.26883338652601</v>
      </c>
      <c r="BC1361">
        <v>326.06124738898001</v>
      </c>
      <c r="BD1361">
        <v>328.12321262516599</v>
      </c>
      <c r="BE1361">
        <v>339.444595916982</v>
      </c>
      <c r="BF1361">
        <v>346.789719851749</v>
      </c>
      <c r="BG1361">
        <v>359.27312913714599</v>
      </c>
      <c r="BH1361">
        <v>395.40346271603403</v>
      </c>
      <c r="BI1361">
        <v>417.87368904208802</v>
      </c>
      <c r="BJ1361">
        <v>475.99365551297001</v>
      </c>
      <c r="BK1361">
        <v>534.09238690262896</v>
      </c>
      <c r="BL1361">
        <v>633.87034481159299</v>
      </c>
      <c r="BM1361">
        <v>773.25436159818105</v>
      </c>
      <c r="BN1361">
        <v>1044.39783440469</v>
      </c>
      <c r="BO1361">
        <v>1982.34522161168</v>
      </c>
      <c r="BP1361">
        <v>1816.0306453995699</v>
      </c>
      <c r="BQ1361">
        <v>3147.0105515698001</v>
      </c>
      <c r="BR1361">
        <v>5881.43137602145</v>
      </c>
      <c r="BS1361">
        <v>9358.6031482914495</v>
      </c>
      <c r="BT1361">
        <v>12994.482886362101</v>
      </c>
      <c r="BU1361">
        <v>18895.181567947799</v>
      </c>
      <c r="BV1361">
        <v>24634.726552222699</v>
      </c>
      <c r="BW1361">
        <v>35698.5740597392</v>
      </c>
      <c r="BX1361">
        <v>47888.195123824502</v>
      </c>
      <c r="BY1361">
        <v>49580.965931823797</v>
      </c>
      <c r="BZ1361">
        <v>50914.956124161501</v>
      </c>
      <c r="CA1361">
        <v>40736.951447150903</v>
      </c>
      <c r="CB1361">
        <v>40195.778640046301</v>
      </c>
      <c r="CC1361">
        <v>52626.879855929001</v>
      </c>
      <c r="CD1361">
        <v>48367.061586617398</v>
      </c>
    </row>
    <row r="1362" spans="1:82" x14ac:dyDescent="0.25">
      <c r="A1362">
        <v>326.83578104138797</v>
      </c>
      <c r="B1362">
        <v>297.86427559916501</v>
      </c>
      <c r="C1362">
        <v>302.18027359033101</v>
      </c>
      <c r="D1362">
        <v>307.728295071996</v>
      </c>
      <c r="E1362">
        <v>319.057195026138</v>
      </c>
      <c r="F1362">
        <v>330.512574072581</v>
      </c>
      <c r="G1362">
        <v>338.96011227944001</v>
      </c>
      <c r="H1362">
        <v>343.407834338562</v>
      </c>
      <c r="I1362">
        <v>361.89734598115803</v>
      </c>
      <c r="J1362">
        <v>387.76712336057699</v>
      </c>
      <c r="K1362">
        <v>389.25013515016798</v>
      </c>
      <c r="L1362">
        <v>407.87904980148699</v>
      </c>
      <c r="M1362">
        <v>437.488055728951</v>
      </c>
      <c r="N1362">
        <v>477.66397219866798</v>
      </c>
      <c r="O1362">
        <v>522.51361866262505</v>
      </c>
      <c r="P1362">
        <v>552.75351201334195</v>
      </c>
      <c r="Q1362">
        <v>633.53800593037397</v>
      </c>
      <c r="R1362">
        <v>816.59940221273496</v>
      </c>
      <c r="S1362">
        <v>6037.4966356084797</v>
      </c>
      <c r="T1362">
        <v>19058.029286163401</v>
      </c>
      <c r="U1362">
        <v>19337.5435863516</v>
      </c>
      <c r="V1362">
        <v>30436.500837308398</v>
      </c>
      <c r="W1362">
        <v>30949.708710314499</v>
      </c>
      <c r="X1362">
        <v>43977.325732768899</v>
      </c>
      <c r="Y1362">
        <v>53710.182768646497</v>
      </c>
      <c r="Z1362">
        <v>46169.877358676698</v>
      </c>
      <c r="AA1362">
        <v>36323.895307182102</v>
      </c>
      <c r="AB1362">
        <v>25977.917135279899</v>
      </c>
      <c r="AC1362">
        <v>17838.5158647805</v>
      </c>
      <c r="AD1362">
        <v>11155.452359893899</v>
      </c>
      <c r="AE1362">
        <v>6766.34880950354</v>
      </c>
      <c r="AF1362">
        <v>4290.8796598857398</v>
      </c>
      <c r="AG1362">
        <v>2761.0452926651701</v>
      </c>
      <c r="AH1362">
        <v>2007.24444722931</v>
      </c>
      <c r="AI1362">
        <v>1517.14730057257</v>
      </c>
      <c r="AJ1362">
        <v>1163.4118168437899</v>
      </c>
      <c r="AK1362">
        <v>905.85715114427796</v>
      </c>
      <c r="AL1362">
        <v>706.80606827804297</v>
      </c>
      <c r="AM1362">
        <v>579.80130680339096</v>
      </c>
      <c r="AN1362">
        <v>482.87652483155199</v>
      </c>
      <c r="AO1362">
        <v>407.75118259502199</v>
      </c>
      <c r="AP1362">
        <v>365.69489755040797</v>
      </c>
      <c r="AQ1362">
        <v>349.17160863800802</v>
      </c>
      <c r="AR1362">
        <v>326.97649812475902</v>
      </c>
      <c r="AS1362">
        <v>316.94710121112098</v>
      </c>
      <c r="AT1362">
        <v>312.200641551579</v>
      </c>
      <c r="AU1362">
        <v>307.27229573292499</v>
      </c>
      <c r="AV1362">
        <v>304.26593938786101</v>
      </c>
      <c r="AW1362">
        <v>307.40186095187198</v>
      </c>
      <c r="AX1362">
        <v>311.577507269791</v>
      </c>
      <c r="AY1362">
        <v>302.14010465528298</v>
      </c>
      <c r="AZ1362">
        <v>315.30266707470901</v>
      </c>
      <c r="BA1362">
        <v>311.02064954386498</v>
      </c>
      <c r="BB1362">
        <v>319.154754033367</v>
      </c>
      <c r="BC1362">
        <v>328.49287122202799</v>
      </c>
      <c r="BD1362">
        <v>328.25180173290403</v>
      </c>
      <c r="BE1362">
        <v>339.05068982415997</v>
      </c>
      <c r="BF1362">
        <v>345.14527333478702</v>
      </c>
      <c r="BG1362">
        <v>360.71370124931502</v>
      </c>
      <c r="BH1362">
        <v>394.059460173432</v>
      </c>
      <c r="BI1362">
        <v>416.77394155580498</v>
      </c>
      <c r="BJ1362">
        <v>476.34588710710602</v>
      </c>
      <c r="BK1362">
        <v>535.25342551498102</v>
      </c>
      <c r="BL1362">
        <v>632.96865859200602</v>
      </c>
      <c r="BM1362">
        <v>774.57656575535202</v>
      </c>
      <c r="BN1362">
        <v>1053.9743475386499</v>
      </c>
      <c r="BO1362">
        <v>1986.5523488502299</v>
      </c>
      <c r="BP1362">
        <v>1838.56728908788</v>
      </c>
      <c r="BQ1362">
        <v>3098.2648639599602</v>
      </c>
      <c r="BR1362">
        <v>5666.3274502187396</v>
      </c>
      <c r="BS1362">
        <v>8900.0266884754401</v>
      </c>
      <c r="BT1362">
        <v>12284.5284284473</v>
      </c>
      <c r="BU1362">
        <v>17673.114079071202</v>
      </c>
      <c r="BV1362">
        <v>23202.049413469998</v>
      </c>
      <c r="BW1362">
        <v>33398.9800083304</v>
      </c>
      <c r="BX1362">
        <v>44872.712797648303</v>
      </c>
      <c r="BY1362">
        <v>46453.539102766998</v>
      </c>
      <c r="BZ1362">
        <v>47550.123088224602</v>
      </c>
      <c r="CA1362">
        <v>37994.6165762581</v>
      </c>
      <c r="CB1362">
        <v>37880.936648337498</v>
      </c>
      <c r="CC1362">
        <v>49952.330239437499</v>
      </c>
      <c r="CD1362">
        <v>45675.0790478864</v>
      </c>
    </row>
    <row r="1363" spans="1:82" x14ac:dyDescent="0.25">
      <c r="A1363">
        <v>327.07610146862402</v>
      </c>
      <c r="B1363">
        <v>298.312243412886</v>
      </c>
      <c r="C1363">
        <v>303.60603818002801</v>
      </c>
      <c r="D1363">
        <v>307.88396129818602</v>
      </c>
      <c r="E1363">
        <v>319.92851413990297</v>
      </c>
      <c r="F1363">
        <v>334.18322873295898</v>
      </c>
      <c r="G1363">
        <v>342.152244006302</v>
      </c>
      <c r="H1363">
        <v>343.58370964008998</v>
      </c>
      <c r="I1363">
        <v>362.27405558538698</v>
      </c>
      <c r="J1363">
        <v>387.57728378705701</v>
      </c>
      <c r="K1363">
        <v>389.44965454052698</v>
      </c>
      <c r="L1363">
        <v>406.51309034457103</v>
      </c>
      <c r="M1363">
        <v>436.98589629231202</v>
      </c>
      <c r="N1363">
        <v>478.45234327961901</v>
      </c>
      <c r="O1363">
        <v>520.28538896105897</v>
      </c>
      <c r="P1363">
        <v>548.13033728407697</v>
      </c>
      <c r="Q1363">
        <v>623.00398779340003</v>
      </c>
      <c r="R1363">
        <v>797.96278943151106</v>
      </c>
      <c r="S1363">
        <v>5437.4247168972297</v>
      </c>
      <c r="T1363">
        <v>18452.7425862577</v>
      </c>
      <c r="U1363">
        <v>18038.813833270498</v>
      </c>
      <c r="V1363">
        <v>27422.721953210399</v>
      </c>
      <c r="W1363">
        <v>27379.3270959728</v>
      </c>
      <c r="X1363">
        <v>38186.173560292897</v>
      </c>
      <c r="Y1363">
        <v>46024.7067537783</v>
      </c>
      <c r="Z1363">
        <v>39226.216727128798</v>
      </c>
      <c r="AA1363">
        <v>30781.497239849301</v>
      </c>
      <c r="AB1363">
        <v>23171.647574342802</v>
      </c>
      <c r="AC1363">
        <v>15536.372918225699</v>
      </c>
      <c r="AD1363">
        <v>10015.767074098299</v>
      </c>
      <c r="AE1363">
        <v>6036.9453073518598</v>
      </c>
      <c r="AF1363">
        <v>3838.3600675511798</v>
      </c>
      <c r="AG1363">
        <v>2485.7265006443399</v>
      </c>
      <c r="AH1363">
        <v>1779.7700234388201</v>
      </c>
      <c r="AI1363">
        <v>1361.53484955662</v>
      </c>
      <c r="AJ1363">
        <v>1064.08540362757</v>
      </c>
      <c r="AK1363">
        <v>842.86594840313796</v>
      </c>
      <c r="AL1363">
        <v>672.78509065887602</v>
      </c>
      <c r="AM1363">
        <v>561.17504586165001</v>
      </c>
      <c r="AN1363">
        <v>467.66193558394002</v>
      </c>
      <c r="AO1363">
        <v>399.575905420803</v>
      </c>
      <c r="AP1363">
        <v>361.94335822026801</v>
      </c>
      <c r="AQ1363">
        <v>343.22372190465899</v>
      </c>
      <c r="AR1363">
        <v>324.55412446295202</v>
      </c>
      <c r="AS1363">
        <v>314.49235958517102</v>
      </c>
      <c r="AT1363">
        <v>310.39132815143802</v>
      </c>
      <c r="AU1363">
        <v>306.50570138474001</v>
      </c>
      <c r="AV1363">
        <v>302.62510376323002</v>
      </c>
      <c r="AW1363">
        <v>308.17772351791803</v>
      </c>
      <c r="AX1363">
        <v>312.04995476939803</v>
      </c>
      <c r="AY1363">
        <v>302.35244085151902</v>
      </c>
      <c r="AZ1363">
        <v>315.53080515959402</v>
      </c>
      <c r="BA1363">
        <v>314.21179584335198</v>
      </c>
      <c r="BB1363">
        <v>321.55944891360298</v>
      </c>
      <c r="BC1363">
        <v>330.65067810330498</v>
      </c>
      <c r="BD1363">
        <v>329.69717857872598</v>
      </c>
      <c r="BE1363">
        <v>341.10482715675403</v>
      </c>
      <c r="BF1363">
        <v>345.66647305483599</v>
      </c>
      <c r="BG1363">
        <v>362.86015740519099</v>
      </c>
      <c r="BH1363">
        <v>394.190201051749</v>
      </c>
      <c r="BI1363">
        <v>417.02221938605499</v>
      </c>
      <c r="BJ1363">
        <v>479.41490693442302</v>
      </c>
      <c r="BK1363">
        <v>537.62140252459699</v>
      </c>
      <c r="BL1363">
        <v>632.41599572795599</v>
      </c>
      <c r="BM1363">
        <v>776.66768854244503</v>
      </c>
      <c r="BN1363">
        <v>1065.29075600384</v>
      </c>
      <c r="BO1363">
        <v>2017.0852514733201</v>
      </c>
      <c r="BP1363">
        <v>1908.5924024431199</v>
      </c>
      <c r="BQ1363">
        <v>3053.4227732751701</v>
      </c>
      <c r="BR1363">
        <v>5222.6702164572798</v>
      </c>
      <c r="BS1363">
        <v>7986.9693087841097</v>
      </c>
      <c r="BT1363">
        <v>11271.6802709969</v>
      </c>
      <c r="BU1363">
        <v>15878.546689754099</v>
      </c>
      <c r="BV1363">
        <v>21090.846851529899</v>
      </c>
      <c r="BW1363">
        <v>29948.6850137332</v>
      </c>
      <c r="BX1363">
        <v>38722.229396242597</v>
      </c>
      <c r="BY1363">
        <v>40087.553838830201</v>
      </c>
      <c r="BZ1363">
        <v>40733.553645638603</v>
      </c>
      <c r="CA1363">
        <v>33796.928084280597</v>
      </c>
      <c r="CB1363">
        <v>34369.644206908299</v>
      </c>
      <c r="CC1363">
        <v>44139.679933099796</v>
      </c>
      <c r="CD1363">
        <v>39957.300970180397</v>
      </c>
    </row>
    <row r="1364" spans="1:82" x14ac:dyDescent="0.25">
      <c r="A1364">
        <v>327.31642189586103</v>
      </c>
      <c r="B1364">
        <v>298.85697343950801</v>
      </c>
      <c r="C1364">
        <v>304.85570388846702</v>
      </c>
      <c r="D1364">
        <v>308.04301637354899</v>
      </c>
      <c r="E1364">
        <v>321.85673506096703</v>
      </c>
      <c r="F1364">
        <v>335.39219282919902</v>
      </c>
      <c r="G1364">
        <v>343.05212226721898</v>
      </c>
      <c r="H1364">
        <v>346.04849185839203</v>
      </c>
      <c r="I1364">
        <v>361.91684522039299</v>
      </c>
      <c r="J1364">
        <v>388.21741490398102</v>
      </c>
      <c r="K1364">
        <v>391.630867760336</v>
      </c>
      <c r="L1364">
        <v>409.543023779029</v>
      </c>
      <c r="M1364">
        <v>439.45223583755899</v>
      </c>
      <c r="N1364">
        <v>480.21056573481098</v>
      </c>
      <c r="O1364">
        <v>523.17926013620001</v>
      </c>
      <c r="P1364">
        <v>551.869471363652</v>
      </c>
      <c r="Q1364">
        <v>626.54192243864497</v>
      </c>
      <c r="R1364">
        <v>807.64725044304305</v>
      </c>
      <c r="S1364">
        <v>5504.3666353933704</v>
      </c>
      <c r="T1364">
        <v>18690.967521640301</v>
      </c>
      <c r="U1364">
        <v>18231.992047431198</v>
      </c>
      <c r="V1364">
        <v>27714.953231114901</v>
      </c>
      <c r="W1364">
        <v>27668.648032857101</v>
      </c>
      <c r="X1364">
        <v>38588.624689917</v>
      </c>
      <c r="Y1364">
        <v>46519.277637290601</v>
      </c>
      <c r="Z1364">
        <v>39650.385813389497</v>
      </c>
      <c r="AA1364">
        <v>31120.0965307939</v>
      </c>
      <c r="AB1364">
        <v>23464.863982500901</v>
      </c>
      <c r="AC1364">
        <v>15705.046796812599</v>
      </c>
      <c r="AD1364">
        <v>10141.6525739106</v>
      </c>
      <c r="AE1364">
        <v>6106.30221393796</v>
      </c>
      <c r="AF1364">
        <v>3882.4520893287799</v>
      </c>
      <c r="AG1364">
        <v>2512.5573946536902</v>
      </c>
      <c r="AH1364">
        <v>1794.2987894119301</v>
      </c>
      <c r="AI1364">
        <v>1371.05754500374</v>
      </c>
      <c r="AJ1364">
        <v>1070.9199779420401</v>
      </c>
      <c r="AK1364">
        <v>847.62500818368403</v>
      </c>
      <c r="AL1364">
        <v>675.59539028751601</v>
      </c>
      <c r="AM1364">
        <v>558.45564202052697</v>
      </c>
      <c r="AN1364">
        <v>466.201720289636</v>
      </c>
      <c r="AO1364">
        <v>397.83780840286499</v>
      </c>
      <c r="AP1364">
        <v>363.27146924179402</v>
      </c>
      <c r="AQ1364">
        <v>343.264550001327</v>
      </c>
      <c r="AR1364">
        <v>325.40748743495902</v>
      </c>
      <c r="AS1364">
        <v>313.11950728072401</v>
      </c>
      <c r="AT1364">
        <v>307.971847800825</v>
      </c>
      <c r="AU1364">
        <v>304.961924116658</v>
      </c>
      <c r="AV1364">
        <v>302.98611300888803</v>
      </c>
      <c r="AW1364">
        <v>309.29442680753601</v>
      </c>
      <c r="AX1364">
        <v>311.63206825970701</v>
      </c>
      <c r="AY1364">
        <v>301.17454826775798</v>
      </c>
      <c r="AZ1364">
        <v>313.49908699782998</v>
      </c>
      <c r="BA1364">
        <v>314.11836649652997</v>
      </c>
      <c r="BB1364">
        <v>323.30598096310399</v>
      </c>
      <c r="BC1364">
        <v>330.14149502591903</v>
      </c>
      <c r="BD1364">
        <v>329.72449198942297</v>
      </c>
      <c r="BE1364">
        <v>341.12737339214499</v>
      </c>
      <c r="BF1364">
        <v>345.70349902830901</v>
      </c>
      <c r="BG1364">
        <v>364.50397913696997</v>
      </c>
      <c r="BH1364">
        <v>396.00544153479899</v>
      </c>
      <c r="BI1364">
        <v>418.52127196212399</v>
      </c>
      <c r="BJ1364">
        <v>482.130218017027</v>
      </c>
      <c r="BK1364">
        <v>538.37869867579298</v>
      </c>
      <c r="BL1364">
        <v>633.47254860220403</v>
      </c>
      <c r="BM1364">
        <v>783.54336261117305</v>
      </c>
      <c r="BN1364">
        <v>1075.5163093656199</v>
      </c>
      <c r="BO1364">
        <v>2039.5093796102899</v>
      </c>
      <c r="BP1364">
        <v>1931.1359053236699</v>
      </c>
      <c r="BQ1364">
        <v>3092.20394284963</v>
      </c>
      <c r="BR1364">
        <v>5277.8912689143399</v>
      </c>
      <c r="BS1364">
        <v>8073.2724158494602</v>
      </c>
      <c r="BT1364">
        <v>11416.027644346799</v>
      </c>
      <c r="BU1364">
        <v>16080.193839665</v>
      </c>
      <c r="BV1364">
        <v>21337.3026182965</v>
      </c>
      <c r="BW1364">
        <v>30312.680146627299</v>
      </c>
      <c r="BX1364">
        <v>39135.672228985502</v>
      </c>
      <c r="BY1364">
        <v>40517.163987501597</v>
      </c>
      <c r="BZ1364">
        <v>41176.630148074299</v>
      </c>
      <c r="CA1364">
        <v>34217.177556139002</v>
      </c>
      <c r="CB1364">
        <v>34803.209739885096</v>
      </c>
      <c r="CC1364">
        <v>44623.707311619997</v>
      </c>
      <c r="CD1364">
        <v>40400.7238954559</v>
      </c>
    </row>
    <row r="1365" spans="1:82" x14ac:dyDescent="0.25">
      <c r="A1365">
        <v>327.55674232309701</v>
      </c>
      <c r="B1365">
        <v>299.858289309344</v>
      </c>
      <c r="C1365">
        <v>307.90360975068199</v>
      </c>
      <c r="D1365">
        <v>309.634838290517</v>
      </c>
      <c r="E1365">
        <v>324.23104814958498</v>
      </c>
      <c r="F1365">
        <v>334.22450247103399</v>
      </c>
      <c r="G1365">
        <v>345.59805840277699</v>
      </c>
      <c r="H1365">
        <v>349.82701731603299</v>
      </c>
      <c r="I1365">
        <v>363.16457295659399</v>
      </c>
      <c r="J1365">
        <v>387.44295452679199</v>
      </c>
      <c r="K1365">
        <v>388.555103840573</v>
      </c>
      <c r="L1365">
        <v>415.30423248573402</v>
      </c>
      <c r="M1365">
        <v>441.392728372558</v>
      </c>
      <c r="N1365">
        <v>477.94402905217697</v>
      </c>
      <c r="O1365">
        <v>512.20017213591404</v>
      </c>
      <c r="P1365">
        <v>551.13737173745005</v>
      </c>
      <c r="Q1365">
        <v>618.49301771377895</v>
      </c>
      <c r="R1365">
        <v>777.18780291906501</v>
      </c>
      <c r="S1365">
        <v>4917.59453347823</v>
      </c>
      <c r="T1365">
        <v>17272.182075406599</v>
      </c>
      <c r="U1365">
        <v>17032.485952157502</v>
      </c>
      <c r="V1365">
        <v>25403.112949874099</v>
      </c>
      <c r="W1365">
        <v>25342.2951769467</v>
      </c>
      <c r="X1365">
        <v>34928.684711928901</v>
      </c>
      <c r="Y1365">
        <v>42393.885397158097</v>
      </c>
      <c r="Z1365">
        <v>36162.991272938001</v>
      </c>
      <c r="AA1365">
        <v>28575.356910004499</v>
      </c>
      <c r="AB1365">
        <v>21603.7985190373</v>
      </c>
      <c r="AC1365">
        <v>14539.67471291</v>
      </c>
      <c r="AD1365">
        <v>9364.6004657316807</v>
      </c>
      <c r="AE1365">
        <v>5668.2398702126602</v>
      </c>
      <c r="AF1365">
        <v>3602.1989711553501</v>
      </c>
      <c r="AG1365">
        <v>2336.9007839322398</v>
      </c>
      <c r="AH1365">
        <v>1677.85645302441</v>
      </c>
      <c r="AI1365">
        <v>1286.3479406961901</v>
      </c>
      <c r="AJ1365">
        <v>1009.75911474344</v>
      </c>
      <c r="AK1365">
        <v>811.47786390884198</v>
      </c>
      <c r="AL1365">
        <v>650.74145881373295</v>
      </c>
      <c r="AM1365">
        <v>536.10892022121095</v>
      </c>
      <c r="AN1365">
        <v>455.31582626001898</v>
      </c>
      <c r="AO1365">
        <v>387.16962983331598</v>
      </c>
      <c r="AP1365">
        <v>358.929562123182</v>
      </c>
      <c r="AQ1365">
        <v>339.27408270945602</v>
      </c>
      <c r="AR1365">
        <v>322.96125845858398</v>
      </c>
      <c r="AS1365">
        <v>311.506025778035</v>
      </c>
      <c r="AT1365">
        <v>303.151292633715</v>
      </c>
      <c r="AU1365">
        <v>302.53287588769302</v>
      </c>
      <c r="AV1365">
        <v>301.09282020492202</v>
      </c>
      <c r="AW1365">
        <v>310.574169735829</v>
      </c>
      <c r="AX1365">
        <v>310.54295914573999</v>
      </c>
      <c r="AY1365">
        <v>300.33761385400999</v>
      </c>
      <c r="AZ1365">
        <v>311.41598766599299</v>
      </c>
      <c r="BA1365">
        <v>315.21484371890801</v>
      </c>
      <c r="BB1365">
        <v>324.47664278552298</v>
      </c>
      <c r="BC1365">
        <v>331.26248304894398</v>
      </c>
      <c r="BD1365">
        <v>332.41074874634103</v>
      </c>
      <c r="BE1365">
        <v>344.50392162061098</v>
      </c>
      <c r="BF1365">
        <v>349.23329831591701</v>
      </c>
      <c r="BG1365">
        <v>364.59453855220698</v>
      </c>
      <c r="BH1365">
        <v>399.61846544787198</v>
      </c>
      <c r="BI1365">
        <v>418.64747670198102</v>
      </c>
      <c r="BJ1365">
        <v>479.16566883315801</v>
      </c>
      <c r="BK1365">
        <v>536.40257761256396</v>
      </c>
      <c r="BL1365">
        <v>629.71141731389298</v>
      </c>
      <c r="BM1365">
        <v>775.55377821335401</v>
      </c>
      <c r="BN1365">
        <v>1074.20689236723</v>
      </c>
      <c r="BO1365">
        <v>2038.1637032809599</v>
      </c>
      <c r="BP1365">
        <v>1936.3209687169001</v>
      </c>
      <c r="BQ1365">
        <v>3001.2055978103599</v>
      </c>
      <c r="BR1365">
        <v>4918.8556049764502</v>
      </c>
      <c r="BS1365">
        <v>7450.4672020474</v>
      </c>
      <c r="BT1365">
        <v>10447.1068449252</v>
      </c>
      <c r="BU1365">
        <v>14505.397506073299</v>
      </c>
      <c r="BV1365">
        <v>19417.8308892038</v>
      </c>
      <c r="BW1365">
        <v>27334.248526968298</v>
      </c>
      <c r="BX1365">
        <v>35475.493432665702</v>
      </c>
      <c r="BY1365">
        <v>36810.221502838598</v>
      </c>
      <c r="BZ1365">
        <v>37629.362037481798</v>
      </c>
      <c r="CA1365">
        <v>31062.897832266401</v>
      </c>
      <c r="CB1365">
        <v>31965.539407049098</v>
      </c>
      <c r="CC1365">
        <v>41095.957735606498</v>
      </c>
      <c r="CD1365">
        <v>37325.083112791101</v>
      </c>
    </row>
    <row r="1366" spans="1:82" x14ac:dyDescent="0.25">
      <c r="A1366">
        <v>327.797062750333</v>
      </c>
      <c r="B1366">
        <v>298.616178812437</v>
      </c>
      <c r="C1366">
        <v>310.39465827618602</v>
      </c>
      <c r="D1366">
        <v>312.52977896810103</v>
      </c>
      <c r="E1366">
        <v>325.79137160892702</v>
      </c>
      <c r="F1366">
        <v>336.570979634487</v>
      </c>
      <c r="G1366">
        <v>348.44195250826499</v>
      </c>
      <c r="H1366">
        <v>349.73518179353601</v>
      </c>
      <c r="I1366">
        <v>360.75814209778798</v>
      </c>
      <c r="J1366">
        <v>390.02730635803999</v>
      </c>
      <c r="K1366">
        <v>378.90413146586297</v>
      </c>
      <c r="L1366">
        <v>415.87358678428399</v>
      </c>
      <c r="M1366">
        <v>439.98326088649901</v>
      </c>
      <c r="N1366">
        <v>475.35527134950098</v>
      </c>
      <c r="O1366">
        <v>507.955702623121</v>
      </c>
      <c r="P1366">
        <v>570.90569660743199</v>
      </c>
      <c r="Q1366">
        <v>639.47420396063796</v>
      </c>
      <c r="R1366">
        <v>767.546273295584</v>
      </c>
      <c r="S1366">
        <v>4819.78630136026</v>
      </c>
      <c r="T1366">
        <v>16996.244915509898</v>
      </c>
      <c r="U1366">
        <v>17152.569827279902</v>
      </c>
      <c r="V1366">
        <v>25029.644827476699</v>
      </c>
      <c r="W1366">
        <v>24867.681026054099</v>
      </c>
      <c r="X1366">
        <v>33592.106058244201</v>
      </c>
      <c r="Y1366">
        <v>40467.6028838567</v>
      </c>
      <c r="Z1366">
        <v>34270.115410571903</v>
      </c>
      <c r="AA1366">
        <v>26895.5268451103</v>
      </c>
      <c r="AB1366">
        <v>20284.428061088998</v>
      </c>
      <c r="AC1366">
        <v>13697.9269623611</v>
      </c>
      <c r="AD1366">
        <v>8731.9301718067309</v>
      </c>
      <c r="AE1366">
        <v>5303.2005684586102</v>
      </c>
      <c r="AF1366">
        <v>3350.9282758668</v>
      </c>
      <c r="AG1366">
        <v>2188.3621776729101</v>
      </c>
      <c r="AH1366">
        <v>1583.29284632692</v>
      </c>
      <c r="AI1366">
        <v>1222.17801267711</v>
      </c>
      <c r="AJ1366">
        <v>967.46166039122204</v>
      </c>
      <c r="AK1366">
        <v>783.05015206964401</v>
      </c>
      <c r="AL1366">
        <v>635.35920555329994</v>
      </c>
      <c r="AM1366">
        <v>525.84951620731294</v>
      </c>
      <c r="AN1366">
        <v>452.93654882428802</v>
      </c>
      <c r="AO1366">
        <v>388.66983792850698</v>
      </c>
      <c r="AP1366">
        <v>358.078167939406</v>
      </c>
      <c r="AQ1366">
        <v>336.89501871631597</v>
      </c>
      <c r="AR1366">
        <v>322.70906951540201</v>
      </c>
      <c r="AS1366">
        <v>313.39593424929899</v>
      </c>
      <c r="AT1366">
        <v>304.25156554196099</v>
      </c>
      <c r="AU1366">
        <v>304.00262057186899</v>
      </c>
      <c r="AV1366">
        <v>299.92458579904701</v>
      </c>
      <c r="AW1366">
        <v>311.61661952617902</v>
      </c>
      <c r="AX1366">
        <v>311.59621838609502</v>
      </c>
      <c r="AY1366">
        <v>302.72653192468601</v>
      </c>
      <c r="AZ1366">
        <v>314.05533765427901</v>
      </c>
      <c r="BA1366">
        <v>316.157496489435</v>
      </c>
      <c r="BB1366">
        <v>328.04560900594601</v>
      </c>
      <c r="BC1366">
        <v>331.416398642442</v>
      </c>
      <c r="BD1366">
        <v>335.90842522417603</v>
      </c>
      <c r="BE1366">
        <v>345.508599469476</v>
      </c>
      <c r="BF1366">
        <v>353.79898534844102</v>
      </c>
      <c r="BG1366">
        <v>368.13112445277</v>
      </c>
      <c r="BH1366">
        <v>403.20419862478298</v>
      </c>
      <c r="BI1366">
        <v>422.077666624968</v>
      </c>
      <c r="BJ1366">
        <v>482.59335233654298</v>
      </c>
      <c r="BK1366">
        <v>536.92871615526099</v>
      </c>
      <c r="BL1366">
        <v>633.95421764658795</v>
      </c>
      <c r="BM1366">
        <v>784.10149393222002</v>
      </c>
      <c r="BN1366">
        <v>1094.8714851365601</v>
      </c>
      <c r="BO1366">
        <v>2074.2489384737701</v>
      </c>
      <c r="BP1366">
        <v>2007.28274286282</v>
      </c>
      <c r="BQ1366">
        <v>3071.2180320797702</v>
      </c>
      <c r="BR1366">
        <v>4907.0342500312599</v>
      </c>
      <c r="BS1366">
        <v>7256.1063655629796</v>
      </c>
      <c r="BT1366">
        <v>10118.6852544462</v>
      </c>
      <c r="BU1366">
        <v>14010.759087135701</v>
      </c>
      <c r="BV1366">
        <v>18732.489004421099</v>
      </c>
      <c r="BW1366">
        <v>26279.984390010799</v>
      </c>
      <c r="BX1366">
        <v>33859.580875856896</v>
      </c>
      <c r="BY1366">
        <v>35054.4393067286</v>
      </c>
      <c r="BZ1366">
        <v>35607.684869288103</v>
      </c>
      <c r="CA1366">
        <v>29240.4996032852</v>
      </c>
      <c r="CB1366">
        <v>30512.174249687399</v>
      </c>
      <c r="CC1366">
        <v>39149.818498876703</v>
      </c>
      <c r="CD1366">
        <v>35491.087766713397</v>
      </c>
    </row>
    <row r="1367" spans="1:82" x14ac:dyDescent="0.25">
      <c r="A1367">
        <v>328.03738317757001</v>
      </c>
      <c r="B1367">
        <v>300.00345183706003</v>
      </c>
      <c r="C1367">
        <v>308.78656896534602</v>
      </c>
      <c r="D1367">
        <v>314.026136090021</v>
      </c>
      <c r="E1367">
        <v>327.071059585417</v>
      </c>
      <c r="F1367">
        <v>338.11812542935002</v>
      </c>
      <c r="G1367">
        <v>349.57301580020498</v>
      </c>
      <c r="H1367">
        <v>349.01712157647199</v>
      </c>
      <c r="I1367">
        <v>360.405720656894</v>
      </c>
      <c r="J1367">
        <v>388.89856005527997</v>
      </c>
      <c r="K1367">
        <v>379.39604372220901</v>
      </c>
      <c r="L1367">
        <v>413.50094759748498</v>
      </c>
      <c r="M1367">
        <v>440.607323837965</v>
      </c>
      <c r="N1367">
        <v>476.30287220379</v>
      </c>
      <c r="O1367">
        <v>507.12899346697401</v>
      </c>
      <c r="P1367">
        <v>565.48847316224897</v>
      </c>
      <c r="Q1367">
        <v>636.30128895010796</v>
      </c>
      <c r="R1367">
        <v>765.85789734154901</v>
      </c>
      <c r="S1367">
        <v>4742.0010098013599</v>
      </c>
      <c r="T1367">
        <v>16806.181437390402</v>
      </c>
      <c r="U1367">
        <v>16972.4128780274</v>
      </c>
      <c r="V1367">
        <v>24685.32557184</v>
      </c>
      <c r="W1367">
        <v>24495.931033087702</v>
      </c>
      <c r="X1367">
        <v>33065.036658509802</v>
      </c>
      <c r="Y1367">
        <v>39784.496156953399</v>
      </c>
      <c r="Z1367">
        <v>33726.685849913498</v>
      </c>
      <c r="AA1367">
        <v>26486.853919359299</v>
      </c>
      <c r="AB1367">
        <v>20004.7371635319</v>
      </c>
      <c r="AC1367">
        <v>13510.642134104901</v>
      </c>
      <c r="AD1367">
        <v>8613.3781071765898</v>
      </c>
      <c r="AE1367">
        <v>5229.3114274856398</v>
      </c>
      <c r="AF1367">
        <v>3303.7804119177899</v>
      </c>
      <c r="AG1367">
        <v>2157.5812779042899</v>
      </c>
      <c r="AH1367">
        <v>1562.0322026901099</v>
      </c>
      <c r="AI1367">
        <v>1206.00505400151</v>
      </c>
      <c r="AJ1367">
        <v>954.17187283748103</v>
      </c>
      <c r="AK1367">
        <v>769.34413651291095</v>
      </c>
      <c r="AL1367">
        <v>627.51788636722995</v>
      </c>
      <c r="AM1367">
        <v>518.03566948690104</v>
      </c>
      <c r="AN1367">
        <v>449.25076163716102</v>
      </c>
      <c r="AO1367">
        <v>385.88443560296099</v>
      </c>
      <c r="AP1367">
        <v>352.65357543225099</v>
      </c>
      <c r="AQ1367">
        <v>335.21905350940301</v>
      </c>
      <c r="AR1367">
        <v>318.48966321420397</v>
      </c>
      <c r="AS1367">
        <v>310.86686386160699</v>
      </c>
      <c r="AT1367">
        <v>303.10016115636699</v>
      </c>
      <c r="AU1367">
        <v>301.79523498242401</v>
      </c>
      <c r="AV1367">
        <v>292.11668967448003</v>
      </c>
      <c r="AW1367">
        <v>310.97260897996199</v>
      </c>
      <c r="AX1367">
        <v>309.30347668109903</v>
      </c>
      <c r="AY1367">
        <v>302.87548688234801</v>
      </c>
      <c r="AZ1367">
        <v>312.44127042586803</v>
      </c>
      <c r="BA1367">
        <v>314.85922805302198</v>
      </c>
      <c r="BB1367">
        <v>327.02288901192702</v>
      </c>
      <c r="BC1367">
        <v>329.46984289215902</v>
      </c>
      <c r="BD1367">
        <v>337.62695407566002</v>
      </c>
      <c r="BE1367">
        <v>345.88113956087602</v>
      </c>
      <c r="BF1367">
        <v>351.06317873102802</v>
      </c>
      <c r="BG1367">
        <v>368.64146071791498</v>
      </c>
      <c r="BH1367">
        <v>403.129822546132</v>
      </c>
      <c r="BI1367">
        <v>423.123823489053</v>
      </c>
      <c r="BJ1367">
        <v>482.24868743515998</v>
      </c>
      <c r="BK1367">
        <v>539.75832133719803</v>
      </c>
      <c r="BL1367">
        <v>633.23996932156297</v>
      </c>
      <c r="BM1367">
        <v>781.85943973078395</v>
      </c>
      <c r="BN1367">
        <v>1089.1839750706799</v>
      </c>
      <c r="BO1367">
        <v>2022.2160007196801</v>
      </c>
      <c r="BP1367">
        <v>1998.0760046329201</v>
      </c>
      <c r="BQ1367">
        <v>3047.33022393283</v>
      </c>
      <c r="BR1367">
        <v>4853.1055242210095</v>
      </c>
      <c r="BS1367">
        <v>7156.3281010395503</v>
      </c>
      <c r="BT1367">
        <v>9975.3631289810492</v>
      </c>
      <c r="BU1367">
        <v>13792.599028638801</v>
      </c>
      <c r="BV1367">
        <v>18454.043831447801</v>
      </c>
      <c r="BW1367">
        <v>25853.172457272602</v>
      </c>
      <c r="BX1367">
        <v>33327.635773914699</v>
      </c>
      <c r="BY1367">
        <v>34506.711576687201</v>
      </c>
      <c r="BZ1367">
        <v>35072.286737325303</v>
      </c>
      <c r="CA1367">
        <v>28780.996699003299</v>
      </c>
      <c r="CB1367">
        <v>30082.744054467599</v>
      </c>
      <c r="CC1367">
        <v>38586.74717332</v>
      </c>
      <c r="CD1367">
        <v>35003.814715383298</v>
      </c>
    </row>
    <row r="1368" spans="1:82" x14ac:dyDescent="0.25">
      <c r="A1368">
        <v>328.27770360480599</v>
      </c>
      <c r="B1368">
        <v>301.85386588484198</v>
      </c>
      <c r="C1368">
        <v>311.90295830213898</v>
      </c>
      <c r="D1368">
        <v>313.89950160394602</v>
      </c>
      <c r="E1368">
        <v>327.60488378877301</v>
      </c>
      <c r="F1368">
        <v>337.475131068015</v>
      </c>
      <c r="G1368">
        <v>347.73833925538901</v>
      </c>
      <c r="H1368">
        <v>349.30407175741101</v>
      </c>
      <c r="I1368">
        <v>361.369267143446</v>
      </c>
      <c r="J1368">
        <v>386.12865335787097</v>
      </c>
      <c r="K1368">
        <v>375.679021121152</v>
      </c>
      <c r="L1368">
        <v>409.66527661699701</v>
      </c>
      <c r="M1368">
        <v>437.66769526559</v>
      </c>
      <c r="N1368">
        <v>469.45254191734199</v>
      </c>
      <c r="O1368">
        <v>502.23021201529502</v>
      </c>
      <c r="P1368">
        <v>549.89529201186701</v>
      </c>
      <c r="Q1368">
        <v>612.31289034340705</v>
      </c>
      <c r="R1368">
        <v>728.72433014108401</v>
      </c>
      <c r="S1368">
        <v>3953.3588425265798</v>
      </c>
      <c r="T1368">
        <v>14569.657398129901</v>
      </c>
      <c r="U1368">
        <v>14930.8065890731</v>
      </c>
      <c r="V1368">
        <v>20393.614228755101</v>
      </c>
      <c r="W1368">
        <v>19847.680524840802</v>
      </c>
      <c r="X1368">
        <v>26232.008610173601</v>
      </c>
      <c r="Y1368">
        <v>30698.950176834202</v>
      </c>
      <c r="Z1368">
        <v>26550.578975366101</v>
      </c>
      <c r="AA1368">
        <v>21130.038649746399</v>
      </c>
      <c r="AB1368">
        <v>16456.071529661898</v>
      </c>
      <c r="AC1368">
        <v>11221.894332349801</v>
      </c>
      <c r="AD1368">
        <v>7280.1812570132797</v>
      </c>
      <c r="AE1368">
        <v>4446.9676743397504</v>
      </c>
      <c r="AF1368">
        <v>2863.8340751096498</v>
      </c>
      <c r="AG1368">
        <v>1911.81891608606</v>
      </c>
      <c r="AH1368">
        <v>1405.5157343789199</v>
      </c>
      <c r="AI1368">
        <v>1096.9665219414101</v>
      </c>
      <c r="AJ1368">
        <v>887.87958714456602</v>
      </c>
      <c r="AK1368">
        <v>722.72432194492706</v>
      </c>
      <c r="AL1368">
        <v>600.70430017059698</v>
      </c>
      <c r="AM1368">
        <v>503.53366894566602</v>
      </c>
      <c r="AN1368">
        <v>442.05930632610603</v>
      </c>
      <c r="AO1368">
        <v>380.54291577305901</v>
      </c>
      <c r="AP1368">
        <v>349.27848586736098</v>
      </c>
      <c r="AQ1368">
        <v>330.91563530114001</v>
      </c>
      <c r="AR1368">
        <v>314.49340397509098</v>
      </c>
      <c r="AS1368">
        <v>310.52392620589302</v>
      </c>
      <c r="AT1368">
        <v>303.94078992989398</v>
      </c>
      <c r="AU1368">
        <v>300.79980166819098</v>
      </c>
      <c r="AV1368">
        <v>290.94244609481001</v>
      </c>
      <c r="AW1368">
        <v>311.66119913836201</v>
      </c>
      <c r="AX1368">
        <v>307.25935602059798</v>
      </c>
      <c r="AY1368">
        <v>302.934676019606</v>
      </c>
      <c r="AZ1368">
        <v>311.86469072129898</v>
      </c>
      <c r="BA1368">
        <v>312.50387945138499</v>
      </c>
      <c r="BB1368">
        <v>328.54551069595601</v>
      </c>
      <c r="BC1368">
        <v>328.34315739270602</v>
      </c>
      <c r="BD1368">
        <v>337.38810709574102</v>
      </c>
      <c r="BE1368">
        <v>345.48289257785802</v>
      </c>
      <c r="BF1368">
        <v>348.24549472234901</v>
      </c>
      <c r="BG1368">
        <v>368.22813159521399</v>
      </c>
      <c r="BH1368">
        <v>400.407242567916</v>
      </c>
      <c r="BI1368">
        <v>425.40822863162703</v>
      </c>
      <c r="BJ1368">
        <v>476.08313345819801</v>
      </c>
      <c r="BK1368">
        <v>536.12113260496096</v>
      </c>
      <c r="BL1368">
        <v>627.20669947961801</v>
      </c>
      <c r="BM1368">
        <v>773.16392646708505</v>
      </c>
      <c r="BN1368">
        <v>1089.9888029966</v>
      </c>
      <c r="BO1368">
        <v>1997.9475774436801</v>
      </c>
      <c r="BP1368">
        <v>2017.60290872528</v>
      </c>
      <c r="BQ1368">
        <v>2910.8782905929702</v>
      </c>
      <c r="BR1368">
        <v>4335.2676903461697</v>
      </c>
      <c r="BS1368">
        <v>6125.4885683515904</v>
      </c>
      <c r="BT1368">
        <v>8362.7750398810495</v>
      </c>
      <c r="BU1368">
        <v>11191.458535616999</v>
      </c>
      <c r="BV1368">
        <v>14987.036467599701</v>
      </c>
      <c r="BW1368">
        <v>20386.875316199399</v>
      </c>
      <c r="BX1368">
        <v>26434.258211690001</v>
      </c>
      <c r="BY1368">
        <v>27364.878444405</v>
      </c>
      <c r="BZ1368">
        <v>28074.0090478001</v>
      </c>
      <c r="CA1368">
        <v>22753.585577284201</v>
      </c>
      <c r="CB1368">
        <v>24628.1305775826</v>
      </c>
      <c r="CC1368">
        <v>31308.363199293901</v>
      </c>
      <c r="CD1368">
        <v>28686.641498600999</v>
      </c>
    </row>
    <row r="1369" spans="1:82" x14ac:dyDescent="0.25">
      <c r="A1369">
        <v>328.51802403204198</v>
      </c>
      <c r="B1369">
        <v>302.686207363959</v>
      </c>
      <c r="C1369">
        <v>311.81669656221601</v>
      </c>
      <c r="D1369">
        <v>311.24272291789202</v>
      </c>
      <c r="E1369">
        <v>328.06499069652</v>
      </c>
      <c r="F1369">
        <v>336.61283904018899</v>
      </c>
      <c r="G1369">
        <v>347.35494545159298</v>
      </c>
      <c r="H1369">
        <v>348.46419816088797</v>
      </c>
      <c r="I1369">
        <v>362.32517284675299</v>
      </c>
      <c r="J1369">
        <v>384.29558888959701</v>
      </c>
      <c r="K1369">
        <v>376.296758092679</v>
      </c>
      <c r="L1369">
        <v>409.97339960788003</v>
      </c>
      <c r="M1369">
        <v>436.66660882164302</v>
      </c>
      <c r="N1369">
        <v>468.98964947288101</v>
      </c>
      <c r="O1369">
        <v>502.93072540861198</v>
      </c>
      <c r="P1369">
        <v>549.34952125088296</v>
      </c>
      <c r="Q1369">
        <v>608.96242136094395</v>
      </c>
      <c r="R1369">
        <v>726.21613827440399</v>
      </c>
      <c r="S1369">
        <v>3804.0427957148099</v>
      </c>
      <c r="T1369">
        <v>14511.240695945</v>
      </c>
      <c r="U1369">
        <v>14916.6826541845</v>
      </c>
      <c r="V1369">
        <v>20305.585173673098</v>
      </c>
      <c r="W1369">
        <v>19750.8076606375</v>
      </c>
      <c r="X1369">
        <v>26080.058300215402</v>
      </c>
      <c r="Y1369">
        <v>30502.854512696998</v>
      </c>
      <c r="Z1369">
        <v>26370.3225655237</v>
      </c>
      <c r="AA1369">
        <v>20965.626016631501</v>
      </c>
      <c r="AB1369">
        <v>16345.8428730703</v>
      </c>
      <c r="AC1369">
        <v>11142.2076132697</v>
      </c>
      <c r="AD1369">
        <v>7205.94050170011</v>
      </c>
      <c r="AE1369">
        <v>4404.1562120874796</v>
      </c>
      <c r="AF1369">
        <v>2823.9640897048098</v>
      </c>
      <c r="AG1369">
        <v>1888.64756653989</v>
      </c>
      <c r="AH1369">
        <v>1384.3022832496099</v>
      </c>
      <c r="AI1369">
        <v>1081.6744530516901</v>
      </c>
      <c r="AJ1369">
        <v>874.79126419042495</v>
      </c>
      <c r="AK1369">
        <v>712.04244499140896</v>
      </c>
      <c r="AL1369">
        <v>593.28318748840695</v>
      </c>
      <c r="AM1369">
        <v>498.262652004171</v>
      </c>
      <c r="AN1369">
        <v>439.978863519345</v>
      </c>
      <c r="AO1369">
        <v>380.93381301967401</v>
      </c>
      <c r="AP1369">
        <v>347.75833469719697</v>
      </c>
      <c r="AQ1369">
        <v>327.00207951516501</v>
      </c>
      <c r="AR1369">
        <v>313.87545809812701</v>
      </c>
      <c r="AS1369">
        <v>312.49274666236801</v>
      </c>
      <c r="AT1369">
        <v>303.807686751978</v>
      </c>
      <c r="AU1369">
        <v>301.61804760055003</v>
      </c>
      <c r="AV1369">
        <v>292.658201064222</v>
      </c>
      <c r="AW1369">
        <v>311.53110649022898</v>
      </c>
      <c r="AX1369">
        <v>306.97523995058998</v>
      </c>
      <c r="AY1369">
        <v>303.14671802626498</v>
      </c>
      <c r="AZ1369">
        <v>310.46542279041103</v>
      </c>
      <c r="BA1369">
        <v>314.80668451682902</v>
      </c>
      <c r="BB1369">
        <v>328.42744563436003</v>
      </c>
      <c r="BC1369">
        <v>326.77896523765401</v>
      </c>
      <c r="BD1369">
        <v>334.87223324821298</v>
      </c>
      <c r="BE1369">
        <v>345.78626372323902</v>
      </c>
      <c r="BF1369">
        <v>349.43172635775602</v>
      </c>
      <c r="BG1369">
        <v>368.59468272107102</v>
      </c>
      <c r="BH1369">
        <v>400.01518497375997</v>
      </c>
      <c r="BI1369">
        <v>430.13361124116301</v>
      </c>
      <c r="BJ1369">
        <v>473.96346349383799</v>
      </c>
      <c r="BK1369">
        <v>535.04743244689803</v>
      </c>
      <c r="BL1369">
        <v>630.76163280191099</v>
      </c>
      <c r="BM1369">
        <v>774.33894192898197</v>
      </c>
      <c r="BN1369">
        <v>1098.8631031262901</v>
      </c>
      <c r="BO1369">
        <v>2027.2651080826599</v>
      </c>
      <c r="BP1369">
        <v>2045.6584869415601</v>
      </c>
      <c r="BQ1369">
        <v>2937.2598766866399</v>
      </c>
      <c r="BR1369">
        <v>4340.8910152451199</v>
      </c>
      <c r="BS1369">
        <v>6091.8078040717801</v>
      </c>
      <c r="BT1369">
        <v>8306.2701426563108</v>
      </c>
      <c r="BU1369">
        <v>11098.4298458007</v>
      </c>
      <c r="BV1369">
        <v>14882.991602304901</v>
      </c>
      <c r="BW1369">
        <v>20250.325858616001</v>
      </c>
      <c r="BX1369">
        <v>26228.200512034698</v>
      </c>
      <c r="BY1369">
        <v>27159.949829192399</v>
      </c>
      <c r="BZ1369">
        <v>27855.357582132099</v>
      </c>
      <c r="CA1369">
        <v>22589.5091932658</v>
      </c>
      <c r="CB1369">
        <v>24517.3594350126</v>
      </c>
      <c r="CC1369">
        <v>31188.158973899099</v>
      </c>
      <c r="CD1369">
        <v>28586.233159719799</v>
      </c>
    </row>
    <row r="1370" spans="1:82" x14ac:dyDescent="0.25">
      <c r="A1370">
        <v>328.75834445927899</v>
      </c>
      <c r="B1370">
        <v>303.97678995739398</v>
      </c>
      <c r="C1370">
        <v>311.21888117863</v>
      </c>
      <c r="D1370">
        <v>310.48311289303302</v>
      </c>
      <c r="E1370">
        <v>329.01502496158997</v>
      </c>
      <c r="F1370">
        <v>334.27613231510003</v>
      </c>
      <c r="G1370">
        <v>347.76145887505498</v>
      </c>
      <c r="H1370">
        <v>349.98512166938298</v>
      </c>
      <c r="I1370">
        <v>363.04385579546403</v>
      </c>
      <c r="J1370">
        <v>387.21110512589098</v>
      </c>
      <c r="K1370">
        <v>378.57774084069501</v>
      </c>
      <c r="L1370">
        <v>412.823701494803</v>
      </c>
      <c r="M1370">
        <v>438.71476092117598</v>
      </c>
      <c r="N1370">
        <v>471.39457648482801</v>
      </c>
      <c r="O1370">
        <v>502.40659530435198</v>
      </c>
      <c r="P1370">
        <v>548.17459118908096</v>
      </c>
      <c r="Q1370">
        <v>605.60880329372299</v>
      </c>
      <c r="R1370">
        <v>721.18081019654801</v>
      </c>
      <c r="S1370">
        <v>3634.9979414782301</v>
      </c>
      <c r="T1370">
        <v>14439.9138429378</v>
      </c>
      <c r="U1370">
        <v>14887.355099436299</v>
      </c>
      <c r="V1370">
        <v>20180.9155963343</v>
      </c>
      <c r="W1370">
        <v>19621.298031254199</v>
      </c>
      <c r="X1370">
        <v>25886.962146571299</v>
      </c>
      <c r="Y1370">
        <v>30371.8841929419</v>
      </c>
      <c r="Z1370">
        <v>26277.582356801799</v>
      </c>
      <c r="AA1370">
        <v>20909.9789997935</v>
      </c>
      <c r="AB1370">
        <v>16344.653103873399</v>
      </c>
      <c r="AC1370">
        <v>11118.88133695</v>
      </c>
      <c r="AD1370">
        <v>7188.4025996000601</v>
      </c>
      <c r="AE1370">
        <v>4390.7602055040597</v>
      </c>
      <c r="AF1370">
        <v>2804.6738744087102</v>
      </c>
      <c r="AG1370">
        <v>1874.87363242993</v>
      </c>
      <c r="AH1370">
        <v>1368.5883981443101</v>
      </c>
      <c r="AI1370">
        <v>1067.7925564739401</v>
      </c>
      <c r="AJ1370">
        <v>862.76037038199502</v>
      </c>
      <c r="AK1370">
        <v>700.26236951356395</v>
      </c>
      <c r="AL1370">
        <v>586.26824887784301</v>
      </c>
      <c r="AM1370">
        <v>492.23559057525603</v>
      </c>
      <c r="AN1370">
        <v>435.54702281183501</v>
      </c>
      <c r="AO1370">
        <v>376.38628905278802</v>
      </c>
      <c r="AP1370">
        <v>342.55738562697502</v>
      </c>
      <c r="AQ1370">
        <v>322.23092305438399</v>
      </c>
      <c r="AR1370">
        <v>310.54743143987002</v>
      </c>
      <c r="AS1370">
        <v>310.32813948888099</v>
      </c>
      <c r="AT1370">
        <v>301.99412142991503</v>
      </c>
      <c r="AU1370">
        <v>301.08993112968602</v>
      </c>
      <c r="AV1370">
        <v>292.68013688043999</v>
      </c>
      <c r="AW1370">
        <v>308.87278901781201</v>
      </c>
      <c r="AX1370">
        <v>305.34214431301598</v>
      </c>
      <c r="AY1370">
        <v>302.81225785759699</v>
      </c>
      <c r="AZ1370">
        <v>309.13336570037899</v>
      </c>
      <c r="BA1370">
        <v>316.596159912156</v>
      </c>
      <c r="BB1370">
        <v>329.64894764142298</v>
      </c>
      <c r="BC1370">
        <v>328.75152010668</v>
      </c>
      <c r="BD1370">
        <v>334.22318909198401</v>
      </c>
      <c r="BE1370">
        <v>345.15732172099001</v>
      </c>
      <c r="BF1370">
        <v>350.65259509787802</v>
      </c>
      <c r="BG1370">
        <v>367.38043758824301</v>
      </c>
      <c r="BH1370">
        <v>401.42756409542199</v>
      </c>
      <c r="BI1370">
        <v>432.90769777811602</v>
      </c>
      <c r="BJ1370">
        <v>476.769848885621</v>
      </c>
      <c r="BK1370">
        <v>536.64508306003404</v>
      </c>
      <c r="BL1370">
        <v>634.23060280015704</v>
      </c>
      <c r="BM1370">
        <v>777.45816836482595</v>
      </c>
      <c r="BN1370">
        <v>1109.82329407307</v>
      </c>
      <c r="BO1370">
        <v>2046.0268950704201</v>
      </c>
      <c r="BP1370">
        <v>2069.82100558512</v>
      </c>
      <c r="BQ1370">
        <v>2944.2547063049701</v>
      </c>
      <c r="BR1370">
        <v>4327.3300924631003</v>
      </c>
      <c r="BS1370">
        <v>6036.2873258428299</v>
      </c>
      <c r="BT1370">
        <v>8244.9816663069996</v>
      </c>
      <c r="BU1370">
        <v>10975.173401398501</v>
      </c>
      <c r="BV1370">
        <v>14753.5078878037</v>
      </c>
      <c r="BW1370">
        <v>20100.974957983999</v>
      </c>
      <c r="BX1370">
        <v>26084.346151369598</v>
      </c>
      <c r="BY1370">
        <v>26999.5249137313</v>
      </c>
      <c r="BZ1370">
        <v>27751.867629840199</v>
      </c>
      <c r="CA1370">
        <v>22498.3222568893</v>
      </c>
      <c r="CB1370">
        <v>24504.435856858599</v>
      </c>
      <c r="CC1370">
        <v>31177.597449247402</v>
      </c>
      <c r="CD1370">
        <v>28648.4563640913</v>
      </c>
    </row>
    <row r="1371" spans="1:82" x14ac:dyDescent="0.25">
      <c r="A1371">
        <v>328.99866488651497</v>
      </c>
      <c r="B1371">
        <v>306.14350308227</v>
      </c>
      <c r="C1371">
        <v>313.07107142980601</v>
      </c>
      <c r="D1371">
        <v>311.45541606712197</v>
      </c>
      <c r="E1371">
        <v>329.62895584321097</v>
      </c>
      <c r="F1371">
        <v>336.16079967357399</v>
      </c>
      <c r="G1371">
        <v>344.20856701548001</v>
      </c>
      <c r="H1371">
        <v>350.30639260919202</v>
      </c>
      <c r="I1371">
        <v>363.73744803761701</v>
      </c>
      <c r="J1371">
        <v>386.984663250626</v>
      </c>
      <c r="K1371">
        <v>376.580680876001</v>
      </c>
      <c r="L1371">
        <v>410.97126304119303</v>
      </c>
      <c r="M1371">
        <v>432.884450914762</v>
      </c>
      <c r="N1371">
        <v>464.98296124186197</v>
      </c>
      <c r="O1371">
        <v>499.39127339250098</v>
      </c>
      <c r="P1371">
        <v>541.42308302679498</v>
      </c>
      <c r="Q1371">
        <v>592.84155998863798</v>
      </c>
      <c r="R1371">
        <v>699.160812721914</v>
      </c>
      <c r="S1371">
        <v>3329.7695604400101</v>
      </c>
      <c r="T1371">
        <v>13230.342869669101</v>
      </c>
      <c r="U1371">
        <v>13948.481828952299</v>
      </c>
      <c r="V1371">
        <v>18376.1968378766</v>
      </c>
      <c r="W1371">
        <v>17581.232825932799</v>
      </c>
      <c r="X1371">
        <v>22610.895969573201</v>
      </c>
      <c r="Y1371">
        <v>25914.8085993723</v>
      </c>
      <c r="Z1371">
        <v>22618.1485544098</v>
      </c>
      <c r="AA1371">
        <v>17868.107793337</v>
      </c>
      <c r="AB1371">
        <v>13884.3875362895</v>
      </c>
      <c r="AC1371">
        <v>9581.6189326249405</v>
      </c>
      <c r="AD1371">
        <v>6182.0744034261897</v>
      </c>
      <c r="AE1371">
        <v>3816.6128198486699</v>
      </c>
      <c r="AF1371">
        <v>2460.71600830847</v>
      </c>
      <c r="AG1371">
        <v>1676.5901460114501</v>
      </c>
      <c r="AH1371">
        <v>1249.52888596356</v>
      </c>
      <c r="AI1371">
        <v>987.01352670159099</v>
      </c>
      <c r="AJ1371">
        <v>808.74569356056202</v>
      </c>
      <c r="AK1371">
        <v>669.70961259836497</v>
      </c>
      <c r="AL1371">
        <v>569.25433306590799</v>
      </c>
      <c r="AM1371">
        <v>483.23577653900003</v>
      </c>
      <c r="AN1371">
        <v>424.37223126727503</v>
      </c>
      <c r="AO1371">
        <v>374.900121207214</v>
      </c>
      <c r="AP1371">
        <v>339.30975597769998</v>
      </c>
      <c r="AQ1371">
        <v>322.599594945359</v>
      </c>
      <c r="AR1371">
        <v>308.19450706593602</v>
      </c>
      <c r="AS1371">
        <v>307.81110556081501</v>
      </c>
      <c r="AT1371">
        <v>301.357275701883</v>
      </c>
      <c r="AU1371">
        <v>299.915138495885</v>
      </c>
      <c r="AV1371">
        <v>290.74177077519698</v>
      </c>
      <c r="AW1371">
        <v>309.97534674680497</v>
      </c>
      <c r="AX1371">
        <v>302.64146112117601</v>
      </c>
      <c r="AY1371">
        <v>303.34619159520003</v>
      </c>
      <c r="AZ1371">
        <v>309.60929362286902</v>
      </c>
      <c r="BA1371">
        <v>318.35349892189902</v>
      </c>
      <c r="BB1371">
        <v>331.35908070482299</v>
      </c>
      <c r="BC1371">
        <v>329.92685256280498</v>
      </c>
      <c r="BD1371">
        <v>334.120370899725</v>
      </c>
      <c r="BE1371">
        <v>344.98031510432799</v>
      </c>
      <c r="BF1371">
        <v>350.57210413620999</v>
      </c>
      <c r="BG1371">
        <v>368.41586396733197</v>
      </c>
      <c r="BH1371">
        <v>403.383965527881</v>
      </c>
      <c r="BI1371">
        <v>434.86944384376699</v>
      </c>
      <c r="BJ1371">
        <v>472.18226980442802</v>
      </c>
      <c r="BK1371">
        <v>537.012738194132</v>
      </c>
      <c r="BL1371">
        <v>630.10960273597402</v>
      </c>
      <c r="BM1371">
        <v>773.02269448126196</v>
      </c>
      <c r="BN1371">
        <v>1125.1520443258</v>
      </c>
      <c r="BO1371">
        <v>2040.9994522351401</v>
      </c>
      <c r="BP1371">
        <v>2140.3342944061601</v>
      </c>
      <c r="BQ1371">
        <v>2956.9050605920402</v>
      </c>
      <c r="BR1371">
        <v>4182.0032094354301</v>
      </c>
      <c r="BS1371">
        <v>5564.6273779799903</v>
      </c>
      <c r="BT1371">
        <v>7463.82658590548</v>
      </c>
      <c r="BU1371">
        <v>9753.7785799187204</v>
      </c>
      <c r="BV1371">
        <v>13143.1053530683</v>
      </c>
      <c r="BW1371">
        <v>17490.8144352708</v>
      </c>
      <c r="BX1371">
        <v>22355.4303773348</v>
      </c>
      <c r="BY1371">
        <v>23216.2877867838</v>
      </c>
      <c r="BZ1371">
        <v>23809.218603527999</v>
      </c>
      <c r="CA1371">
        <v>19261.685881218302</v>
      </c>
      <c r="CB1371">
        <v>21184.6531288892</v>
      </c>
      <c r="CC1371">
        <v>26727.385873879</v>
      </c>
      <c r="CD1371">
        <v>24772.580947425799</v>
      </c>
    </row>
    <row r="1372" spans="1:82" x14ac:dyDescent="0.25">
      <c r="A1372">
        <v>329.23898531375102</v>
      </c>
      <c r="B1372">
        <v>307.07985233161298</v>
      </c>
      <c r="C1372">
        <v>314.63395131871698</v>
      </c>
      <c r="D1372">
        <v>312.75453117968402</v>
      </c>
      <c r="E1372">
        <v>330.10453551221599</v>
      </c>
      <c r="F1372">
        <v>338.11557674994799</v>
      </c>
      <c r="G1372">
        <v>342.92976815724398</v>
      </c>
      <c r="H1372">
        <v>350.12203934263403</v>
      </c>
      <c r="I1372">
        <v>363.62251035050099</v>
      </c>
      <c r="J1372">
        <v>386.33160515290302</v>
      </c>
      <c r="K1372">
        <v>376.78388695177699</v>
      </c>
      <c r="L1372">
        <v>409.72463229751997</v>
      </c>
      <c r="M1372">
        <v>430.243882007823</v>
      </c>
      <c r="N1372">
        <v>462.68369495026002</v>
      </c>
      <c r="O1372">
        <v>497.38321869989397</v>
      </c>
      <c r="P1372">
        <v>537.64350855887801</v>
      </c>
      <c r="Q1372">
        <v>586.01151459735104</v>
      </c>
      <c r="R1372">
        <v>686.60939091620696</v>
      </c>
      <c r="S1372">
        <v>3174.1657423719798</v>
      </c>
      <c r="T1372">
        <v>12612.690557604499</v>
      </c>
      <c r="U1372">
        <v>13451.0052284372</v>
      </c>
      <c r="V1372">
        <v>17482.034499593399</v>
      </c>
      <c r="W1372">
        <v>16630.139498370201</v>
      </c>
      <c r="X1372">
        <v>21132.3647579522</v>
      </c>
      <c r="Y1372">
        <v>23995.1674982154</v>
      </c>
      <c r="Z1372">
        <v>21042.541835903499</v>
      </c>
      <c r="AA1372">
        <v>16586.051023085201</v>
      </c>
      <c r="AB1372">
        <v>12876.7652551796</v>
      </c>
      <c r="AC1372">
        <v>8950.6008056539304</v>
      </c>
      <c r="AD1372">
        <v>5774.4419437360402</v>
      </c>
      <c r="AE1372">
        <v>3584.4802117705499</v>
      </c>
      <c r="AF1372">
        <v>2321.9971271824402</v>
      </c>
      <c r="AG1372">
        <v>1594.7327368331501</v>
      </c>
      <c r="AH1372">
        <v>1198.88698319224</v>
      </c>
      <c r="AI1372">
        <v>951.84487879278402</v>
      </c>
      <c r="AJ1372">
        <v>785.52606630086404</v>
      </c>
      <c r="AK1372">
        <v>655.68433323820602</v>
      </c>
      <c r="AL1372">
        <v>561.69758649343999</v>
      </c>
      <c r="AM1372">
        <v>477.88799860668598</v>
      </c>
      <c r="AN1372">
        <v>418.70934721296601</v>
      </c>
      <c r="AO1372">
        <v>373.39359667417699</v>
      </c>
      <c r="AP1372">
        <v>336.74996812687903</v>
      </c>
      <c r="AQ1372">
        <v>321.84294142361301</v>
      </c>
      <c r="AR1372">
        <v>307.27383247056002</v>
      </c>
      <c r="AS1372">
        <v>306.12271156334202</v>
      </c>
      <c r="AT1372">
        <v>300.67959241172201</v>
      </c>
      <c r="AU1372">
        <v>298.91955601198401</v>
      </c>
      <c r="AV1372">
        <v>289.300677355554</v>
      </c>
      <c r="AW1372">
        <v>309.62187906024502</v>
      </c>
      <c r="AX1372">
        <v>301.12670146664499</v>
      </c>
      <c r="AY1372">
        <v>303.51719196233898</v>
      </c>
      <c r="AZ1372">
        <v>310.082472355184</v>
      </c>
      <c r="BA1372">
        <v>320.05639169084299</v>
      </c>
      <c r="BB1372">
        <v>332.27610115423698</v>
      </c>
      <c r="BC1372">
        <v>330.26731759468902</v>
      </c>
      <c r="BD1372">
        <v>333.95534950305699</v>
      </c>
      <c r="BE1372">
        <v>345.3366365036</v>
      </c>
      <c r="BF1372">
        <v>350.94204361704402</v>
      </c>
      <c r="BG1372">
        <v>368.39640889319799</v>
      </c>
      <c r="BH1372">
        <v>405.46728013367499</v>
      </c>
      <c r="BI1372">
        <v>436.323833300795</v>
      </c>
      <c r="BJ1372">
        <v>469.87311649530301</v>
      </c>
      <c r="BK1372">
        <v>536.73742271480796</v>
      </c>
      <c r="BL1372">
        <v>627.15054457088195</v>
      </c>
      <c r="BM1372">
        <v>769.27687336618396</v>
      </c>
      <c r="BN1372">
        <v>1126.3930351942099</v>
      </c>
      <c r="BO1372">
        <v>2031.7415932189499</v>
      </c>
      <c r="BP1372">
        <v>2157.9468288038802</v>
      </c>
      <c r="BQ1372">
        <v>2942.3481414192802</v>
      </c>
      <c r="BR1372">
        <v>4092.9796361235199</v>
      </c>
      <c r="BS1372">
        <v>5339.7705213569898</v>
      </c>
      <c r="BT1372">
        <v>7097.3958943829502</v>
      </c>
      <c r="BU1372">
        <v>9185.0343645227495</v>
      </c>
      <c r="BV1372">
        <v>12407.018014621801</v>
      </c>
      <c r="BW1372">
        <v>16321.452060256101</v>
      </c>
      <c r="BX1372">
        <v>20735.0073681506</v>
      </c>
      <c r="BY1372">
        <v>21557.9681182973</v>
      </c>
      <c r="BZ1372">
        <v>22131.067895893699</v>
      </c>
      <c r="CA1372">
        <v>17884.060660335399</v>
      </c>
      <c r="CB1372">
        <v>19772.139546758899</v>
      </c>
      <c r="CC1372">
        <v>24860.000170339001</v>
      </c>
      <c r="CD1372">
        <v>23150.616440531401</v>
      </c>
    </row>
    <row r="1373" spans="1:82" x14ac:dyDescent="0.25">
      <c r="A1373">
        <v>329.479305740987</v>
      </c>
      <c r="B1373">
        <v>309.01132635399102</v>
      </c>
      <c r="C1373">
        <v>317.021991785306</v>
      </c>
      <c r="D1373">
        <v>315.97541164862901</v>
      </c>
      <c r="E1373">
        <v>329.84027003625903</v>
      </c>
      <c r="F1373">
        <v>339.586204167446</v>
      </c>
      <c r="G1373">
        <v>342.57838340817801</v>
      </c>
      <c r="H1373">
        <v>348.08064638184402</v>
      </c>
      <c r="I1373">
        <v>361.79263254646997</v>
      </c>
      <c r="J1373">
        <v>384.66897549337801</v>
      </c>
      <c r="K1373">
        <v>375.77262657895199</v>
      </c>
      <c r="L1373">
        <v>407.30463831673597</v>
      </c>
      <c r="M1373">
        <v>424.84511901865</v>
      </c>
      <c r="N1373">
        <v>454.58962280980199</v>
      </c>
      <c r="O1373">
        <v>486.98777035710299</v>
      </c>
      <c r="P1373">
        <v>528.79298322988302</v>
      </c>
      <c r="Q1373">
        <v>566.26527257710802</v>
      </c>
      <c r="R1373">
        <v>652.27505682627702</v>
      </c>
      <c r="S1373">
        <v>2740.9223774472198</v>
      </c>
      <c r="T1373">
        <v>10891.6109188714</v>
      </c>
      <c r="U1373">
        <v>12003.9545756687</v>
      </c>
      <c r="V1373">
        <v>15154.913080080099</v>
      </c>
      <c r="W1373">
        <v>14496.1757554412</v>
      </c>
      <c r="X1373">
        <v>18057.712366703199</v>
      </c>
      <c r="Y1373">
        <v>20560.1991570137</v>
      </c>
      <c r="Z1373">
        <v>18251.0022436299</v>
      </c>
      <c r="AA1373">
        <v>14078.7402744837</v>
      </c>
      <c r="AB1373">
        <v>11113.667448327</v>
      </c>
      <c r="AC1373">
        <v>7826.1129149161397</v>
      </c>
      <c r="AD1373">
        <v>5105.3697392915601</v>
      </c>
      <c r="AE1373">
        <v>3284.3810416788001</v>
      </c>
      <c r="AF1373">
        <v>2102.3074821436498</v>
      </c>
      <c r="AG1373">
        <v>1486.36970864566</v>
      </c>
      <c r="AH1373">
        <v>1125.80514020136</v>
      </c>
      <c r="AI1373">
        <v>903.56236323343103</v>
      </c>
      <c r="AJ1373">
        <v>750.56132250698295</v>
      </c>
      <c r="AK1373">
        <v>629.14603388309695</v>
      </c>
      <c r="AL1373">
        <v>544.29130933137196</v>
      </c>
      <c r="AM1373">
        <v>465.573521409862</v>
      </c>
      <c r="AN1373">
        <v>409.22481532430498</v>
      </c>
      <c r="AO1373">
        <v>368.83046232735398</v>
      </c>
      <c r="AP1373">
        <v>332.83727010130502</v>
      </c>
      <c r="AQ1373">
        <v>319.88149880406098</v>
      </c>
      <c r="AR1373">
        <v>305.857255481197</v>
      </c>
      <c r="AS1373">
        <v>302.56654381967701</v>
      </c>
      <c r="AT1373">
        <v>297.53947979605601</v>
      </c>
      <c r="AU1373">
        <v>297.30900533103897</v>
      </c>
      <c r="AV1373">
        <v>288.47252004358597</v>
      </c>
      <c r="AW1373">
        <v>308.00682811320098</v>
      </c>
      <c r="AX1373">
        <v>301.66134206810301</v>
      </c>
      <c r="AY1373">
        <v>304.22050420085702</v>
      </c>
      <c r="AZ1373">
        <v>312.91436216988399</v>
      </c>
      <c r="BA1373">
        <v>323.65346993978301</v>
      </c>
      <c r="BB1373">
        <v>334.05211508471302</v>
      </c>
      <c r="BC1373">
        <v>329.90127188597501</v>
      </c>
      <c r="BD1373">
        <v>333.91038779331399</v>
      </c>
      <c r="BE1373">
        <v>346.807368808729</v>
      </c>
      <c r="BF1373">
        <v>353.13717936469499</v>
      </c>
      <c r="BG1373">
        <v>368.441260362175</v>
      </c>
      <c r="BH1373">
        <v>407.97000083761799</v>
      </c>
      <c r="BI1373">
        <v>436.46306635643498</v>
      </c>
      <c r="BJ1373">
        <v>466.55140305916399</v>
      </c>
      <c r="BK1373">
        <v>534.13925662774602</v>
      </c>
      <c r="BL1373">
        <v>618.52538502883397</v>
      </c>
      <c r="BM1373">
        <v>756.72522237644705</v>
      </c>
      <c r="BN1373">
        <v>1110.2851265055799</v>
      </c>
      <c r="BO1373">
        <v>1998.16770123938</v>
      </c>
      <c r="BP1373">
        <v>2088.2800990670698</v>
      </c>
      <c r="BQ1373">
        <v>2817.6145134632702</v>
      </c>
      <c r="BR1373">
        <v>3778.9378952595398</v>
      </c>
      <c r="BS1373">
        <v>4814.8999681037003</v>
      </c>
      <c r="BT1373">
        <v>6269.23419166237</v>
      </c>
      <c r="BU1373">
        <v>7901.4053161746397</v>
      </c>
      <c r="BV1373">
        <v>10818.434367703199</v>
      </c>
      <c r="BW1373">
        <v>13544.8611009407</v>
      </c>
      <c r="BX1373">
        <v>17235.640466501802</v>
      </c>
      <c r="BY1373">
        <v>17884.357529346002</v>
      </c>
      <c r="BZ1373">
        <v>18727.7892980176</v>
      </c>
      <c r="CA1373">
        <v>15114.4346143075</v>
      </c>
      <c r="CB1373">
        <v>16891.840872320099</v>
      </c>
      <c r="CC1373">
        <v>21247.536595629899</v>
      </c>
      <c r="CD1373">
        <v>20026.0338075297</v>
      </c>
    </row>
    <row r="1374" spans="1:82" x14ac:dyDescent="0.25">
      <c r="A1374">
        <v>329.71962616822401</v>
      </c>
      <c r="B1374">
        <v>310.088448519471</v>
      </c>
      <c r="C1374">
        <v>316.89904540069102</v>
      </c>
      <c r="D1374">
        <v>318.26382093971102</v>
      </c>
      <c r="E1374">
        <v>329.150038173204</v>
      </c>
      <c r="F1374">
        <v>338.92793419463402</v>
      </c>
      <c r="G1374">
        <v>342.54901849637798</v>
      </c>
      <c r="H1374">
        <v>346.866303112982</v>
      </c>
      <c r="I1374">
        <v>363.41509613742301</v>
      </c>
      <c r="J1374">
        <v>384.85131765472897</v>
      </c>
      <c r="K1374">
        <v>378.83895518346202</v>
      </c>
      <c r="L1374">
        <v>408.89555276026198</v>
      </c>
      <c r="M1374">
        <v>425.449665945508</v>
      </c>
      <c r="N1374">
        <v>451.45836643567202</v>
      </c>
      <c r="O1374">
        <v>487.724878952626</v>
      </c>
      <c r="P1374">
        <v>526.58563743140303</v>
      </c>
      <c r="Q1374">
        <v>563.07951708794405</v>
      </c>
      <c r="R1374">
        <v>648.78240009101796</v>
      </c>
      <c r="S1374">
        <v>2711.5768959580701</v>
      </c>
      <c r="T1374">
        <v>10869.1854435183</v>
      </c>
      <c r="U1374">
        <v>11986.5201458961</v>
      </c>
      <c r="V1374">
        <v>15126.845774523301</v>
      </c>
      <c r="W1374">
        <v>14465.825259171999</v>
      </c>
      <c r="X1374">
        <v>18008.626443827099</v>
      </c>
      <c r="Y1374">
        <v>20518.490163242499</v>
      </c>
      <c r="Z1374">
        <v>18214.248802575599</v>
      </c>
      <c r="AA1374">
        <v>13902.2980953681</v>
      </c>
      <c r="AB1374">
        <v>10976.366108313599</v>
      </c>
      <c r="AC1374">
        <v>7725.61115259283</v>
      </c>
      <c r="AD1374">
        <v>5041.4926580725796</v>
      </c>
      <c r="AE1374">
        <v>3267.1394126496698</v>
      </c>
      <c r="AF1374">
        <v>2071.0700526184601</v>
      </c>
      <c r="AG1374">
        <v>1473.9945340159099</v>
      </c>
      <c r="AH1374">
        <v>1115.2820005160399</v>
      </c>
      <c r="AI1374">
        <v>893.98041710487598</v>
      </c>
      <c r="AJ1374">
        <v>743.80506053566705</v>
      </c>
      <c r="AK1374">
        <v>621.006527010019</v>
      </c>
      <c r="AL1374">
        <v>538.16319650489504</v>
      </c>
      <c r="AM1374">
        <v>460.54739552294302</v>
      </c>
      <c r="AN1374">
        <v>406.41266528270501</v>
      </c>
      <c r="AO1374">
        <v>364.34392956309199</v>
      </c>
      <c r="AP1374">
        <v>331.94354723207101</v>
      </c>
      <c r="AQ1374">
        <v>316.04628057368399</v>
      </c>
      <c r="AR1374">
        <v>304.10035071792697</v>
      </c>
      <c r="AS1374">
        <v>298.73401249163499</v>
      </c>
      <c r="AT1374">
        <v>294.76308172631099</v>
      </c>
      <c r="AU1374">
        <v>297.536579774735</v>
      </c>
      <c r="AV1374">
        <v>287.56866970988301</v>
      </c>
      <c r="AW1374">
        <v>304.99168126648999</v>
      </c>
      <c r="AX1374">
        <v>298.84267450454598</v>
      </c>
      <c r="AY1374">
        <v>303.78677448621499</v>
      </c>
      <c r="AZ1374">
        <v>312.88054075424901</v>
      </c>
      <c r="BA1374">
        <v>324.09359462938602</v>
      </c>
      <c r="BB1374">
        <v>332.00173943393798</v>
      </c>
      <c r="BC1374">
        <v>329.11617977848601</v>
      </c>
      <c r="BD1374">
        <v>333.95017449159297</v>
      </c>
      <c r="BE1374">
        <v>348.52923185041197</v>
      </c>
      <c r="BF1374">
        <v>353.27233841263802</v>
      </c>
      <c r="BG1374">
        <v>367.45292274644601</v>
      </c>
      <c r="BH1374">
        <v>407.38023208781902</v>
      </c>
      <c r="BI1374">
        <v>436.17615298441001</v>
      </c>
      <c r="BJ1374">
        <v>466.057528221609</v>
      </c>
      <c r="BK1374">
        <v>532.75642808244197</v>
      </c>
      <c r="BL1374">
        <v>617.15199356249195</v>
      </c>
      <c r="BM1374">
        <v>754.87241561528299</v>
      </c>
      <c r="BN1374">
        <v>1106.95749684374</v>
      </c>
      <c r="BO1374">
        <v>1997.4250084481801</v>
      </c>
      <c r="BP1374">
        <v>2072.8396137380901</v>
      </c>
      <c r="BQ1374">
        <v>2808.2182260855502</v>
      </c>
      <c r="BR1374">
        <v>3760.8852953229002</v>
      </c>
      <c r="BS1374">
        <v>4793.1021027740098</v>
      </c>
      <c r="BT1374">
        <v>6243.6540940167997</v>
      </c>
      <c r="BU1374">
        <v>7868.9839398911799</v>
      </c>
      <c r="BV1374">
        <v>10782.372476348301</v>
      </c>
      <c r="BW1374">
        <v>13366.0780707782</v>
      </c>
      <c r="BX1374">
        <v>17012.097782425401</v>
      </c>
      <c r="BY1374">
        <v>17653.168940756499</v>
      </c>
      <c r="BZ1374">
        <v>18494.033582512198</v>
      </c>
      <c r="CA1374">
        <v>14928.7237813872</v>
      </c>
      <c r="CB1374">
        <v>16690.301016839101</v>
      </c>
      <c r="CC1374">
        <v>20989.500776595301</v>
      </c>
      <c r="CD1374">
        <v>19793.948611359599</v>
      </c>
    </row>
    <row r="1375" spans="1:82" x14ac:dyDescent="0.25">
      <c r="A1375">
        <v>329.95994659546</v>
      </c>
      <c r="B1375">
        <v>307.19063442750598</v>
      </c>
      <c r="C1375">
        <v>313.86435188975599</v>
      </c>
      <c r="D1375">
        <v>321.14291473723301</v>
      </c>
      <c r="E1375">
        <v>330.19907137474797</v>
      </c>
      <c r="F1375">
        <v>344.30940244487101</v>
      </c>
      <c r="G1375">
        <v>347.89872835531401</v>
      </c>
      <c r="H1375">
        <v>353.079890382619</v>
      </c>
      <c r="I1375">
        <v>363.82008654448498</v>
      </c>
      <c r="J1375">
        <v>375.90932699465299</v>
      </c>
      <c r="K1375">
        <v>379.17909282180801</v>
      </c>
      <c r="L1375">
        <v>409.93384196405299</v>
      </c>
      <c r="M1375">
        <v>425.33378887692999</v>
      </c>
      <c r="N1375">
        <v>455.052927811426</v>
      </c>
      <c r="O1375">
        <v>488.00047884439402</v>
      </c>
      <c r="P1375">
        <v>523.68794465662904</v>
      </c>
      <c r="Q1375">
        <v>563.21974873068098</v>
      </c>
      <c r="R1375">
        <v>653.90038414055505</v>
      </c>
      <c r="S1375">
        <v>2634.5213721394298</v>
      </c>
      <c r="T1375">
        <v>10595.8695071783</v>
      </c>
      <c r="U1375">
        <v>11902.114380786799</v>
      </c>
      <c r="V1375">
        <v>14895.199004272899</v>
      </c>
      <c r="W1375">
        <v>13992.0343922962</v>
      </c>
      <c r="X1375">
        <v>17311.557451085799</v>
      </c>
      <c r="Y1375">
        <v>19578.192136917402</v>
      </c>
      <c r="Z1375">
        <v>17184.1787839055</v>
      </c>
      <c r="AA1375">
        <v>13157.684045541901</v>
      </c>
      <c r="AB1375">
        <v>10371.007297058901</v>
      </c>
      <c r="AC1375">
        <v>7253.7882616329098</v>
      </c>
      <c r="AD1375">
        <v>4744.0646749880398</v>
      </c>
      <c r="AE1375">
        <v>3062.82717170663</v>
      </c>
      <c r="AF1375">
        <v>1945.28179908327</v>
      </c>
      <c r="AG1375">
        <v>1388.15969043733</v>
      </c>
      <c r="AH1375">
        <v>1062.89828224438</v>
      </c>
      <c r="AI1375">
        <v>860.19792404452596</v>
      </c>
      <c r="AJ1375">
        <v>720.03106171497598</v>
      </c>
      <c r="AK1375">
        <v>601.32465916033902</v>
      </c>
      <c r="AL1375">
        <v>527.47972608781595</v>
      </c>
      <c r="AM1375">
        <v>454.44308366817103</v>
      </c>
      <c r="AN1375">
        <v>403.46082884658398</v>
      </c>
      <c r="AO1375">
        <v>363.52401730827302</v>
      </c>
      <c r="AP1375">
        <v>328.65022704625898</v>
      </c>
      <c r="AQ1375">
        <v>312.14037348335899</v>
      </c>
      <c r="AR1375">
        <v>303.98827274220099</v>
      </c>
      <c r="AS1375">
        <v>296.75746210330601</v>
      </c>
      <c r="AT1375">
        <v>293.52121977067401</v>
      </c>
      <c r="AU1375">
        <v>299.80346187708199</v>
      </c>
      <c r="AV1375">
        <v>289.37399634956103</v>
      </c>
      <c r="AW1375">
        <v>306.43137132167902</v>
      </c>
      <c r="AX1375">
        <v>299.22495028258101</v>
      </c>
      <c r="AY1375">
        <v>303.88939023734099</v>
      </c>
      <c r="AZ1375">
        <v>311.27251829515001</v>
      </c>
      <c r="BA1375">
        <v>321.60855086530501</v>
      </c>
      <c r="BB1375">
        <v>330.19782139119002</v>
      </c>
      <c r="BC1375">
        <v>331.47595372947302</v>
      </c>
      <c r="BD1375">
        <v>340.000909406738</v>
      </c>
      <c r="BE1375">
        <v>351.66713397809599</v>
      </c>
      <c r="BF1375">
        <v>355.37574458640199</v>
      </c>
      <c r="BG1375">
        <v>369.04704410536198</v>
      </c>
      <c r="BH1375">
        <v>407.60335986336298</v>
      </c>
      <c r="BI1375">
        <v>432.24879100266799</v>
      </c>
      <c r="BJ1375">
        <v>465.15036030124799</v>
      </c>
      <c r="BK1375">
        <v>532.96744737216704</v>
      </c>
      <c r="BL1375">
        <v>615.72206413986305</v>
      </c>
      <c r="BM1375">
        <v>750.46753038937197</v>
      </c>
      <c r="BN1375">
        <v>1125.99940514026</v>
      </c>
      <c r="BO1375">
        <v>2038.2371027031099</v>
      </c>
      <c r="BP1375">
        <v>2168.1327187585398</v>
      </c>
      <c r="BQ1375">
        <v>2891.46141995172</v>
      </c>
      <c r="BR1375">
        <v>3779.0350503968498</v>
      </c>
      <c r="BS1375">
        <v>4664.5648249633596</v>
      </c>
      <c r="BT1375">
        <v>6024.0832627115196</v>
      </c>
      <c r="BU1375">
        <v>7585.2455165003203</v>
      </c>
      <c r="BV1375">
        <v>10366.8339721548</v>
      </c>
      <c r="BW1375">
        <v>12807.468748256</v>
      </c>
      <c r="BX1375">
        <v>16246.470879803401</v>
      </c>
      <c r="BY1375">
        <v>16815.684058597799</v>
      </c>
      <c r="BZ1375">
        <v>17566.0076915924</v>
      </c>
      <c r="CA1375">
        <v>14105.174599533801</v>
      </c>
      <c r="CB1375">
        <v>15889.390174635801</v>
      </c>
      <c r="CC1375">
        <v>19900.500716741299</v>
      </c>
      <c r="CD1375">
        <v>18696.604164938999</v>
      </c>
    </row>
    <row r="1376" spans="1:82" x14ac:dyDescent="0.25">
      <c r="A1376">
        <v>330.20026702269598</v>
      </c>
      <c r="B1376">
        <v>310.11196360025502</v>
      </c>
      <c r="C1376">
        <v>312.50490943579098</v>
      </c>
      <c r="D1376">
        <v>323.70413802262601</v>
      </c>
      <c r="E1376">
        <v>330.03707940134598</v>
      </c>
      <c r="F1376">
        <v>342.76394565303298</v>
      </c>
      <c r="G1376">
        <v>346.44177455036498</v>
      </c>
      <c r="H1376">
        <v>354.96321969293399</v>
      </c>
      <c r="I1376">
        <v>361.56294000184897</v>
      </c>
      <c r="J1376">
        <v>374.07320043953803</v>
      </c>
      <c r="K1376">
        <v>377.16180246226702</v>
      </c>
      <c r="L1376">
        <v>407.96811729623897</v>
      </c>
      <c r="M1376">
        <v>421.55600155649898</v>
      </c>
      <c r="N1376">
        <v>449.48337057938301</v>
      </c>
      <c r="O1376">
        <v>482.143806205278</v>
      </c>
      <c r="P1376">
        <v>511.078518934768</v>
      </c>
      <c r="Q1376">
        <v>551.20353814533405</v>
      </c>
      <c r="R1376">
        <v>639.13399115961204</v>
      </c>
      <c r="S1376">
        <v>2353.2780987047199</v>
      </c>
      <c r="T1376">
        <v>9187.9574380721206</v>
      </c>
      <c r="U1376">
        <v>10668.2881991414</v>
      </c>
      <c r="V1376">
        <v>12914.576340482399</v>
      </c>
      <c r="W1376">
        <v>12100.209486638199</v>
      </c>
      <c r="X1376">
        <v>14332.5743434911</v>
      </c>
      <c r="Y1376">
        <v>15885.939699353999</v>
      </c>
      <c r="Z1376">
        <v>14213.418790519499</v>
      </c>
      <c r="AA1376">
        <v>10941.132236866901</v>
      </c>
      <c r="AB1376">
        <v>8757.3223454371691</v>
      </c>
      <c r="AC1376">
        <v>6254.3135330062196</v>
      </c>
      <c r="AD1376">
        <v>4127.6418844955997</v>
      </c>
      <c r="AE1376">
        <v>2718.9877428805498</v>
      </c>
      <c r="AF1376">
        <v>1750.52237894923</v>
      </c>
      <c r="AG1376">
        <v>1278.63622035706</v>
      </c>
      <c r="AH1376">
        <v>1001.13052614131</v>
      </c>
      <c r="AI1376">
        <v>821.44567925268302</v>
      </c>
      <c r="AJ1376">
        <v>692.89748506356796</v>
      </c>
      <c r="AK1376">
        <v>587.78748777946805</v>
      </c>
      <c r="AL1376">
        <v>518.044812221798</v>
      </c>
      <c r="AM1376">
        <v>450.58102286032198</v>
      </c>
      <c r="AN1376">
        <v>399.23232136934098</v>
      </c>
      <c r="AO1376">
        <v>362.42984417224102</v>
      </c>
      <c r="AP1376">
        <v>325.222548555434</v>
      </c>
      <c r="AQ1376">
        <v>311.61415748211198</v>
      </c>
      <c r="AR1376">
        <v>303.95389952292402</v>
      </c>
      <c r="AS1376">
        <v>296.56267664993601</v>
      </c>
      <c r="AT1376">
        <v>294.440974337044</v>
      </c>
      <c r="AU1376">
        <v>299.39429651666597</v>
      </c>
      <c r="AV1376">
        <v>290.61213708500998</v>
      </c>
      <c r="AW1376">
        <v>306.29003922053801</v>
      </c>
      <c r="AX1376">
        <v>299.77183246844299</v>
      </c>
      <c r="AY1376">
        <v>303.670922572488</v>
      </c>
      <c r="AZ1376">
        <v>310.77568718453801</v>
      </c>
      <c r="BA1376">
        <v>320.99255639680598</v>
      </c>
      <c r="BB1376">
        <v>328.093089246006</v>
      </c>
      <c r="BC1376">
        <v>332.118886058589</v>
      </c>
      <c r="BD1376">
        <v>340.99971311670799</v>
      </c>
      <c r="BE1376">
        <v>350.42722811619097</v>
      </c>
      <c r="BF1376">
        <v>356.70665160021298</v>
      </c>
      <c r="BG1376">
        <v>367.888294738068</v>
      </c>
      <c r="BH1376">
        <v>408.71016301522002</v>
      </c>
      <c r="BI1376">
        <v>429.81241033424197</v>
      </c>
      <c r="BJ1376">
        <v>459.54360765031203</v>
      </c>
      <c r="BK1376">
        <v>532.47333922460996</v>
      </c>
      <c r="BL1376">
        <v>612.29395130063597</v>
      </c>
      <c r="BM1376">
        <v>745.22006598088001</v>
      </c>
      <c r="BN1376">
        <v>1128.0660370113601</v>
      </c>
      <c r="BO1376">
        <v>2019.83128702464</v>
      </c>
      <c r="BP1376">
        <v>2185.01956048171</v>
      </c>
      <c r="BQ1376">
        <v>2848.5260555669902</v>
      </c>
      <c r="BR1376">
        <v>3558.3519679700498</v>
      </c>
      <c r="BS1376">
        <v>4202.9876396426698</v>
      </c>
      <c r="BT1376">
        <v>5298.2162084028596</v>
      </c>
      <c r="BU1376">
        <v>6597.3250289001198</v>
      </c>
      <c r="BV1376">
        <v>8848.7668781614702</v>
      </c>
      <c r="BW1376">
        <v>10720.0060272141</v>
      </c>
      <c r="BX1376">
        <v>13569.728769060101</v>
      </c>
      <c r="BY1376">
        <v>14007.315713413</v>
      </c>
      <c r="BZ1376">
        <v>14672.495612176101</v>
      </c>
      <c r="CA1376">
        <v>11981.0580972962</v>
      </c>
      <c r="CB1376">
        <v>13349.6238831954</v>
      </c>
      <c r="CC1376">
        <v>16649.891961240501</v>
      </c>
      <c r="CD1376">
        <v>15828.5901886344</v>
      </c>
    </row>
    <row r="1377" spans="1:82" x14ac:dyDescent="0.25">
      <c r="A1377">
        <v>330.44058744993299</v>
      </c>
      <c r="B1377">
        <v>313.67307602009402</v>
      </c>
      <c r="C1377">
        <v>312.63091062346501</v>
      </c>
      <c r="D1377">
        <v>325.79846807877902</v>
      </c>
      <c r="E1377">
        <v>330.63211813872499</v>
      </c>
      <c r="F1377">
        <v>342.24630493516901</v>
      </c>
      <c r="G1377">
        <v>344.50378840866398</v>
      </c>
      <c r="H1377">
        <v>355.91739198460198</v>
      </c>
      <c r="I1377">
        <v>359.333135563523</v>
      </c>
      <c r="J1377">
        <v>372.10473298243397</v>
      </c>
      <c r="K1377">
        <v>375.08244247792197</v>
      </c>
      <c r="L1377">
        <v>402.59857009837202</v>
      </c>
      <c r="M1377">
        <v>415.67933123570202</v>
      </c>
      <c r="N1377">
        <v>443.304719785202</v>
      </c>
      <c r="O1377">
        <v>474.83752377958098</v>
      </c>
      <c r="P1377">
        <v>499.54718592936098</v>
      </c>
      <c r="Q1377">
        <v>534.22061542023596</v>
      </c>
      <c r="R1377">
        <v>621.78503893863297</v>
      </c>
      <c r="S1377">
        <v>2091.3095369042799</v>
      </c>
      <c r="T1377">
        <v>8119.9680817489498</v>
      </c>
      <c r="U1377">
        <v>9733.6931387259301</v>
      </c>
      <c r="V1377">
        <v>11433.376586554699</v>
      </c>
      <c r="W1377">
        <v>10705.410642937601</v>
      </c>
      <c r="X1377">
        <v>12206.0951895739</v>
      </c>
      <c r="Y1377">
        <v>13306.2516554957</v>
      </c>
      <c r="Z1377">
        <v>12122.9076102912</v>
      </c>
      <c r="AA1377">
        <v>9391.9900325429498</v>
      </c>
      <c r="AB1377">
        <v>7633.7994312294904</v>
      </c>
      <c r="AC1377">
        <v>5544.4578598031603</v>
      </c>
      <c r="AD1377">
        <v>3690.64241938859</v>
      </c>
      <c r="AE1377">
        <v>2470.99843779514</v>
      </c>
      <c r="AF1377">
        <v>1606.9638507079001</v>
      </c>
      <c r="AG1377">
        <v>1194.9142116349899</v>
      </c>
      <c r="AH1377">
        <v>948.97445546461495</v>
      </c>
      <c r="AI1377">
        <v>786.30129288850696</v>
      </c>
      <c r="AJ1377">
        <v>667.49867193137197</v>
      </c>
      <c r="AK1377">
        <v>573.81455642438698</v>
      </c>
      <c r="AL1377">
        <v>507.35381691908901</v>
      </c>
      <c r="AM1377">
        <v>444.717398723099</v>
      </c>
      <c r="AN1377">
        <v>394.35667751738799</v>
      </c>
      <c r="AO1377">
        <v>359.54170941932</v>
      </c>
      <c r="AP1377">
        <v>322.660891543753</v>
      </c>
      <c r="AQ1377">
        <v>311.549646622843</v>
      </c>
      <c r="AR1377">
        <v>305.28521919156401</v>
      </c>
      <c r="AS1377">
        <v>295.43286568176899</v>
      </c>
      <c r="AT1377">
        <v>294.09904681307398</v>
      </c>
      <c r="AU1377">
        <v>299.205527055088</v>
      </c>
      <c r="AV1377">
        <v>291.61441360070302</v>
      </c>
      <c r="AW1377">
        <v>305.24188534787999</v>
      </c>
      <c r="AX1377">
        <v>300.58067067558898</v>
      </c>
      <c r="AY1377">
        <v>303.97431559414002</v>
      </c>
      <c r="AZ1377">
        <v>311.12025106917298</v>
      </c>
      <c r="BA1377">
        <v>320.951443641156</v>
      </c>
      <c r="BB1377">
        <v>327.62870345014198</v>
      </c>
      <c r="BC1377">
        <v>333.13925366501599</v>
      </c>
      <c r="BD1377">
        <v>341.33478190493901</v>
      </c>
      <c r="BE1377">
        <v>349.40284737609301</v>
      </c>
      <c r="BF1377">
        <v>357.88095822064003</v>
      </c>
      <c r="BG1377">
        <v>367.512415304353</v>
      </c>
      <c r="BH1377">
        <v>410.234537022295</v>
      </c>
      <c r="BI1377">
        <v>428.820527784067</v>
      </c>
      <c r="BJ1377">
        <v>456.27978056060101</v>
      </c>
      <c r="BK1377">
        <v>529.62395331889002</v>
      </c>
      <c r="BL1377">
        <v>606.392111005179</v>
      </c>
      <c r="BM1377">
        <v>739.59297322339705</v>
      </c>
      <c r="BN1377">
        <v>1123.6962265528</v>
      </c>
      <c r="BO1377">
        <v>1989.73813675104</v>
      </c>
      <c r="BP1377">
        <v>2184.9652034400901</v>
      </c>
      <c r="BQ1377">
        <v>2796.0125001863398</v>
      </c>
      <c r="BR1377">
        <v>3371.59418888963</v>
      </c>
      <c r="BS1377">
        <v>3840.5547713096498</v>
      </c>
      <c r="BT1377">
        <v>4742.4681165068096</v>
      </c>
      <c r="BU1377">
        <v>5838.4746519021601</v>
      </c>
      <c r="BV1377">
        <v>7725.7588629380798</v>
      </c>
      <c r="BW1377">
        <v>9201.0757737727999</v>
      </c>
      <c r="BX1377">
        <v>11645.553929182201</v>
      </c>
      <c r="BY1377">
        <v>11975.7426069536</v>
      </c>
      <c r="BZ1377">
        <v>12617.3265584522</v>
      </c>
      <c r="CA1377">
        <v>10472.6814688544</v>
      </c>
      <c r="CB1377">
        <v>11610.598429928999</v>
      </c>
      <c r="CC1377">
        <v>14416.248208246299</v>
      </c>
      <c r="CD1377">
        <v>13859.904856577999</v>
      </c>
    </row>
    <row r="1378" spans="1:82" x14ac:dyDescent="0.25">
      <c r="A1378">
        <v>330.68090787716898</v>
      </c>
      <c r="B1378">
        <v>315.81648463829299</v>
      </c>
      <c r="C1378">
        <v>313.88417805044298</v>
      </c>
      <c r="D1378">
        <v>326.064285075626</v>
      </c>
      <c r="E1378">
        <v>330.17664163452997</v>
      </c>
      <c r="F1378">
        <v>342.87981138799802</v>
      </c>
      <c r="G1378">
        <v>343.40144582619001</v>
      </c>
      <c r="H1378">
        <v>356.467113649807</v>
      </c>
      <c r="I1378">
        <v>358.93410187425297</v>
      </c>
      <c r="J1378">
        <v>371.44262328993898</v>
      </c>
      <c r="K1378">
        <v>374.36098834557902</v>
      </c>
      <c r="L1378">
        <v>399.45316085200301</v>
      </c>
      <c r="M1378">
        <v>410.30614125580797</v>
      </c>
      <c r="N1378">
        <v>438.18538001018499</v>
      </c>
      <c r="O1378">
        <v>470.905435369001</v>
      </c>
      <c r="P1378">
        <v>493.93400884132399</v>
      </c>
      <c r="Q1378">
        <v>523.26157888177704</v>
      </c>
      <c r="R1378">
        <v>608.02456377107001</v>
      </c>
      <c r="S1378">
        <v>1976.71473673581</v>
      </c>
      <c r="T1378">
        <v>7842.1834188168496</v>
      </c>
      <c r="U1378">
        <v>9481.0998573015295</v>
      </c>
      <c r="V1378">
        <v>11064.770959777399</v>
      </c>
      <c r="W1378">
        <v>10378.155329700799</v>
      </c>
      <c r="X1378">
        <v>11785.335921803</v>
      </c>
      <c r="Y1378">
        <v>12859.8831331479</v>
      </c>
      <c r="Z1378">
        <v>11740.901573622299</v>
      </c>
      <c r="AA1378">
        <v>9115.9975151618601</v>
      </c>
      <c r="AB1378">
        <v>7433.89684474366</v>
      </c>
      <c r="AC1378">
        <v>5401.1409002783503</v>
      </c>
      <c r="AD1378">
        <v>3600.8452957774798</v>
      </c>
      <c r="AE1378">
        <v>2413.2405254282799</v>
      </c>
      <c r="AF1378">
        <v>1570.5561323817501</v>
      </c>
      <c r="AG1378">
        <v>1166.6212210850399</v>
      </c>
      <c r="AH1378">
        <v>923.42199043916003</v>
      </c>
      <c r="AI1378">
        <v>766.75437407461698</v>
      </c>
      <c r="AJ1378">
        <v>652.99285551177104</v>
      </c>
      <c r="AK1378">
        <v>563.96184226588605</v>
      </c>
      <c r="AL1378">
        <v>497.610142495395</v>
      </c>
      <c r="AM1378">
        <v>438.78118981511398</v>
      </c>
      <c r="AN1378">
        <v>390.83012095550299</v>
      </c>
      <c r="AO1378">
        <v>356.03182952470399</v>
      </c>
      <c r="AP1378">
        <v>320.264149807943</v>
      </c>
      <c r="AQ1378">
        <v>308.31773454583498</v>
      </c>
      <c r="AR1378">
        <v>305.326583374351</v>
      </c>
      <c r="AS1378">
        <v>292.62917579311301</v>
      </c>
      <c r="AT1378">
        <v>291.58489617391598</v>
      </c>
      <c r="AU1378">
        <v>298.49930565950501</v>
      </c>
      <c r="AV1378">
        <v>292.08158125260201</v>
      </c>
      <c r="AW1378">
        <v>303.25390242454102</v>
      </c>
      <c r="AX1378">
        <v>300.29401851149402</v>
      </c>
      <c r="AY1378">
        <v>304.76512242532903</v>
      </c>
      <c r="AZ1378">
        <v>311.84562184075702</v>
      </c>
      <c r="BA1378">
        <v>322.269001743123</v>
      </c>
      <c r="BB1378">
        <v>327.81239907962402</v>
      </c>
      <c r="BC1378">
        <v>334.57346057226903</v>
      </c>
      <c r="BD1378">
        <v>340.393833867718</v>
      </c>
      <c r="BE1378">
        <v>349.75342847815102</v>
      </c>
      <c r="BF1378">
        <v>358.76025322858698</v>
      </c>
      <c r="BG1378">
        <v>366.39448660574101</v>
      </c>
      <c r="BH1378">
        <v>411.33161075966399</v>
      </c>
      <c r="BI1378">
        <v>428.003514255352</v>
      </c>
      <c r="BJ1378">
        <v>455.30114830945303</v>
      </c>
      <c r="BK1378">
        <v>524.73322853477703</v>
      </c>
      <c r="BL1378">
        <v>600.183189704548</v>
      </c>
      <c r="BM1378">
        <v>734.52261972105703</v>
      </c>
      <c r="BN1378">
        <v>1113.7394705819299</v>
      </c>
      <c r="BO1378">
        <v>1924.02883914842</v>
      </c>
      <c r="BP1378">
        <v>2164.43721593898</v>
      </c>
      <c r="BQ1378">
        <v>2754.4647062077402</v>
      </c>
      <c r="BR1378">
        <v>3295.6214276851701</v>
      </c>
      <c r="BS1378">
        <v>3730.7094445776702</v>
      </c>
      <c r="BT1378">
        <v>4589.9400686966001</v>
      </c>
      <c r="BU1378">
        <v>5628.6259553608597</v>
      </c>
      <c r="BV1378">
        <v>7461.1575299876604</v>
      </c>
      <c r="BW1378">
        <v>8871.3149409598609</v>
      </c>
      <c r="BX1378">
        <v>11251.4110244987</v>
      </c>
      <c r="BY1378">
        <v>11550.181150378399</v>
      </c>
      <c r="BZ1378">
        <v>12220.3886511581</v>
      </c>
      <c r="CA1378">
        <v>10175.9077405881</v>
      </c>
      <c r="CB1378">
        <v>11332.5918286696</v>
      </c>
      <c r="CC1378">
        <v>14054.8027080433</v>
      </c>
      <c r="CD1378">
        <v>13538.1124656558</v>
      </c>
    </row>
    <row r="1379" spans="1:82" x14ac:dyDescent="0.25">
      <c r="A1379">
        <v>330.92122830440502</v>
      </c>
      <c r="B1379">
        <v>314.91797000931899</v>
      </c>
      <c r="C1379">
        <v>316.546658472611</v>
      </c>
      <c r="D1379">
        <v>328.07279668531902</v>
      </c>
      <c r="E1379">
        <v>329.96494223544801</v>
      </c>
      <c r="F1379">
        <v>341.90880952869202</v>
      </c>
      <c r="G1379">
        <v>342.13865781729601</v>
      </c>
      <c r="H1379">
        <v>357.54261199811998</v>
      </c>
      <c r="I1379">
        <v>359.61874306780499</v>
      </c>
      <c r="J1379">
        <v>375.35175811399398</v>
      </c>
      <c r="K1379">
        <v>374.253475102241</v>
      </c>
      <c r="L1379">
        <v>399.55524266764399</v>
      </c>
      <c r="M1379">
        <v>409.83020748489599</v>
      </c>
      <c r="N1379">
        <v>434.96323100517299</v>
      </c>
      <c r="O1379">
        <v>472.81819762211398</v>
      </c>
      <c r="P1379">
        <v>492.15612148440903</v>
      </c>
      <c r="Q1379">
        <v>523.06925731378601</v>
      </c>
      <c r="R1379">
        <v>603.33943349861704</v>
      </c>
      <c r="S1379">
        <v>1968.9216354683799</v>
      </c>
      <c r="T1379">
        <v>7585.5352437290903</v>
      </c>
      <c r="U1379">
        <v>9465.7853084297294</v>
      </c>
      <c r="V1379">
        <v>11040.2694448118</v>
      </c>
      <c r="W1379">
        <v>10354.495900116301</v>
      </c>
      <c r="X1379">
        <v>11752.6466658026</v>
      </c>
      <c r="Y1379">
        <v>12819.3526849625</v>
      </c>
      <c r="Z1379">
        <v>11697.8722501633</v>
      </c>
      <c r="AA1379">
        <v>9075.9668885976898</v>
      </c>
      <c r="AB1379">
        <v>7407.0986416244896</v>
      </c>
      <c r="AC1379">
        <v>5383.6106237106796</v>
      </c>
      <c r="AD1379">
        <v>3586.6445069864399</v>
      </c>
      <c r="AE1379">
        <v>2398.66616346418</v>
      </c>
      <c r="AF1379">
        <v>1559.5053726168601</v>
      </c>
      <c r="AG1379">
        <v>1155.7549814302499</v>
      </c>
      <c r="AH1379">
        <v>915.47658062895596</v>
      </c>
      <c r="AI1379">
        <v>758.66288340066001</v>
      </c>
      <c r="AJ1379">
        <v>646.66286182952501</v>
      </c>
      <c r="AK1379">
        <v>562.50799233796101</v>
      </c>
      <c r="AL1379">
        <v>496.80265366529699</v>
      </c>
      <c r="AM1379">
        <v>435.83273515440197</v>
      </c>
      <c r="AN1379">
        <v>389.91600974142199</v>
      </c>
      <c r="AO1379">
        <v>357.12796315564299</v>
      </c>
      <c r="AP1379">
        <v>318.73063006190699</v>
      </c>
      <c r="AQ1379">
        <v>308.68205884703599</v>
      </c>
      <c r="AR1379">
        <v>306.88853372397699</v>
      </c>
      <c r="AS1379">
        <v>290.2178802203</v>
      </c>
      <c r="AT1379">
        <v>289.42233828979897</v>
      </c>
      <c r="AU1379">
        <v>297.46250510716698</v>
      </c>
      <c r="AV1379">
        <v>294.37666859157798</v>
      </c>
      <c r="AW1379">
        <v>301.23857560740498</v>
      </c>
      <c r="AX1379">
        <v>300.25648409773601</v>
      </c>
      <c r="AY1379">
        <v>305.57374044683598</v>
      </c>
      <c r="AZ1379">
        <v>312.112521756121</v>
      </c>
      <c r="BA1379">
        <v>324.26996638137399</v>
      </c>
      <c r="BB1379">
        <v>327.96601036964199</v>
      </c>
      <c r="BC1379">
        <v>336.78607942360799</v>
      </c>
      <c r="BD1379">
        <v>339.82448693301097</v>
      </c>
      <c r="BE1379">
        <v>349.45468112699598</v>
      </c>
      <c r="BF1379">
        <v>358.32544545804097</v>
      </c>
      <c r="BG1379">
        <v>364.93735109337001</v>
      </c>
      <c r="BH1379">
        <v>413.187580017789</v>
      </c>
      <c r="BI1379">
        <v>427.81935965533501</v>
      </c>
      <c r="BJ1379">
        <v>455.52225185993001</v>
      </c>
      <c r="BK1379">
        <v>526.43465425157297</v>
      </c>
      <c r="BL1379">
        <v>600.15281364252303</v>
      </c>
      <c r="BM1379">
        <v>735.98129837607303</v>
      </c>
      <c r="BN1379">
        <v>1116.24617894125</v>
      </c>
      <c r="BO1379">
        <v>1940.4440601465001</v>
      </c>
      <c r="BP1379">
        <v>2182.5639270167298</v>
      </c>
      <c r="BQ1379">
        <v>2732.6717052102899</v>
      </c>
      <c r="BR1379">
        <v>3313.22613813527</v>
      </c>
      <c r="BS1379">
        <v>3727.5061086729702</v>
      </c>
      <c r="BT1379">
        <v>4479.7442485096199</v>
      </c>
      <c r="BU1379">
        <v>5475.4295327297004</v>
      </c>
      <c r="BV1379">
        <v>7433.8989856813396</v>
      </c>
      <c r="BW1379">
        <v>8845.8205844082404</v>
      </c>
      <c r="BX1379">
        <v>11213.816481186999</v>
      </c>
      <c r="BY1379">
        <v>11505.4356038728</v>
      </c>
      <c r="BZ1379">
        <v>12169.1121252997</v>
      </c>
      <c r="CA1379">
        <v>10132.699442232</v>
      </c>
      <c r="CB1379">
        <v>11297.097115229401</v>
      </c>
      <c r="CC1379">
        <v>14026.0718708477</v>
      </c>
      <c r="CD1379">
        <v>13504.7782226241</v>
      </c>
    </row>
    <row r="1380" spans="1:82" x14ac:dyDescent="0.25">
      <c r="A1380">
        <v>331.16154873164197</v>
      </c>
      <c r="B1380">
        <v>312.336967793611</v>
      </c>
      <c r="C1380">
        <v>319.060104392705</v>
      </c>
      <c r="D1380">
        <v>329.29526618153398</v>
      </c>
      <c r="E1380">
        <v>331.77793310772898</v>
      </c>
      <c r="F1380">
        <v>342.06830427890799</v>
      </c>
      <c r="G1380">
        <v>342.97234588307799</v>
      </c>
      <c r="H1380">
        <v>359.21495796438802</v>
      </c>
      <c r="I1380">
        <v>361.594294014365</v>
      </c>
      <c r="J1380">
        <v>375.35925865081401</v>
      </c>
      <c r="K1380">
        <v>381.42520284272803</v>
      </c>
      <c r="L1380">
        <v>398.07318840090301</v>
      </c>
      <c r="M1380">
        <v>405.88178614808402</v>
      </c>
      <c r="N1380">
        <v>428.077919152974</v>
      </c>
      <c r="O1380">
        <v>466.94935169449002</v>
      </c>
      <c r="P1380">
        <v>481.058836806942</v>
      </c>
      <c r="Q1380">
        <v>512.63281782492902</v>
      </c>
      <c r="R1380">
        <v>588.98985547421296</v>
      </c>
      <c r="S1380">
        <v>1887.96476473093</v>
      </c>
      <c r="T1380">
        <v>6963.6867836713</v>
      </c>
      <c r="U1380">
        <v>8910.1534668326694</v>
      </c>
      <c r="V1380">
        <v>10314.577084331801</v>
      </c>
      <c r="W1380">
        <v>9466.6061159513101</v>
      </c>
      <c r="X1380">
        <v>10760.8945680251</v>
      </c>
      <c r="Y1380">
        <v>11345.1481743164</v>
      </c>
      <c r="Z1380">
        <v>10374.1855027731</v>
      </c>
      <c r="AA1380">
        <v>8028.7527901614103</v>
      </c>
      <c r="AB1380">
        <v>6569.5078878743798</v>
      </c>
      <c r="AC1380">
        <v>4813.5194410629401</v>
      </c>
      <c r="AD1380">
        <v>3248.6345478508301</v>
      </c>
      <c r="AE1380">
        <v>2185.3291705683801</v>
      </c>
      <c r="AF1380">
        <v>1448.64014418436</v>
      </c>
      <c r="AG1380">
        <v>1081.72190235792</v>
      </c>
      <c r="AH1380">
        <v>874.52606066401802</v>
      </c>
      <c r="AI1380">
        <v>734.660999103412</v>
      </c>
      <c r="AJ1380">
        <v>628.86178492794602</v>
      </c>
      <c r="AK1380">
        <v>552.44299234365803</v>
      </c>
      <c r="AL1380">
        <v>491.814088897332</v>
      </c>
      <c r="AM1380">
        <v>432.863299892101</v>
      </c>
      <c r="AN1380">
        <v>388.777370604206</v>
      </c>
      <c r="AO1380">
        <v>358.82703673213001</v>
      </c>
      <c r="AP1380">
        <v>317.60067672486798</v>
      </c>
      <c r="AQ1380">
        <v>311.07330673233201</v>
      </c>
      <c r="AR1380">
        <v>307.91944349671201</v>
      </c>
      <c r="AS1380">
        <v>290.51593528580401</v>
      </c>
      <c r="AT1380">
        <v>292.042601305944</v>
      </c>
      <c r="AU1380">
        <v>297.41521199791998</v>
      </c>
      <c r="AV1380">
        <v>295.09199077895403</v>
      </c>
      <c r="AW1380">
        <v>300.07110073929402</v>
      </c>
      <c r="AX1380">
        <v>302.23930710015298</v>
      </c>
      <c r="AY1380">
        <v>306.59648175216802</v>
      </c>
      <c r="AZ1380">
        <v>311.76235254830198</v>
      </c>
      <c r="BA1380">
        <v>324.371362151254</v>
      </c>
      <c r="BB1380">
        <v>330.20596148832999</v>
      </c>
      <c r="BC1380">
        <v>337.29341523456799</v>
      </c>
      <c r="BD1380">
        <v>337.18634522100803</v>
      </c>
      <c r="BE1380">
        <v>350.28424032541801</v>
      </c>
      <c r="BF1380">
        <v>356.88053367036798</v>
      </c>
      <c r="BG1380">
        <v>365.911501872918</v>
      </c>
      <c r="BH1380">
        <v>411.99810444217599</v>
      </c>
      <c r="BI1380">
        <v>428.80082685796901</v>
      </c>
      <c r="BJ1380">
        <v>455.35037942845599</v>
      </c>
      <c r="BK1380">
        <v>528.96050507566997</v>
      </c>
      <c r="BL1380">
        <v>604.41330914927403</v>
      </c>
      <c r="BM1380">
        <v>737.35958904470294</v>
      </c>
      <c r="BN1380">
        <v>1143.6965548650801</v>
      </c>
      <c r="BO1380">
        <v>1971.1975601174599</v>
      </c>
      <c r="BP1380">
        <v>2304.6477557752801</v>
      </c>
      <c r="BQ1380">
        <v>2841.7245397921902</v>
      </c>
      <c r="BR1380">
        <v>3301.6257391754498</v>
      </c>
      <c r="BS1380">
        <v>3571.0327187728699</v>
      </c>
      <c r="BT1380">
        <v>4182.3998456045802</v>
      </c>
      <c r="BU1380">
        <v>5034.8961017463698</v>
      </c>
      <c r="BV1380">
        <v>6832.2308761592103</v>
      </c>
      <c r="BW1380">
        <v>7983.21162163192</v>
      </c>
      <c r="BX1380">
        <v>9977.4022542498406</v>
      </c>
      <c r="BY1380">
        <v>10371.237496859399</v>
      </c>
      <c r="BZ1380">
        <v>10871.9152979426</v>
      </c>
      <c r="CA1380">
        <v>9097.9068860552397</v>
      </c>
      <c r="CB1380">
        <v>9989.8963671802303</v>
      </c>
      <c r="CC1380">
        <v>12333.520377855</v>
      </c>
      <c r="CD1380">
        <v>11974.918451276901</v>
      </c>
    </row>
    <row r="1381" spans="1:82" x14ac:dyDescent="0.25">
      <c r="A1381">
        <v>331.40186915887801</v>
      </c>
      <c r="B1381">
        <v>312.172857441867</v>
      </c>
      <c r="C1381">
        <v>317.80170014353899</v>
      </c>
      <c r="D1381">
        <v>330.61684155095298</v>
      </c>
      <c r="E1381">
        <v>330.36590903286498</v>
      </c>
      <c r="F1381">
        <v>338.772857597815</v>
      </c>
      <c r="G1381">
        <v>340.92414686235901</v>
      </c>
      <c r="H1381">
        <v>357.905799919949</v>
      </c>
      <c r="I1381">
        <v>358.57474452524002</v>
      </c>
      <c r="J1381">
        <v>370.36985913590098</v>
      </c>
      <c r="K1381">
        <v>380.13937347314101</v>
      </c>
      <c r="L1381">
        <v>387.863421948248</v>
      </c>
      <c r="M1381">
        <v>395.99436543008699</v>
      </c>
      <c r="N1381">
        <v>413.68610285236701</v>
      </c>
      <c r="O1381">
        <v>448.27945800565698</v>
      </c>
      <c r="P1381">
        <v>461.386207052082</v>
      </c>
      <c r="Q1381">
        <v>489.31316998735599</v>
      </c>
      <c r="R1381">
        <v>556.04959938245804</v>
      </c>
      <c r="S1381">
        <v>1566.7088331775799</v>
      </c>
      <c r="T1381">
        <v>5393.3581871034403</v>
      </c>
      <c r="U1381">
        <v>7300.9861386835901</v>
      </c>
      <c r="V1381">
        <v>8155.4401509141599</v>
      </c>
      <c r="W1381">
        <v>7456.7196133609204</v>
      </c>
      <c r="X1381">
        <v>8284.0821391561294</v>
      </c>
      <c r="Y1381">
        <v>8522.4268852704608</v>
      </c>
      <c r="Z1381">
        <v>7962.2044580459697</v>
      </c>
      <c r="AA1381">
        <v>6258.0946651574905</v>
      </c>
      <c r="AB1381">
        <v>5218.8387245120002</v>
      </c>
      <c r="AC1381">
        <v>3878.2717315913401</v>
      </c>
      <c r="AD1381">
        <v>2689.63597541845</v>
      </c>
      <c r="AE1381">
        <v>1871.51226202198</v>
      </c>
      <c r="AF1381">
        <v>1273.20942580113</v>
      </c>
      <c r="AG1381">
        <v>968.52467484382896</v>
      </c>
      <c r="AH1381">
        <v>800.70816832850301</v>
      </c>
      <c r="AI1381">
        <v>687.35793294353596</v>
      </c>
      <c r="AJ1381">
        <v>594.93595601563698</v>
      </c>
      <c r="AK1381">
        <v>528.97957370179597</v>
      </c>
      <c r="AL1381">
        <v>477.62275332753001</v>
      </c>
      <c r="AM1381">
        <v>424.118428674744</v>
      </c>
      <c r="AN1381">
        <v>383.14075862768499</v>
      </c>
      <c r="AO1381">
        <v>355.88939416189203</v>
      </c>
      <c r="AP1381">
        <v>315.41649785567398</v>
      </c>
      <c r="AQ1381">
        <v>312.55097375024098</v>
      </c>
      <c r="AR1381">
        <v>309.95603795017001</v>
      </c>
      <c r="AS1381">
        <v>288.67851470387501</v>
      </c>
      <c r="AT1381">
        <v>292.78835135394701</v>
      </c>
      <c r="AU1381">
        <v>296.72175307815502</v>
      </c>
      <c r="AV1381">
        <v>296.91280543197598</v>
      </c>
      <c r="AW1381">
        <v>298.80580396556098</v>
      </c>
      <c r="AX1381">
        <v>305.863027905173</v>
      </c>
      <c r="AY1381">
        <v>306.92766873364099</v>
      </c>
      <c r="AZ1381">
        <v>313.05631157590199</v>
      </c>
      <c r="BA1381">
        <v>327.01876049197398</v>
      </c>
      <c r="BB1381">
        <v>328.396405152613</v>
      </c>
      <c r="BC1381">
        <v>335.968455466921</v>
      </c>
      <c r="BD1381">
        <v>335.46671245481798</v>
      </c>
      <c r="BE1381">
        <v>350.196477731708</v>
      </c>
      <c r="BF1381">
        <v>356.27603681156</v>
      </c>
      <c r="BG1381">
        <v>366.01445129730502</v>
      </c>
      <c r="BH1381">
        <v>408.29003168760897</v>
      </c>
      <c r="BI1381">
        <v>424.76996125941503</v>
      </c>
      <c r="BJ1381">
        <v>452.563956185145</v>
      </c>
      <c r="BK1381">
        <v>524.19083607147502</v>
      </c>
      <c r="BL1381">
        <v>595.26457200184996</v>
      </c>
      <c r="BM1381">
        <v>722.53051773592495</v>
      </c>
      <c r="BN1381">
        <v>1126.6432159648</v>
      </c>
      <c r="BO1381">
        <v>1904.8944457984801</v>
      </c>
      <c r="BP1381">
        <v>2289.5958908817502</v>
      </c>
      <c r="BQ1381">
        <v>2752.26609672841</v>
      </c>
      <c r="BR1381">
        <v>3022.19974385053</v>
      </c>
      <c r="BS1381">
        <v>3069.07527717329</v>
      </c>
      <c r="BT1381">
        <v>3487.4523118667098</v>
      </c>
      <c r="BU1381">
        <v>4084.5934886452701</v>
      </c>
      <c r="BV1381">
        <v>5424.0952967483199</v>
      </c>
      <c r="BW1381">
        <v>6182.9747917386803</v>
      </c>
      <c r="BX1381">
        <v>7602.387573819</v>
      </c>
      <c r="BY1381">
        <v>7956.0356862065901</v>
      </c>
      <c r="BZ1381">
        <v>8300.81919940425</v>
      </c>
      <c r="CA1381">
        <v>7212.4128743045103</v>
      </c>
      <c r="CB1381">
        <v>7814.6794208219599</v>
      </c>
      <c r="CC1381">
        <v>9435.9650718246994</v>
      </c>
      <c r="CD1381">
        <v>9540.4934283306593</v>
      </c>
    </row>
    <row r="1382" spans="1:82" x14ac:dyDescent="0.25">
      <c r="A1382">
        <v>331.642189586114</v>
      </c>
      <c r="B1382">
        <v>311.10248396907599</v>
      </c>
      <c r="C1382">
        <v>319.521970121891</v>
      </c>
      <c r="D1382">
        <v>335.07612514661002</v>
      </c>
      <c r="E1382">
        <v>329.16710167744498</v>
      </c>
      <c r="F1382">
        <v>337.52215406617802</v>
      </c>
      <c r="G1382">
        <v>340.16099080418002</v>
      </c>
      <c r="H1382">
        <v>358.599027784508</v>
      </c>
      <c r="I1382">
        <v>356.19747402688301</v>
      </c>
      <c r="J1382">
        <v>366.80925922435898</v>
      </c>
      <c r="K1382">
        <v>376.00945701289601</v>
      </c>
      <c r="L1382">
        <v>381.731670471097</v>
      </c>
      <c r="M1382">
        <v>391.99883370817503</v>
      </c>
      <c r="N1382">
        <v>407.37078363219001</v>
      </c>
      <c r="O1382">
        <v>440.77017500648498</v>
      </c>
      <c r="P1382">
        <v>455.25381668584902</v>
      </c>
      <c r="Q1382">
        <v>480.61519690666103</v>
      </c>
      <c r="R1382">
        <v>541.34554967994598</v>
      </c>
      <c r="S1382">
        <v>1472.62583196898</v>
      </c>
      <c r="T1382">
        <v>5099.2273887020301</v>
      </c>
      <c r="U1382">
        <v>7006.02421078518</v>
      </c>
      <c r="V1382">
        <v>7754.5889620538201</v>
      </c>
      <c r="W1382">
        <v>7103.0260270300896</v>
      </c>
      <c r="X1382">
        <v>7837.0937584278599</v>
      </c>
      <c r="Y1382">
        <v>8045.5764158840502</v>
      </c>
      <c r="Z1382">
        <v>7560.2980529054703</v>
      </c>
      <c r="AA1382">
        <v>5954.8461514228702</v>
      </c>
      <c r="AB1382">
        <v>4990.2964642235102</v>
      </c>
      <c r="AC1382">
        <v>3713.2079048066098</v>
      </c>
      <c r="AD1382">
        <v>2584.47601874355</v>
      </c>
      <c r="AE1382">
        <v>1806.5375554677</v>
      </c>
      <c r="AF1382">
        <v>1227.7168778482701</v>
      </c>
      <c r="AG1382">
        <v>932.96157407565397</v>
      </c>
      <c r="AH1382">
        <v>775.39527472443899</v>
      </c>
      <c r="AI1382">
        <v>673.80199391113501</v>
      </c>
      <c r="AJ1382">
        <v>579.16228868217695</v>
      </c>
      <c r="AK1382">
        <v>520.54807215482197</v>
      </c>
      <c r="AL1382">
        <v>470.743228620884</v>
      </c>
      <c r="AM1382">
        <v>420.74266877132698</v>
      </c>
      <c r="AN1382">
        <v>376.27934042589999</v>
      </c>
      <c r="AO1382">
        <v>352.58340909334697</v>
      </c>
      <c r="AP1382">
        <v>312.93798453349399</v>
      </c>
      <c r="AQ1382">
        <v>312.71702271600299</v>
      </c>
      <c r="AR1382">
        <v>310.09041844019998</v>
      </c>
      <c r="AS1382">
        <v>286.827604270297</v>
      </c>
      <c r="AT1382">
        <v>290.59216933827099</v>
      </c>
      <c r="AU1382">
        <v>294.41372255210399</v>
      </c>
      <c r="AV1382">
        <v>298.730412826171</v>
      </c>
      <c r="AW1382">
        <v>296.64941064863098</v>
      </c>
      <c r="AX1382">
        <v>303.99402596671001</v>
      </c>
      <c r="AY1382">
        <v>302.71448675688401</v>
      </c>
      <c r="AZ1382">
        <v>313.06512294207101</v>
      </c>
      <c r="BA1382">
        <v>328.53168958217799</v>
      </c>
      <c r="BB1382">
        <v>326.75006406203499</v>
      </c>
      <c r="BC1382">
        <v>335.01470387958398</v>
      </c>
      <c r="BD1382">
        <v>336.89463557726202</v>
      </c>
      <c r="BE1382">
        <v>351.44876123657798</v>
      </c>
      <c r="BF1382">
        <v>355.18639685418202</v>
      </c>
      <c r="BG1382">
        <v>366.444370539847</v>
      </c>
      <c r="BH1382">
        <v>406.54601008255798</v>
      </c>
      <c r="BI1382">
        <v>422.74501383740801</v>
      </c>
      <c r="BJ1382">
        <v>448.09573401787401</v>
      </c>
      <c r="BK1382">
        <v>522.64247421583195</v>
      </c>
      <c r="BL1382">
        <v>589.20567578642704</v>
      </c>
      <c r="BM1382">
        <v>717.11474314724705</v>
      </c>
      <c r="BN1382">
        <v>1111.7447873799499</v>
      </c>
      <c r="BO1382">
        <v>1877.58851131847</v>
      </c>
      <c r="BP1382">
        <v>2257.29993262065</v>
      </c>
      <c r="BQ1382">
        <v>2699.3629262038799</v>
      </c>
      <c r="BR1382">
        <v>2940.1651785993199</v>
      </c>
      <c r="BS1382">
        <v>2954.2326857271501</v>
      </c>
      <c r="BT1382">
        <v>3328.99633073833</v>
      </c>
      <c r="BU1382">
        <v>3891.0611462317001</v>
      </c>
      <c r="BV1382">
        <v>5152.2199240392001</v>
      </c>
      <c r="BW1382">
        <v>5852.53113057869</v>
      </c>
      <c r="BX1382">
        <v>7186.5640173781203</v>
      </c>
      <c r="BY1382">
        <v>7532.0058837844199</v>
      </c>
      <c r="BZ1382">
        <v>7866.8837412831999</v>
      </c>
      <c r="CA1382">
        <v>6892.5135851043497</v>
      </c>
      <c r="CB1382">
        <v>7461.1810900758701</v>
      </c>
      <c r="CC1382">
        <v>8978.0166473630397</v>
      </c>
      <c r="CD1382">
        <v>9166.5983077388701</v>
      </c>
    </row>
    <row r="1383" spans="1:82" x14ac:dyDescent="0.25">
      <c r="A1383">
        <v>331.88251001335101</v>
      </c>
      <c r="B1383">
        <v>312.25391273738097</v>
      </c>
      <c r="C1383">
        <v>320.51214582544702</v>
      </c>
      <c r="D1383">
        <v>335.59930064345798</v>
      </c>
      <c r="E1383">
        <v>332.37884328361002</v>
      </c>
      <c r="F1383">
        <v>337.46932448533403</v>
      </c>
      <c r="G1383">
        <v>340.03140401534898</v>
      </c>
      <c r="H1383">
        <v>360.87757851432099</v>
      </c>
      <c r="I1383">
        <v>358.21714410725298</v>
      </c>
      <c r="J1383">
        <v>370.209544666895</v>
      </c>
      <c r="K1383">
        <v>374.14805662641498</v>
      </c>
      <c r="L1383">
        <v>381.938761968309</v>
      </c>
      <c r="M1383">
        <v>394.45780493633799</v>
      </c>
      <c r="N1383">
        <v>407.68534958559599</v>
      </c>
      <c r="O1383">
        <v>439.68737936564997</v>
      </c>
      <c r="P1383">
        <v>456.59295614634402</v>
      </c>
      <c r="Q1383">
        <v>479.97014278004798</v>
      </c>
      <c r="R1383">
        <v>545.46448086880298</v>
      </c>
      <c r="S1383">
        <v>1468.36171942344</v>
      </c>
      <c r="T1383">
        <v>5083.7518538794202</v>
      </c>
      <c r="U1383">
        <v>6990.3988113720798</v>
      </c>
      <c r="V1383">
        <v>7732.2580268443999</v>
      </c>
      <c r="W1383">
        <v>7083.3872256135501</v>
      </c>
      <c r="X1383">
        <v>7815.1059905517504</v>
      </c>
      <c r="Y1383">
        <v>8021.1691770126399</v>
      </c>
      <c r="Z1383">
        <v>7538.4797722671901</v>
      </c>
      <c r="AA1383">
        <v>5938.5824305327596</v>
      </c>
      <c r="AB1383">
        <v>4974.9422754728002</v>
      </c>
      <c r="AC1383">
        <v>3702.0025257412599</v>
      </c>
      <c r="AD1383">
        <v>2578.7154736971302</v>
      </c>
      <c r="AE1383">
        <v>1799.1367033947799</v>
      </c>
      <c r="AF1383">
        <v>1224.02673880413</v>
      </c>
      <c r="AG1383">
        <v>931.80194052348702</v>
      </c>
      <c r="AH1383">
        <v>773.28096087725896</v>
      </c>
      <c r="AI1383">
        <v>673.98140791028402</v>
      </c>
      <c r="AJ1383">
        <v>577.51899840868498</v>
      </c>
      <c r="AK1383">
        <v>522.70724525975504</v>
      </c>
      <c r="AL1383">
        <v>465.04336446469199</v>
      </c>
      <c r="AM1383">
        <v>421.65482593175898</v>
      </c>
      <c r="AN1383">
        <v>373.787344095793</v>
      </c>
      <c r="AO1383">
        <v>351.33400087133703</v>
      </c>
      <c r="AP1383">
        <v>315.28632660616501</v>
      </c>
      <c r="AQ1383">
        <v>315.09216896035599</v>
      </c>
      <c r="AR1383">
        <v>309.38323322038599</v>
      </c>
      <c r="AS1383">
        <v>287.26151252980901</v>
      </c>
      <c r="AT1383">
        <v>288.40673240615001</v>
      </c>
      <c r="AU1383">
        <v>292.93542263361502</v>
      </c>
      <c r="AV1383">
        <v>300.28229909624997</v>
      </c>
      <c r="AW1383">
        <v>298.35502810534598</v>
      </c>
      <c r="AX1383">
        <v>303.08551710229</v>
      </c>
      <c r="AY1383">
        <v>299.00696720404</v>
      </c>
      <c r="AZ1383">
        <v>313.68046143758198</v>
      </c>
      <c r="BA1383">
        <v>327.44651177983798</v>
      </c>
      <c r="BB1383">
        <v>326.607446804924</v>
      </c>
      <c r="BC1383">
        <v>332.455806399967</v>
      </c>
      <c r="BD1383">
        <v>334.47471244898401</v>
      </c>
      <c r="BE1383">
        <v>348.15075446011298</v>
      </c>
      <c r="BF1383">
        <v>355.67048175794901</v>
      </c>
      <c r="BG1383">
        <v>366.97713415119699</v>
      </c>
      <c r="BH1383">
        <v>401.54537877597897</v>
      </c>
      <c r="BI1383">
        <v>421.56047632975702</v>
      </c>
      <c r="BJ1383">
        <v>447.44205272363399</v>
      </c>
      <c r="BK1383">
        <v>522.17479645644005</v>
      </c>
      <c r="BL1383">
        <v>589.67426908872403</v>
      </c>
      <c r="BM1383">
        <v>714.45641068783698</v>
      </c>
      <c r="BN1383">
        <v>1112.2478586063901</v>
      </c>
      <c r="BO1383">
        <v>1876.7928447946399</v>
      </c>
      <c r="BP1383">
        <v>2250.8709483973098</v>
      </c>
      <c r="BQ1383">
        <v>2694.5882955417301</v>
      </c>
      <c r="BR1383">
        <v>2930.6269539011901</v>
      </c>
      <c r="BS1383">
        <v>2945.7737667963302</v>
      </c>
      <c r="BT1383">
        <v>3318.99041580009</v>
      </c>
      <c r="BU1383">
        <v>3878.6080633234001</v>
      </c>
      <c r="BV1383">
        <v>5133.5782403233497</v>
      </c>
      <c r="BW1383">
        <v>5836.4568331188002</v>
      </c>
      <c r="BX1383">
        <v>7163.81664143531</v>
      </c>
      <c r="BY1383">
        <v>7514.6221391065901</v>
      </c>
      <c r="BZ1383">
        <v>7846.1430639119399</v>
      </c>
      <c r="CA1383">
        <v>6878.5195812576503</v>
      </c>
      <c r="CB1383">
        <v>7439.6574988146003</v>
      </c>
      <c r="CC1383">
        <v>8951.9640772304501</v>
      </c>
      <c r="CD1383">
        <v>9145.6897459400097</v>
      </c>
    </row>
    <row r="1384" spans="1:82" x14ac:dyDescent="0.25">
      <c r="A1384">
        <v>332.12283044058699</v>
      </c>
      <c r="B1384">
        <v>312.26844938002</v>
      </c>
      <c r="C1384">
        <v>320.50584918834198</v>
      </c>
      <c r="D1384">
        <v>335.584097873465</v>
      </c>
      <c r="E1384">
        <v>332.42204904614601</v>
      </c>
      <c r="F1384">
        <v>337.49198277697002</v>
      </c>
      <c r="G1384">
        <v>340.03056374636202</v>
      </c>
      <c r="H1384">
        <v>360.88302242191401</v>
      </c>
      <c r="I1384">
        <v>358.23849004586998</v>
      </c>
      <c r="J1384">
        <v>370.24581802842403</v>
      </c>
      <c r="K1384">
        <v>374.12287462722901</v>
      </c>
      <c r="L1384">
        <v>381.94381655757098</v>
      </c>
      <c r="M1384">
        <v>394.47549197604798</v>
      </c>
      <c r="N1384">
        <v>407.68399074486001</v>
      </c>
      <c r="O1384">
        <v>439.67782378534503</v>
      </c>
      <c r="P1384">
        <v>456.61460949037502</v>
      </c>
      <c r="Q1384">
        <v>479.95958449973</v>
      </c>
      <c r="R1384">
        <v>545.50915684203596</v>
      </c>
      <c r="S1384">
        <v>1460.2229428620101</v>
      </c>
      <c r="T1384">
        <v>5056.2124498409403</v>
      </c>
      <c r="U1384">
        <v>6970.6444834329895</v>
      </c>
      <c r="V1384">
        <v>7712.1848002597799</v>
      </c>
      <c r="W1384">
        <v>7041.6765391216104</v>
      </c>
      <c r="X1384">
        <v>7762.3017366704698</v>
      </c>
      <c r="Y1384">
        <v>7952.8950469898</v>
      </c>
      <c r="Z1384">
        <v>7471.2126573739697</v>
      </c>
      <c r="AA1384">
        <v>5683.2488394079</v>
      </c>
      <c r="AB1384">
        <v>4924.8963527170699</v>
      </c>
      <c r="AC1384">
        <v>3539.5060725165099</v>
      </c>
      <c r="AD1384">
        <v>2474.1964045022501</v>
      </c>
      <c r="AE1384">
        <v>1731.83429665423</v>
      </c>
      <c r="AF1384">
        <v>1185.0918791419499</v>
      </c>
      <c r="AG1384">
        <v>907.54153656154494</v>
      </c>
      <c r="AH1384">
        <v>766.43118269090803</v>
      </c>
      <c r="AI1384">
        <v>670.97003526927404</v>
      </c>
      <c r="AJ1384">
        <v>574.80431690614796</v>
      </c>
      <c r="AK1384">
        <v>518.51655833226403</v>
      </c>
      <c r="AL1384">
        <v>460.83492987078398</v>
      </c>
      <c r="AM1384">
        <v>418.79048266148197</v>
      </c>
      <c r="AN1384">
        <v>373.47102614382101</v>
      </c>
      <c r="AO1384">
        <v>351.03754505583998</v>
      </c>
      <c r="AP1384">
        <v>315.24648694219297</v>
      </c>
      <c r="AQ1384">
        <v>315.74498066554702</v>
      </c>
      <c r="AR1384">
        <v>309.516245302757</v>
      </c>
      <c r="AS1384">
        <v>287.48605594410202</v>
      </c>
      <c r="AT1384">
        <v>288.44111285718202</v>
      </c>
      <c r="AU1384">
        <v>293.645026382823</v>
      </c>
      <c r="AV1384">
        <v>299.869952826938</v>
      </c>
      <c r="AW1384">
        <v>299.24954699710503</v>
      </c>
      <c r="AX1384">
        <v>303.35210295860003</v>
      </c>
      <c r="AY1384">
        <v>299.04777313779101</v>
      </c>
      <c r="AZ1384">
        <v>313.02316220028598</v>
      </c>
      <c r="BA1384">
        <v>326.51821875198402</v>
      </c>
      <c r="BB1384">
        <v>326.84674770218697</v>
      </c>
      <c r="BC1384">
        <v>332.02574728257798</v>
      </c>
      <c r="BD1384">
        <v>336.21555964563601</v>
      </c>
      <c r="BE1384">
        <v>348.09927075982699</v>
      </c>
      <c r="BF1384">
        <v>355.676007249235</v>
      </c>
      <c r="BG1384">
        <v>369.09818505937898</v>
      </c>
      <c r="BH1384">
        <v>400.53364543235301</v>
      </c>
      <c r="BI1384">
        <v>421.032009400302</v>
      </c>
      <c r="BJ1384">
        <v>446.70210684557401</v>
      </c>
      <c r="BK1384">
        <v>520.27567481463302</v>
      </c>
      <c r="BL1384">
        <v>587.95907388671196</v>
      </c>
      <c r="BM1384">
        <v>713.21860081520595</v>
      </c>
      <c r="BN1384">
        <v>1117.3183406852199</v>
      </c>
      <c r="BO1384">
        <v>1888.6999018577301</v>
      </c>
      <c r="BP1384">
        <v>2215.5980872325699</v>
      </c>
      <c r="BQ1384">
        <v>2726.5398914202501</v>
      </c>
      <c r="BR1384">
        <v>2942.5791114247199</v>
      </c>
      <c r="BS1384">
        <v>2934.8911642452499</v>
      </c>
      <c r="BT1384">
        <v>3298.2045591477399</v>
      </c>
      <c r="BU1384">
        <v>3849.75018922038</v>
      </c>
      <c r="BV1384">
        <v>4931.1896182445898</v>
      </c>
      <c r="BW1384">
        <v>5793.2711130896896</v>
      </c>
      <c r="BX1384">
        <v>7112.0672542257598</v>
      </c>
      <c r="BY1384">
        <v>7446.35228020259</v>
      </c>
      <c r="BZ1384">
        <v>7502.7407538101097</v>
      </c>
      <c r="CA1384">
        <v>6567.78949406221</v>
      </c>
      <c r="CB1384">
        <v>7110.0196742530698</v>
      </c>
      <c r="CC1384">
        <v>8547.3790233978107</v>
      </c>
      <c r="CD1384">
        <v>9035.7237452367608</v>
      </c>
    </row>
    <row r="1385" spans="1:82" x14ac:dyDescent="0.25">
      <c r="A1385">
        <v>332.36315086782298</v>
      </c>
      <c r="B1385">
        <v>310.15093832336697</v>
      </c>
      <c r="C1385">
        <v>317.486775914085</v>
      </c>
      <c r="D1385">
        <v>333.47746869890398</v>
      </c>
      <c r="E1385">
        <v>330.89604155358001</v>
      </c>
      <c r="F1385">
        <v>336.54660064089398</v>
      </c>
      <c r="G1385">
        <v>335.94872078134603</v>
      </c>
      <c r="H1385">
        <v>357.09199118164099</v>
      </c>
      <c r="I1385">
        <v>352.269064396815</v>
      </c>
      <c r="J1385">
        <v>363.80915713559398</v>
      </c>
      <c r="K1385">
        <v>366.15964627250202</v>
      </c>
      <c r="L1385">
        <v>371.06484585585503</v>
      </c>
      <c r="M1385">
        <v>385.74069273648098</v>
      </c>
      <c r="N1385">
        <v>395.761447255821</v>
      </c>
      <c r="O1385">
        <v>419.17680360786301</v>
      </c>
      <c r="P1385">
        <v>429.75208748834399</v>
      </c>
      <c r="Q1385">
        <v>453.74699873215798</v>
      </c>
      <c r="R1385">
        <v>508.71664430769999</v>
      </c>
      <c r="S1385">
        <v>1211.94561668294</v>
      </c>
      <c r="T1385">
        <v>3777.4151151367</v>
      </c>
      <c r="U1385">
        <v>5548.4967056211999</v>
      </c>
      <c r="V1385">
        <v>5963.7824218494798</v>
      </c>
      <c r="W1385">
        <v>5273.3591060957897</v>
      </c>
      <c r="X1385">
        <v>5685.8450620499498</v>
      </c>
      <c r="Y1385">
        <v>5548.6406645854704</v>
      </c>
      <c r="Z1385">
        <v>5334.4997443072998</v>
      </c>
      <c r="AA1385">
        <v>4133.1199948148997</v>
      </c>
      <c r="AB1385">
        <v>3638.2575006171101</v>
      </c>
      <c r="AC1385">
        <v>2687.3291873266598</v>
      </c>
      <c r="AD1385">
        <v>1953.9218276829399</v>
      </c>
      <c r="AE1385">
        <v>1415.47045299666</v>
      </c>
      <c r="AF1385">
        <v>1016.01610261487</v>
      </c>
      <c r="AG1385">
        <v>807.42789201150299</v>
      </c>
      <c r="AH1385">
        <v>692.91513798346898</v>
      </c>
      <c r="AI1385">
        <v>623.52209263633995</v>
      </c>
      <c r="AJ1385">
        <v>540.93221772494201</v>
      </c>
      <c r="AK1385">
        <v>498.19481692334602</v>
      </c>
      <c r="AL1385">
        <v>445.812147544504</v>
      </c>
      <c r="AM1385">
        <v>410.47113881666002</v>
      </c>
      <c r="AN1385">
        <v>370.792403668921</v>
      </c>
      <c r="AO1385">
        <v>345.727456441551</v>
      </c>
      <c r="AP1385">
        <v>314.00496111412701</v>
      </c>
      <c r="AQ1385">
        <v>314.94083002086501</v>
      </c>
      <c r="AR1385">
        <v>308.25372783993799</v>
      </c>
      <c r="AS1385">
        <v>290.42459972945699</v>
      </c>
      <c r="AT1385">
        <v>288.99013640434902</v>
      </c>
      <c r="AU1385">
        <v>295.805460748462</v>
      </c>
      <c r="AV1385">
        <v>299.60378226250998</v>
      </c>
      <c r="AW1385">
        <v>300.06259944573299</v>
      </c>
      <c r="AX1385">
        <v>306.38328456192801</v>
      </c>
      <c r="AY1385">
        <v>299.021231862528</v>
      </c>
      <c r="AZ1385">
        <v>314.04601303954502</v>
      </c>
      <c r="BA1385">
        <v>324.172170333331</v>
      </c>
      <c r="BB1385">
        <v>325.01268080828203</v>
      </c>
      <c r="BC1385">
        <v>328.49498066272503</v>
      </c>
      <c r="BD1385">
        <v>339.01859815838998</v>
      </c>
      <c r="BE1385">
        <v>344.43440365864598</v>
      </c>
      <c r="BF1385">
        <v>349.79351137487498</v>
      </c>
      <c r="BG1385">
        <v>367.97050626340598</v>
      </c>
      <c r="BH1385">
        <v>391.790845934694</v>
      </c>
      <c r="BI1385">
        <v>412.87975796058902</v>
      </c>
      <c r="BJ1385">
        <v>439.96054388233898</v>
      </c>
      <c r="BK1385">
        <v>504.607711900884</v>
      </c>
      <c r="BL1385">
        <v>572.568040311853</v>
      </c>
      <c r="BM1385">
        <v>692.34808347159606</v>
      </c>
      <c r="BN1385">
        <v>1107.64409021548</v>
      </c>
      <c r="BO1385">
        <v>1830.6234194568201</v>
      </c>
      <c r="BP1385">
        <v>2243.35135444559</v>
      </c>
      <c r="BQ1385">
        <v>2706.6132641201002</v>
      </c>
      <c r="BR1385">
        <v>2695.13750837929</v>
      </c>
      <c r="BS1385">
        <v>2485.4128976049701</v>
      </c>
      <c r="BT1385">
        <v>2677.01696583085</v>
      </c>
      <c r="BU1385">
        <v>3009.5960906115401</v>
      </c>
      <c r="BV1385">
        <v>3798.9190749178601</v>
      </c>
      <c r="BW1385">
        <v>4274.3926075070203</v>
      </c>
      <c r="BX1385">
        <v>5169.5001547907696</v>
      </c>
      <c r="BY1385">
        <v>5431.0407280692398</v>
      </c>
      <c r="BZ1385">
        <v>5388.3695375691304</v>
      </c>
      <c r="CA1385">
        <v>4832.9133364869003</v>
      </c>
      <c r="CB1385">
        <v>5155.73142361395</v>
      </c>
      <c r="CC1385">
        <v>6126.4171554166596</v>
      </c>
      <c r="CD1385">
        <v>6465.2766112180498</v>
      </c>
    </row>
    <row r="1386" spans="1:82" x14ac:dyDescent="0.25">
      <c r="A1386">
        <v>332.60347129505999</v>
      </c>
      <c r="B1386">
        <v>308.46004975896398</v>
      </c>
      <c r="C1386">
        <v>319.78735091369202</v>
      </c>
      <c r="D1386">
        <v>328.35958357042398</v>
      </c>
      <c r="E1386">
        <v>334.76850529529099</v>
      </c>
      <c r="F1386">
        <v>334.76599357674201</v>
      </c>
      <c r="G1386">
        <v>335.50426267343897</v>
      </c>
      <c r="H1386">
        <v>354.33835430728601</v>
      </c>
      <c r="I1386">
        <v>350.351905992654</v>
      </c>
      <c r="J1386">
        <v>363.48535232886201</v>
      </c>
      <c r="K1386">
        <v>363.71655637757601</v>
      </c>
      <c r="L1386">
        <v>367.091597998824</v>
      </c>
      <c r="M1386">
        <v>380.63227625181202</v>
      </c>
      <c r="N1386">
        <v>394.96359369345799</v>
      </c>
      <c r="O1386">
        <v>404.220746669422</v>
      </c>
      <c r="P1386">
        <v>417.98122728475897</v>
      </c>
      <c r="Q1386">
        <v>442.88280079640799</v>
      </c>
      <c r="R1386">
        <v>487.70346939283797</v>
      </c>
      <c r="S1386">
        <v>1099.34270290987</v>
      </c>
      <c r="T1386">
        <v>3341.3424480306098</v>
      </c>
      <c r="U1386">
        <v>5083.7195826121797</v>
      </c>
      <c r="V1386">
        <v>5364.4766985822198</v>
      </c>
      <c r="W1386">
        <v>4716.1385024054998</v>
      </c>
      <c r="X1386">
        <v>5051.4995336826696</v>
      </c>
      <c r="Y1386">
        <v>4821.3417520375997</v>
      </c>
      <c r="Z1386">
        <v>4690.19476229252</v>
      </c>
      <c r="AA1386">
        <v>3658.5638660841801</v>
      </c>
      <c r="AB1386">
        <v>3253.1658923477398</v>
      </c>
      <c r="AC1386">
        <v>2433.9490892942399</v>
      </c>
      <c r="AD1386">
        <v>1793.1808350213901</v>
      </c>
      <c r="AE1386">
        <v>1318.2447248701101</v>
      </c>
      <c r="AF1386">
        <v>963.832750041758</v>
      </c>
      <c r="AG1386">
        <v>775.48106282824699</v>
      </c>
      <c r="AH1386">
        <v>663.19590160586301</v>
      </c>
      <c r="AI1386">
        <v>598.31791613060898</v>
      </c>
      <c r="AJ1386">
        <v>521.66387362264902</v>
      </c>
      <c r="AK1386">
        <v>488.75603924836599</v>
      </c>
      <c r="AL1386">
        <v>438.67441432956099</v>
      </c>
      <c r="AM1386">
        <v>403.24204076415901</v>
      </c>
      <c r="AN1386">
        <v>366.01576909225003</v>
      </c>
      <c r="AO1386">
        <v>339.67490379584501</v>
      </c>
      <c r="AP1386">
        <v>309.59200984315999</v>
      </c>
      <c r="AQ1386">
        <v>314.85930981125699</v>
      </c>
      <c r="AR1386">
        <v>306.63846932193701</v>
      </c>
      <c r="AS1386">
        <v>293.25151918214902</v>
      </c>
      <c r="AT1386">
        <v>290.561926755488</v>
      </c>
      <c r="AU1386">
        <v>295.67967463656601</v>
      </c>
      <c r="AV1386">
        <v>298.24317966230399</v>
      </c>
      <c r="AW1386">
        <v>300.86522640220602</v>
      </c>
      <c r="AX1386">
        <v>305.00460135586201</v>
      </c>
      <c r="AY1386">
        <v>297.01416433597802</v>
      </c>
      <c r="AZ1386">
        <v>317.64822754577898</v>
      </c>
      <c r="BA1386">
        <v>323.183976068476</v>
      </c>
      <c r="BB1386">
        <v>324.52758014676698</v>
      </c>
      <c r="BC1386">
        <v>326.290127608484</v>
      </c>
      <c r="BD1386">
        <v>337.16650587930502</v>
      </c>
      <c r="BE1386">
        <v>339.855916333854</v>
      </c>
      <c r="BF1386">
        <v>348.17292457518801</v>
      </c>
      <c r="BG1386">
        <v>365.47310338811798</v>
      </c>
      <c r="BH1386">
        <v>387.00541761581002</v>
      </c>
      <c r="BI1386">
        <v>409.63224435081901</v>
      </c>
      <c r="BJ1386">
        <v>440.56276706242397</v>
      </c>
      <c r="BK1386">
        <v>498.57196163303797</v>
      </c>
      <c r="BL1386">
        <v>567.79841240462997</v>
      </c>
      <c r="BM1386">
        <v>685.57776668625797</v>
      </c>
      <c r="BN1386">
        <v>1091.77637088407</v>
      </c>
      <c r="BO1386">
        <v>1793.0137474968601</v>
      </c>
      <c r="BP1386">
        <v>2217.9147072556998</v>
      </c>
      <c r="BQ1386">
        <v>2649.7222556110901</v>
      </c>
      <c r="BR1386">
        <v>2578.7468357774301</v>
      </c>
      <c r="BS1386">
        <v>2314.44961449211</v>
      </c>
      <c r="BT1386">
        <v>2444.7209988269401</v>
      </c>
      <c r="BU1386">
        <v>2713.1876377529602</v>
      </c>
      <c r="BV1386">
        <v>3408.54678924671</v>
      </c>
      <c r="BW1386">
        <v>3782.8575054295802</v>
      </c>
      <c r="BX1386">
        <v>4555.5779450568298</v>
      </c>
      <c r="BY1386">
        <v>4792.9220041119897</v>
      </c>
      <c r="BZ1386">
        <v>4738.3485321316402</v>
      </c>
      <c r="CA1386">
        <v>4331.7520696644897</v>
      </c>
      <c r="CB1386">
        <v>4613.7238163856</v>
      </c>
      <c r="CC1386">
        <v>5449.5071485865901</v>
      </c>
      <c r="CD1386">
        <v>5775.2565618236804</v>
      </c>
    </row>
    <row r="1387" spans="1:82" x14ac:dyDescent="0.25">
      <c r="A1387">
        <v>332.84379172229598</v>
      </c>
      <c r="B1387">
        <v>308.82084608700501</v>
      </c>
      <c r="C1387">
        <v>320.682004425407</v>
      </c>
      <c r="D1387">
        <v>327.61350994764098</v>
      </c>
      <c r="E1387">
        <v>335.47639222647501</v>
      </c>
      <c r="F1387">
        <v>335.98242782470101</v>
      </c>
      <c r="G1387">
        <v>335.946428773099</v>
      </c>
      <c r="H1387">
        <v>355.39056202299201</v>
      </c>
      <c r="I1387">
        <v>352.37878830010999</v>
      </c>
      <c r="J1387">
        <v>365.304901080462</v>
      </c>
      <c r="K1387">
        <v>365.88948413152502</v>
      </c>
      <c r="L1387">
        <v>369.97084897342103</v>
      </c>
      <c r="M1387">
        <v>383.35681143724003</v>
      </c>
      <c r="N1387">
        <v>397.217534253503</v>
      </c>
      <c r="O1387">
        <v>405.01213709471199</v>
      </c>
      <c r="P1387">
        <v>420.51920070704398</v>
      </c>
      <c r="Q1387">
        <v>444.97471449296199</v>
      </c>
      <c r="R1387">
        <v>489.93285416345998</v>
      </c>
      <c r="S1387">
        <v>1107.96720078097</v>
      </c>
      <c r="T1387">
        <v>3372.6686995429</v>
      </c>
      <c r="U1387">
        <v>5131.8529133173997</v>
      </c>
      <c r="V1387">
        <v>5416.4156519008802</v>
      </c>
      <c r="W1387">
        <v>4761.4670915527904</v>
      </c>
      <c r="X1387">
        <v>5100.7586205100897</v>
      </c>
      <c r="Y1387">
        <v>4867.1633846249797</v>
      </c>
      <c r="Z1387">
        <v>4736.1068842372697</v>
      </c>
      <c r="AA1387">
        <v>3689.9025779112399</v>
      </c>
      <c r="AB1387">
        <v>3280.9022985093802</v>
      </c>
      <c r="AC1387">
        <v>2454.0112491984901</v>
      </c>
      <c r="AD1387">
        <v>1806.62650047634</v>
      </c>
      <c r="AE1387">
        <v>1327.62258275813</v>
      </c>
      <c r="AF1387">
        <v>970.48460414147803</v>
      </c>
      <c r="AG1387">
        <v>780.93655212412898</v>
      </c>
      <c r="AH1387">
        <v>666.663133986346</v>
      </c>
      <c r="AI1387">
        <v>599.64640402869497</v>
      </c>
      <c r="AJ1387">
        <v>523.28127416990799</v>
      </c>
      <c r="AK1387">
        <v>490.847888312691</v>
      </c>
      <c r="AL1387">
        <v>439.49768195243001</v>
      </c>
      <c r="AM1387">
        <v>403.68023739295</v>
      </c>
      <c r="AN1387">
        <v>365.64850678811399</v>
      </c>
      <c r="AO1387">
        <v>339.04957504044501</v>
      </c>
      <c r="AP1387">
        <v>309.93605627524801</v>
      </c>
      <c r="AQ1387">
        <v>314.70011410503798</v>
      </c>
      <c r="AR1387">
        <v>305.690849384834</v>
      </c>
      <c r="AS1387">
        <v>292.92994764203399</v>
      </c>
      <c r="AT1387">
        <v>290.396001949496</v>
      </c>
      <c r="AU1387">
        <v>295.955797117499</v>
      </c>
      <c r="AV1387">
        <v>298.858630703183</v>
      </c>
      <c r="AW1387">
        <v>300.95321698082302</v>
      </c>
      <c r="AX1387">
        <v>303.548355025614</v>
      </c>
      <c r="AY1387">
        <v>296.178586042674</v>
      </c>
      <c r="AZ1387">
        <v>318.29741385403099</v>
      </c>
      <c r="BA1387">
        <v>323.64375931674499</v>
      </c>
      <c r="BB1387">
        <v>325.79362594496899</v>
      </c>
      <c r="BC1387">
        <v>326.10968922418198</v>
      </c>
      <c r="BD1387">
        <v>337.29064922498401</v>
      </c>
      <c r="BE1387">
        <v>340.15636501836099</v>
      </c>
      <c r="BF1387">
        <v>349.01061233133402</v>
      </c>
      <c r="BG1387">
        <v>365.58653729678201</v>
      </c>
      <c r="BH1387">
        <v>388.096922402046</v>
      </c>
      <c r="BI1387">
        <v>411.71409089936998</v>
      </c>
      <c r="BJ1387">
        <v>442.37890336632103</v>
      </c>
      <c r="BK1387">
        <v>499.82617687724201</v>
      </c>
      <c r="BL1387">
        <v>570.32350106367596</v>
      </c>
      <c r="BM1387">
        <v>689.84952344208295</v>
      </c>
      <c r="BN1387">
        <v>1099.63817250033</v>
      </c>
      <c r="BO1387">
        <v>1806.2131147370301</v>
      </c>
      <c r="BP1387">
        <v>2236.593941485</v>
      </c>
      <c r="BQ1387">
        <v>2672.5754692028399</v>
      </c>
      <c r="BR1387">
        <v>2601.7150435084</v>
      </c>
      <c r="BS1387">
        <v>2334.3835789831901</v>
      </c>
      <c r="BT1387">
        <v>2465.6901692290198</v>
      </c>
      <c r="BU1387">
        <v>2738.0339373871602</v>
      </c>
      <c r="BV1387">
        <v>3436.6175461756302</v>
      </c>
      <c r="BW1387">
        <v>3816.5215682165099</v>
      </c>
      <c r="BX1387">
        <v>4596.4275514552201</v>
      </c>
      <c r="BY1387">
        <v>4837.6876157611496</v>
      </c>
      <c r="BZ1387">
        <v>4778.7204764841699</v>
      </c>
      <c r="CA1387">
        <v>4368.8753069799404</v>
      </c>
      <c r="CB1387">
        <v>4655.1590492872601</v>
      </c>
      <c r="CC1387">
        <v>5497.7871745186003</v>
      </c>
      <c r="CD1387">
        <v>5829.2617296695698</v>
      </c>
    </row>
    <row r="1388" spans="1:82" x14ac:dyDescent="0.25">
      <c r="A1388">
        <v>333.08411214953202</v>
      </c>
      <c r="B1388">
        <v>308.82084608700501</v>
      </c>
      <c r="C1388">
        <v>320.682004425407</v>
      </c>
      <c r="D1388">
        <v>327.61350994764098</v>
      </c>
      <c r="E1388">
        <v>335.47639222647501</v>
      </c>
      <c r="F1388">
        <v>335.98242782470101</v>
      </c>
      <c r="G1388">
        <v>335.946428773099</v>
      </c>
      <c r="H1388">
        <v>355.39056202299201</v>
      </c>
      <c r="I1388">
        <v>352.37878830010999</v>
      </c>
      <c r="J1388">
        <v>365.304901080462</v>
      </c>
      <c r="K1388">
        <v>365.88948413152502</v>
      </c>
      <c r="L1388">
        <v>369.97084897342103</v>
      </c>
      <c r="M1388">
        <v>383.35681143724003</v>
      </c>
      <c r="N1388">
        <v>397.217534253503</v>
      </c>
      <c r="O1388">
        <v>405.01213709471199</v>
      </c>
      <c r="P1388">
        <v>420.51920070704398</v>
      </c>
      <c r="Q1388">
        <v>444.97471449296199</v>
      </c>
      <c r="R1388">
        <v>489.93285416345998</v>
      </c>
      <c r="S1388">
        <v>1107.96720078097</v>
      </c>
      <c r="T1388">
        <v>3372.6686995429</v>
      </c>
      <c r="U1388">
        <v>5131.8529133173997</v>
      </c>
      <c r="V1388">
        <v>5416.4156519008802</v>
      </c>
      <c r="W1388">
        <v>4761.4670915527904</v>
      </c>
      <c r="X1388">
        <v>5100.7586205100897</v>
      </c>
      <c r="Y1388">
        <v>4867.1633846249797</v>
      </c>
      <c r="Z1388">
        <v>4736.1068842372697</v>
      </c>
      <c r="AA1388">
        <v>3689.9025779112399</v>
      </c>
      <c r="AB1388">
        <v>3280.9022985093802</v>
      </c>
      <c r="AC1388">
        <v>2454.0112491984901</v>
      </c>
      <c r="AD1388">
        <v>1806.62650047634</v>
      </c>
      <c r="AE1388">
        <v>1327.62258275813</v>
      </c>
      <c r="AF1388">
        <v>970.48460414147803</v>
      </c>
      <c r="AG1388">
        <v>780.93655212412898</v>
      </c>
      <c r="AH1388">
        <v>666.663133986346</v>
      </c>
      <c r="AI1388">
        <v>599.64640402869497</v>
      </c>
      <c r="AJ1388">
        <v>523.28127416990799</v>
      </c>
      <c r="AK1388">
        <v>490.847888312691</v>
      </c>
      <c r="AL1388">
        <v>439.49768195243001</v>
      </c>
      <c r="AM1388">
        <v>403.68023739295</v>
      </c>
      <c r="AN1388">
        <v>365.64850678811399</v>
      </c>
      <c r="AO1388">
        <v>339.04957504044501</v>
      </c>
      <c r="AP1388">
        <v>309.93605627524801</v>
      </c>
      <c r="AQ1388">
        <v>314.70011410503798</v>
      </c>
      <c r="AR1388">
        <v>305.690849384834</v>
      </c>
      <c r="AS1388">
        <v>292.92994764203399</v>
      </c>
      <c r="AT1388">
        <v>290.396001949496</v>
      </c>
      <c r="AU1388">
        <v>295.955797117499</v>
      </c>
      <c r="AV1388">
        <v>298.858630703183</v>
      </c>
      <c r="AW1388">
        <v>300.95321698082302</v>
      </c>
      <c r="AX1388">
        <v>303.548355025614</v>
      </c>
      <c r="AY1388">
        <v>296.178586042674</v>
      </c>
      <c r="AZ1388">
        <v>318.29741385403099</v>
      </c>
      <c r="BA1388">
        <v>323.64375931674499</v>
      </c>
      <c r="BB1388">
        <v>325.79362594496899</v>
      </c>
      <c r="BC1388">
        <v>326.10968922418198</v>
      </c>
      <c r="BD1388">
        <v>337.29064922498401</v>
      </c>
      <c r="BE1388">
        <v>340.15636501836099</v>
      </c>
      <c r="BF1388">
        <v>349.01061233133402</v>
      </c>
      <c r="BG1388">
        <v>365.58653729678201</v>
      </c>
      <c r="BH1388">
        <v>388.096922402046</v>
      </c>
      <c r="BI1388">
        <v>411.71409089936998</v>
      </c>
      <c r="BJ1388">
        <v>442.37890336632103</v>
      </c>
      <c r="BK1388">
        <v>499.82617687724201</v>
      </c>
      <c r="BL1388">
        <v>570.32350106367596</v>
      </c>
      <c r="BM1388">
        <v>689.84952344208295</v>
      </c>
      <c r="BN1388">
        <v>1099.63817250033</v>
      </c>
      <c r="BO1388">
        <v>1806.2131147370301</v>
      </c>
      <c r="BP1388">
        <v>2236.593941485</v>
      </c>
      <c r="BQ1388">
        <v>2672.5754692028399</v>
      </c>
      <c r="BR1388">
        <v>2601.7150435084</v>
      </c>
      <c r="BS1388">
        <v>2334.3835789831901</v>
      </c>
      <c r="BT1388">
        <v>2465.6901692290198</v>
      </c>
      <c r="BU1388">
        <v>2738.0339373871602</v>
      </c>
      <c r="BV1388">
        <v>3436.6175461756302</v>
      </c>
      <c r="BW1388">
        <v>3816.5215682165099</v>
      </c>
      <c r="BX1388">
        <v>4596.4275514552201</v>
      </c>
      <c r="BY1388">
        <v>4837.6876157611496</v>
      </c>
      <c r="BZ1388">
        <v>4778.7204764841699</v>
      </c>
      <c r="CA1388">
        <v>4368.8753069799404</v>
      </c>
      <c r="CB1388">
        <v>4655.1590492872601</v>
      </c>
      <c r="CC1388">
        <v>5497.7871745186003</v>
      </c>
      <c r="CD1388">
        <v>5829.2617296695698</v>
      </c>
    </row>
    <row r="1389" spans="1:82" x14ac:dyDescent="0.25">
      <c r="A1389">
        <v>333.32443257676903</v>
      </c>
      <c r="B1389">
        <v>309.129638202759</v>
      </c>
      <c r="C1389">
        <v>320.95385221898903</v>
      </c>
      <c r="D1389">
        <v>326.63082904584002</v>
      </c>
      <c r="E1389">
        <v>333.78148171495098</v>
      </c>
      <c r="F1389">
        <v>334.57710950520499</v>
      </c>
      <c r="G1389">
        <v>335.53659996532201</v>
      </c>
      <c r="H1389">
        <v>351.049126238268</v>
      </c>
      <c r="I1389">
        <v>350.80531648447402</v>
      </c>
      <c r="J1389">
        <v>362.21011682137299</v>
      </c>
      <c r="K1389">
        <v>364.06448924079598</v>
      </c>
      <c r="L1389">
        <v>366.52992170081001</v>
      </c>
      <c r="M1389">
        <v>380.876538970242</v>
      </c>
      <c r="N1389">
        <v>392.25862601408897</v>
      </c>
      <c r="O1389">
        <v>397.72041692170802</v>
      </c>
      <c r="P1389">
        <v>414.35201480278403</v>
      </c>
      <c r="Q1389">
        <v>438.19318518353799</v>
      </c>
      <c r="R1389">
        <v>471.89726095437601</v>
      </c>
      <c r="S1389">
        <v>1035.99918119823</v>
      </c>
      <c r="T1389">
        <v>2983.67610375913</v>
      </c>
      <c r="U1389">
        <v>4614.1299444407696</v>
      </c>
      <c r="V1389">
        <v>4808.0299765527698</v>
      </c>
      <c r="W1389">
        <v>4220.0882116300199</v>
      </c>
      <c r="X1389">
        <v>4488.9011665480803</v>
      </c>
      <c r="Y1389">
        <v>4248.6531969345497</v>
      </c>
      <c r="Z1389">
        <v>4148.8842012285304</v>
      </c>
      <c r="AA1389">
        <v>3300.29215305446</v>
      </c>
      <c r="AB1389">
        <v>2952.71491859154</v>
      </c>
      <c r="AC1389">
        <v>2226.9288900869801</v>
      </c>
      <c r="AD1389">
        <v>1667.1730039029201</v>
      </c>
      <c r="AE1389">
        <v>1235.87138806845</v>
      </c>
      <c r="AF1389">
        <v>920.26999746822298</v>
      </c>
      <c r="AG1389">
        <v>748.85334184414603</v>
      </c>
      <c r="AH1389">
        <v>642.38054805441197</v>
      </c>
      <c r="AI1389">
        <v>582.90871198903301</v>
      </c>
      <c r="AJ1389">
        <v>510.30859638407901</v>
      </c>
      <c r="AK1389">
        <v>481.170957439517</v>
      </c>
      <c r="AL1389">
        <v>434.91260586262098</v>
      </c>
      <c r="AM1389">
        <v>400.40857215289498</v>
      </c>
      <c r="AN1389">
        <v>361.86459069233399</v>
      </c>
      <c r="AO1389">
        <v>337.28947126598001</v>
      </c>
      <c r="AP1389">
        <v>309.86338668825903</v>
      </c>
      <c r="AQ1389">
        <v>313.001572381063</v>
      </c>
      <c r="AR1389">
        <v>304.33634275780997</v>
      </c>
      <c r="AS1389">
        <v>294.47180758351902</v>
      </c>
      <c r="AT1389">
        <v>291.85576539823199</v>
      </c>
      <c r="AU1389">
        <v>295.76547926094901</v>
      </c>
      <c r="AV1389">
        <v>297.94492112256</v>
      </c>
      <c r="AW1389">
        <v>300.16511442438298</v>
      </c>
      <c r="AX1389">
        <v>302.73449376436503</v>
      </c>
      <c r="AY1389">
        <v>296.54458890257899</v>
      </c>
      <c r="AZ1389">
        <v>318.53318663992599</v>
      </c>
      <c r="BA1389">
        <v>323.21274559377201</v>
      </c>
      <c r="BB1389">
        <v>325.53034671436302</v>
      </c>
      <c r="BC1389">
        <v>326.952013107082</v>
      </c>
      <c r="BD1389">
        <v>335.17514497848703</v>
      </c>
      <c r="BE1389">
        <v>337.68596200580799</v>
      </c>
      <c r="BF1389">
        <v>346.41200650145902</v>
      </c>
      <c r="BG1389">
        <v>362.75354541563303</v>
      </c>
      <c r="BH1389">
        <v>383.08970273797701</v>
      </c>
      <c r="BI1389">
        <v>407.13255982188298</v>
      </c>
      <c r="BJ1389">
        <v>438.455074412096</v>
      </c>
      <c r="BK1389">
        <v>493.94207310187699</v>
      </c>
      <c r="BL1389">
        <v>564.87939504201302</v>
      </c>
      <c r="BM1389">
        <v>677.47094787340995</v>
      </c>
      <c r="BN1389">
        <v>1078.9545307302701</v>
      </c>
      <c r="BO1389">
        <v>1759.49529984489</v>
      </c>
      <c r="BP1389">
        <v>2236.0835525839102</v>
      </c>
      <c r="BQ1389">
        <v>2627.6918653858702</v>
      </c>
      <c r="BR1389">
        <v>2497.34337185819</v>
      </c>
      <c r="BS1389">
        <v>2174.3685542825301</v>
      </c>
      <c r="BT1389">
        <v>2257.0467723227298</v>
      </c>
      <c r="BU1389">
        <v>2486.2335845183902</v>
      </c>
      <c r="BV1389">
        <v>3138.9959110906798</v>
      </c>
      <c r="BW1389">
        <v>3448.9688124157501</v>
      </c>
      <c r="BX1389">
        <v>4104.5635602259399</v>
      </c>
      <c r="BY1389">
        <v>4311.1872526867201</v>
      </c>
      <c r="BZ1389">
        <v>4261.8918126570898</v>
      </c>
      <c r="CA1389">
        <v>3912.6274756889602</v>
      </c>
      <c r="CB1389">
        <v>4158.4846654298099</v>
      </c>
      <c r="CC1389">
        <v>4879.7675216001599</v>
      </c>
      <c r="CD1389">
        <v>5190.9479814218103</v>
      </c>
    </row>
    <row r="1390" spans="1:82" x14ac:dyDescent="0.25">
      <c r="A1390">
        <v>333.56475300400501</v>
      </c>
      <c r="B1390">
        <v>309.53337641529799</v>
      </c>
      <c r="C1390">
        <v>322.00836720312998</v>
      </c>
      <c r="D1390">
        <v>324.34973309886499</v>
      </c>
      <c r="E1390">
        <v>330.139906001464</v>
      </c>
      <c r="F1390">
        <v>331.67185126864899</v>
      </c>
      <c r="G1390">
        <v>335.09639504634902</v>
      </c>
      <c r="H1390">
        <v>340.75031817608101</v>
      </c>
      <c r="I1390">
        <v>346.85110452939699</v>
      </c>
      <c r="J1390">
        <v>353.88407465265198</v>
      </c>
      <c r="K1390">
        <v>359.870018037661</v>
      </c>
      <c r="L1390">
        <v>358.55496713812801</v>
      </c>
      <c r="M1390">
        <v>374.67719719604202</v>
      </c>
      <c r="N1390">
        <v>381.08268833216403</v>
      </c>
      <c r="O1390">
        <v>379.71182852339598</v>
      </c>
      <c r="P1390">
        <v>399.68383324373201</v>
      </c>
      <c r="Q1390">
        <v>422.10671293764398</v>
      </c>
      <c r="R1390">
        <v>429.69930955361798</v>
      </c>
      <c r="S1390">
        <v>865.73634698742705</v>
      </c>
      <c r="T1390">
        <v>2134.3415903187101</v>
      </c>
      <c r="U1390">
        <v>3491.0603689150098</v>
      </c>
      <c r="V1390">
        <v>3481.99902880318</v>
      </c>
      <c r="W1390">
        <v>3042.85916276221</v>
      </c>
      <c r="X1390">
        <v>3156.23032629007</v>
      </c>
      <c r="Y1390">
        <v>2901.7105831488402</v>
      </c>
      <c r="Z1390">
        <v>2874.72089988366</v>
      </c>
      <c r="AA1390">
        <v>2401.6851623296002</v>
      </c>
      <c r="AB1390">
        <v>2199.5444279554099</v>
      </c>
      <c r="AC1390">
        <v>1703.5814573127</v>
      </c>
      <c r="AD1390">
        <v>1346.6280668279001</v>
      </c>
      <c r="AE1390">
        <v>1024.92917107788</v>
      </c>
      <c r="AF1390">
        <v>803.96763619855994</v>
      </c>
      <c r="AG1390">
        <v>673.91839490195298</v>
      </c>
      <c r="AH1390">
        <v>588.054524408308</v>
      </c>
      <c r="AI1390">
        <v>546.46460693100096</v>
      </c>
      <c r="AJ1390">
        <v>481.082834837772</v>
      </c>
      <c r="AK1390">
        <v>457.77727841344898</v>
      </c>
      <c r="AL1390">
        <v>423.371328367861</v>
      </c>
      <c r="AM1390">
        <v>392.56759397515202</v>
      </c>
      <c r="AN1390">
        <v>351.929910860973</v>
      </c>
      <c r="AO1390">
        <v>332.40549263650399</v>
      </c>
      <c r="AP1390">
        <v>309.642183072661</v>
      </c>
      <c r="AQ1390">
        <v>308.38117130231097</v>
      </c>
      <c r="AR1390">
        <v>300.931369316916</v>
      </c>
      <c r="AS1390">
        <v>298.49050992057198</v>
      </c>
      <c r="AT1390">
        <v>295.318525901339</v>
      </c>
      <c r="AU1390">
        <v>295.29874036962599</v>
      </c>
      <c r="AV1390">
        <v>295.475332905389</v>
      </c>
      <c r="AW1390">
        <v>298.42905520565699</v>
      </c>
      <c r="AX1390">
        <v>300.36502276642301</v>
      </c>
      <c r="AY1390">
        <v>297.45481678282698</v>
      </c>
      <c r="AZ1390">
        <v>319.53251859136202</v>
      </c>
      <c r="BA1390">
        <v>321.76529913531198</v>
      </c>
      <c r="BB1390">
        <v>325.54298570382701</v>
      </c>
      <c r="BC1390">
        <v>329.39102267176497</v>
      </c>
      <c r="BD1390">
        <v>330.67671953836401</v>
      </c>
      <c r="BE1390">
        <v>332.020478873868</v>
      </c>
      <c r="BF1390">
        <v>340.91148597433198</v>
      </c>
      <c r="BG1390">
        <v>356.89087070638601</v>
      </c>
      <c r="BH1390">
        <v>371.227713991754</v>
      </c>
      <c r="BI1390">
        <v>396.54248289597803</v>
      </c>
      <c r="BJ1390">
        <v>429.70949870254401</v>
      </c>
      <c r="BK1390">
        <v>480.539576239224</v>
      </c>
      <c r="BL1390">
        <v>552.58577380475401</v>
      </c>
      <c r="BM1390">
        <v>647.66059684797494</v>
      </c>
      <c r="BN1390">
        <v>1033.9825384363101</v>
      </c>
      <c r="BO1390">
        <v>1657.00787203901</v>
      </c>
      <c r="BP1390">
        <v>2224.3955219137902</v>
      </c>
      <c r="BQ1390">
        <v>2526.7377115159402</v>
      </c>
      <c r="BR1390">
        <v>2267.2302145663298</v>
      </c>
      <c r="BS1390">
        <v>1825.03691970107</v>
      </c>
      <c r="BT1390">
        <v>1800.8449698509701</v>
      </c>
      <c r="BU1390">
        <v>1937.06916670587</v>
      </c>
      <c r="BV1390">
        <v>2446.0592783586098</v>
      </c>
      <c r="BW1390">
        <v>2597.2015688814199</v>
      </c>
      <c r="BX1390">
        <v>2965.4251558685801</v>
      </c>
      <c r="BY1390">
        <v>3093.15575969069</v>
      </c>
      <c r="BZ1390">
        <v>3067.7666542326801</v>
      </c>
      <c r="CA1390">
        <v>2864.05658714832</v>
      </c>
      <c r="CB1390">
        <v>3018.4960374889001</v>
      </c>
      <c r="CC1390">
        <v>3465.1932281834302</v>
      </c>
      <c r="CD1390">
        <v>3735.60140957779</v>
      </c>
    </row>
    <row r="1391" spans="1:82" x14ac:dyDescent="0.25">
      <c r="A1391">
        <v>333.805073431241</v>
      </c>
      <c r="B1391">
        <v>309.53337641529799</v>
      </c>
      <c r="C1391">
        <v>322.00836720312998</v>
      </c>
      <c r="D1391">
        <v>324.34973309886499</v>
      </c>
      <c r="E1391">
        <v>330.139906001464</v>
      </c>
      <c r="F1391">
        <v>331.67185126864899</v>
      </c>
      <c r="G1391">
        <v>335.09639504634902</v>
      </c>
      <c r="H1391">
        <v>340.75031817608101</v>
      </c>
      <c r="I1391">
        <v>346.85110452939699</v>
      </c>
      <c r="J1391">
        <v>353.88407465265198</v>
      </c>
      <c r="K1391">
        <v>359.870018037661</v>
      </c>
      <c r="L1391">
        <v>358.55496713812801</v>
      </c>
      <c r="M1391">
        <v>374.67719719604202</v>
      </c>
      <c r="N1391">
        <v>381.08268833216403</v>
      </c>
      <c r="O1391">
        <v>379.71182852339598</v>
      </c>
      <c r="P1391">
        <v>399.68383324373201</v>
      </c>
      <c r="Q1391">
        <v>422.10671293764398</v>
      </c>
      <c r="R1391">
        <v>429.69930955361798</v>
      </c>
      <c r="S1391">
        <v>865.73634698742705</v>
      </c>
      <c r="T1391">
        <v>2134.3415903187101</v>
      </c>
      <c r="U1391">
        <v>3491.0603689150098</v>
      </c>
      <c r="V1391">
        <v>3481.99902880318</v>
      </c>
      <c r="W1391">
        <v>3042.85916276221</v>
      </c>
      <c r="X1391">
        <v>3156.23032629007</v>
      </c>
      <c r="Y1391">
        <v>2901.7105831488402</v>
      </c>
      <c r="Z1391">
        <v>2874.72089988366</v>
      </c>
      <c r="AA1391">
        <v>2401.6851623296002</v>
      </c>
      <c r="AB1391">
        <v>2199.5444279554099</v>
      </c>
      <c r="AC1391">
        <v>1703.5814573127</v>
      </c>
      <c r="AD1391">
        <v>1346.6280668279001</v>
      </c>
      <c r="AE1391">
        <v>1024.92917107788</v>
      </c>
      <c r="AF1391">
        <v>803.96763619855994</v>
      </c>
      <c r="AG1391">
        <v>673.91839490195298</v>
      </c>
      <c r="AH1391">
        <v>588.054524408308</v>
      </c>
      <c r="AI1391">
        <v>546.46460693100096</v>
      </c>
      <c r="AJ1391">
        <v>481.082834837772</v>
      </c>
      <c r="AK1391">
        <v>457.77727841344898</v>
      </c>
      <c r="AL1391">
        <v>423.371328367861</v>
      </c>
      <c r="AM1391">
        <v>392.56759397515202</v>
      </c>
      <c r="AN1391">
        <v>351.929910860973</v>
      </c>
      <c r="AO1391">
        <v>332.40549263650399</v>
      </c>
      <c r="AP1391">
        <v>309.642183072661</v>
      </c>
      <c r="AQ1391">
        <v>308.38117130231097</v>
      </c>
      <c r="AR1391">
        <v>300.931369316916</v>
      </c>
      <c r="AS1391">
        <v>298.49050992057198</v>
      </c>
      <c r="AT1391">
        <v>295.318525901339</v>
      </c>
      <c r="AU1391">
        <v>295.29874036962599</v>
      </c>
      <c r="AV1391">
        <v>295.475332905389</v>
      </c>
      <c r="AW1391">
        <v>298.42905520565699</v>
      </c>
      <c r="AX1391">
        <v>300.36502276642301</v>
      </c>
      <c r="AY1391">
        <v>297.45481678282698</v>
      </c>
      <c r="AZ1391">
        <v>319.53251859136202</v>
      </c>
      <c r="BA1391">
        <v>321.76529913531198</v>
      </c>
      <c r="BB1391">
        <v>325.54298570382701</v>
      </c>
      <c r="BC1391">
        <v>329.39102267176497</v>
      </c>
      <c r="BD1391">
        <v>330.67671953836401</v>
      </c>
      <c r="BE1391">
        <v>332.020478873868</v>
      </c>
      <c r="BF1391">
        <v>340.91148597433198</v>
      </c>
      <c r="BG1391">
        <v>356.89087070638601</v>
      </c>
      <c r="BH1391">
        <v>371.227713991754</v>
      </c>
      <c r="BI1391">
        <v>396.54248289597803</v>
      </c>
      <c r="BJ1391">
        <v>429.70949870254401</v>
      </c>
      <c r="BK1391">
        <v>480.539576239224</v>
      </c>
      <c r="BL1391">
        <v>552.58577380475401</v>
      </c>
      <c r="BM1391">
        <v>647.66059684797494</v>
      </c>
      <c r="BN1391">
        <v>1033.9825384363101</v>
      </c>
      <c r="BO1391">
        <v>1657.00787203901</v>
      </c>
      <c r="BP1391">
        <v>2224.3955219137902</v>
      </c>
      <c r="BQ1391">
        <v>2526.7377115159402</v>
      </c>
      <c r="BR1391">
        <v>2267.2302145663298</v>
      </c>
      <c r="BS1391">
        <v>1825.03691970107</v>
      </c>
      <c r="BT1391">
        <v>1800.8449698509701</v>
      </c>
      <c r="BU1391">
        <v>1937.06916670587</v>
      </c>
      <c r="BV1391">
        <v>2446.0592783586098</v>
      </c>
      <c r="BW1391">
        <v>2597.2015688814199</v>
      </c>
      <c r="BX1391">
        <v>2965.4251558685801</v>
      </c>
      <c r="BY1391">
        <v>3093.15575969069</v>
      </c>
      <c r="BZ1391">
        <v>3067.7666542326801</v>
      </c>
      <c r="CA1391">
        <v>2864.05658714832</v>
      </c>
      <c r="CB1391">
        <v>3018.4960374889001</v>
      </c>
      <c r="CC1391">
        <v>3465.1932281834302</v>
      </c>
      <c r="CD1391">
        <v>3735.60140957779</v>
      </c>
    </row>
    <row r="1392" spans="1:82" x14ac:dyDescent="0.25">
      <c r="A1392">
        <v>334.04539385847698</v>
      </c>
      <c r="B1392">
        <v>309.53337641529799</v>
      </c>
      <c r="C1392">
        <v>322.00836720312998</v>
      </c>
      <c r="D1392">
        <v>324.34973309886499</v>
      </c>
      <c r="E1392">
        <v>330.139906001464</v>
      </c>
      <c r="F1392">
        <v>331.67185126864899</v>
      </c>
      <c r="G1392">
        <v>335.09639504634902</v>
      </c>
      <c r="H1392">
        <v>340.75031817608101</v>
      </c>
      <c r="I1392">
        <v>346.85110452939699</v>
      </c>
      <c r="J1392">
        <v>353.88407465265198</v>
      </c>
      <c r="K1392">
        <v>359.870018037661</v>
      </c>
      <c r="L1392">
        <v>358.55496713812801</v>
      </c>
      <c r="M1392">
        <v>374.67719719604202</v>
      </c>
      <c r="N1392">
        <v>381.08268833216403</v>
      </c>
      <c r="O1392">
        <v>379.71182852339598</v>
      </c>
      <c r="P1392">
        <v>399.68383324373201</v>
      </c>
      <c r="Q1392">
        <v>422.10671293764398</v>
      </c>
      <c r="R1392">
        <v>429.69930955361798</v>
      </c>
      <c r="S1392">
        <v>865.73634698742705</v>
      </c>
      <c r="T1392">
        <v>2134.3415903187101</v>
      </c>
      <c r="U1392">
        <v>3491.0603689150098</v>
      </c>
      <c r="V1392">
        <v>3481.99902880318</v>
      </c>
      <c r="W1392">
        <v>3042.85916276221</v>
      </c>
      <c r="X1392">
        <v>3156.23032629007</v>
      </c>
      <c r="Y1392">
        <v>2901.7105831488402</v>
      </c>
      <c r="Z1392">
        <v>2874.72089988366</v>
      </c>
      <c r="AA1392">
        <v>2401.6851623296002</v>
      </c>
      <c r="AB1392">
        <v>2199.5444279554099</v>
      </c>
      <c r="AC1392">
        <v>1703.5814573127</v>
      </c>
      <c r="AD1392">
        <v>1346.6280668279001</v>
      </c>
      <c r="AE1392">
        <v>1024.92917107788</v>
      </c>
      <c r="AF1392">
        <v>803.96763619855994</v>
      </c>
      <c r="AG1392">
        <v>673.91839490195298</v>
      </c>
      <c r="AH1392">
        <v>588.054524408308</v>
      </c>
      <c r="AI1392">
        <v>546.46460693100096</v>
      </c>
      <c r="AJ1392">
        <v>481.082834837772</v>
      </c>
      <c r="AK1392">
        <v>457.77727841344898</v>
      </c>
      <c r="AL1392">
        <v>423.371328367861</v>
      </c>
      <c r="AM1392">
        <v>392.56759397515202</v>
      </c>
      <c r="AN1392">
        <v>351.929910860973</v>
      </c>
      <c r="AO1392">
        <v>332.40549263650399</v>
      </c>
      <c r="AP1392">
        <v>309.642183072661</v>
      </c>
      <c r="AQ1392">
        <v>308.38117130231097</v>
      </c>
      <c r="AR1392">
        <v>300.931369316916</v>
      </c>
      <c r="AS1392">
        <v>298.49050992057198</v>
      </c>
      <c r="AT1392">
        <v>295.318525901339</v>
      </c>
      <c r="AU1392">
        <v>295.29874036962599</v>
      </c>
      <c r="AV1392">
        <v>295.475332905389</v>
      </c>
      <c r="AW1392">
        <v>298.42905520565699</v>
      </c>
      <c r="AX1392">
        <v>300.36502276642301</v>
      </c>
      <c r="AY1392">
        <v>297.45481678282698</v>
      </c>
      <c r="AZ1392">
        <v>319.53251859136202</v>
      </c>
      <c r="BA1392">
        <v>321.76529913531198</v>
      </c>
      <c r="BB1392">
        <v>325.54298570382701</v>
      </c>
      <c r="BC1392">
        <v>329.39102267176497</v>
      </c>
      <c r="BD1392">
        <v>330.67671953836401</v>
      </c>
      <c r="BE1392">
        <v>332.020478873868</v>
      </c>
      <c r="BF1392">
        <v>340.91148597433198</v>
      </c>
      <c r="BG1392">
        <v>356.89087070638601</v>
      </c>
      <c r="BH1392">
        <v>371.227713991754</v>
      </c>
      <c r="BI1392">
        <v>396.54248289597803</v>
      </c>
      <c r="BJ1392">
        <v>429.70949870254401</v>
      </c>
      <c r="BK1392">
        <v>480.539576239224</v>
      </c>
      <c r="BL1392">
        <v>552.58577380475401</v>
      </c>
      <c r="BM1392">
        <v>647.66059684797494</v>
      </c>
      <c r="BN1392">
        <v>1033.9825384363101</v>
      </c>
      <c r="BO1392">
        <v>1657.00787203901</v>
      </c>
      <c r="BP1392">
        <v>2224.3955219137902</v>
      </c>
      <c r="BQ1392">
        <v>2526.7377115159402</v>
      </c>
      <c r="BR1392">
        <v>2267.2302145663298</v>
      </c>
      <c r="BS1392">
        <v>1825.03691970107</v>
      </c>
      <c r="BT1392">
        <v>1800.8449698509701</v>
      </c>
      <c r="BU1392">
        <v>1937.06916670587</v>
      </c>
      <c r="BV1392">
        <v>2446.0592783586098</v>
      </c>
      <c r="BW1392">
        <v>2597.2015688814199</v>
      </c>
      <c r="BX1392">
        <v>2965.4251558685801</v>
      </c>
      <c r="BY1392">
        <v>3093.15575969069</v>
      </c>
      <c r="BZ1392">
        <v>3067.7666542326801</v>
      </c>
      <c r="CA1392">
        <v>2864.05658714832</v>
      </c>
      <c r="CB1392">
        <v>3018.4960374889001</v>
      </c>
      <c r="CC1392">
        <v>3465.1932281834302</v>
      </c>
      <c r="CD1392">
        <v>3735.60140957779</v>
      </c>
    </row>
    <row r="1393" spans="1:82" x14ac:dyDescent="0.25">
      <c r="A1393">
        <v>334.28571428571399</v>
      </c>
      <c r="B1393">
        <v>308.97983983453798</v>
      </c>
      <c r="C1393">
        <v>320.01734090005903</v>
      </c>
      <c r="D1393">
        <v>321.12236432819702</v>
      </c>
      <c r="E1393">
        <v>328.96930797294903</v>
      </c>
      <c r="F1393">
        <v>329.50344280022301</v>
      </c>
      <c r="G1393">
        <v>335.70777579458797</v>
      </c>
      <c r="H1393">
        <v>340.93875918510503</v>
      </c>
      <c r="I1393">
        <v>345.115137362052</v>
      </c>
      <c r="J1393">
        <v>354.328547802397</v>
      </c>
      <c r="K1393">
        <v>356.60387934584099</v>
      </c>
      <c r="L1393">
        <v>358.33648280046202</v>
      </c>
      <c r="M1393">
        <v>369.85568089194697</v>
      </c>
      <c r="N1393">
        <v>378.85201751784899</v>
      </c>
      <c r="O1393">
        <v>381.67001878408502</v>
      </c>
      <c r="P1393">
        <v>397.49077800279599</v>
      </c>
      <c r="Q1393">
        <v>415.82447869628697</v>
      </c>
      <c r="R1393">
        <v>423.66425583210503</v>
      </c>
      <c r="S1393">
        <v>861.72369732892901</v>
      </c>
      <c r="T1393">
        <v>2127.35295713306</v>
      </c>
      <c r="U1393">
        <v>3491.9280056452799</v>
      </c>
      <c r="V1393">
        <v>3479.5256939056299</v>
      </c>
      <c r="W1393">
        <v>3040.8848747153502</v>
      </c>
      <c r="X1393">
        <v>3148.1958999605599</v>
      </c>
      <c r="Y1393">
        <v>2894.6483599087701</v>
      </c>
      <c r="Z1393">
        <v>2870.08521744873</v>
      </c>
      <c r="AA1393">
        <v>2394.1207971725498</v>
      </c>
      <c r="AB1393">
        <v>2196.7110473032699</v>
      </c>
      <c r="AC1393">
        <v>1698.45517366794</v>
      </c>
      <c r="AD1393">
        <v>1341.9983777264999</v>
      </c>
      <c r="AE1393">
        <v>1019.4562043931199</v>
      </c>
      <c r="AF1393">
        <v>801.31870033298003</v>
      </c>
      <c r="AG1393">
        <v>671.29887649949399</v>
      </c>
      <c r="AH1393">
        <v>585.13740690653799</v>
      </c>
      <c r="AI1393">
        <v>543.73580055035302</v>
      </c>
      <c r="AJ1393">
        <v>478.57642949184401</v>
      </c>
      <c r="AK1393">
        <v>453.88917065957997</v>
      </c>
      <c r="AL1393">
        <v>421.86244309454003</v>
      </c>
      <c r="AM1393">
        <v>388.153980756088</v>
      </c>
      <c r="AN1393">
        <v>352.27399086658397</v>
      </c>
      <c r="AO1393">
        <v>333.09763307447298</v>
      </c>
      <c r="AP1393">
        <v>309.20084619071503</v>
      </c>
      <c r="AQ1393">
        <v>304.12994178182998</v>
      </c>
      <c r="AR1393">
        <v>301.304774350348</v>
      </c>
      <c r="AS1393">
        <v>300.64824348483302</v>
      </c>
      <c r="AT1393">
        <v>294.094208696186</v>
      </c>
      <c r="AU1393">
        <v>297.23617006385001</v>
      </c>
      <c r="AV1393">
        <v>292.35852022085402</v>
      </c>
      <c r="AW1393">
        <v>298.606074079672</v>
      </c>
      <c r="AX1393">
        <v>302.46676432148399</v>
      </c>
      <c r="AY1393">
        <v>302.68148501775102</v>
      </c>
      <c r="AZ1393">
        <v>319.97284249678597</v>
      </c>
      <c r="BA1393">
        <v>319.54886902980701</v>
      </c>
      <c r="BB1393">
        <v>324.67679176337498</v>
      </c>
      <c r="BC1393">
        <v>332.56817187115001</v>
      </c>
      <c r="BD1393">
        <v>332.189756197809</v>
      </c>
      <c r="BE1393">
        <v>334.81670878615898</v>
      </c>
      <c r="BF1393">
        <v>341.52164299190201</v>
      </c>
      <c r="BG1393">
        <v>356.70723926328498</v>
      </c>
      <c r="BH1393">
        <v>373.39651000126202</v>
      </c>
      <c r="BI1393">
        <v>395.63800956581298</v>
      </c>
      <c r="BJ1393">
        <v>430.90566341229299</v>
      </c>
      <c r="BK1393">
        <v>478.70646839448301</v>
      </c>
      <c r="BL1393">
        <v>551.11419968740597</v>
      </c>
      <c r="BM1393">
        <v>643.96079157569795</v>
      </c>
      <c r="BN1393">
        <v>1032.67672108847</v>
      </c>
      <c r="BO1393">
        <v>1654.9854800078599</v>
      </c>
      <c r="BP1393">
        <v>2230.4088231896098</v>
      </c>
      <c r="BQ1393">
        <v>2532.2427951961199</v>
      </c>
      <c r="BR1393">
        <v>2271.7509236056899</v>
      </c>
      <c r="BS1393">
        <v>1816.92081693811</v>
      </c>
      <c r="BT1393">
        <v>1794.8654665650199</v>
      </c>
      <c r="BU1393">
        <v>1927.4222455731399</v>
      </c>
      <c r="BV1393">
        <v>2438.6111471628901</v>
      </c>
      <c r="BW1393">
        <v>2590.73336284987</v>
      </c>
      <c r="BX1393">
        <v>2962.4049622295502</v>
      </c>
      <c r="BY1393">
        <v>3083.7289604703301</v>
      </c>
      <c r="BZ1393">
        <v>3059.73458270328</v>
      </c>
      <c r="CA1393">
        <v>2860.7282037285599</v>
      </c>
      <c r="CB1393">
        <v>3018.9805098348502</v>
      </c>
      <c r="CC1393">
        <v>3463.3887524994698</v>
      </c>
      <c r="CD1393">
        <v>3733.6319895026199</v>
      </c>
    </row>
    <row r="1394" spans="1:82" x14ac:dyDescent="0.25">
      <c r="A1394">
        <v>334.52603471294998</v>
      </c>
      <c r="B1394">
        <v>311.34013290582101</v>
      </c>
      <c r="C1394">
        <v>314.78699041656802</v>
      </c>
      <c r="D1394">
        <v>314.38886947166498</v>
      </c>
      <c r="E1394">
        <v>324.12089350734698</v>
      </c>
      <c r="F1394">
        <v>326.43623380466801</v>
      </c>
      <c r="G1394">
        <v>331.170980905276</v>
      </c>
      <c r="H1394">
        <v>329.36281118144802</v>
      </c>
      <c r="I1394">
        <v>335.63665271756298</v>
      </c>
      <c r="J1394">
        <v>346.81276591065199</v>
      </c>
      <c r="K1394">
        <v>344.22373982687901</v>
      </c>
      <c r="L1394">
        <v>347.66810864565002</v>
      </c>
      <c r="M1394">
        <v>353.02990448390398</v>
      </c>
      <c r="N1394">
        <v>363.862404945555</v>
      </c>
      <c r="O1394">
        <v>362.67134888227099</v>
      </c>
      <c r="P1394">
        <v>375.21667606026801</v>
      </c>
      <c r="Q1394">
        <v>381.74641156546198</v>
      </c>
      <c r="R1394">
        <v>391.37515745914902</v>
      </c>
      <c r="S1394">
        <v>718.35908799354297</v>
      </c>
      <c r="T1394">
        <v>1593.8860156764699</v>
      </c>
      <c r="U1394">
        <v>2684.28648223355</v>
      </c>
      <c r="V1394">
        <v>2602.81883205539</v>
      </c>
      <c r="W1394">
        <v>2280.9550209613999</v>
      </c>
      <c r="X1394">
        <v>2327.0282140641598</v>
      </c>
      <c r="Y1394">
        <v>2115.77139621587</v>
      </c>
      <c r="Z1394">
        <v>2094.2948494232401</v>
      </c>
      <c r="AA1394">
        <v>1795.50493263061</v>
      </c>
      <c r="AB1394">
        <v>1683.8631770936399</v>
      </c>
      <c r="AC1394">
        <v>1349.62699677817</v>
      </c>
      <c r="AD1394">
        <v>1114.0053110434301</v>
      </c>
      <c r="AE1394">
        <v>873.99167007561402</v>
      </c>
      <c r="AF1394">
        <v>715.60188177315001</v>
      </c>
      <c r="AG1394">
        <v>613.46128103919602</v>
      </c>
      <c r="AH1394">
        <v>545.56576100878397</v>
      </c>
      <c r="AI1394">
        <v>511.61035447581702</v>
      </c>
      <c r="AJ1394">
        <v>456.01061821099199</v>
      </c>
      <c r="AK1394">
        <v>441.753708025131</v>
      </c>
      <c r="AL1394">
        <v>410.67775103112098</v>
      </c>
      <c r="AM1394">
        <v>381.47619283730501</v>
      </c>
      <c r="AN1394">
        <v>348.55191349668502</v>
      </c>
      <c r="AO1394">
        <v>327.39431695428499</v>
      </c>
      <c r="AP1394">
        <v>306.40327791715902</v>
      </c>
      <c r="AQ1394">
        <v>301.14916595657598</v>
      </c>
      <c r="AR1394">
        <v>299.090066445204</v>
      </c>
      <c r="AS1394">
        <v>300.90711939730602</v>
      </c>
      <c r="AT1394">
        <v>289.47753498034598</v>
      </c>
      <c r="AU1394">
        <v>297.60293758945198</v>
      </c>
      <c r="AV1394">
        <v>288.44046711329298</v>
      </c>
      <c r="AW1394">
        <v>301.149459463987</v>
      </c>
      <c r="AX1394">
        <v>302.076581763766</v>
      </c>
      <c r="AY1394">
        <v>303.35463907040503</v>
      </c>
      <c r="AZ1394">
        <v>316.45112089310197</v>
      </c>
      <c r="BA1394">
        <v>313.69961801693802</v>
      </c>
      <c r="BB1394">
        <v>316.70266586406501</v>
      </c>
      <c r="BC1394">
        <v>329.77567873323</v>
      </c>
      <c r="BD1394">
        <v>331.88096471087903</v>
      </c>
      <c r="BE1394">
        <v>328.50380754685199</v>
      </c>
      <c r="BF1394">
        <v>332.56229514958699</v>
      </c>
      <c r="BG1394">
        <v>349.62862386748498</v>
      </c>
      <c r="BH1394">
        <v>366.86472151291002</v>
      </c>
      <c r="BI1394">
        <v>381.92891106540901</v>
      </c>
      <c r="BJ1394">
        <v>419.21414425669599</v>
      </c>
      <c r="BK1394">
        <v>460.11446567730502</v>
      </c>
      <c r="BL1394">
        <v>523.97759920502403</v>
      </c>
      <c r="BM1394">
        <v>616.08661543213202</v>
      </c>
      <c r="BN1394">
        <v>979.15734242304904</v>
      </c>
      <c r="BO1394">
        <v>1544.3259321907101</v>
      </c>
      <c r="BP1394">
        <v>2111.0798433279401</v>
      </c>
      <c r="BQ1394">
        <v>2399.8659100898499</v>
      </c>
      <c r="BR1394">
        <v>2084.1860042420899</v>
      </c>
      <c r="BS1394">
        <v>1555.65027245036</v>
      </c>
      <c r="BT1394">
        <v>1469.0159235313999</v>
      </c>
      <c r="BU1394">
        <v>1549.5373306915301</v>
      </c>
      <c r="BV1394">
        <v>1924.23488088165</v>
      </c>
      <c r="BW1394">
        <v>1992.6943853933899</v>
      </c>
      <c r="BX1394">
        <v>2221.9230756187399</v>
      </c>
      <c r="BY1394">
        <v>2295.8575865991202</v>
      </c>
      <c r="BZ1394">
        <v>2237.7103615260999</v>
      </c>
      <c r="CA1394">
        <v>2167.8908998194102</v>
      </c>
      <c r="CB1394">
        <v>2250.4114728125001</v>
      </c>
      <c r="CC1394">
        <v>2557.7919667380502</v>
      </c>
      <c r="CD1394">
        <v>2708.19526419464</v>
      </c>
    </row>
    <row r="1395" spans="1:82" x14ac:dyDescent="0.25">
      <c r="A1395">
        <v>334.76635514018602</v>
      </c>
      <c r="B1395">
        <v>312.323150169109</v>
      </c>
      <c r="C1395">
        <v>313.36103705344902</v>
      </c>
      <c r="D1395">
        <v>312.52067993740599</v>
      </c>
      <c r="E1395">
        <v>322.66524513939999</v>
      </c>
      <c r="F1395">
        <v>325.26320952741798</v>
      </c>
      <c r="G1395">
        <v>329.34709707109499</v>
      </c>
      <c r="H1395">
        <v>326.85808528034602</v>
      </c>
      <c r="I1395">
        <v>334.18653492857499</v>
      </c>
      <c r="J1395">
        <v>345.94472271781001</v>
      </c>
      <c r="K1395">
        <v>341.917876639246</v>
      </c>
      <c r="L1395">
        <v>344.65919558273299</v>
      </c>
      <c r="M1395">
        <v>349.80374413461902</v>
      </c>
      <c r="N1395">
        <v>360.876560477091</v>
      </c>
      <c r="O1395">
        <v>357.513753291829</v>
      </c>
      <c r="P1395">
        <v>370.50788816283603</v>
      </c>
      <c r="Q1395">
        <v>375.42445966361299</v>
      </c>
      <c r="R1395">
        <v>384.66735502871302</v>
      </c>
      <c r="S1395">
        <v>683.99056737494004</v>
      </c>
      <c r="T1395">
        <v>1444.0146769113201</v>
      </c>
      <c r="U1395">
        <v>2443.0560180984398</v>
      </c>
      <c r="V1395">
        <v>2364.6481095757999</v>
      </c>
      <c r="W1395">
        <v>2049.4156178148801</v>
      </c>
      <c r="X1395">
        <v>2075.4983508172199</v>
      </c>
      <c r="Y1395">
        <v>1883.89583860485</v>
      </c>
      <c r="Z1395">
        <v>1861.9820872467601</v>
      </c>
      <c r="AA1395">
        <v>1618.6637780199201</v>
      </c>
      <c r="AB1395">
        <v>1523.34933888808</v>
      </c>
      <c r="AC1395">
        <v>1239.8755369189901</v>
      </c>
      <c r="AD1395">
        <v>1042.08098312174</v>
      </c>
      <c r="AE1395">
        <v>832.65624055565297</v>
      </c>
      <c r="AF1395">
        <v>688.563352266072</v>
      </c>
      <c r="AG1395">
        <v>597.62454272822697</v>
      </c>
      <c r="AH1395">
        <v>533.036138522633</v>
      </c>
      <c r="AI1395">
        <v>503.44966799617799</v>
      </c>
      <c r="AJ1395">
        <v>451.056456359832</v>
      </c>
      <c r="AK1395">
        <v>437.93392536670598</v>
      </c>
      <c r="AL1395">
        <v>405.41314199025999</v>
      </c>
      <c r="AM1395">
        <v>379.32871958422697</v>
      </c>
      <c r="AN1395">
        <v>347.881250187163</v>
      </c>
      <c r="AO1395">
        <v>326.26208628867801</v>
      </c>
      <c r="AP1395">
        <v>306.80651875653598</v>
      </c>
      <c r="AQ1395">
        <v>301.08235537187898</v>
      </c>
      <c r="AR1395">
        <v>298.34500820712401</v>
      </c>
      <c r="AS1395">
        <v>300.122234921683</v>
      </c>
      <c r="AT1395">
        <v>288.66134043840498</v>
      </c>
      <c r="AU1395">
        <v>298.65001124420598</v>
      </c>
      <c r="AV1395">
        <v>288.89061472401602</v>
      </c>
      <c r="AW1395">
        <v>301.77834683187302</v>
      </c>
      <c r="AX1395">
        <v>303.22505422354999</v>
      </c>
      <c r="AY1395">
        <v>302.79603523479301</v>
      </c>
      <c r="AZ1395">
        <v>315.944861280358</v>
      </c>
      <c r="BA1395">
        <v>313.316652801967</v>
      </c>
      <c r="BB1395">
        <v>315.978594993294</v>
      </c>
      <c r="BC1395">
        <v>328.91313344144203</v>
      </c>
      <c r="BD1395">
        <v>331.60714708481902</v>
      </c>
      <c r="BE1395">
        <v>326.92360294089502</v>
      </c>
      <c r="BF1395">
        <v>330.72088471544299</v>
      </c>
      <c r="BG1395">
        <v>348.53483707215702</v>
      </c>
      <c r="BH1395">
        <v>366.96855517774998</v>
      </c>
      <c r="BI1395">
        <v>380.92268866736799</v>
      </c>
      <c r="BJ1395">
        <v>416.878914933386</v>
      </c>
      <c r="BK1395">
        <v>454.071335235449</v>
      </c>
      <c r="BL1395">
        <v>516.73041626875101</v>
      </c>
      <c r="BM1395">
        <v>612.71466881313904</v>
      </c>
      <c r="BN1395">
        <v>980.87948762249698</v>
      </c>
      <c r="BO1395">
        <v>1540.1949599762499</v>
      </c>
      <c r="BP1395">
        <v>2104.7190496790899</v>
      </c>
      <c r="BQ1395">
        <v>2435.7088430921999</v>
      </c>
      <c r="BR1395">
        <v>2086.1899197968701</v>
      </c>
      <c r="BS1395">
        <v>1497.3095019964501</v>
      </c>
      <c r="BT1395">
        <v>1380.71233045243</v>
      </c>
      <c r="BU1395">
        <v>1447.5286640726799</v>
      </c>
      <c r="BV1395">
        <v>1758.0210580150101</v>
      </c>
      <c r="BW1395">
        <v>1817.83657257615</v>
      </c>
      <c r="BX1395">
        <v>2003.6421571880101</v>
      </c>
      <c r="BY1395">
        <v>2070.2054922532402</v>
      </c>
      <c r="BZ1395">
        <v>1988.52852852003</v>
      </c>
      <c r="CA1395">
        <v>1920.4001505518299</v>
      </c>
      <c r="CB1395">
        <v>1995.27455726672</v>
      </c>
      <c r="CC1395">
        <v>2202.0178187275801</v>
      </c>
      <c r="CD1395">
        <v>2345.3904545464802</v>
      </c>
    </row>
    <row r="1396" spans="1:82" x14ac:dyDescent="0.25">
      <c r="A1396">
        <v>335.00667556742297</v>
      </c>
      <c r="B1396">
        <v>311.29592862795403</v>
      </c>
      <c r="C1396">
        <v>312.82838237885301</v>
      </c>
      <c r="D1396">
        <v>312.664821442826</v>
      </c>
      <c r="E1396">
        <v>322.50750143765202</v>
      </c>
      <c r="F1396">
        <v>324.768151337397</v>
      </c>
      <c r="G1396">
        <v>329.23848279945702</v>
      </c>
      <c r="H1396">
        <v>327.93998249941899</v>
      </c>
      <c r="I1396">
        <v>335.17300459516701</v>
      </c>
      <c r="J1396">
        <v>346.332428068627</v>
      </c>
      <c r="K1396">
        <v>342.02308179850297</v>
      </c>
      <c r="L1396">
        <v>344.04850880415199</v>
      </c>
      <c r="M1396">
        <v>349.44137192576699</v>
      </c>
      <c r="N1396">
        <v>360.74441380013502</v>
      </c>
      <c r="O1396">
        <v>358.79168299645198</v>
      </c>
      <c r="P1396">
        <v>372.00448256678902</v>
      </c>
      <c r="Q1396">
        <v>376.36832337509998</v>
      </c>
      <c r="R1396">
        <v>386.11771349403398</v>
      </c>
      <c r="S1396">
        <v>691.72350791405495</v>
      </c>
      <c r="T1396">
        <v>1466.0003112454499</v>
      </c>
      <c r="U1396">
        <v>2484.12164504867</v>
      </c>
      <c r="V1396">
        <v>2403.5381013217202</v>
      </c>
      <c r="W1396">
        <v>2082.97506511864</v>
      </c>
      <c r="X1396">
        <v>2107.9584913039098</v>
      </c>
      <c r="Y1396">
        <v>1913.9795384788399</v>
      </c>
      <c r="Z1396">
        <v>1890.39953868716</v>
      </c>
      <c r="AA1396">
        <v>1641.64993420169</v>
      </c>
      <c r="AB1396">
        <v>1544.8384877184501</v>
      </c>
      <c r="AC1396">
        <v>1256.4805419183199</v>
      </c>
      <c r="AD1396">
        <v>1054.64641835882</v>
      </c>
      <c r="AE1396">
        <v>841.02338089347904</v>
      </c>
      <c r="AF1396">
        <v>693.62952986077698</v>
      </c>
      <c r="AG1396">
        <v>601.94067788005498</v>
      </c>
      <c r="AH1396">
        <v>536.64484180329998</v>
      </c>
      <c r="AI1396">
        <v>506.78047469691302</v>
      </c>
      <c r="AJ1396">
        <v>452.952111505689</v>
      </c>
      <c r="AK1396">
        <v>438.44882592044399</v>
      </c>
      <c r="AL1396">
        <v>405.83508491828201</v>
      </c>
      <c r="AM1396">
        <v>379.16706468823401</v>
      </c>
      <c r="AN1396">
        <v>348.146208526642</v>
      </c>
      <c r="AO1396">
        <v>326.48303195659901</v>
      </c>
      <c r="AP1396">
        <v>305.919108680823</v>
      </c>
      <c r="AQ1396">
        <v>300.57577827512102</v>
      </c>
      <c r="AR1396">
        <v>298.44394224874497</v>
      </c>
      <c r="AS1396">
        <v>300.79293171374599</v>
      </c>
      <c r="AT1396">
        <v>287.60180991506502</v>
      </c>
      <c r="AU1396">
        <v>298.63330388063599</v>
      </c>
      <c r="AV1396">
        <v>288.80832209141499</v>
      </c>
      <c r="AW1396">
        <v>301.93560050142497</v>
      </c>
      <c r="AX1396">
        <v>304.076735563206</v>
      </c>
      <c r="AY1396">
        <v>303.33847338843998</v>
      </c>
      <c r="AZ1396">
        <v>316.67261240067899</v>
      </c>
      <c r="BA1396">
        <v>314.44963510281298</v>
      </c>
      <c r="BB1396">
        <v>315.87154136147598</v>
      </c>
      <c r="BC1396">
        <v>328.87291575284797</v>
      </c>
      <c r="BD1396">
        <v>332.76804970856199</v>
      </c>
      <c r="BE1396">
        <v>327.74312250998997</v>
      </c>
      <c r="BF1396">
        <v>330.88401112238898</v>
      </c>
      <c r="BG1396">
        <v>350.26487583655899</v>
      </c>
      <c r="BH1396">
        <v>367.23771093250002</v>
      </c>
      <c r="BI1396">
        <v>383.05209928624299</v>
      </c>
      <c r="BJ1396">
        <v>418.02675785023598</v>
      </c>
      <c r="BK1396">
        <v>457.62481865606298</v>
      </c>
      <c r="BL1396">
        <v>521.36613024507903</v>
      </c>
      <c r="BM1396">
        <v>617.48826546389705</v>
      </c>
      <c r="BN1396">
        <v>992.56086700825699</v>
      </c>
      <c r="BO1396">
        <v>1560.0004340119599</v>
      </c>
      <c r="BP1396">
        <v>2112.2195279777502</v>
      </c>
      <c r="BQ1396">
        <v>2477.3073870377102</v>
      </c>
      <c r="BR1396">
        <v>2119.1924166201802</v>
      </c>
      <c r="BS1396">
        <v>1519.3431811473699</v>
      </c>
      <c r="BT1396">
        <v>1401.38841278934</v>
      </c>
      <c r="BU1396">
        <v>1467.5120116971</v>
      </c>
      <c r="BV1396">
        <v>1767.0294344137901</v>
      </c>
      <c r="BW1396">
        <v>1847.1119221429601</v>
      </c>
      <c r="BX1396">
        <v>2036.2438000503901</v>
      </c>
      <c r="BY1396">
        <v>2103.5181790175898</v>
      </c>
      <c r="BZ1396">
        <v>2019.3027598210001</v>
      </c>
      <c r="CA1396">
        <v>1928.56910792189</v>
      </c>
      <c r="CB1396">
        <v>2025.28296871404</v>
      </c>
      <c r="CC1396">
        <v>2212.13982477643</v>
      </c>
      <c r="CD1396">
        <v>2384.5119434370199</v>
      </c>
    </row>
    <row r="1397" spans="1:82" x14ac:dyDescent="0.25">
      <c r="A1397">
        <v>335.24699599465902</v>
      </c>
      <c r="B1397">
        <v>309.66928982971802</v>
      </c>
      <c r="C1397">
        <v>313.66362176352402</v>
      </c>
      <c r="D1397">
        <v>317.90131071554799</v>
      </c>
      <c r="E1397">
        <v>321.634160898213</v>
      </c>
      <c r="F1397">
        <v>325.40885577920602</v>
      </c>
      <c r="G1397">
        <v>325.96654360877602</v>
      </c>
      <c r="H1397">
        <v>332.51141827576799</v>
      </c>
      <c r="I1397">
        <v>334.99057050096297</v>
      </c>
      <c r="J1397">
        <v>345.22661324696799</v>
      </c>
      <c r="K1397">
        <v>339.59370164636698</v>
      </c>
      <c r="L1397">
        <v>339.79997877032702</v>
      </c>
      <c r="M1397">
        <v>346.75151996924899</v>
      </c>
      <c r="N1397">
        <v>356.68514438400098</v>
      </c>
      <c r="O1397">
        <v>355.47778948291301</v>
      </c>
      <c r="P1397">
        <v>369.67253898366602</v>
      </c>
      <c r="Q1397">
        <v>370.69122218686499</v>
      </c>
      <c r="R1397">
        <v>385.72303695203999</v>
      </c>
      <c r="S1397">
        <v>687.70481190339206</v>
      </c>
      <c r="T1397">
        <v>1457.5952936364199</v>
      </c>
      <c r="U1397">
        <v>2479.6422550257698</v>
      </c>
      <c r="V1397">
        <v>2393.3523798567198</v>
      </c>
      <c r="W1397">
        <v>2074.2119431102501</v>
      </c>
      <c r="X1397">
        <v>2093.5546919838698</v>
      </c>
      <c r="Y1397">
        <v>1903.6231640303599</v>
      </c>
      <c r="Z1397">
        <v>1877.7149450606901</v>
      </c>
      <c r="AA1397">
        <v>1629.5545385857499</v>
      </c>
      <c r="AB1397">
        <v>1534.6068968146899</v>
      </c>
      <c r="AC1397">
        <v>1246.5636007025901</v>
      </c>
      <c r="AD1397">
        <v>1047.7021164576199</v>
      </c>
      <c r="AE1397">
        <v>833.697104434886</v>
      </c>
      <c r="AF1397">
        <v>685.79079261644097</v>
      </c>
      <c r="AG1397">
        <v>596.10524483901702</v>
      </c>
      <c r="AH1397">
        <v>534.09181191172195</v>
      </c>
      <c r="AI1397">
        <v>503.46191071682603</v>
      </c>
      <c r="AJ1397">
        <v>450.68218301203802</v>
      </c>
      <c r="AK1397">
        <v>434.42787256712</v>
      </c>
      <c r="AL1397">
        <v>402.42049041091502</v>
      </c>
      <c r="AM1397">
        <v>376.67611064943702</v>
      </c>
      <c r="AN1397">
        <v>346.436471634714</v>
      </c>
      <c r="AO1397">
        <v>326.68979271876299</v>
      </c>
      <c r="AP1397">
        <v>303.00072613178799</v>
      </c>
      <c r="AQ1397">
        <v>299.72652849278899</v>
      </c>
      <c r="AR1397">
        <v>298.22501816955298</v>
      </c>
      <c r="AS1397">
        <v>301.17428360096199</v>
      </c>
      <c r="AT1397">
        <v>287.84658383130801</v>
      </c>
      <c r="AU1397">
        <v>297.72639606294598</v>
      </c>
      <c r="AV1397">
        <v>290.14315515960101</v>
      </c>
      <c r="AW1397">
        <v>301.25862314556002</v>
      </c>
      <c r="AX1397">
        <v>305.362114107477</v>
      </c>
      <c r="AY1397">
        <v>303.85820063483101</v>
      </c>
      <c r="AZ1397">
        <v>315.22559583227002</v>
      </c>
      <c r="BA1397">
        <v>318.52711641497598</v>
      </c>
      <c r="BB1397">
        <v>314.55364254313099</v>
      </c>
      <c r="BC1397">
        <v>328.98216041261099</v>
      </c>
      <c r="BD1397">
        <v>333.25274707726902</v>
      </c>
      <c r="BE1397">
        <v>329.13126838042899</v>
      </c>
      <c r="BF1397">
        <v>329.06155275767401</v>
      </c>
      <c r="BG1397">
        <v>350.43814439116699</v>
      </c>
      <c r="BH1397">
        <v>367.22639101528301</v>
      </c>
      <c r="BI1397">
        <v>385.81314213969199</v>
      </c>
      <c r="BJ1397">
        <v>413.681190415218</v>
      </c>
      <c r="BK1397">
        <v>456.29343509512898</v>
      </c>
      <c r="BL1397">
        <v>521.369774782587</v>
      </c>
      <c r="BM1397">
        <v>613.88952755248397</v>
      </c>
      <c r="BN1397">
        <v>986.207962187627</v>
      </c>
      <c r="BO1397">
        <v>1555.8191983795</v>
      </c>
      <c r="BP1397">
        <v>2105.2918174564202</v>
      </c>
      <c r="BQ1397">
        <v>2473.6736495499599</v>
      </c>
      <c r="BR1397">
        <v>2116.03057829924</v>
      </c>
      <c r="BS1397">
        <v>1510.39171686385</v>
      </c>
      <c r="BT1397">
        <v>1393.3909579482199</v>
      </c>
      <c r="BU1397">
        <v>1458.76144567655</v>
      </c>
      <c r="BV1397">
        <v>1757.7860127169399</v>
      </c>
      <c r="BW1397">
        <v>1837.5217111950701</v>
      </c>
      <c r="BX1397">
        <v>2024.4468189212</v>
      </c>
      <c r="BY1397">
        <v>2094.1296489731399</v>
      </c>
      <c r="BZ1397">
        <v>2009.7519466419001</v>
      </c>
      <c r="CA1397">
        <v>1920.1823892554701</v>
      </c>
      <c r="CB1397">
        <v>2016.4227860578201</v>
      </c>
      <c r="CC1397">
        <v>2204.7654027005401</v>
      </c>
      <c r="CD1397">
        <v>2380.9320825605901</v>
      </c>
    </row>
    <row r="1398" spans="1:82" x14ac:dyDescent="0.25">
      <c r="A1398">
        <v>335.487316421895</v>
      </c>
      <c r="B1398">
        <v>309.53798115654803</v>
      </c>
      <c r="C1398">
        <v>314.60591900806497</v>
      </c>
      <c r="D1398">
        <v>318.56932627558001</v>
      </c>
      <c r="E1398">
        <v>318.90958818994397</v>
      </c>
      <c r="F1398">
        <v>321.69484631593701</v>
      </c>
      <c r="G1398">
        <v>324.544922536927</v>
      </c>
      <c r="H1398">
        <v>331.01293647639397</v>
      </c>
      <c r="I1398">
        <v>328.59253958644501</v>
      </c>
      <c r="J1398">
        <v>338.718934047468</v>
      </c>
      <c r="K1398">
        <v>333.939456145983</v>
      </c>
      <c r="L1398">
        <v>334.53838233765202</v>
      </c>
      <c r="M1398">
        <v>340.40847540140402</v>
      </c>
      <c r="N1398">
        <v>345.63031709993498</v>
      </c>
      <c r="O1398">
        <v>347.264311511203</v>
      </c>
      <c r="P1398">
        <v>358.30528394246801</v>
      </c>
      <c r="Q1398">
        <v>352.02630564773801</v>
      </c>
      <c r="R1398">
        <v>369.08961510545998</v>
      </c>
      <c r="S1398">
        <v>632.99766891720196</v>
      </c>
      <c r="T1398">
        <v>1281.13992912971</v>
      </c>
      <c r="U1398">
        <v>2176.51928464</v>
      </c>
      <c r="V1398">
        <v>2097.67216949765</v>
      </c>
      <c r="W1398">
        <v>1824.26051458814</v>
      </c>
      <c r="X1398">
        <v>1839.49498328614</v>
      </c>
      <c r="Y1398">
        <v>1665.99933893147</v>
      </c>
      <c r="Z1398">
        <v>1655.17168449211</v>
      </c>
      <c r="AA1398">
        <v>1441.2881866672301</v>
      </c>
      <c r="AB1398">
        <v>1372.2619392449401</v>
      </c>
      <c r="AC1398">
        <v>1128.49219020948</v>
      </c>
      <c r="AD1398">
        <v>963.97047310449102</v>
      </c>
      <c r="AE1398">
        <v>782.61046636767901</v>
      </c>
      <c r="AF1398">
        <v>654.70525459610997</v>
      </c>
      <c r="AG1398">
        <v>573.69880446409195</v>
      </c>
      <c r="AH1398">
        <v>520.33788953664703</v>
      </c>
      <c r="AI1398">
        <v>492.717044635234</v>
      </c>
      <c r="AJ1398">
        <v>442.93729068782102</v>
      </c>
      <c r="AK1398">
        <v>430.31667965506398</v>
      </c>
      <c r="AL1398">
        <v>400.17833550921898</v>
      </c>
      <c r="AM1398">
        <v>374.97972450641902</v>
      </c>
      <c r="AN1398">
        <v>343.66072474032802</v>
      </c>
      <c r="AO1398">
        <v>326.35022082691</v>
      </c>
      <c r="AP1398">
        <v>303.17364213869701</v>
      </c>
      <c r="AQ1398">
        <v>299.44145910252399</v>
      </c>
      <c r="AR1398">
        <v>297.015700386905</v>
      </c>
      <c r="AS1398">
        <v>299.18241055715998</v>
      </c>
      <c r="AT1398">
        <v>288.82320257503102</v>
      </c>
      <c r="AU1398">
        <v>298.59034967592601</v>
      </c>
      <c r="AV1398">
        <v>292.124889860368</v>
      </c>
      <c r="AW1398">
        <v>299.12855796601502</v>
      </c>
      <c r="AX1398">
        <v>304.47375056289002</v>
      </c>
      <c r="AY1398">
        <v>303.64294469129601</v>
      </c>
      <c r="AZ1398">
        <v>311.08863053683899</v>
      </c>
      <c r="BA1398">
        <v>315.46687447496203</v>
      </c>
      <c r="BB1398">
        <v>311.71856642145298</v>
      </c>
      <c r="BC1398">
        <v>326.76643019540802</v>
      </c>
      <c r="BD1398">
        <v>329.29027476789798</v>
      </c>
      <c r="BE1398">
        <v>327.24215669892902</v>
      </c>
      <c r="BF1398">
        <v>326.138888484424</v>
      </c>
      <c r="BG1398">
        <v>345.70294286324702</v>
      </c>
      <c r="BH1398">
        <v>362.66165865954599</v>
      </c>
      <c r="BI1398">
        <v>380.291585899658</v>
      </c>
      <c r="BJ1398">
        <v>405.05021565631301</v>
      </c>
      <c r="BK1398">
        <v>446.45204983225602</v>
      </c>
      <c r="BL1398">
        <v>507.92007716383699</v>
      </c>
      <c r="BM1398">
        <v>596.16658311485196</v>
      </c>
      <c r="BN1398">
        <v>949.33925619240495</v>
      </c>
      <c r="BO1398">
        <v>1487.9394588863199</v>
      </c>
      <c r="BP1398">
        <v>2026.04924415555</v>
      </c>
      <c r="BQ1398">
        <v>2371.6558581455702</v>
      </c>
      <c r="BR1398">
        <v>2000.06735968268</v>
      </c>
      <c r="BS1398">
        <v>1395.3726538127401</v>
      </c>
      <c r="BT1398">
        <v>1274.71401589639</v>
      </c>
      <c r="BU1398">
        <v>1319.8808834806</v>
      </c>
      <c r="BV1398">
        <v>1592.7292889462401</v>
      </c>
      <c r="BW1398">
        <v>1645.1797422019899</v>
      </c>
      <c r="BX1398">
        <v>1786.0110381132399</v>
      </c>
      <c r="BY1398">
        <v>1836.4339302820799</v>
      </c>
      <c r="BZ1398">
        <v>1764.0280499185901</v>
      </c>
      <c r="CA1398">
        <v>1719.2320263675399</v>
      </c>
      <c r="CB1398">
        <v>1790.5830312865</v>
      </c>
      <c r="CC1398">
        <v>1969.3430370792701</v>
      </c>
      <c r="CD1398">
        <v>2113.9870049657902</v>
      </c>
    </row>
    <row r="1399" spans="1:82" x14ac:dyDescent="0.25">
      <c r="A1399">
        <v>335.72763684913201</v>
      </c>
      <c r="B1399">
        <v>308.24537649660402</v>
      </c>
      <c r="C1399">
        <v>313.96162383233201</v>
      </c>
      <c r="D1399">
        <v>314.77345654024202</v>
      </c>
      <c r="E1399">
        <v>317.61676122738999</v>
      </c>
      <c r="F1399">
        <v>319.43489929499799</v>
      </c>
      <c r="G1399">
        <v>322.83737757051</v>
      </c>
      <c r="H1399">
        <v>326.122400378127</v>
      </c>
      <c r="I1399">
        <v>325.51131700150802</v>
      </c>
      <c r="J1399">
        <v>335.60256054477702</v>
      </c>
      <c r="K1399">
        <v>329.16679668662198</v>
      </c>
      <c r="L1399">
        <v>330.74811343517598</v>
      </c>
      <c r="M1399">
        <v>332.19247432554602</v>
      </c>
      <c r="N1399">
        <v>338.882102096653</v>
      </c>
      <c r="O1399">
        <v>339.66762860944402</v>
      </c>
      <c r="P1399">
        <v>349.75287959277199</v>
      </c>
      <c r="Q1399">
        <v>342.40997178485202</v>
      </c>
      <c r="R1399">
        <v>357.220347122536</v>
      </c>
      <c r="S1399">
        <v>584.11681078063896</v>
      </c>
      <c r="T1399">
        <v>1064.5986346427901</v>
      </c>
      <c r="U1399">
        <v>1747.37229863111</v>
      </c>
      <c r="V1399">
        <v>1690.2008910876</v>
      </c>
      <c r="W1399">
        <v>1493.92177348008</v>
      </c>
      <c r="X1399">
        <v>1510.1136316362299</v>
      </c>
      <c r="Y1399">
        <v>1365.17976315854</v>
      </c>
      <c r="Z1399">
        <v>1363.6829432309501</v>
      </c>
      <c r="AA1399">
        <v>1205.50456865459</v>
      </c>
      <c r="AB1399">
        <v>1163.21472207897</v>
      </c>
      <c r="AC1399">
        <v>989.34606621895603</v>
      </c>
      <c r="AD1399">
        <v>864.47519213001499</v>
      </c>
      <c r="AE1399">
        <v>719.43378639912805</v>
      </c>
      <c r="AF1399">
        <v>618.80044820447995</v>
      </c>
      <c r="AG1399">
        <v>552.19984316697298</v>
      </c>
      <c r="AH1399">
        <v>508.41414770152198</v>
      </c>
      <c r="AI1399">
        <v>480.46865017426899</v>
      </c>
      <c r="AJ1399">
        <v>435.69693753054599</v>
      </c>
      <c r="AK1399">
        <v>424.37820976941703</v>
      </c>
      <c r="AL1399">
        <v>395.25393528151898</v>
      </c>
      <c r="AM1399">
        <v>372.70008527714202</v>
      </c>
      <c r="AN1399">
        <v>346.20066781602901</v>
      </c>
      <c r="AO1399">
        <v>326.54294148994899</v>
      </c>
      <c r="AP1399">
        <v>303.897400182664</v>
      </c>
      <c r="AQ1399">
        <v>298.96961299788597</v>
      </c>
      <c r="AR1399">
        <v>297.27323275624201</v>
      </c>
      <c r="AS1399">
        <v>298.39526992830997</v>
      </c>
      <c r="AT1399">
        <v>288.02694138730999</v>
      </c>
      <c r="AU1399">
        <v>298.11525268484201</v>
      </c>
      <c r="AV1399">
        <v>293.09222920855802</v>
      </c>
      <c r="AW1399">
        <v>297.68239793985202</v>
      </c>
      <c r="AX1399">
        <v>304.98731904279202</v>
      </c>
      <c r="AY1399">
        <v>302.45177318359498</v>
      </c>
      <c r="AZ1399">
        <v>309.73975092013097</v>
      </c>
      <c r="BA1399">
        <v>314.68870035624201</v>
      </c>
      <c r="BB1399">
        <v>308.904119533911</v>
      </c>
      <c r="BC1399">
        <v>322.79384156701298</v>
      </c>
      <c r="BD1399">
        <v>326.02704849635199</v>
      </c>
      <c r="BE1399">
        <v>325.61925648829401</v>
      </c>
      <c r="BF1399">
        <v>326.41759531453198</v>
      </c>
      <c r="BG1399">
        <v>338.049396098925</v>
      </c>
      <c r="BH1399">
        <v>358.02816706695</v>
      </c>
      <c r="BI1399">
        <v>372.81106485627998</v>
      </c>
      <c r="BJ1399">
        <v>397.12725104429597</v>
      </c>
      <c r="BK1399">
        <v>441.93805061815198</v>
      </c>
      <c r="BL1399">
        <v>497.39967013381198</v>
      </c>
      <c r="BM1399">
        <v>584.81683173071099</v>
      </c>
      <c r="BN1399">
        <v>926.420074442638</v>
      </c>
      <c r="BO1399">
        <v>1429.5827392461799</v>
      </c>
      <c r="BP1399">
        <v>1998.7383548597199</v>
      </c>
      <c r="BQ1399">
        <v>2318.32269988709</v>
      </c>
      <c r="BR1399">
        <v>1911.4761149354899</v>
      </c>
      <c r="BS1399">
        <v>1280.8511720808399</v>
      </c>
      <c r="BT1399">
        <v>1140.5937841704199</v>
      </c>
      <c r="BU1399">
        <v>1164.9258068092599</v>
      </c>
      <c r="BV1399">
        <v>1394.83543219943</v>
      </c>
      <c r="BW1399">
        <v>1413.34981993414</v>
      </c>
      <c r="BX1399">
        <v>1490.78920290172</v>
      </c>
      <c r="BY1399">
        <v>1505.52873708638</v>
      </c>
      <c r="BZ1399">
        <v>1432.61945533425</v>
      </c>
      <c r="CA1399">
        <v>1440.3455333526299</v>
      </c>
      <c r="CB1399">
        <v>1471.98511647537</v>
      </c>
      <c r="CC1399">
        <v>1609.2635178912201</v>
      </c>
      <c r="CD1399">
        <v>1694.2099149733699</v>
      </c>
    </row>
    <row r="1400" spans="1:82" x14ac:dyDescent="0.25">
      <c r="A1400">
        <v>335.967957276368</v>
      </c>
      <c r="B1400">
        <v>310.01971256275601</v>
      </c>
      <c r="C1400">
        <v>311.42681801823699</v>
      </c>
      <c r="D1400">
        <v>315.25757042762098</v>
      </c>
      <c r="E1400">
        <v>321.20389193581002</v>
      </c>
      <c r="F1400">
        <v>318.91164414708902</v>
      </c>
      <c r="G1400">
        <v>322.44516067672498</v>
      </c>
      <c r="H1400">
        <v>327.277866769914</v>
      </c>
      <c r="I1400">
        <v>324.43065334477097</v>
      </c>
      <c r="J1400">
        <v>336.08570127282502</v>
      </c>
      <c r="K1400">
        <v>330.09129236749902</v>
      </c>
      <c r="L1400">
        <v>330.790164423379</v>
      </c>
      <c r="M1400">
        <v>333.62783889767502</v>
      </c>
      <c r="N1400">
        <v>335.32649438399199</v>
      </c>
      <c r="O1400">
        <v>336.07611626391298</v>
      </c>
      <c r="P1400">
        <v>350.42789106947299</v>
      </c>
      <c r="Q1400">
        <v>340.61290513939298</v>
      </c>
      <c r="R1400">
        <v>355.15841913679401</v>
      </c>
      <c r="S1400">
        <v>575.48827274464202</v>
      </c>
      <c r="T1400">
        <v>1014.5965061503</v>
      </c>
      <c r="U1400">
        <v>1656.57711085707</v>
      </c>
      <c r="V1400">
        <v>1599.08555459586</v>
      </c>
      <c r="W1400">
        <v>1423.5591470434099</v>
      </c>
      <c r="X1400">
        <v>1432.6150677918999</v>
      </c>
      <c r="Y1400">
        <v>1294.25905965175</v>
      </c>
      <c r="Z1400">
        <v>1291.5747213361501</v>
      </c>
      <c r="AA1400">
        <v>1165.1989309614901</v>
      </c>
      <c r="AB1400">
        <v>1112.2056491927499</v>
      </c>
      <c r="AC1400">
        <v>961.65780195072398</v>
      </c>
      <c r="AD1400">
        <v>843.74285946111399</v>
      </c>
      <c r="AE1400">
        <v>704.18216109389402</v>
      </c>
      <c r="AF1400">
        <v>607.78613746333997</v>
      </c>
      <c r="AG1400">
        <v>547.54440239201006</v>
      </c>
      <c r="AH1400">
        <v>506.04447478777502</v>
      </c>
      <c r="AI1400">
        <v>475.24598099625399</v>
      </c>
      <c r="AJ1400">
        <v>432.42883061593699</v>
      </c>
      <c r="AK1400">
        <v>421.40548441681398</v>
      </c>
      <c r="AL1400">
        <v>393.32230882968798</v>
      </c>
      <c r="AM1400">
        <v>371.106961610962</v>
      </c>
      <c r="AN1400">
        <v>351.45247344178102</v>
      </c>
      <c r="AO1400">
        <v>323.44702314774003</v>
      </c>
      <c r="AP1400">
        <v>304.068493255958</v>
      </c>
      <c r="AQ1400">
        <v>297.85314421403098</v>
      </c>
      <c r="AR1400">
        <v>295.65460802059999</v>
      </c>
      <c r="AS1400">
        <v>296.66857804069599</v>
      </c>
      <c r="AT1400">
        <v>288.908279147607</v>
      </c>
      <c r="AU1400">
        <v>297.97328064027698</v>
      </c>
      <c r="AV1400">
        <v>294.99029618706101</v>
      </c>
      <c r="AW1400">
        <v>297.80470778936501</v>
      </c>
      <c r="AX1400">
        <v>306.21975801765302</v>
      </c>
      <c r="AY1400">
        <v>302.21974186175402</v>
      </c>
      <c r="AZ1400">
        <v>310.60647891404301</v>
      </c>
      <c r="BA1400">
        <v>315.32731127759598</v>
      </c>
      <c r="BB1400">
        <v>306.45072062462401</v>
      </c>
      <c r="BC1400">
        <v>318.32927508699402</v>
      </c>
      <c r="BD1400">
        <v>324.84195254678099</v>
      </c>
      <c r="BE1400">
        <v>323.519335314687</v>
      </c>
      <c r="BF1400">
        <v>326.810404644264</v>
      </c>
      <c r="BG1400">
        <v>332.60859694599702</v>
      </c>
      <c r="BH1400">
        <v>355.45774212140901</v>
      </c>
      <c r="BI1400">
        <v>370.274526810042</v>
      </c>
      <c r="BJ1400">
        <v>392.94115856289801</v>
      </c>
      <c r="BK1400">
        <v>438.84970246439798</v>
      </c>
      <c r="BL1400">
        <v>492.90240069158102</v>
      </c>
      <c r="BM1400">
        <v>583.30798975950302</v>
      </c>
      <c r="BN1400">
        <v>922.608673761099</v>
      </c>
      <c r="BO1400">
        <v>1424.51764871314</v>
      </c>
      <c r="BP1400">
        <v>2025.7386846344</v>
      </c>
      <c r="BQ1400">
        <v>2318.8169493854102</v>
      </c>
      <c r="BR1400">
        <v>1897.2599923779101</v>
      </c>
      <c r="BS1400">
        <v>1249.42716251413</v>
      </c>
      <c r="BT1400">
        <v>1101.7304557986999</v>
      </c>
      <c r="BU1400">
        <v>1132.9811287970399</v>
      </c>
      <c r="BV1400">
        <v>1356.2683956651299</v>
      </c>
      <c r="BW1400">
        <v>1349.17212054008</v>
      </c>
      <c r="BX1400">
        <v>1420.79052334055</v>
      </c>
      <c r="BY1400">
        <v>1436.12932755971</v>
      </c>
      <c r="BZ1400">
        <v>1371.1215774940599</v>
      </c>
      <c r="CA1400">
        <v>1376.5409413023499</v>
      </c>
      <c r="CB1400">
        <v>1406.5999265975399</v>
      </c>
      <c r="CC1400">
        <v>1506.77206684933</v>
      </c>
      <c r="CD1400">
        <v>1571.70665360002</v>
      </c>
    </row>
    <row r="1401" spans="1:82" x14ac:dyDescent="0.25">
      <c r="A1401">
        <v>336.20827770360398</v>
      </c>
      <c r="B1401">
        <v>310.48286034992498</v>
      </c>
      <c r="C1401">
        <v>310.08552576192102</v>
      </c>
      <c r="D1401">
        <v>314.42629456152901</v>
      </c>
      <c r="E1401">
        <v>320.881618253711</v>
      </c>
      <c r="F1401">
        <v>316.77114256510799</v>
      </c>
      <c r="G1401">
        <v>318.52658791942002</v>
      </c>
      <c r="H1401">
        <v>326.72254861565102</v>
      </c>
      <c r="I1401">
        <v>322.46965063930202</v>
      </c>
      <c r="J1401">
        <v>334.37625131727401</v>
      </c>
      <c r="K1401">
        <v>326.37336054872299</v>
      </c>
      <c r="L1401">
        <v>329.56627898825502</v>
      </c>
      <c r="M1401">
        <v>333.099158603928</v>
      </c>
      <c r="N1401">
        <v>332.31394123038598</v>
      </c>
      <c r="O1401">
        <v>335.31509088799498</v>
      </c>
      <c r="P1401">
        <v>346.34682068957898</v>
      </c>
      <c r="Q1401">
        <v>337.78475316222602</v>
      </c>
      <c r="R1401">
        <v>353.95101513521502</v>
      </c>
      <c r="S1401">
        <v>567.25943682545096</v>
      </c>
      <c r="T1401">
        <v>992.04750744021305</v>
      </c>
      <c r="U1401">
        <v>1619.3189661474501</v>
      </c>
      <c r="V1401">
        <v>1560.8188181896701</v>
      </c>
      <c r="W1401">
        <v>1391.85709541699</v>
      </c>
      <c r="X1401">
        <v>1401.70409780817</v>
      </c>
      <c r="Y1401">
        <v>1267.0551118845999</v>
      </c>
      <c r="Z1401">
        <v>1263.31520232804</v>
      </c>
      <c r="AA1401">
        <v>1157.06875064883</v>
      </c>
      <c r="AB1401">
        <v>1089.77723803819</v>
      </c>
      <c r="AC1401">
        <v>958.59279407305496</v>
      </c>
      <c r="AD1401">
        <v>837.07546701152501</v>
      </c>
      <c r="AE1401">
        <v>700.01788189282797</v>
      </c>
      <c r="AF1401">
        <v>604.25073622276</v>
      </c>
      <c r="AG1401">
        <v>545.14800998654005</v>
      </c>
      <c r="AH1401">
        <v>502.75047652409103</v>
      </c>
      <c r="AI1401">
        <v>471.15002944200501</v>
      </c>
      <c r="AJ1401">
        <v>430.70539889816001</v>
      </c>
      <c r="AK1401">
        <v>420.66785394048901</v>
      </c>
      <c r="AL1401">
        <v>393.53011758951601</v>
      </c>
      <c r="AM1401">
        <v>371.22501021106001</v>
      </c>
      <c r="AN1401">
        <v>352.84850208053598</v>
      </c>
      <c r="AO1401">
        <v>324.436538127821</v>
      </c>
      <c r="AP1401">
        <v>302.48407876461403</v>
      </c>
      <c r="AQ1401">
        <v>299.63693851084201</v>
      </c>
      <c r="AR1401">
        <v>295.77648428641299</v>
      </c>
      <c r="AS1401">
        <v>296.72147632128798</v>
      </c>
      <c r="AT1401">
        <v>288.10568812257497</v>
      </c>
      <c r="AU1401">
        <v>297.22494170319902</v>
      </c>
      <c r="AV1401">
        <v>296.37095479032502</v>
      </c>
      <c r="AW1401">
        <v>298.81899452224599</v>
      </c>
      <c r="AX1401">
        <v>306.00380728697797</v>
      </c>
      <c r="AY1401">
        <v>302.03444079432001</v>
      </c>
      <c r="AZ1401">
        <v>309.247551781943</v>
      </c>
      <c r="BA1401">
        <v>315.50630843750201</v>
      </c>
      <c r="BB1401">
        <v>306.44551371053399</v>
      </c>
      <c r="BC1401">
        <v>314.14145907442099</v>
      </c>
      <c r="BD1401">
        <v>324.96004748982602</v>
      </c>
      <c r="BE1401">
        <v>320.52196699899201</v>
      </c>
      <c r="BF1401">
        <v>326.68773218851902</v>
      </c>
      <c r="BG1401">
        <v>333.64999363144</v>
      </c>
      <c r="BH1401">
        <v>356.09269728010401</v>
      </c>
      <c r="BI1401">
        <v>367.08793530000202</v>
      </c>
      <c r="BJ1401">
        <v>390.48541005122797</v>
      </c>
      <c r="BK1401">
        <v>436.226397572314</v>
      </c>
      <c r="BL1401">
        <v>488.68272385829499</v>
      </c>
      <c r="BM1401">
        <v>577.95408144189196</v>
      </c>
      <c r="BN1401">
        <v>907.33941636557802</v>
      </c>
      <c r="BO1401">
        <v>1417.97616256693</v>
      </c>
      <c r="BP1401">
        <v>2021.4322802189499</v>
      </c>
      <c r="BQ1401">
        <v>2273.0889506580502</v>
      </c>
      <c r="BR1401">
        <v>1865.04595619169</v>
      </c>
      <c r="BS1401">
        <v>1224.1070825376501</v>
      </c>
      <c r="BT1401">
        <v>1077.6893608809901</v>
      </c>
      <c r="BU1401">
        <v>1119.2704291571899</v>
      </c>
      <c r="BV1401">
        <v>1345.66293209173</v>
      </c>
      <c r="BW1401">
        <v>1320.3616309776501</v>
      </c>
      <c r="BX1401">
        <v>1389.0909097035999</v>
      </c>
      <c r="BY1401">
        <v>1409.0193218885199</v>
      </c>
      <c r="BZ1401">
        <v>1357.7552615805901</v>
      </c>
      <c r="CA1401">
        <v>1368.3802876262</v>
      </c>
      <c r="CB1401">
        <v>1398.0689806267001</v>
      </c>
      <c r="CC1401">
        <v>1497.168857675</v>
      </c>
      <c r="CD1401">
        <v>1541.76677353434</v>
      </c>
    </row>
    <row r="1402" spans="1:82" x14ac:dyDescent="0.25">
      <c r="A1402">
        <v>336.44859813084099</v>
      </c>
      <c r="B1402">
        <v>309.20947740946599</v>
      </c>
      <c r="C1402">
        <v>308.07524127887802</v>
      </c>
      <c r="D1402">
        <v>311.41806892599101</v>
      </c>
      <c r="E1402">
        <v>318.31742442638199</v>
      </c>
      <c r="F1402">
        <v>314.25972295659898</v>
      </c>
      <c r="G1402">
        <v>315.16385762392201</v>
      </c>
      <c r="H1402">
        <v>323.323920925062</v>
      </c>
      <c r="I1402">
        <v>320.56337670938899</v>
      </c>
      <c r="J1402">
        <v>331.11611430740197</v>
      </c>
      <c r="K1402">
        <v>319.235969947863</v>
      </c>
      <c r="L1402">
        <v>326.51292422205</v>
      </c>
      <c r="M1402">
        <v>328.79733329936897</v>
      </c>
      <c r="N1402">
        <v>327.587511879018</v>
      </c>
      <c r="O1402">
        <v>330.628585709145</v>
      </c>
      <c r="P1402">
        <v>340.12650120312799</v>
      </c>
      <c r="Q1402">
        <v>330.29437620262598</v>
      </c>
      <c r="R1402">
        <v>347.903774835729</v>
      </c>
      <c r="S1402">
        <v>546.23462307817204</v>
      </c>
      <c r="T1402">
        <v>939.34598563203701</v>
      </c>
      <c r="U1402">
        <v>1535.85640770634</v>
      </c>
      <c r="V1402">
        <v>1476.04107760433</v>
      </c>
      <c r="W1402">
        <v>1319.8047306773899</v>
      </c>
      <c r="X1402">
        <v>1332.20936393599</v>
      </c>
      <c r="Y1402">
        <v>1200.35975982115</v>
      </c>
      <c r="Z1402">
        <v>1201.3756682933999</v>
      </c>
      <c r="AA1402">
        <v>1097.2373655746001</v>
      </c>
      <c r="AB1402">
        <v>1037.8154627716599</v>
      </c>
      <c r="AC1402">
        <v>921.26300795141401</v>
      </c>
      <c r="AD1402">
        <v>807.52352933339205</v>
      </c>
      <c r="AE1402">
        <v>681.30816601507695</v>
      </c>
      <c r="AF1402">
        <v>591.57241649532</v>
      </c>
      <c r="AG1402">
        <v>534.98757989094599</v>
      </c>
      <c r="AH1402">
        <v>494.580532976825</v>
      </c>
      <c r="AI1402">
        <v>464.11096841127397</v>
      </c>
      <c r="AJ1402">
        <v>427.270951180201</v>
      </c>
      <c r="AK1402">
        <v>418.30735768991002</v>
      </c>
      <c r="AL1402">
        <v>391.98127424550398</v>
      </c>
      <c r="AM1402">
        <v>371.09026638410899</v>
      </c>
      <c r="AN1402">
        <v>352.63469345509202</v>
      </c>
      <c r="AO1402">
        <v>325.22228363558798</v>
      </c>
      <c r="AP1402">
        <v>302.05308123029698</v>
      </c>
      <c r="AQ1402">
        <v>299.45859580872099</v>
      </c>
      <c r="AR1402">
        <v>295.573570367353</v>
      </c>
      <c r="AS1402">
        <v>296.44210466280902</v>
      </c>
      <c r="AT1402">
        <v>287.67910882179598</v>
      </c>
      <c r="AU1402">
        <v>295.93311727250898</v>
      </c>
      <c r="AV1402">
        <v>297.81606428395497</v>
      </c>
      <c r="AW1402">
        <v>298.75490169990502</v>
      </c>
      <c r="AX1402">
        <v>305.09073738490002</v>
      </c>
      <c r="AY1402">
        <v>301.98879607600298</v>
      </c>
      <c r="AZ1402">
        <v>307.00764294737201</v>
      </c>
      <c r="BA1402">
        <v>314.64612316039501</v>
      </c>
      <c r="BB1402">
        <v>306.12338506808402</v>
      </c>
      <c r="BC1402">
        <v>311.65589636545502</v>
      </c>
      <c r="BD1402">
        <v>322.460203934417</v>
      </c>
      <c r="BE1402">
        <v>317.94057059367799</v>
      </c>
      <c r="BF1402">
        <v>324.21044473345199</v>
      </c>
      <c r="BG1402">
        <v>331.37604848318</v>
      </c>
      <c r="BH1402">
        <v>353.00633368187403</v>
      </c>
      <c r="BI1402">
        <v>363.57288688762799</v>
      </c>
      <c r="BJ1402">
        <v>383.97024944024201</v>
      </c>
      <c r="BK1402">
        <v>429.327468596627</v>
      </c>
      <c r="BL1402">
        <v>478.99417774854101</v>
      </c>
      <c r="BM1402">
        <v>566.56109692425605</v>
      </c>
      <c r="BN1402">
        <v>886.66103786453698</v>
      </c>
      <c r="BO1402">
        <v>1378.8714872964499</v>
      </c>
      <c r="BP1402">
        <v>1966.30461062165</v>
      </c>
      <c r="BQ1402">
        <v>2212.3338006741101</v>
      </c>
      <c r="BR1402">
        <v>1810.4439776036299</v>
      </c>
      <c r="BS1402">
        <v>1175.7068219021401</v>
      </c>
      <c r="BT1402">
        <v>1029.6424382571499</v>
      </c>
      <c r="BU1402">
        <v>1066.26532676581</v>
      </c>
      <c r="BV1402">
        <v>1281.1301899104899</v>
      </c>
      <c r="BW1402">
        <v>1253.39698588642</v>
      </c>
      <c r="BX1402">
        <v>1313.7783756766</v>
      </c>
      <c r="BY1402">
        <v>1332.3728320933999</v>
      </c>
      <c r="BZ1402">
        <v>1281.90130496099</v>
      </c>
      <c r="CA1402">
        <v>1308.4115653359299</v>
      </c>
      <c r="CB1402">
        <v>1332.7882185255</v>
      </c>
      <c r="CC1402">
        <v>1428.97275557334</v>
      </c>
      <c r="CD1402">
        <v>1470.27223022104</v>
      </c>
    </row>
    <row r="1403" spans="1:82" x14ac:dyDescent="0.25">
      <c r="A1403">
        <v>336.68891855807698</v>
      </c>
      <c r="B1403">
        <v>306.99530818738202</v>
      </c>
      <c r="C1403">
        <v>305.22076987911998</v>
      </c>
      <c r="D1403">
        <v>309.15986582037698</v>
      </c>
      <c r="E1403">
        <v>316.52523085207298</v>
      </c>
      <c r="F1403">
        <v>312.73698747725803</v>
      </c>
      <c r="G1403">
        <v>313.89649268831897</v>
      </c>
      <c r="H1403">
        <v>322.082504795006</v>
      </c>
      <c r="I1403">
        <v>319.27078360535</v>
      </c>
      <c r="J1403">
        <v>329.05062692584499</v>
      </c>
      <c r="K1403">
        <v>315.294688999036</v>
      </c>
      <c r="L1403">
        <v>323.110056959151</v>
      </c>
      <c r="M1403">
        <v>325.09589153286402</v>
      </c>
      <c r="N1403">
        <v>323.74656733374098</v>
      </c>
      <c r="O1403">
        <v>325.77466814914499</v>
      </c>
      <c r="P1403">
        <v>336.05385623427202</v>
      </c>
      <c r="Q1403">
        <v>325.50305469620997</v>
      </c>
      <c r="R1403">
        <v>341.23395967514301</v>
      </c>
      <c r="S1403">
        <v>523.35970055880603</v>
      </c>
      <c r="T1403">
        <v>869.84725184166405</v>
      </c>
      <c r="U1403">
        <v>1398.78737645409</v>
      </c>
      <c r="V1403">
        <v>1352.2636083345801</v>
      </c>
      <c r="W1403">
        <v>1215.96181019406</v>
      </c>
      <c r="X1403">
        <v>1233.9006265282601</v>
      </c>
      <c r="Y1403">
        <v>1112.6030511777501</v>
      </c>
      <c r="Z1403">
        <v>1118.67502151439</v>
      </c>
      <c r="AA1403">
        <v>1018.13929502223</v>
      </c>
      <c r="AB1403">
        <v>972.08498390205</v>
      </c>
      <c r="AC1403">
        <v>875.83782521153796</v>
      </c>
      <c r="AD1403">
        <v>776.52812043755102</v>
      </c>
      <c r="AE1403">
        <v>663.343514362919</v>
      </c>
      <c r="AF1403">
        <v>578.545568416886</v>
      </c>
      <c r="AG1403">
        <v>525.63996185108397</v>
      </c>
      <c r="AH1403">
        <v>487.43637448438</v>
      </c>
      <c r="AI1403">
        <v>460.37470365406102</v>
      </c>
      <c r="AJ1403">
        <v>423.14145215678599</v>
      </c>
      <c r="AK1403">
        <v>417.20011994516</v>
      </c>
      <c r="AL1403">
        <v>391.60545985198098</v>
      </c>
      <c r="AM1403">
        <v>372.51463142676602</v>
      </c>
      <c r="AN1403">
        <v>351.95478893245098</v>
      </c>
      <c r="AO1403">
        <v>325.56945143970103</v>
      </c>
      <c r="AP1403">
        <v>300.428873118181</v>
      </c>
      <c r="AQ1403">
        <v>299.30377025961201</v>
      </c>
      <c r="AR1403">
        <v>292.93092815367299</v>
      </c>
      <c r="AS1403">
        <v>297.07590426624603</v>
      </c>
      <c r="AT1403">
        <v>287.31934298981298</v>
      </c>
      <c r="AU1403">
        <v>293.84188925684299</v>
      </c>
      <c r="AV1403">
        <v>298.88008219546703</v>
      </c>
      <c r="AW1403">
        <v>298.64433061469498</v>
      </c>
      <c r="AX1403">
        <v>305.61476788226997</v>
      </c>
      <c r="AY1403">
        <v>303.12030915874101</v>
      </c>
      <c r="AZ1403">
        <v>305.20928486704503</v>
      </c>
      <c r="BA1403">
        <v>314.15862629069198</v>
      </c>
      <c r="BB1403">
        <v>305.100852559732</v>
      </c>
      <c r="BC1403">
        <v>308.08190224709</v>
      </c>
      <c r="BD1403">
        <v>320.03376941284301</v>
      </c>
      <c r="BE1403">
        <v>313.95307540496498</v>
      </c>
      <c r="BF1403">
        <v>319.09802849163299</v>
      </c>
      <c r="BG1403">
        <v>328.48552090113202</v>
      </c>
      <c r="BH1403">
        <v>349.92117869829002</v>
      </c>
      <c r="BI1403">
        <v>360.82317255047502</v>
      </c>
      <c r="BJ1403">
        <v>379.02612951611599</v>
      </c>
      <c r="BK1403">
        <v>422.33496204721501</v>
      </c>
      <c r="BL1403">
        <v>471.42918170299998</v>
      </c>
      <c r="BM1403">
        <v>562.39052968321198</v>
      </c>
      <c r="BN1403">
        <v>877.62419476983996</v>
      </c>
      <c r="BO1403">
        <v>1344.7268055496399</v>
      </c>
      <c r="BP1403">
        <v>1930.79943119274</v>
      </c>
      <c r="BQ1403">
        <v>2180.3179105947902</v>
      </c>
      <c r="BR1403">
        <v>1763.93431512128</v>
      </c>
      <c r="BS1403">
        <v>1128.3379566057199</v>
      </c>
      <c r="BT1403">
        <v>978.31472786874804</v>
      </c>
      <c r="BU1403">
        <v>1011.01963691912</v>
      </c>
      <c r="BV1403">
        <v>1201.5279989267301</v>
      </c>
      <c r="BW1403">
        <v>1168.65847180686</v>
      </c>
      <c r="BX1403">
        <v>1216.5273076842</v>
      </c>
      <c r="BY1403">
        <v>1231.68743465071</v>
      </c>
      <c r="BZ1403">
        <v>1177.43855319729</v>
      </c>
      <c r="CA1403">
        <v>1221.7033448762299</v>
      </c>
      <c r="CB1403">
        <v>1238.34204700739</v>
      </c>
      <c r="CC1403">
        <v>1323.5327656238601</v>
      </c>
      <c r="CD1403">
        <v>1353.1943054077999</v>
      </c>
    </row>
    <row r="1404" spans="1:82" x14ac:dyDescent="0.25">
      <c r="A1404">
        <v>336.92923898531302</v>
      </c>
      <c r="B1404">
        <v>306.76130498091101</v>
      </c>
      <c r="C1404">
        <v>308.24712535237001</v>
      </c>
      <c r="D1404">
        <v>308.41748977180703</v>
      </c>
      <c r="E1404">
        <v>317.12092322956801</v>
      </c>
      <c r="F1404">
        <v>307.70568471857001</v>
      </c>
      <c r="G1404">
        <v>312.23392848241599</v>
      </c>
      <c r="H1404">
        <v>321.24456446214401</v>
      </c>
      <c r="I1404">
        <v>316.72268220727301</v>
      </c>
      <c r="J1404">
        <v>322.94574861116001</v>
      </c>
      <c r="K1404">
        <v>314.12768116310002</v>
      </c>
      <c r="L1404">
        <v>319.78933343739101</v>
      </c>
      <c r="M1404">
        <v>319.97504057445201</v>
      </c>
      <c r="N1404">
        <v>318.26919038709798</v>
      </c>
      <c r="O1404">
        <v>327.78687047774901</v>
      </c>
      <c r="P1404">
        <v>328.22956677438401</v>
      </c>
      <c r="Q1404">
        <v>324.82487589460197</v>
      </c>
      <c r="R1404">
        <v>333.52317223934102</v>
      </c>
      <c r="S1404">
        <v>491.97418167720201</v>
      </c>
      <c r="T1404">
        <v>770.21184433267297</v>
      </c>
      <c r="U1404">
        <v>1149.7227665231101</v>
      </c>
      <c r="V1404">
        <v>1153.45292848858</v>
      </c>
      <c r="W1404">
        <v>1042.09962557933</v>
      </c>
      <c r="X1404">
        <v>1063.44046219555</v>
      </c>
      <c r="Y1404">
        <v>982.10910065781604</v>
      </c>
      <c r="Z1404">
        <v>986.07669809677805</v>
      </c>
      <c r="AA1404">
        <v>914.05827833206502</v>
      </c>
      <c r="AB1404">
        <v>873.05951527566003</v>
      </c>
      <c r="AC1404">
        <v>795.61206479692498</v>
      </c>
      <c r="AD1404">
        <v>723.98183099040898</v>
      </c>
      <c r="AE1404">
        <v>632.959323032817</v>
      </c>
      <c r="AF1404">
        <v>554.04719251210702</v>
      </c>
      <c r="AG1404">
        <v>509.13474396162201</v>
      </c>
      <c r="AH1404">
        <v>475.44626100408402</v>
      </c>
      <c r="AI1404">
        <v>452.07136822060102</v>
      </c>
      <c r="AJ1404">
        <v>421.76994787116899</v>
      </c>
      <c r="AK1404">
        <v>412.397661753541</v>
      </c>
      <c r="AL1404">
        <v>387.27916819010102</v>
      </c>
      <c r="AM1404">
        <v>373.57152323129702</v>
      </c>
      <c r="AN1404">
        <v>349.59426504423101</v>
      </c>
      <c r="AO1404">
        <v>325.755292192637</v>
      </c>
      <c r="AP1404">
        <v>300.37010532551301</v>
      </c>
      <c r="AQ1404">
        <v>299.16186007121001</v>
      </c>
      <c r="AR1404">
        <v>290.44577467310302</v>
      </c>
      <c r="AS1404">
        <v>298.293237054146</v>
      </c>
      <c r="AT1404">
        <v>287.67454580790798</v>
      </c>
      <c r="AU1404">
        <v>294.89414803926599</v>
      </c>
      <c r="AV1404">
        <v>298.55890108474603</v>
      </c>
      <c r="AW1404">
        <v>302.642405355444</v>
      </c>
      <c r="AX1404">
        <v>306.72885666114598</v>
      </c>
      <c r="AY1404">
        <v>299.40796757866502</v>
      </c>
      <c r="AZ1404">
        <v>302.72909346813998</v>
      </c>
      <c r="BA1404">
        <v>310.96164456820298</v>
      </c>
      <c r="BB1404">
        <v>302.43720239000697</v>
      </c>
      <c r="BC1404">
        <v>301.31099400871301</v>
      </c>
      <c r="BD1404">
        <v>319.476451364203</v>
      </c>
      <c r="BE1404">
        <v>307.782459495382</v>
      </c>
      <c r="BF1404">
        <v>314.16315285577201</v>
      </c>
      <c r="BG1404">
        <v>327.974991133912</v>
      </c>
      <c r="BH1404">
        <v>347.47902434105202</v>
      </c>
      <c r="BI1404">
        <v>355.18742960505602</v>
      </c>
      <c r="BJ1404">
        <v>373.06410446443999</v>
      </c>
      <c r="BK1404">
        <v>420.26137917670599</v>
      </c>
      <c r="BL1404">
        <v>463.35107385740201</v>
      </c>
      <c r="BM1404">
        <v>554.99743391111497</v>
      </c>
      <c r="BN1404">
        <v>866.27709603567803</v>
      </c>
      <c r="BO1404">
        <v>1290.4332155806601</v>
      </c>
      <c r="BP1404">
        <v>1904.0064068537599</v>
      </c>
      <c r="BQ1404">
        <v>2151.3928103643302</v>
      </c>
      <c r="BR1404">
        <v>1697.20739696126</v>
      </c>
      <c r="BS1404">
        <v>1061.12754781546</v>
      </c>
      <c r="BT1404">
        <v>908.10670868882403</v>
      </c>
      <c r="BU1404">
        <v>927.29807462460099</v>
      </c>
      <c r="BV1404">
        <v>1097.8981156729001</v>
      </c>
      <c r="BW1404">
        <v>1048.00405011312</v>
      </c>
      <c r="BX1404">
        <v>1076.0632674511301</v>
      </c>
      <c r="BY1404">
        <v>1097.7022480431899</v>
      </c>
      <c r="BZ1404">
        <v>1032.1763669505499</v>
      </c>
      <c r="CA1404">
        <v>1071.1693408983899</v>
      </c>
      <c r="CB1404">
        <v>1073.8739480670199</v>
      </c>
      <c r="CC1404">
        <v>1113.9060104026</v>
      </c>
      <c r="CD1404">
        <v>1130.1702101073699</v>
      </c>
    </row>
    <row r="1405" spans="1:82" x14ac:dyDescent="0.25">
      <c r="A1405">
        <v>337.16955941254997</v>
      </c>
      <c r="B1405">
        <v>306.40550032465802</v>
      </c>
      <c r="C1405">
        <v>307.788743230016</v>
      </c>
      <c r="D1405">
        <v>309.08959725642598</v>
      </c>
      <c r="E1405">
        <v>316.74970743228698</v>
      </c>
      <c r="F1405">
        <v>305.03419666732299</v>
      </c>
      <c r="G1405">
        <v>308.89545967735199</v>
      </c>
      <c r="H1405">
        <v>321.44271429408298</v>
      </c>
      <c r="I1405">
        <v>317.77686137129598</v>
      </c>
      <c r="J1405">
        <v>321.10436800023302</v>
      </c>
      <c r="K1405">
        <v>315.21568116403199</v>
      </c>
      <c r="L1405">
        <v>318.08324172744301</v>
      </c>
      <c r="M1405">
        <v>317.607938835163</v>
      </c>
      <c r="N1405">
        <v>317.17766077737701</v>
      </c>
      <c r="O1405">
        <v>325.71761329774</v>
      </c>
      <c r="P1405">
        <v>322.76508685817998</v>
      </c>
      <c r="Q1405">
        <v>323.09257864159503</v>
      </c>
      <c r="R1405">
        <v>330.798860395406</v>
      </c>
      <c r="S1405">
        <v>483.73938138830403</v>
      </c>
      <c r="T1405">
        <v>762.72998347679095</v>
      </c>
      <c r="U1405">
        <v>1142.88789872812</v>
      </c>
      <c r="V1405">
        <v>1142.8485071266</v>
      </c>
      <c r="W1405">
        <v>1035.18263004913</v>
      </c>
      <c r="X1405">
        <v>1054.5973786541699</v>
      </c>
      <c r="Y1405">
        <v>970.79828778946705</v>
      </c>
      <c r="Z1405">
        <v>973.529050952023</v>
      </c>
      <c r="AA1405">
        <v>905.88626483633197</v>
      </c>
      <c r="AB1405">
        <v>862.29134990761804</v>
      </c>
      <c r="AC1405">
        <v>788.41376465247004</v>
      </c>
      <c r="AD1405">
        <v>717.41762046109295</v>
      </c>
      <c r="AE1405">
        <v>623.87635597363806</v>
      </c>
      <c r="AF1405">
        <v>547.64131088446698</v>
      </c>
      <c r="AG1405">
        <v>504.86331735258199</v>
      </c>
      <c r="AH1405">
        <v>471.37079961318801</v>
      </c>
      <c r="AI1405">
        <v>447.51204116871997</v>
      </c>
      <c r="AJ1405">
        <v>419.39406894466703</v>
      </c>
      <c r="AK1405">
        <v>409.21889323690402</v>
      </c>
      <c r="AL1405">
        <v>385.841141349032</v>
      </c>
      <c r="AM1405">
        <v>373.695935058489</v>
      </c>
      <c r="AN1405">
        <v>352.27141360610301</v>
      </c>
      <c r="AO1405">
        <v>326.01204789944398</v>
      </c>
      <c r="AP1405">
        <v>301.61320226240002</v>
      </c>
      <c r="AQ1405">
        <v>301.78651149435302</v>
      </c>
      <c r="AR1405">
        <v>292.42097491944799</v>
      </c>
      <c r="AS1405">
        <v>297.60620602917197</v>
      </c>
      <c r="AT1405">
        <v>289.86400266002198</v>
      </c>
      <c r="AU1405">
        <v>297.71752452844203</v>
      </c>
      <c r="AV1405">
        <v>299.238962204362</v>
      </c>
      <c r="AW1405">
        <v>303.10844779248401</v>
      </c>
      <c r="AX1405">
        <v>307.149500466262</v>
      </c>
      <c r="AY1405">
        <v>299.923108577763</v>
      </c>
      <c r="AZ1405">
        <v>302.33648722845197</v>
      </c>
      <c r="BA1405">
        <v>309.95096811807502</v>
      </c>
      <c r="BB1405">
        <v>303.27931342814901</v>
      </c>
      <c r="BC1405">
        <v>300.397880599117</v>
      </c>
      <c r="BD1405">
        <v>316.45542289480102</v>
      </c>
      <c r="BE1405">
        <v>307.89319151808701</v>
      </c>
      <c r="BF1405">
        <v>314.42740989487498</v>
      </c>
      <c r="BG1405">
        <v>326.02132058266699</v>
      </c>
      <c r="BH1405">
        <v>345.37347589757002</v>
      </c>
      <c r="BI1405">
        <v>351.11571325523602</v>
      </c>
      <c r="BJ1405">
        <v>368.486484401707</v>
      </c>
      <c r="BK1405">
        <v>417.68402396686201</v>
      </c>
      <c r="BL1405">
        <v>463.568097213697</v>
      </c>
      <c r="BM1405">
        <v>556.52807184966605</v>
      </c>
      <c r="BN1405">
        <v>867.30533465734902</v>
      </c>
      <c r="BO1405">
        <v>1299.56838039992</v>
      </c>
      <c r="BP1405">
        <v>1922.7949762649901</v>
      </c>
      <c r="BQ1405">
        <v>2174.2214441016399</v>
      </c>
      <c r="BR1405">
        <v>1715.45102685242</v>
      </c>
      <c r="BS1405">
        <v>1064.9376403982899</v>
      </c>
      <c r="BT1405">
        <v>900.06845074037801</v>
      </c>
      <c r="BU1405">
        <v>916.67614993921495</v>
      </c>
      <c r="BV1405">
        <v>1089.2807326165801</v>
      </c>
      <c r="BW1405">
        <v>1035.58886139895</v>
      </c>
      <c r="BX1405">
        <v>1064.5056044558401</v>
      </c>
      <c r="BY1405">
        <v>1084.9482882049299</v>
      </c>
      <c r="BZ1405">
        <v>1022.0043870919</v>
      </c>
      <c r="CA1405">
        <v>1062.4381741274101</v>
      </c>
      <c r="CB1405">
        <v>1060.40008106339</v>
      </c>
      <c r="CC1405">
        <v>1102.7158958130501</v>
      </c>
      <c r="CD1405">
        <v>1111.6067330968499</v>
      </c>
    </row>
    <row r="1406" spans="1:82" x14ac:dyDescent="0.25">
      <c r="A1406">
        <v>337.40987983978602</v>
      </c>
      <c r="B1406">
        <v>304.099115914045</v>
      </c>
      <c r="C1406">
        <v>306.488545094264</v>
      </c>
      <c r="D1406">
        <v>306.01941343339098</v>
      </c>
      <c r="E1406">
        <v>315.13662695963097</v>
      </c>
      <c r="F1406">
        <v>304.36292255304602</v>
      </c>
      <c r="G1406">
        <v>307.781330199622</v>
      </c>
      <c r="H1406">
        <v>316.898763658669</v>
      </c>
      <c r="I1406">
        <v>316.76278514575699</v>
      </c>
      <c r="J1406">
        <v>317.50267108116901</v>
      </c>
      <c r="K1406">
        <v>310.75364600654098</v>
      </c>
      <c r="L1406">
        <v>315.119598480771</v>
      </c>
      <c r="M1406">
        <v>311.97722364547002</v>
      </c>
      <c r="N1406">
        <v>313.93665164483002</v>
      </c>
      <c r="O1406">
        <v>323.62440530717498</v>
      </c>
      <c r="P1406">
        <v>315.849689184596</v>
      </c>
      <c r="Q1406">
        <v>318.991191253377</v>
      </c>
      <c r="R1406">
        <v>323.42216503359498</v>
      </c>
      <c r="S1406">
        <v>470.386024536192</v>
      </c>
      <c r="T1406">
        <v>740.28718927428702</v>
      </c>
      <c r="U1406">
        <v>1117.4158668299999</v>
      </c>
      <c r="V1406">
        <v>1109.86677430689</v>
      </c>
      <c r="W1406">
        <v>1006.99560154734</v>
      </c>
      <c r="X1406">
        <v>1025.81323408868</v>
      </c>
      <c r="Y1406">
        <v>937.53787466364395</v>
      </c>
      <c r="Z1406">
        <v>941.67279289161195</v>
      </c>
      <c r="AA1406">
        <v>880.401775354233</v>
      </c>
      <c r="AB1406">
        <v>832.92584474608304</v>
      </c>
      <c r="AC1406">
        <v>769.91821068140803</v>
      </c>
      <c r="AD1406">
        <v>696.63779413159796</v>
      </c>
      <c r="AE1406">
        <v>610.51053022876999</v>
      </c>
      <c r="AF1406">
        <v>537.61519981615197</v>
      </c>
      <c r="AG1406">
        <v>497.99596153637401</v>
      </c>
      <c r="AH1406">
        <v>468.051651844562</v>
      </c>
      <c r="AI1406">
        <v>443.83528084785303</v>
      </c>
      <c r="AJ1406">
        <v>417.66930148134799</v>
      </c>
      <c r="AK1406">
        <v>405.049645702124</v>
      </c>
      <c r="AL1406">
        <v>383.280938277318</v>
      </c>
      <c r="AM1406">
        <v>371.84132203570601</v>
      </c>
      <c r="AN1406">
        <v>350.64836072103401</v>
      </c>
      <c r="AO1406">
        <v>326.14265782037501</v>
      </c>
      <c r="AP1406">
        <v>302.21719983824198</v>
      </c>
      <c r="AQ1406">
        <v>301.40479139672402</v>
      </c>
      <c r="AR1406">
        <v>289.19656442040201</v>
      </c>
      <c r="AS1406">
        <v>297.02950129609201</v>
      </c>
      <c r="AT1406">
        <v>292.814079305478</v>
      </c>
      <c r="AU1406">
        <v>298.59646576991003</v>
      </c>
      <c r="AV1406">
        <v>298.38296078647397</v>
      </c>
      <c r="AW1406">
        <v>300.163985256758</v>
      </c>
      <c r="AX1406">
        <v>305.45716974378399</v>
      </c>
      <c r="AY1406">
        <v>298.56376074418898</v>
      </c>
      <c r="AZ1406">
        <v>301.51742927879098</v>
      </c>
      <c r="BA1406">
        <v>307.48868006774302</v>
      </c>
      <c r="BB1406">
        <v>302.96121637427098</v>
      </c>
      <c r="BC1406">
        <v>297.453355811292</v>
      </c>
      <c r="BD1406">
        <v>312.74275075936401</v>
      </c>
      <c r="BE1406">
        <v>304.20286858394002</v>
      </c>
      <c r="BF1406">
        <v>313.985996679979</v>
      </c>
      <c r="BG1406">
        <v>324.26063934099801</v>
      </c>
      <c r="BH1406">
        <v>344.159338320166</v>
      </c>
      <c r="BI1406">
        <v>347.63521137726201</v>
      </c>
      <c r="BJ1406">
        <v>362.17288056644702</v>
      </c>
      <c r="BK1406">
        <v>412.43595813193798</v>
      </c>
      <c r="BL1406">
        <v>461.87933087098401</v>
      </c>
      <c r="BM1406">
        <v>548.74870369688404</v>
      </c>
      <c r="BN1406">
        <v>855.35498835341002</v>
      </c>
      <c r="BO1406">
        <v>1279.7066087237199</v>
      </c>
      <c r="BP1406">
        <v>1900.1242976164499</v>
      </c>
      <c r="BQ1406">
        <v>2148.5879263520001</v>
      </c>
      <c r="BR1406">
        <v>1696.10908407392</v>
      </c>
      <c r="BS1406">
        <v>1041.9234078719901</v>
      </c>
      <c r="BT1406">
        <v>873.092749315231</v>
      </c>
      <c r="BU1406">
        <v>888.83584801134202</v>
      </c>
      <c r="BV1406">
        <v>1057.59319122227</v>
      </c>
      <c r="BW1406">
        <v>998.78509871654103</v>
      </c>
      <c r="BX1406">
        <v>1031.1976334979599</v>
      </c>
      <c r="BY1406">
        <v>1048.51980184026</v>
      </c>
      <c r="BZ1406">
        <v>988.07980982885897</v>
      </c>
      <c r="CA1406">
        <v>1038.68171655164</v>
      </c>
      <c r="CB1406">
        <v>1033.64254598207</v>
      </c>
      <c r="CC1406">
        <v>1071.5240647205101</v>
      </c>
      <c r="CD1406">
        <v>1080.92528842975</v>
      </c>
    </row>
    <row r="1407" spans="1:82" x14ac:dyDescent="0.25">
      <c r="A1407">
        <v>337.650200267022</v>
      </c>
      <c r="B1407">
        <v>305.84802453209699</v>
      </c>
      <c r="C1407">
        <v>307.53618082196999</v>
      </c>
      <c r="D1407">
        <v>304.35604343513302</v>
      </c>
      <c r="E1407">
        <v>316.04211248094998</v>
      </c>
      <c r="F1407">
        <v>304.23412455921999</v>
      </c>
      <c r="G1407">
        <v>310.64809915170503</v>
      </c>
      <c r="H1407">
        <v>313.63738688246298</v>
      </c>
      <c r="I1407">
        <v>315.06379406684101</v>
      </c>
      <c r="J1407">
        <v>313.352193599158</v>
      </c>
      <c r="K1407">
        <v>308.47811435529098</v>
      </c>
      <c r="L1407">
        <v>315.80905151942198</v>
      </c>
      <c r="M1407">
        <v>308.78290106968501</v>
      </c>
      <c r="N1407">
        <v>311.38867385414602</v>
      </c>
      <c r="O1407">
        <v>323.29444325595802</v>
      </c>
      <c r="P1407">
        <v>311.88151390516498</v>
      </c>
      <c r="Q1407">
        <v>316.38373005197002</v>
      </c>
      <c r="R1407">
        <v>319.30696492846602</v>
      </c>
      <c r="S1407">
        <v>457.78130726491599</v>
      </c>
      <c r="T1407">
        <v>709.854654089007</v>
      </c>
      <c r="U1407">
        <v>1056.0659846957701</v>
      </c>
      <c r="V1407">
        <v>1052.58034131761</v>
      </c>
      <c r="W1407">
        <v>960.70218638366998</v>
      </c>
      <c r="X1407">
        <v>983.73517671857201</v>
      </c>
      <c r="Y1407">
        <v>899.39699036441505</v>
      </c>
      <c r="Z1407">
        <v>907.03102177225799</v>
      </c>
      <c r="AA1407">
        <v>845.56280363307997</v>
      </c>
      <c r="AB1407">
        <v>804.61839769595201</v>
      </c>
      <c r="AC1407">
        <v>746.68771746321795</v>
      </c>
      <c r="AD1407">
        <v>677.33449409876005</v>
      </c>
      <c r="AE1407">
        <v>600.20827579158095</v>
      </c>
      <c r="AF1407">
        <v>528.44887602324002</v>
      </c>
      <c r="AG1407">
        <v>493.72876742416798</v>
      </c>
      <c r="AH1407">
        <v>464.32894831258898</v>
      </c>
      <c r="AI1407">
        <v>442.24159333415798</v>
      </c>
      <c r="AJ1407">
        <v>417.62010109836899</v>
      </c>
      <c r="AK1407">
        <v>401.73107410372</v>
      </c>
      <c r="AL1407">
        <v>380.68711532591101</v>
      </c>
      <c r="AM1407">
        <v>369.70690766311202</v>
      </c>
      <c r="AN1407">
        <v>348.28568625208101</v>
      </c>
      <c r="AO1407">
        <v>328.79843841836703</v>
      </c>
      <c r="AP1407">
        <v>302.85839397546403</v>
      </c>
      <c r="AQ1407">
        <v>300.56431923092202</v>
      </c>
      <c r="AR1407">
        <v>284.61241725172698</v>
      </c>
      <c r="AS1407">
        <v>296.02223927079001</v>
      </c>
      <c r="AT1407">
        <v>296.24825332289498</v>
      </c>
      <c r="AU1407">
        <v>297.02785272930902</v>
      </c>
      <c r="AV1407">
        <v>297.75359031847398</v>
      </c>
      <c r="AW1407">
        <v>299.61223884174501</v>
      </c>
      <c r="AX1407">
        <v>305.28190742549498</v>
      </c>
      <c r="AY1407">
        <v>297.33400984103503</v>
      </c>
      <c r="AZ1407">
        <v>302.738189459718</v>
      </c>
      <c r="BA1407">
        <v>303.52772499848197</v>
      </c>
      <c r="BB1407">
        <v>302.31245313564898</v>
      </c>
      <c r="BC1407">
        <v>297.53837206771698</v>
      </c>
      <c r="BD1407">
        <v>310.65782412159598</v>
      </c>
      <c r="BE1407">
        <v>301.92338814126299</v>
      </c>
      <c r="BF1407">
        <v>311.88278861685399</v>
      </c>
      <c r="BG1407">
        <v>320.858186427492</v>
      </c>
      <c r="BH1407">
        <v>341.518667326421</v>
      </c>
      <c r="BI1407">
        <v>343.70312197951398</v>
      </c>
      <c r="BJ1407">
        <v>360.62769888672699</v>
      </c>
      <c r="BK1407">
        <v>407.18762029734597</v>
      </c>
      <c r="BL1407">
        <v>456.67557979592902</v>
      </c>
      <c r="BM1407">
        <v>542.44227176495201</v>
      </c>
      <c r="BN1407">
        <v>838.76138409014004</v>
      </c>
      <c r="BO1407">
        <v>1234.5277710989301</v>
      </c>
      <c r="BP1407">
        <v>1856.90118993396</v>
      </c>
      <c r="BQ1407">
        <v>2091.5986700548701</v>
      </c>
      <c r="BR1407">
        <v>1652.18485460998</v>
      </c>
      <c r="BS1407">
        <v>1016.66611944134</v>
      </c>
      <c r="BT1407">
        <v>846.30258142894502</v>
      </c>
      <c r="BU1407">
        <v>859.37606945731898</v>
      </c>
      <c r="BV1407">
        <v>1001.09668183638</v>
      </c>
      <c r="BW1407">
        <v>961.53914669567803</v>
      </c>
      <c r="BX1407">
        <v>987.30272915714795</v>
      </c>
      <c r="BY1407">
        <v>1005.28390622789</v>
      </c>
      <c r="BZ1407">
        <v>945.75943652106605</v>
      </c>
      <c r="CA1407">
        <v>983.97549337680505</v>
      </c>
      <c r="CB1407">
        <v>993.66657514324402</v>
      </c>
      <c r="CC1407">
        <v>1025.71632296705</v>
      </c>
      <c r="CD1407">
        <v>1030.6253769172799</v>
      </c>
    </row>
    <row r="1408" spans="1:82" x14ac:dyDescent="0.25">
      <c r="A1408">
        <v>337.89052069425901</v>
      </c>
      <c r="B1408">
        <v>301.53185869854701</v>
      </c>
      <c r="C1408">
        <v>305.19196094905197</v>
      </c>
      <c r="D1408">
        <v>299.28663042304697</v>
      </c>
      <c r="E1408">
        <v>314.183622454366</v>
      </c>
      <c r="F1408">
        <v>299.09389333874299</v>
      </c>
      <c r="G1408">
        <v>307.87480291171403</v>
      </c>
      <c r="H1408">
        <v>308.01029205761603</v>
      </c>
      <c r="I1408">
        <v>310.540201642179</v>
      </c>
      <c r="J1408">
        <v>305.260760554424</v>
      </c>
      <c r="K1408">
        <v>307.78119323528</v>
      </c>
      <c r="L1408">
        <v>309.04132571929102</v>
      </c>
      <c r="M1408">
        <v>305.31512681057802</v>
      </c>
      <c r="N1408">
        <v>305.612343471391</v>
      </c>
      <c r="O1408">
        <v>321.56988176622599</v>
      </c>
      <c r="P1408">
        <v>307.27137555165302</v>
      </c>
      <c r="Q1408">
        <v>310.100188074529</v>
      </c>
      <c r="R1408">
        <v>310.67063200874799</v>
      </c>
      <c r="S1408">
        <v>436.35587212728802</v>
      </c>
      <c r="T1408">
        <v>628.96050686562796</v>
      </c>
      <c r="U1408">
        <v>860.86473157808598</v>
      </c>
      <c r="V1408">
        <v>886.56909911287801</v>
      </c>
      <c r="W1408">
        <v>827.25234941297902</v>
      </c>
      <c r="X1408">
        <v>860.71425694182699</v>
      </c>
      <c r="Y1408">
        <v>802.39374449421996</v>
      </c>
      <c r="Z1408">
        <v>812.34758837010804</v>
      </c>
      <c r="AA1408">
        <v>757.27242682542806</v>
      </c>
      <c r="AB1408">
        <v>729.27902442452705</v>
      </c>
      <c r="AC1408">
        <v>689.53288964634498</v>
      </c>
      <c r="AD1408">
        <v>632.84906254551095</v>
      </c>
      <c r="AE1408">
        <v>571.25895230592403</v>
      </c>
      <c r="AF1408">
        <v>509.08687385526599</v>
      </c>
      <c r="AG1408">
        <v>481.744437542215</v>
      </c>
      <c r="AH1408">
        <v>455.51212781604698</v>
      </c>
      <c r="AI1408">
        <v>436.419655649427</v>
      </c>
      <c r="AJ1408">
        <v>410.57246734549602</v>
      </c>
      <c r="AK1408">
        <v>399.790474267511</v>
      </c>
      <c r="AL1408">
        <v>375.15907543132198</v>
      </c>
      <c r="AM1408">
        <v>367.59966174696501</v>
      </c>
      <c r="AN1408">
        <v>346.599091053172</v>
      </c>
      <c r="AO1408">
        <v>330.86257724244001</v>
      </c>
      <c r="AP1408">
        <v>305.30736014266802</v>
      </c>
      <c r="AQ1408">
        <v>298.77855530888598</v>
      </c>
      <c r="AR1408">
        <v>285.28848410968402</v>
      </c>
      <c r="AS1408">
        <v>300.24650864658798</v>
      </c>
      <c r="AT1408">
        <v>296.01244785979401</v>
      </c>
      <c r="AU1408">
        <v>294.208636156674</v>
      </c>
      <c r="AV1408">
        <v>296.29933819399503</v>
      </c>
      <c r="AW1408">
        <v>300.18796225411899</v>
      </c>
      <c r="AX1408">
        <v>301.743399675825</v>
      </c>
      <c r="AY1408">
        <v>299.72911324760997</v>
      </c>
      <c r="AZ1408">
        <v>303.711443984401</v>
      </c>
      <c r="BA1408">
        <v>301.03915438782701</v>
      </c>
      <c r="BB1408">
        <v>301.78284802807701</v>
      </c>
      <c r="BC1408">
        <v>297.44014606976901</v>
      </c>
      <c r="BD1408">
        <v>310.30748277762399</v>
      </c>
      <c r="BE1408">
        <v>299.12356850345998</v>
      </c>
      <c r="BF1408">
        <v>308.21751709804698</v>
      </c>
      <c r="BG1408">
        <v>315.22428367444201</v>
      </c>
      <c r="BH1408">
        <v>334.585554387846</v>
      </c>
      <c r="BI1408">
        <v>339.10307532212602</v>
      </c>
      <c r="BJ1408">
        <v>356.68852413909599</v>
      </c>
      <c r="BK1408">
        <v>398.60957770446902</v>
      </c>
      <c r="BL1408">
        <v>447.34284566926698</v>
      </c>
      <c r="BM1408">
        <v>526.21677677786602</v>
      </c>
      <c r="BN1408">
        <v>801.712098521592</v>
      </c>
      <c r="BO1408">
        <v>1145.0791469327801</v>
      </c>
      <c r="BP1408">
        <v>1761.9843799226201</v>
      </c>
      <c r="BQ1408">
        <v>1954.1551581536</v>
      </c>
      <c r="BR1408">
        <v>1535.84820328772</v>
      </c>
      <c r="BS1408">
        <v>943.89682119469398</v>
      </c>
      <c r="BT1408">
        <v>780.89420083852394</v>
      </c>
      <c r="BU1408">
        <v>781.18077242295396</v>
      </c>
      <c r="BV1408">
        <v>909.66699636792896</v>
      </c>
      <c r="BW1408">
        <v>866.03691535872599</v>
      </c>
      <c r="BX1408">
        <v>873.06156747557498</v>
      </c>
      <c r="BY1408">
        <v>889.41317630361596</v>
      </c>
      <c r="BZ1408">
        <v>836.42147313283101</v>
      </c>
      <c r="CA1408">
        <v>874.24911682943798</v>
      </c>
      <c r="CB1408">
        <v>877.38457468531794</v>
      </c>
      <c r="CC1408">
        <v>901.41293179546005</v>
      </c>
      <c r="CD1408">
        <v>884.818124699598</v>
      </c>
    </row>
    <row r="1409" spans="1:82" x14ac:dyDescent="0.25">
      <c r="A1409">
        <v>338.130841121495</v>
      </c>
      <c r="B1409">
        <v>301.22128405910001</v>
      </c>
      <c r="C1409">
        <v>304.97798591634103</v>
      </c>
      <c r="D1409">
        <v>296.65763294398801</v>
      </c>
      <c r="E1409">
        <v>312.781251155468</v>
      </c>
      <c r="F1409">
        <v>298.29237245625501</v>
      </c>
      <c r="G1409">
        <v>306.98544289907397</v>
      </c>
      <c r="H1409">
        <v>305.348081469531</v>
      </c>
      <c r="I1409">
        <v>311.008747062819</v>
      </c>
      <c r="J1409">
        <v>303.60168567672798</v>
      </c>
      <c r="K1409">
        <v>306.75611489615699</v>
      </c>
      <c r="L1409">
        <v>307.55890534157601</v>
      </c>
      <c r="M1409">
        <v>304.26153251929998</v>
      </c>
      <c r="N1409">
        <v>303.54483856153303</v>
      </c>
      <c r="O1409">
        <v>320.788435001452</v>
      </c>
      <c r="P1409">
        <v>303.45914843569398</v>
      </c>
      <c r="Q1409">
        <v>310.40403599055298</v>
      </c>
      <c r="R1409">
        <v>309.40218601737502</v>
      </c>
      <c r="S1409">
        <v>434.27855568535</v>
      </c>
      <c r="T1409">
        <v>622.152965653141</v>
      </c>
      <c r="U1409">
        <v>850.06659252865404</v>
      </c>
      <c r="V1409">
        <v>873.07700255689997</v>
      </c>
      <c r="W1409">
        <v>816.47991087810999</v>
      </c>
      <c r="X1409">
        <v>851.44753312653404</v>
      </c>
      <c r="Y1409">
        <v>788.90330834624001</v>
      </c>
      <c r="Z1409">
        <v>800.89297387888701</v>
      </c>
      <c r="AA1409">
        <v>746.69419434871804</v>
      </c>
      <c r="AB1409">
        <v>718.41572677398801</v>
      </c>
      <c r="AC1409">
        <v>681.51481709320694</v>
      </c>
      <c r="AD1409">
        <v>622.65075663647201</v>
      </c>
      <c r="AE1409">
        <v>564.77723185162301</v>
      </c>
      <c r="AF1409">
        <v>505.24778668270898</v>
      </c>
      <c r="AG1409">
        <v>477.78220977776499</v>
      </c>
      <c r="AH1409">
        <v>452.83684074154598</v>
      </c>
      <c r="AI1409">
        <v>432.65953446119499</v>
      </c>
      <c r="AJ1409">
        <v>407.51757450046603</v>
      </c>
      <c r="AK1409">
        <v>398.717592276586</v>
      </c>
      <c r="AL1409">
        <v>373.127674059458</v>
      </c>
      <c r="AM1409">
        <v>367.42036589401198</v>
      </c>
      <c r="AN1409">
        <v>346.32085206975302</v>
      </c>
      <c r="AO1409">
        <v>332.07381241432302</v>
      </c>
      <c r="AP1409">
        <v>305.95957787491801</v>
      </c>
      <c r="AQ1409">
        <v>297.43941977937101</v>
      </c>
      <c r="AR1409">
        <v>285.85208386922301</v>
      </c>
      <c r="AS1409">
        <v>300.840492793745</v>
      </c>
      <c r="AT1409">
        <v>295.664085523908</v>
      </c>
      <c r="AU1409">
        <v>292.97106954307498</v>
      </c>
      <c r="AV1409">
        <v>296.49559099424602</v>
      </c>
      <c r="AW1409">
        <v>301.00550879933297</v>
      </c>
      <c r="AX1409">
        <v>301.139152950035</v>
      </c>
      <c r="AY1409">
        <v>300.42837335526701</v>
      </c>
      <c r="AZ1409">
        <v>303.830181314632</v>
      </c>
      <c r="BA1409">
        <v>301.765037040528</v>
      </c>
      <c r="BB1409">
        <v>300.85961372879001</v>
      </c>
      <c r="BC1409">
        <v>296.604179690075</v>
      </c>
      <c r="BD1409">
        <v>311.40638717336901</v>
      </c>
      <c r="BE1409">
        <v>298.81359756084601</v>
      </c>
      <c r="BF1409">
        <v>308.10732300877299</v>
      </c>
      <c r="BG1409">
        <v>315.47831822222798</v>
      </c>
      <c r="BH1409">
        <v>332.80892729182699</v>
      </c>
      <c r="BI1409">
        <v>337.21013428953802</v>
      </c>
      <c r="BJ1409">
        <v>355.59944534962398</v>
      </c>
      <c r="BK1409">
        <v>397.70471132516502</v>
      </c>
      <c r="BL1409">
        <v>446.795496318951</v>
      </c>
      <c r="BM1409">
        <v>523.52289163765704</v>
      </c>
      <c r="BN1409">
        <v>799.35024136783795</v>
      </c>
      <c r="BO1409">
        <v>1145.6900795642</v>
      </c>
      <c r="BP1409">
        <v>1772.7108340995401</v>
      </c>
      <c r="BQ1409">
        <v>1969.6845713201601</v>
      </c>
      <c r="BR1409">
        <v>1541.6380750139101</v>
      </c>
      <c r="BS1409">
        <v>937.68784996738202</v>
      </c>
      <c r="BT1409">
        <v>770.61292804113702</v>
      </c>
      <c r="BU1409">
        <v>772.08194217037101</v>
      </c>
      <c r="BV1409">
        <v>899.41144316840803</v>
      </c>
      <c r="BW1409">
        <v>852.89190722829301</v>
      </c>
      <c r="BX1409">
        <v>859.37476283761498</v>
      </c>
      <c r="BY1409">
        <v>871.84786156600001</v>
      </c>
      <c r="BZ1409">
        <v>821.86345741509797</v>
      </c>
      <c r="CA1409">
        <v>859.6511945469</v>
      </c>
      <c r="CB1409">
        <v>861.80177858172306</v>
      </c>
      <c r="CC1409">
        <v>885.27602841212695</v>
      </c>
      <c r="CD1409">
        <v>863.77386647237995</v>
      </c>
    </row>
    <row r="1410" spans="1:82" x14ac:dyDescent="0.25">
      <c r="A1410">
        <v>338.37116154873098</v>
      </c>
      <c r="B1410">
        <v>300.79153901132798</v>
      </c>
      <c r="C1410">
        <v>305.16128205111301</v>
      </c>
      <c r="D1410">
        <v>292.58614039464601</v>
      </c>
      <c r="E1410">
        <v>309.51069892212502</v>
      </c>
      <c r="F1410">
        <v>296.78143903468901</v>
      </c>
      <c r="G1410">
        <v>305.36078853959702</v>
      </c>
      <c r="H1410">
        <v>300.41718144309903</v>
      </c>
      <c r="I1410">
        <v>311.72256269003799</v>
      </c>
      <c r="J1410">
        <v>299.95443335466302</v>
      </c>
      <c r="K1410">
        <v>303.222756198225</v>
      </c>
      <c r="L1410">
        <v>304.78892909106099</v>
      </c>
      <c r="M1410">
        <v>301.70099188015701</v>
      </c>
      <c r="N1410">
        <v>300.29656826941198</v>
      </c>
      <c r="O1410">
        <v>318.36849028326702</v>
      </c>
      <c r="P1410">
        <v>295.81225628413301</v>
      </c>
      <c r="Q1410">
        <v>311.66858828583202</v>
      </c>
      <c r="R1410">
        <v>306.34440072656503</v>
      </c>
      <c r="S1410">
        <v>430.17921004242601</v>
      </c>
      <c r="T1410">
        <v>610.13600165124899</v>
      </c>
      <c r="U1410">
        <v>830.96629812028095</v>
      </c>
      <c r="V1410">
        <v>847.95632017978301</v>
      </c>
      <c r="W1410">
        <v>797.92001231147003</v>
      </c>
      <c r="X1410">
        <v>834.55779928653806</v>
      </c>
      <c r="Y1410">
        <v>763.79695052143802</v>
      </c>
      <c r="Z1410">
        <v>779.37909138289001</v>
      </c>
      <c r="AA1410">
        <v>727.49658876997898</v>
      </c>
      <c r="AB1410">
        <v>699.33857519352</v>
      </c>
      <c r="AC1410">
        <v>666.14728688346395</v>
      </c>
      <c r="AD1410">
        <v>603.69664616058105</v>
      </c>
      <c r="AE1410">
        <v>552.24121885878003</v>
      </c>
      <c r="AF1410">
        <v>498.151670695284</v>
      </c>
      <c r="AG1410">
        <v>470.56287199026099</v>
      </c>
      <c r="AH1410">
        <v>447.40924831726699</v>
      </c>
      <c r="AI1410">
        <v>425.863180979135</v>
      </c>
      <c r="AJ1410">
        <v>402.120499179847</v>
      </c>
      <c r="AK1410">
        <v>396.25993804613302</v>
      </c>
      <c r="AL1410">
        <v>369.66188126447298</v>
      </c>
      <c r="AM1410">
        <v>366.68695577458499</v>
      </c>
      <c r="AN1410">
        <v>345.689224852324</v>
      </c>
      <c r="AO1410">
        <v>334.24455302497699</v>
      </c>
      <c r="AP1410">
        <v>306.56451053885701</v>
      </c>
      <c r="AQ1410">
        <v>294.983320238175</v>
      </c>
      <c r="AR1410">
        <v>286.74842821576698</v>
      </c>
      <c r="AS1410">
        <v>301.11969384681299</v>
      </c>
      <c r="AT1410">
        <v>295.24344441180398</v>
      </c>
      <c r="AU1410">
        <v>290.91761398372398</v>
      </c>
      <c r="AV1410">
        <v>297.36651572215197</v>
      </c>
      <c r="AW1410">
        <v>302.83121810321501</v>
      </c>
      <c r="AX1410">
        <v>300.52187821785799</v>
      </c>
      <c r="AY1410">
        <v>300.74105949887002</v>
      </c>
      <c r="AZ1410">
        <v>303.43675170188499</v>
      </c>
      <c r="BA1410">
        <v>304.12886220798299</v>
      </c>
      <c r="BB1410">
        <v>298.44402016080898</v>
      </c>
      <c r="BC1410">
        <v>294.55643351908202</v>
      </c>
      <c r="BD1410">
        <v>313.25950784848902</v>
      </c>
      <c r="BE1410">
        <v>298.06940637440999</v>
      </c>
      <c r="BF1410">
        <v>308.14561987942199</v>
      </c>
      <c r="BG1410">
        <v>316.246893296135</v>
      </c>
      <c r="BH1410">
        <v>329.61671570132501</v>
      </c>
      <c r="BI1410">
        <v>333.43911189798598</v>
      </c>
      <c r="BJ1410">
        <v>352.96877167494102</v>
      </c>
      <c r="BK1410">
        <v>395.62135738811997</v>
      </c>
      <c r="BL1410">
        <v>446.50386116819101</v>
      </c>
      <c r="BM1410">
        <v>519.51278655603198</v>
      </c>
      <c r="BN1410">
        <v>796.22532138753502</v>
      </c>
      <c r="BO1410">
        <v>1148.51654293008</v>
      </c>
      <c r="BP1410">
        <v>1796.6939349711299</v>
      </c>
      <c r="BQ1410">
        <v>2003.4270365606901</v>
      </c>
      <c r="BR1410">
        <v>1557.2749822271001</v>
      </c>
      <c r="BS1410">
        <v>927.81619215801004</v>
      </c>
      <c r="BT1410">
        <v>751.87252137046403</v>
      </c>
      <c r="BU1410">
        <v>756.88948869303999</v>
      </c>
      <c r="BV1410">
        <v>879.92280816079699</v>
      </c>
      <c r="BW1410">
        <v>829.61911486177598</v>
      </c>
      <c r="BX1410">
        <v>833.95636103497998</v>
      </c>
      <c r="BY1410">
        <v>839.81700215688602</v>
      </c>
      <c r="BZ1410">
        <v>793.983655787202</v>
      </c>
      <c r="CA1410">
        <v>833.00121668439203</v>
      </c>
      <c r="CB1410">
        <v>832.99086989781802</v>
      </c>
      <c r="CC1410">
        <v>856.30269435559796</v>
      </c>
      <c r="CD1410">
        <v>825.23296517441895</v>
      </c>
    </row>
    <row r="1411" spans="1:82" x14ac:dyDescent="0.25">
      <c r="A1411">
        <v>338.61148197596702</v>
      </c>
      <c r="B1411">
        <v>300.13057733266203</v>
      </c>
      <c r="C1411">
        <v>303.43027713433401</v>
      </c>
      <c r="D1411">
        <v>294.09302908900997</v>
      </c>
      <c r="E1411">
        <v>306.53573970495103</v>
      </c>
      <c r="F1411">
        <v>296.08128857939801</v>
      </c>
      <c r="G1411">
        <v>306.162987833888</v>
      </c>
      <c r="H1411">
        <v>294.92901756774103</v>
      </c>
      <c r="I1411">
        <v>310.324057871641</v>
      </c>
      <c r="J1411">
        <v>299.59089904035199</v>
      </c>
      <c r="K1411">
        <v>301.531220288307</v>
      </c>
      <c r="L1411">
        <v>303.92400473236398</v>
      </c>
      <c r="M1411">
        <v>300.28993886902902</v>
      </c>
      <c r="N1411">
        <v>301.65869733598299</v>
      </c>
      <c r="O1411">
        <v>316.49193350969898</v>
      </c>
      <c r="P1411">
        <v>294.01444565526998</v>
      </c>
      <c r="Q1411">
        <v>307.57205335563498</v>
      </c>
      <c r="R1411">
        <v>304.55838247594198</v>
      </c>
      <c r="S1411">
        <v>420.09224081469199</v>
      </c>
      <c r="T1411">
        <v>587.25440765153996</v>
      </c>
      <c r="U1411">
        <v>786.183968015392</v>
      </c>
      <c r="V1411">
        <v>805.71594734875805</v>
      </c>
      <c r="W1411">
        <v>759.23394273108295</v>
      </c>
      <c r="X1411">
        <v>799.19189946782899</v>
      </c>
      <c r="Y1411">
        <v>735.29974286692504</v>
      </c>
      <c r="Z1411">
        <v>747.50313731850201</v>
      </c>
      <c r="AA1411">
        <v>695.38695927652896</v>
      </c>
      <c r="AB1411">
        <v>677.48556123544097</v>
      </c>
      <c r="AC1411">
        <v>644.12276119541502</v>
      </c>
      <c r="AD1411">
        <v>588.65495506252</v>
      </c>
      <c r="AE1411">
        <v>539.58399166432196</v>
      </c>
      <c r="AF1411">
        <v>488.03701632308099</v>
      </c>
      <c r="AG1411">
        <v>463.71116437618099</v>
      </c>
      <c r="AH1411">
        <v>440.48806286793399</v>
      </c>
      <c r="AI1411">
        <v>421.60459030581001</v>
      </c>
      <c r="AJ1411">
        <v>399.22155254938599</v>
      </c>
      <c r="AK1411">
        <v>391.72987308295501</v>
      </c>
      <c r="AL1411">
        <v>368.86332309573402</v>
      </c>
      <c r="AM1411">
        <v>363.89832855059302</v>
      </c>
      <c r="AN1411">
        <v>343.29469399000197</v>
      </c>
      <c r="AO1411">
        <v>333.57943858065499</v>
      </c>
      <c r="AP1411">
        <v>307.69850269348501</v>
      </c>
      <c r="AQ1411">
        <v>296.246462576368</v>
      </c>
      <c r="AR1411">
        <v>288.27655303901901</v>
      </c>
      <c r="AS1411">
        <v>302.05865468854103</v>
      </c>
      <c r="AT1411">
        <v>295.27792106087901</v>
      </c>
      <c r="AU1411">
        <v>290.70487066805498</v>
      </c>
      <c r="AV1411">
        <v>293.438081812071</v>
      </c>
      <c r="AW1411">
        <v>303.78086967540798</v>
      </c>
      <c r="AX1411">
        <v>297.021333264573</v>
      </c>
      <c r="AY1411">
        <v>301.42656563219498</v>
      </c>
      <c r="AZ1411">
        <v>301.071446495337</v>
      </c>
      <c r="BA1411">
        <v>300.59863133424801</v>
      </c>
      <c r="BB1411">
        <v>296.765987226557</v>
      </c>
      <c r="BC1411">
        <v>294.59723475554199</v>
      </c>
      <c r="BD1411">
        <v>310.20670738803102</v>
      </c>
      <c r="BE1411">
        <v>300.98810906562102</v>
      </c>
      <c r="BF1411">
        <v>305.54386314784898</v>
      </c>
      <c r="BG1411">
        <v>313.64973261282103</v>
      </c>
      <c r="BH1411">
        <v>325.80650882918201</v>
      </c>
      <c r="BI1411">
        <v>331.17206992305103</v>
      </c>
      <c r="BJ1411">
        <v>351.64184050168097</v>
      </c>
      <c r="BK1411">
        <v>393.45586439265497</v>
      </c>
      <c r="BL1411">
        <v>442.57815380786599</v>
      </c>
      <c r="BM1411">
        <v>511.39761558012901</v>
      </c>
      <c r="BN1411">
        <v>771.69357978566404</v>
      </c>
      <c r="BO1411">
        <v>1108.79891778972</v>
      </c>
      <c r="BP1411">
        <v>1725.0759541817199</v>
      </c>
      <c r="BQ1411">
        <v>1918.97562616149</v>
      </c>
      <c r="BR1411">
        <v>1496.2546256041501</v>
      </c>
      <c r="BS1411">
        <v>893.28017690634999</v>
      </c>
      <c r="BT1411">
        <v>723.88753222565197</v>
      </c>
      <c r="BU1411">
        <v>729.65152360301499</v>
      </c>
      <c r="BV1411">
        <v>843.28214230433605</v>
      </c>
      <c r="BW1411">
        <v>792.35445387568996</v>
      </c>
      <c r="BX1411">
        <v>795.08591045511696</v>
      </c>
      <c r="BY1411">
        <v>800.83205865844195</v>
      </c>
      <c r="BZ1411">
        <v>764.94057876894306</v>
      </c>
      <c r="CA1411">
        <v>802.39613724877904</v>
      </c>
      <c r="CB1411">
        <v>797.97034336111597</v>
      </c>
      <c r="CC1411">
        <v>820.204187065474</v>
      </c>
      <c r="CD1411">
        <v>785.68040667292303</v>
      </c>
    </row>
    <row r="1412" spans="1:82" x14ac:dyDescent="0.25">
      <c r="A1412">
        <v>338.85180240320398</v>
      </c>
      <c r="B1412">
        <v>299.58930885732701</v>
      </c>
      <c r="C1412">
        <v>302.35524636899902</v>
      </c>
      <c r="D1412">
        <v>295.48344659073501</v>
      </c>
      <c r="E1412">
        <v>305.24665769094202</v>
      </c>
      <c r="F1412">
        <v>295.46313536173</v>
      </c>
      <c r="G1412">
        <v>305.350961611711</v>
      </c>
      <c r="H1412">
        <v>290.98414900620202</v>
      </c>
      <c r="I1412">
        <v>308.69350825332299</v>
      </c>
      <c r="J1412">
        <v>296.71086825012702</v>
      </c>
      <c r="K1412">
        <v>299.80794953648098</v>
      </c>
      <c r="L1412">
        <v>301.55764136961398</v>
      </c>
      <c r="M1412">
        <v>298.25544071225897</v>
      </c>
      <c r="N1412">
        <v>299.10617565021101</v>
      </c>
      <c r="O1412">
        <v>313.707408930844</v>
      </c>
      <c r="P1412">
        <v>291.10659937988498</v>
      </c>
      <c r="Q1412">
        <v>303.759337127685</v>
      </c>
      <c r="R1412">
        <v>301.85668971439497</v>
      </c>
      <c r="S1412">
        <v>412.49606166744599</v>
      </c>
      <c r="T1412">
        <v>562.77290953554996</v>
      </c>
      <c r="U1412">
        <v>739.35950075392896</v>
      </c>
      <c r="V1412">
        <v>763.84353834818398</v>
      </c>
      <c r="W1412">
        <v>721.87286819682504</v>
      </c>
      <c r="X1412">
        <v>764.16505427507605</v>
      </c>
      <c r="Y1412">
        <v>705.71058558774598</v>
      </c>
      <c r="Z1412">
        <v>716.62289742319103</v>
      </c>
      <c r="AA1412">
        <v>666.11504827674696</v>
      </c>
      <c r="AB1412">
        <v>655.79486878579598</v>
      </c>
      <c r="AC1412">
        <v>629.48508904202697</v>
      </c>
      <c r="AD1412">
        <v>575.86088217197801</v>
      </c>
      <c r="AE1412">
        <v>530.42174866563198</v>
      </c>
      <c r="AF1412">
        <v>480.52422023641202</v>
      </c>
      <c r="AG1412">
        <v>458.87686702203098</v>
      </c>
      <c r="AH1412">
        <v>436.17523270124798</v>
      </c>
      <c r="AI1412">
        <v>418.51779376513002</v>
      </c>
      <c r="AJ1412">
        <v>397.37801049625</v>
      </c>
      <c r="AK1412">
        <v>389.53836572847302</v>
      </c>
      <c r="AL1412">
        <v>368.36064153089899</v>
      </c>
      <c r="AM1412">
        <v>362.94483171502998</v>
      </c>
      <c r="AN1412">
        <v>342.261835764441</v>
      </c>
      <c r="AO1412">
        <v>333.42492556476299</v>
      </c>
      <c r="AP1412">
        <v>306.42495188777002</v>
      </c>
      <c r="AQ1412">
        <v>297.23076064814802</v>
      </c>
      <c r="AR1412">
        <v>288.67471361901499</v>
      </c>
      <c r="AS1412">
        <v>301.080058898711</v>
      </c>
      <c r="AT1412">
        <v>295.30329537545902</v>
      </c>
      <c r="AU1412">
        <v>290.25932397605197</v>
      </c>
      <c r="AV1412">
        <v>289.82470450391401</v>
      </c>
      <c r="AW1412">
        <v>303.11642204116799</v>
      </c>
      <c r="AX1412">
        <v>293.810437231001</v>
      </c>
      <c r="AY1412">
        <v>301.49973778261102</v>
      </c>
      <c r="AZ1412">
        <v>299.88674157084398</v>
      </c>
      <c r="BA1412">
        <v>299.24931171994803</v>
      </c>
      <c r="BB1412">
        <v>296.16794747398802</v>
      </c>
      <c r="BC1412">
        <v>293.15502155947701</v>
      </c>
      <c r="BD1412">
        <v>307.785877868711</v>
      </c>
      <c r="BE1412">
        <v>300.92025896352197</v>
      </c>
      <c r="BF1412">
        <v>304.45508274781702</v>
      </c>
      <c r="BG1412">
        <v>311.47349595743901</v>
      </c>
      <c r="BH1412">
        <v>322.87362716945302</v>
      </c>
      <c r="BI1412">
        <v>329.90884558115999</v>
      </c>
      <c r="BJ1412">
        <v>351.07977450129601</v>
      </c>
      <c r="BK1412">
        <v>391.47277233743898</v>
      </c>
      <c r="BL1412">
        <v>440.89115160871</v>
      </c>
      <c r="BM1412">
        <v>506.68037679922099</v>
      </c>
      <c r="BN1412">
        <v>758.438052924315</v>
      </c>
      <c r="BO1412">
        <v>1088.4647894316499</v>
      </c>
      <c r="BP1412">
        <v>1693.6450722454999</v>
      </c>
      <c r="BQ1412">
        <v>1829.89986472431</v>
      </c>
      <c r="BR1412">
        <v>1462.33259072552</v>
      </c>
      <c r="BS1412">
        <v>871.94381856943403</v>
      </c>
      <c r="BT1412">
        <v>705.81400201008796</v>
      </c>
      <c r="BU1412">
        <v>711.09154727775501</v>
      </c>
      <c r="BV1412">
        <v>818.96687628134498</v>
      </c>
      <c r="BW1412">
        <v>757.83518403769301</v>
      </c>
      <c r="BX1412">
        <v>759.88250549523298</v>
      </c>
      <c r="BY1412">
        <v>764.41701171975706</v>
      </c>
      <c r="BZ1412">
        <v>740.06320193764998</v>
      </c>
      <c r="CA1412">
        <v>784.17654921860697</v>
      </c>
      <c r="CB1412">
        <v>765.24305371789296</v>
      </c>
      <c r="CC1412">
        <v>797.19462794210494</v>
      </c>
      <c r="CD1412">
        <v>750.55826185891101</v>
      </c>
    </row>
    <row r="1413" spans="1:82" x14ac:dyDescent="0.25">
      <c r="A1413">
        <v>339.09212283044002</v>
      </c>
      <c r="B1413">
        <v>297.24679993688898</v>
      </c>
      <c r="C1413">
        <v>304.85393722689599</v>
      </c>
      <c r="D1413">
        <v>297.93138871661898</v>
      </c>
      <c r="E1413">
        <v>304.02718926478798</v>
      </c>
      <c r="F1413">
        <v>296.05874757491301</v>
      </c>
      <c r="G1413">
        <v>306.563433403717</v>
      </c>
      <c r="H1413">
        <v>290.48530608352002</v>
      </c>
      <c r="I1413">
        <v>309.04896128046198</v>
      </c>
      <c r="J1413">
        <v>295.89666803753499</v>
      </c>
      <c r="K1413">
        <v>301.87959571241998</v>
      </c>
      <c r="L1413">
        <v>299.812143249222</v>
      </c>
      <c r="M1413">
        <v>296.15945891205001</v>
      </c>
      <c r="N1413">
        <v>295.80966888627</v>
      </c>
      <c r="O1413">
        <v>312.69377925246403</v>
      </c>
      <c r="P1413">
        <v>288.93187492568501</v>
      </c>
      <c r="Q1413">
        <v>298.951939219846</v>
      </c>
      <c r="R1413">
        <v>300.73553687150701</v>
      </c>
      <c r="S1413">
        <v>407.69809825848301</v>
      </c>
      <c r="T1413">
        <v>550.39650602273605</v>
      </c>
      <c r="U1413">
        <v>709.64841329124897</v>
      </c>
      <c r="V1413">
        <v>734.12013550719701</v>
      </c>
      <c r="W1413">
        <v>697.30745599921204</v>
      </c>
      <c r="X1413">
        <v>735.41247129147996</v>
      </c>
      <c r="Y1413">
        <v>685.910252330042</v>
      </c>
      <c r="Z1413">
        <v>697.92401554692196</v>
      </c>
      <c r="AA1413">
        <v>647.91358261974597</v>
      </c>
      <c r="AB1413">
        <v>637.42373647489103</v>
      </c>
      <c r="AC1413">
        <v>615.04627763043595</v>
      </c>
      <c r="AD1413">
        <v>566.05415234152099</v>
      </c>
      <c r="AE1413">
        <v>521.61887902461899</v>
      </c>
      <c r="AF1413">
        <v>473.11674170287</v>
      </c>
      <c r="AG1413">
        <v>454.29035457623598</v>
      </c>
      <c r="AH1413">
        <v>432.029111992688</v>
      </c>
      <c r="AI1413">
        <v>413.891573974388</v>
      </c>
      <c r="AJ1413">
        <v>393.73762767666801</v>
      </c>
      <c r="AK1413">
        <v>386.24541532667399</v>
      </c>
      <c r="AL1413">
        <v>368.67389952900101</v>
      </c>
      <c r="AM1413">
        <v>361.42471972177901</v>
      </c>
      <c r="AN1413">
        <v>340.55787878558499</v>
      </c>
      <c r="AO1413">
        <v>332.853667661874</v>
      </c>
      <c r="AP1413">
        <v>304.93924635988799</v>
      </c>
      <c r="AQ1413">
        <v>300.11161376038399</v>
      </c>
      <c r="AR1413">
        <v>286.89287797712899</v>
      </c>
      <c r="AS1413">
        <v>301.23565269140602</v>
      </c>
      <c r="AT1413">
        <v>294.72870087054503</v>
      </c>
      <c r="AU1413">
        <v>288.40415862384299</v>
      </c>
      <c r="AV1413">
        <v>285.74767100149103</v>
      </c>
      <c r="AW1413">
        <v>301.71486991124601</v>
      </c>
      <c r="AX1413">
        <v>292.95605084647298</v>
      </c>
      <c r="AY1413">
        <v>300.29720232782699</v>
      </c>
      <c r="AZ1413">
        <v>299.78045419549699</v>
      </c>
      <c r="BA1413">
        <v>296.78231005101901</v>
      </c>
      <c r="BB1413">
        <v>297.90391800212802</v>
      </c>
      <c r="BC1413">
        <v>293.37865627999901</v>
      </c>
      <c r="BD1413">
        <v>304.80499511458601</v>
      </c>
      <c r="BE1413">
        <v>299.14940569266901</v>
      </c>
      <c r="BF1413">
        <v>303.87376562749898</v>
      </c>
      <c r="BG1413">
        <v>311.24462115249202</v>
      </c>
      <c r="BH1413">
        <v>321.25660628846299</v>
      </c>
      <c r="BI1413">
        <v>332.06811937228599</v>
      </c>
      <c r="BJ1413">
        <v>351.42258556961201</v>
      </c>
      <c r="BK1413">
        <v>386.33819755010302</v>
      </c>
      <c r="BL1413">
        <v>440.86685235670001</v>
      </c>
      <c r="BM1413">
        <v>504.42181170767299</v>
      </c>
      <c r="BN1413">
        <v>750.54924232343706</v>
      </c>
      <c r="BO1413">
        <v>1074.01015359805</v>
      </c>
      <c r="BP1413">
        <v>1688.0540610232599</v>
      </c>
      <c r="BQ1413">
        <v>1829.9273103102</v>
      </c>
      <c r="BR1413">
        <v>1453.1060421142199</v>
      </c>
      <c r="BS1413">
        <v>857.41895161154696</v>
      </c>
      <c r="BT1413">
        <v>688.95883415206094</v>
      </c>
      <c r="BU1413">
        <v>695.20732412460302</v>
      </c>
      <c r="BV1413">
        <v>800.32195844809496</v>
      </c>
      <c r="BW1413">
        <v>737.26915544022097</v>
      </c>
      <c r="BX1413">
        <v>742.84914235849897</v>
      </c>
      <c r="BY1413">
        <v>742.16789303691201</v>
      </c>
      <c r="BZ1413">
        <v>722.49664804200995</v>
      </c>
      <c r="CA1413">
        <v>763.38044231712399</v>
      </c>
      <c r="CB1413">
        <v>740.86896007206894</v>
      </c>
      <c r="CC1413">
        <v>768.63306084819897</v>
      </c>
      <c r="CD1413">
        <v>720.241205916838</v>
      </c>
    </row>
    <row r="1414" spans="1:82" x14ac:dyDescent="0.25">
      <c r="A1414">
        <v>339.332443257676</v>
      </c>
      <c r="B1414">
        <v>295.58732521103599</v>
      </c>
      <c r="C1414">
        <v>302.67419354325801</v>
      </c>
      <c r="D1414">
        <v>297.22196492876799</v>
      </c>
      <c r="E1414">
        <v>298.91438692622899</v>
      </c>
      <c r="F1414">
        <v>295.598405744243</v>
      </c>
      <c r="G1414">
        <v>299.64015403908201</v>
      </c>
      <c r="H1414">
        <v>291.71884922656602</v>
      </c>
      <c r="I1414">
        <v>305.789842211593</v>
      </c>
      <c r="J1414">
        <v>293.33987293188602</v>
      </c>
      <c r="K1414">
        <v>301.40975501218401</v>
      </c>
      <c r="L1414">
        <v>298.14715792114703</v>
      </c>
      <c r="M1414">
        <v>295.95922414361502</v>
      </c>
      <c r="N1414">
        <v>293.16314949914999</v>
      </c>
      <c r="O1414">
        <v>308.438556486864</v>
      </c>
      <c r="P1414">
        <v>287.44669948097101</v>
      </c>
      <c r="Q1414">
        <v>300.54844277694502</v>
      </c>
      <c r="R1414">
        <v>300.444198217571</v>
      </c>
      <c r="S1414">
        <v>399.98991411566698</v>
      </c>
      <c r="T1414">
        <v>527.252220685986</v>
      </c>
      <c r="U1414">
        <v>657.07566667519495</v>
      </c>
      <c r="V1414">
        <v>682.90820776730504</v>
      </c>
      <c r="W1414">
        <v>661.12754717168696</v>
      </c>
      <c r="X1414">
        <v>691.14161236425298</v>
      </c>
      <c r="Y1414">
        <v>660.00526155396699</v>
      </c>
      <c r="Z1414">
        <v>663.68185568988497</v>
      </c>
      <c r="AA1414">
        <v>618.41338240988102</v>
      </c>
      <c r="AB1414">
        <v>614.29746868722202</v>
      </c>
      <c r="AC1414">
        <v>591.600740325836</v>
      </c>
      <c r="AD1414">
        <v>550.72518513934301</v>
      </c>
      <c r="AE1414">
        <v>508.56787433110799</v>
      </c>
      <c r="AF1414">
        <v>462.77332033530598</v>
      </c>
      <c r="AG1414">
        <v>447.23792594006699</v>
      </c>
      <c r="AH1414">
        <v>425.02217101042697</v>
      </c>
      <c r="AI1414">
        <v>410.49250604352301</v>
      </c>
      <c r="AJ1414">
        <v>389.41410457762697</v>
      </c>
      <c r="AK1414">
        <v>383.25050448199102</v>
      </c>
      <c r="AL1414">
        <v>367.34056420287402</v>
      </c>
      <c r="AM1414">
        <v>356.772446078538</v>
      </c>
      <c r="AN1414">
        <v>341.22151108612502</v>
      </c>
      <c r="AO1414">
        <v>330.298294114881</v>
      </c>
      <c r="AP1414">
        <v>303.48411272602198</v>
      </c>
      <c r="AQ1414">
        <v>303.09602246729497</v>
      </c>
      <c r="AR1414">
        <v>290.19863229221897</v>
      </c>
      <c r="AS1414">
        <v>295.32770859982003</v>
      </c>
      <c r="AT1414">
        <v>291.70864829637702</v>
      </c>
      <c r="AU1414">
        <v>284.95852551631901</v>
      </c>
      <c r="AV1414">
        <v>286.16167917036802</v>
      </c>
      <c r="AW1414">
        <v>299.263799643298</v>
      </c>
      <c r="AX1414">
        <v>291.84295328962799</v>
      </c>
      <c r="AY1414">
        <v>300.56058309989203</v>
      </c>
      <c r="AZ1414">
        <v>297.85502693783502</v>
      </c>
      <c r="BA1414">
        <v>296.84131726439102</v>
      </c>
      <c r="BB1414">
        <v>298.43365669763199</v>
      </c>
      <c r="BC1414">
        <v>293.37488454169699</v>
      </c>
      <c r="BD1414">
        <v>298.73875009545998</v>
      </c>
      <c r="BE1414">
        <v>298.91752479514702</v>
      </c>
      <c r="BF1414">
        <v>301.668455205974</v>
      </c>
      <c r="BG1414">
        <v>310.380714131584</v>
      </c>
      <c r="BH1414">
        <v>318.92996448792098</v>
      </c>
      <c r="BI1414">
        <v>326.96376493592601</v>
      </c>
      <c r="BJ1414">
        <v>351.99801354561799</v>
      </c>
      <c r="BK1414">
        <v>379.51192149757497</v>
      </c>
      <c r="BL1414">
        <v>436.38649763015502</v>
      </c>
      <c r="BM1414">
        <v>495.18343362021199</v>
      </c>
      <c r="BN1414">
        <v>728.77704766243198</v>
      </c>
      <c r="BO1414">
        <v>1043.6589905179101</v>
      </c>
      <c r="BP1414">
        <v>1653.6617193913301</v>
      </c>
      <c r="BQ1414">
        <v>1806.1198926218401</v>
      </c>
      <c r="BR1414">
        <v>1422.3383823991501</v>
      </c>
      <c r="BS1414">
        <v>826.967232356625</v>
      </c>
      <c r="BT1414">
        <v>661.73256498649403</v>
      </c>
      <c r="BU1414">
        <v>666.61569860990903</v>
      </c>
      <c r="BV1414">
        <v>770.54627077397799</v>
      </c>
      <c r="BW1414">
        <v>703.70490231855297</v>
      </c>
      <c r="BX1414">
        <v>710.71639002558402</v>
      </c>
      <c r="BY1414">
        <v>703.68231689639504</v>
      </c>
      <c r="BZ1414">
        <v>690.31160130760099</v>
      </c>
      <c r="CA1414">
        <v>722.89707570087705</v>
      </c>
      <c r="CB1414">
        <v>699.15934704902497</v>
      </c>
      <c r="CC1414">
        <v>719.354736005841</v>
      </c>
      <c r="CD1414">
        <v>668.55509938896296</v>
      </c>
    </row>
    <row r="1415" spans="1:82" x14ac:dyDescent="0.25">
      <c r="A1415">
        <v>339.57276368491301</v>
      </c>
      <c r="B1415">
        <v>294.66424048183399</v>
      </c>
      <c r="C1415">
        <v>303.97890590887999</v>
      </c>
      <c r="D1415">
        <v>297.78348387364201</v>
      </c>
      <c r="E1415">
        <v>295.71917369087799</v>
      </c>
      <c r="F1415">
        <v>289.97101108999698</v>
      </c>
      <c r="G1415">
        <v>296.30279677746898</v>
      </c>
      <c r="H1415">
        <v>289.652833929579</v>
      </c>
      <c r="I1415">
        <v>302.36142060030198</v>
      </c>
      <c r="J1415">
        <v>288.75194281447301</v>
      </c>
      <c r="K1415">
        <v>300.81001814717501</v>
      </c>
      <c r="L1415">
        <v>296.24654599466498</v>
      </c>
      <c r="M1415">
        <v>294.22073071122202</v>
      </c>
      <c r="N1415">
        <v>291.446927197192</v>
      </c>
      <c r="O1415">
        <v>304.16587441554202</v>
      </c>
      <c r="P1415">
        <v>285.387461008797</v>
      </c>
      <c r="Q1415">
        <v>297.99959992146898</v>
      </c>
      <c r="R1415">
        <v>297.14918800201701</v>
      </c>
      <c r="S1415">
        <v>387.63538694814503</v>
      </c>
      <c r="T1415">
        <v>511.59182930809902</v>
      </c>
      <c r="U1415">
        <v>632.99108120301298</v>
      </c>
      <c r="V1415">
        <v>661.74237598839898</v>
      </c>
      <c r="W1415">
        <v>639.34794637290395</v>
      </c>
      <c r="X1415">
        <v>671.05725424206105</v>
      </c>
      <c r="Y1415">
        <v>638.02215394152199</v>
      </c>
      <c r="Z1415">
        <v>639.45265855738796</v>
      </c>
      <c r="AA1415">
        <v>603.113516381306</v>
      </c>
      <c r="AB1415">
        <v>593.18294506316295</v>
      </c>
      <c r="AC1415">
        <v>576.58088403744705</v>
      </c>
      <c r="AD1415">
        <v>537.12292137227701</v>
      </c>
      <c r="AE1415">
        <v>497.83073778326201</v>
      </c>
      <c r="AF1415">
        <v>455.368978770002</v>
      </c>
      <c r="AG1415">
        <v>442.03031928029702</v>
      </c>
      <c r="AH1415">
        <v>420.27210648445299</v>
      </c>
      <c r="AI1415">
        <v>407.63522552446801</v>
      </c>
      <c r="AJ1415">
        <v>387.84825765799599</v>
      </c>
      <c r="AK1415">
        <v>382.47020656253801</v>
      </c>
      <c r="AL1415">
        <v>363.01059724952103</v>
      </c>
      <c r="AM1415">
        <v>356.356112795385</v>
      </c>
      <c r="AN1415">
        <v>341.597174722886</v>
      </c>
      <c r="AO1415">
        <v>329.90747692597301</v>
      </c>
      <c r="AP1415">
        <v>303.54424802899098</v>
      </c>
      <c r="AQ1415">
        <v>304.71516969460401</v>
      </c>
      <c r="AR1415">
        <v>288.81350899462802</v>
      </c>
      <c r="AS1415">
        <v>294.15923266104397</v>
      </c>
      <c r="AT1415">
        <v>292.58892157591202</v>
      </c>
      <c r="AU1415">
        <v>284.29927129029397</v>
      </c>
      <c r="AV1415">
        <v>285.58510012561499</v>
      </c>
      <c r="AW1415">
        <v>298.61934078462599</v>
      </c>
      <c r="AX1415">
        <v>290.93282812703802</v>
      </c>
      <c r="AY1415">
        <v>298.99003810591199</v>
      </c>
      <c r="AZ1415">
        <v>295.06911742731597</v>
      </c>
      <c r="BA1415">
        <v>294.82504178929202</v>
      </c>
      <c r="BB1415">
        <v>295.41514661289398</v>
      </c>
      <c r="BC1415">
        <v>291.28831984059201</v>
      </c>
      <c r="BD1415">
        <v>297.700286502533</v>
      </c>
      <c r="BE1415">
        <v>297.06639450727198</v>
      </c>
      <c r="BF1415">
        <v>298.91602402490997</v>
      </c>
      <c r="BG1415">
        <v>306.98897713609199</v>
      </c>
      <c r="BH1415">
        <v>315.865972729041</v>
      </c>
      <c r="BI1415">
        <v>322.68972570964399</v>
      </c>
      <c r="BJ1415">
        <v>352.94570013836898</v>
      </c>
      <c r="BK1415">
        <v>375.747242763641</v>
      </c>
      <c r="BL1415">
        <v>431.09138075763002</v>
      </c>
      <c r="BM1415">
        <v>488.19992506955901</v>
      </c>
      <c r="BN1415">
        <v>703.12844131566203</v>
      </c>
      <c r="BO1415">
        <v>1010.6884553464701</v>
      </c>
      <c r="BP1415">
        <v>1591.4257918011499</v>
      </c>
      <c r="BQ1415">
        <v>1738.85586010475</v>
      </c>
      <c r="BR1415">
        <v>1371.70993984088</v>
      </c>
      <c r="BS1415">
        <v>801.21508339426998</v>
      </c>
      <c r="BT1415">
        <v>638.54606540620296</v>
      </c>
      <c r="BU1415">
        <v>640.37428675020499</v>
      </c>
      <c r="BV1415">
        <v>741.17611170849398</v>
      </c>
      <c r="BW1415">
        <v>681.89313841483499</v>
      </c>
      <c r="BX1415">
        <v>679.16315636305296</v>
      </c>
      <c r="BY1415">
        <v>682.826477928945</v>
      </c>
      <c r="BZ1415">
        <v>672.56115758720705</v>
      </c>
      <c r="CA1415">
        <v>703.23278756141997</v>
      </c>
      <c r="CB1415">
        <v>674.86999587094704</v>
      </c>
      <c r="CC1415">
        <v>692.308503156548</v>
      </c>
      <c r="CD1415">
        <v>646.50930538575199</v>
      </c>
    </row>
    <row r="1416" spans="1:82" x14ac:dyDescent="0.25">
      <c r="A1416">
        <v>339.813084112149</v>
      </c>
      <c r="B1416">
        <v>294.39772641492101</v>
      </c>
      <c r="C1416">
        <v>305.16917135421602</v>
      </c>
      <c r="D1416">
        <v>295.45154959019999</v>
      </c>
      <c r="E1416">
        <v>294.56952870327598</v>
      </c>
      <c r="F1416">
        <v>291.01344614591801</v>
      </c>
      <c r="G1416">
        <v>301.06116734274298</v>
      </c>
      <c r="H1416">
        <v>291.20226894722498</v>
      </c>
      <c r="I1416">
        <v>299.68074565705098</v>
      </c>
      <c r="J1416">
        <v>290.83869931801001</v>
      </c>
      <c r="K1416">
        <v>301.72545309064702</v>
      </c>
      <c r="L1416">
        <v>297.16461601441199</v>
      </c>
      <c r="M1416">
        <v>296.25518278912602</v>
      </c>
      <c r="N1416">
        <v>292.08972085057798</v>
      </c>
      <c r="O1416">
        <v>303.57428571179599</v>
      </c>
      <c r="P1416">
        <v>287.19298907633498</v>
      </c>
      <c r="Q1416">
        <v>296.807318003251</v>
      </c>
      <c r="R1416">
        <v>297.72502636047</v>
      </c>
      <c r="S1416">
        <v>385.651034935285</v>
      </c>
      <c r="T1416">
        <v>511.43204924906098</v>
      </c>
      <c r="U1416">
        <v>628.58552273594205</v>
      </c>
      <c r="V1416">
        <v>660.76132016745703</v>
      </c>
      <c r="W1416">
        <v>636.12654365445906</v>
      </c>
      <c r="X1416">
        <v>666.66083050747602</v>
      </c>
      <c r="Y1416">
        <v>633.23272573369002</v>
      </c>
      <c r="Z1416">
        <v>637.86543675729899</v>
      </c>
      <c r="AA1416">
        <v>599.46675595865997</v>
      </c>
      <c r="AB1416">
        <v>589.97357132411696</v>
      </c>
      <c r="AC1416">
        <v>574.08256572956702</v>
      </c>
      <c r="AD1416">
        <v>526.07844866743403</v>
      </c>
      <c r="AE1416">
        <v>497.051752138415</v>
      </c>
      <c r="AF1416">
        <v>452.647311999024</v>
      </c>
      <c r="AG1416">
        <v>441.74020404973101</v>
      </c>
      <c r="AH1416">
        <v>416.00194830924301</v>
      </c>
      <c r="AI1416">
        <v>406.90343165646198</v>
      </c>
      <c r="AJ1416">
        <v>384.80899178629699</v>
      </c>
      <c r="AK1416">
        <v>381.230198571176</v>
      </c>
      <c r="AL1416">
        <v>361.944136586262</v>
      </c>
      <c r="AM1416">
        <v>351.92273638455498</v>
      </c>
      <c r="AN1416">
        <v>340.19315160548899</v>
      </c>
      <c r="AO1416">
        <v>327.13767856421498</v>
      </c>
      <c r="AP1416">
        <v>302.83416640611301</v>
      </c>
      <c r="AQ1416">
        <v>304.32962051511703</v>
      </c>
      <c r="AR1416">
        <v>291.753192052553</v>
      </c>
      <c r="AS1416">
        <v>294.25087969506302</v>
      </c>
      <c r="AT1416">
        <v>290.53879461084</v>
      </c>
      <c r="AU1416">
        <v>284.838172839381</v>
      </c>
      <c r="AV1416">
        <v>287.89842690344898</v>
      </c>
      <c r="AW1416">
        <v>297.52587966159001</v>
      </c>
      <c r="AX1416">
        <v>290.16607314024901</v>
      </c>
      <c r="AY1416">
        <v>296.614112461042</v>
      </c>
      <c r="AZ1416">
        <v>293.48590804874499</v>
      </c>
      <c r="BA1416">
        <v>296.28073374841699</v>
      </c>
      <c r="BB1416">
        <v>296.17026189425297</v>
      </c>
      <c r="BC1416">
        <v>291.03808422135302</v>
      </c>
      <c r="BD1416">
        <v>299.71190327821398</v>
      </c>
      <c r="BE1416">
        <v>295.76347929497899</v>
      </c>
      <c r="BF1416">
        <v>300.95397646921299</v>
      </c>
      <c r="BG1416">
        <v>305.46538956805102</v>
      </c>
      <c r="BH1416">
        <v>312.980224136988</v>
      </c>
      <c r="BI1416">
        <v>324.58612937675599</v>
      </c>
      <c r="BJ1416">
        <v>351.89057030365399</v>
      </c>
      <c r="BK1416">
        <v>373.677086985242</v>
      </c>
      <c r="BL1416">
        <v>429.27166294294699</v>
      </c>
      <c r="BM1416">
        <v>488.73931872083301</v>
      </c>
      <c r="BN1416">
        <v>704.93953489414105</v>
      </c>
      <c r="BO1416">
        <v>1015.87870491161</v>
      </c>
      <c r="BP1416">
        <v>1604.04903510392</v>
      </c>
      <c r="BQ1416">
        <v>1758.45977690167</v>
      </c>
      <c r="BR1416">
        <v>1382.93229691478</v>
      </c>
      <c r="BS1416">
        <v>793.83621516091205</v>
      </c>
      <c r="BT1416">
        <v>635.224527889814</v>
      </c>
      <c r="BU1416">
        <v>637.13540957155897</v>
      </c>
      <c r="BV1416">
        <v>734.78010041132302</v>
      </c>
      <c r="BW1416">
        <v>680.83469791699497</v>
      </c>
      <c r="BX1416">
        <v>674.32949855379195</v>
      </c>
      <c r="BY1416">
        <v>675.18779477594603</v>
      </c>
      <c r="BZ1416">
        <v>667.07067539960201</v>
      </c>
      <c r="CA1416">
        <v>701.18815077462796</v>
      </c>
      <c r="CB1416">
        <v>668.69016220669096</v>
      </c>
      <c r="CC1416">
        <v>685.41090198069003</v>
      </c>
      <c r="CD1416">
        <v>645.04844017301605</v>
      </c>
    </row>
    <row r="1417" spans="1:82" x14ac:dyDescent="0.25">
      <c r="A1417">
        <v>340.05340453938499</v>
      </c>
      <c r="B1417">
        <v>293.65037878480399</v>
      </c>
      <c r="C1417">
        <v>304.96004762862202</v>
      </c>
      <c r="D1417">
        <v>295.95300384369102</v>
      </c>
      <c r="E1417">
        <v>291.76495520697301</v>
      </c>
      <c r="F1417">
        <v>287.01900536851298</v>
      </c>
      <c r="G1417">
        <v>298.60337767115698</v>
      </c>
      <c r="H1417">
        <v>290.243078824544</v>
      </c>
      <c r="I1417">
        <v>298.06523767043302</v>
      </c>
      <c r="J1417">
        <v>291.53116019870401</v>
      </c>
      <c r="K1417">
        <v>299.795915784709</v>
      </c>
      <c r="L1417">
        <v>295.30735614322401</v>
      </c>
      <c r="M1417">
        <v>294.99688068923803</v>
      </c>
      <c r="N1417">
        <v>292.71222648082301</v>
      </c>
      <c r="O1417">
        <v>301.51397138205601</v>
      </c>
      <c r="P1417">
        <v>286.835944833349</v>
      </c>
      <c r="Q1417">
        <v>295.56852867029801</v>
      </c>
      <c r="R1417">
        <v>294.57982588803401</v>
      </c>
      <c r="S1417">
        <v>380.28684776393197</v>
      </c>
      <c r="T1417">
        <v>491.47809676837198</v>
      </c>
      <c r="U1417">
        <v>580.049242474518</v>
      </c>
      <c r="V1417">
        <v>611.82296605055001</v>
      </c>
      <c r="W1417">
        <v>602.99004498599504</v>
      </c>
      <c r="X1417">
        <v>628.92556178482596</v>
      </c>
      <c r="Y1417">
        <v>604.80839818595996</v>
      </c>
      <c r="Z1417">
        <v>609.93877239805897</v>
      </c>
      <c r="AA1417">
        <v>575.88843344251302</v>
      </c>
      <c r="AB1417">
        <v>567.53043890031802</v>
      </c>
      <c r="AC1417">
        <v>550.85458693600799</v>
      </c>
      <c r="AD1417">
        <v>508.750310007481</v>
      </c>
      <c r="AE1417">
        <v>484.07161004024601</v>
      </c>
      <c r="AF1417">
        <v>449.06248055094801</v>
      </c>
      <c r="AG1417">
        <v>437.19168693619702</v>
      </c>
      <c r="AH1417">
        <v>410.63378531366499</v>
      </c>
      <c r="AI1417">
        <v>402.995920250447</v>
      </c>
      <c r="AJ1417">
        <v>381.95106773971298</v>
      </c>
      <c r="AK1417">
        <v>380.01713351217398</v>
      </c>
      <c r="AL1417">
        <v>361.241372360659</v>
      </c>
      <c r="AM1417">
        <v>348.98440969885797</v>
      </c>
      <c r="AN1417">
        <v>340.14485475646597</v>
      </c>
      <c r="AO1417">
        <v>322.089523575898</v>
      </c>
      <c r="AP1417">
        <v>302.25571672162999</v>
      </c>
      <c r="AQ1417">
        <v>302.99699886819599</v>
      </c>
      <c r="AR1417">
        <v>293.89646051757802</v>
      </c>
      <c r="AS1417">
        <v>296.02293727539598</v>
      </c>
      <c r="AT1417">
        <v>289.39055088625099</v>
      </c>
      <c r="AU1417">
        <v>286.50884428484397</v>
      </c>
      <c r="AV1417">
        <v>285.18670854357703</v>
      </c>
      <c r="AW1417">
        <v>296.03593331663899</v>
      </c>
      <c r="AX1417">
        <v>286.50455705688802</v>
      </c>
      <c r="AY1417">
        <v>293.94894643235801</v>
      </c>
      <c r="AZ1417">
        <v>288.55354975854198</v>
      </c>
      <c r="BA1417">
        <v>296.04660047122798</v>
      </c>
      <c r="BB1417">
        <v>295.58935019780102</v>
      </c>
      <c r="BC1417">
        <v>288.186741708618</v>
      </c>
      <c r="BD1417">
        <v>300.51766809113502</v>
      </c>
      <c r="BE1417">
        <v>293.58954862338697</v>
      </c>
      <c r="BF1417">
        <v>300.479522258423</v>
      </c>
      <c r="BG1417">
        <v>302.44122791870899</v>
      </c>
      <c r="BH1417">
        <v>310.16079068376899</v>
      </c>
      <c r="BI1417">
        <v>323.28708281439799</v>
      </c>
      <c r="BJ1417">
        <v>345.59179888832398</v>
      </c>
      <c r="BK1417">
        <v>367.96864262352602</v>
      </c>
      <c r="BL1417">
        <v>423.60077337318597</v>
      </c>
      <c r="BM1417">
        <v>479.61825159134401</v>
      </c>
      <c r="BN1417">
        <v>682.65403585167303</v>
      </c>
      <c r="BO1417">
        <v>974.66629799817895</v>
      </c>
      <c r="BP1417">
        <v>1536.37681710488</v>
      </c>
      <c r="BQ1417">
        <v>1676.0235590094801</v>
      </c>
      <c r="BR1417">
        <v>1308.8725775128701</v>
      </c>
      <c r="BS1417">
        <v>757.99844770423397</v>
      </c>
      <c r="BT1417">
        <v>610.36161363376198</v>
      </c>
      <c r="BU1417">
        <v>613.03550257030804</v>
      </c>
      <c r="BV1417">
        <v>701.79069678216297</v>
      </c>
      <c r="BW1417">
        <v>650.17641985621401</v>
      </c>
      <c r="BX1417">
        <v>640.707197575539</v>
      </c>
      <c r="BY1417">
        <v>638.66388113570201</v>
      </c>
      <c r="BZ1417">
        <v>635.04392332556495</v>
      </c>
      <c r="CA1417">
        <v>664.50381079045997</v>
      </c>
      <c r="CB1417">
        <v>631.204649706532</v>
      </c>
      <c r="CC1417">
        <v>648.680560054387</v>
      </c>
      <c r="CD1417">
        <v>603.559287930614</v>
      </c>
    </row>
    <row r="1418" spans="1:82" x14ac:dyDescent="0.25">
      <c r="A1418">
        <v>340.29372496662199</v>
      </c>
      <c r="B1418">
        <v>293.25209208042099</v>
      </c>
      <c r="C1418">
        <v>306.68218111671803</v>
      </c>
      <c r="D1418">
        <v>293.40026624536102</v>
      </c>
      <c r="E1418">
        <v>290.23492502502103</v>
      </c>
      <c r="F1418">
        <v>285.57295022045503</v>
      </c>
      <c r="G1418">
        <v>296.95302279494803</v>
      </c>
      <c r="H1418">
        <v>289.65180958786198</v>
      </c>
      <c r="I1418">
        <v>295.497608204502</v>
      </c>
      <c r="J1418">
        <v>292.41691651116798</v>
      </c>
      <c r="K1418">
        <v>299.43124654813499</v>
      </c>
      <c r="L1418">
        <v>291.29536151552799</v>
      </c>
      <c r="M1418">
        <v>296.24816397920603</v>
      </c>
      <c r="N1418">
        <v>291.58570650092702</v>
      </c>
      <c r="O1418">
        <v>293.44031965127601</v>
      </c>
      <c r="P1418">
        <v>285.12849262056699</v>
      </c>
      <c r="Q1418">
        <v>293.51432244976098</v>
      </c>
      <c r="R1418">
        <v>293.75882957476199</v>
      </c>
      <c r="S1418">
        <v>372.41637162223498</v>
      </c>
      <c r="T1418">
        <v>474.49725450204801</v>
      </c>
      <c r="U1418">
        <v>550.26565784213005</v>
      </c>
      <c r="V1418">
        <v>581.22435376492297</v>
      </c>
      <c r="W1418">
        <v>577.167197754879</v>
      </c>
      <c r="X1418">
        <v>604.80835789939999</v>
      </c>
      <c r="Y1418">
        <v>578.77651335773101</v>
      </c>
      <c r="Z1418">
        <v>590.60259296803497</v>
      </c>
      <c r="AA1418">
        <v>556.26904400778199</v>
      </c>
      <c r="AB1418">
        <v>549.46070918143505</v>
      </c>
      <c r="AC1418">
        <v>531.75424341609903</v>
      </c>
      <c r="AD1418">
        <v>497.48014842148302</v>
      </c>
      <c r="AE1418">
        <v>475.31000327759301</v>
      </c>
      <c r="AF1418">
        <v>441.34335904416798</v>
      </c>
      <c r="AG1418">
        <v>433.346360158376</v>
      </c>
      <c r="AH1418">
        <v>405.32203718840702</v>
      </c>
      <c r="AI1418">
        <v>400.38124442698398</v>
      </c>
      <c r="AJ1418">
        <v>379.08505551449298</v>
      </c>
      <c r="AK1418">
        <v>380.03975693729899</v>
      </c>
      <c r="AL1418">
        <v>361.19515237691598</v>
      </c>
      <c r="AM1418">
        <v>346.36195305636602</v>
      </c>
      <c r="AN1418">
        <v>339.44732521206998</v>
      </c>
      <c r="AO1418">
        <v>321.39166461533802</v>
      </c>
      <c r="AP1418">
        <v>301.55429369863401</v>
      </c>
      <c r="AQ1418">
        <v>304.84451279166097</v>
      </c>
      <c r="AR1418">
        <v>296.16333933525601</v>
      </c>
      <c r="AS1418">
        <v>295.46734289895699</v>
      </c>
      <c r="AT1418">
        <v>286.75872101656</v>
      </c>
      <c r="AU1418">
        <v>286.98626673819803</v>
      </c>
      <c r="AV1418">
        <v>284.93235705282399</v>
      </c>
      <c r="AW1418">
        <v>296.07314660776098</v>
      </c>
      <c r="AX1418">
        <v>285.11871093028799</v>
      </c>
      <c r="AY1418">
        <v>289.44141778488301</v>
      </c>
      <c r="AZ1418">
        <v>287.45384893491803</v>
      </c>
      <c r="BA1418">
        <v>292.263589830017</v>
      </c>
      <c r="BB1418">
        <v>297.05835611232999</v>
      </c>
      <c r="BC1418">
        <v>287.77350517413998</v>
      </c>
      <c r="BD1418">
        <v>300.34684070805503</v>
      </c>
      <c r="BE1418">
        <v>292.94941424611801</v>
      </c>
      <c r="BF1418">
        <v>296.96296327080103</v>
      </c>
      <c r="BG1418">
        <v>297.00965913746501</v>
      </c>
      <c r="BH1418">
        <v>307.09575937183598</v>
      </c>
      <c r="BI1418">
        <v>322.71232975112099</v>
      </c>
      <c r="BJ1418">
        <v>344.23521576428698</v>
      </c>
      <c r="BK1418">
        <v>362.70673955099397</v>
      </c>
      <c r="BL1418">
        <v>415.64256896671799</v>
      </c>
      <c r="BM1418">
        <v>468.81285995159197</v>
      </c>
      <c r="BN1418">
        <v>663.62712805821002</v>
      </c>
      <c r="BO1418">
        <v>939.13275202874001</v>
      </c>
      <c r="BP1418">
        <v>1479.3077050091599</v>
      </c>
      <c r="BQ1418">
        <v>1613.1432036339199</v>
      </c>
      <c r="BR1418">
        <v>1252.49632940025</v>
      </c>
      <c r="BS1418">
        <v>729.88513080336395</v>
      </c>
      <c r="BT1418">
        <v>588.41790557051502</v>
      </c>
      <c r="BU1418">
        <v>590.66272794027202</v>
      </c>
      <c r="BV1418">
        <v>674.30007081795998</v>
      </c>
      <c r="BW1418">
        <v>626.32217077636506</v>
      </c>
      <c r="BX1418">
        <v>614.01827115629703</v>
      </c>
      <c r="BY1418">
        <v>611.31556791970399</v>
      </c>
      <c r="BZ1418">
        <v>609.97803680449999</v>
      </c>
      <c r="CA1418">
        <v>638.54255856508905</v>
      </c>
      <c r="CB1418">
        <v>604.24389733190196</v>
      </c>
      <c r="CC1418">
        <v>623.03192268662895</v>
      </c>
      <c r="CD1418">
        <v>578.39276981833495</v>
      </c>
    </row>
    <row r="1419" spans="1:82" x14ac:dyDescent="0.25">
      <c r="A1419">
        <v>340.53404539385798</v>
      </c>
      <c r="B1419">
        <v>293.94964407049002</v>
      </c>
      <c r="C1419">
        <v>309.00692835094299</v>
      </c>
      <c r="D1419">
        <v>293.13985893388298</v>
      </c>
      <c r="E1419">
        <v>290.12972232586998</v>
      </c>
      <c r="F1419">
        <v>287.35931608296301</v>
      </c>
      <c r="G1419">
        <v>298.03176167641902</v>
      </c>
      <c r="H1419">
        <v>290.51970786805299</v>
      </c>
      <c r="I1419">
        <v>293.94667761450597</v>
      </c>
      <c r="J1419">
        <v>293.46161428263298</v>
      </c>
      <c r="K1419">
        <v>297.56936984509503</v>
      </c>
      <c r="L1419">
        <v>291.12917334960201</v>
      </c>
      <c r="M1419">
        <v>296.32740126366201</v>
      </c>
      <c r="N1419">
        <v>288.89691628476697</v>
      </c>
      <c r="O1419">
        <v>292.604693094933</v>
      </c>
      <c r="P1419">
        <v>287.72445498247203</v>
      </c>
      <c r="Q1419">
        <v>292.867834158378</v>
      </c>
      <c r="R1419">
        <v>289.68166470733701</v>
      </c>
      <c r="S1419">
        <v>371.38999174976402</v>
      </c>
      <c r="T1419">
        <v>477.66409913055003</v>
      </c>
      <c r="U1419">
        <v>553.61509902196099</v>
      </c>
      <c r="V1419">
        <v>584.45678114832504</v>
      </c>
      <c r="W1419">
        <v>580.8664075378</v>
      </c>
      <c r="X1419">
        <v>609.80469925607895</v>
      </c>
      <c r="Y1419">
        <v>580.48544948191898</v>
      </c>
      <c r="Z1419">
        <v>594.43218860828097</v>
      </c>
      <c r="AA1419">
        <v>559.59965833214301</v>
      </c>
      <c r="AB1419">
        <v>551.98635512707006</v>
      </c>
      <c r="AC1419">
        <v>534.67839558620096</v>
      </c>
      <c r="AD1419">
        <v>499.15819487697598</v>
      </c>
      <c r="AE1419">
        <v>478.35867968899601</v>
      </c>
      <c r="AF1419">
        <v>442.62349205456599</v>
      </c>
      <c r="AG1419">
        <v>436.08973601350402</v>
      </c>
      <c r="AH1419">
        <v>404.32583838469702</v>
      </c>
      <c r="AI1419">
        <v>401.37777551662799</v>
      </c>
      <c r="AJ1419">
        <v>379.59080312513402</v>
      </c>
      <c r="AK1419">
        <v>380.08069202950702</v>
      </c>
      <c r="AL1419">
        <v>360.85462274189098</v>
      </c>
      <c r="AM1419">
        <v>343.60641175783701</v>
      </c>
      <c r="AN1419">
        <v>340.80898166650798</v>
      </c>
      <c r="AO1419">
        <v>318.53828070695897</v>
      </c>
      <c r="AP1419">
        <v>300.48043703522097</v>
      </c>
      <c r="AQ1419">
        <v>305.27967871469002</v>
      </c>
      <c r="AR1419">
        <v>296.83293294334999</v>
      </c>
      <c r="AS1419">
        <v>292.71542986355098</v>
      </c>
      <c r="AT1419">
        <v>284.04278225547199</v>
      </c>
      <c r="AU1419">
        <v>288.16154646802897</v>
      </c>
      <c r="AV1419">
        <v>285.60905688487401</v>
      </c>
      <c r="AW1419">
        <v>295.33018848332199</v>
      </c>
      <c r="AX1419">
        <v>285.07889117411599</v>
      </c>
      <c r="AY1419">
        <v>287.93868930214302</v>
      </c>
      <c r="AZ1419">
        <v>288.47235153105902</v>
      </c>
      <c r="BA1419">
        <v>290.847017658472</v>
      </c>
      <c r="BB1419">
        <v>297.901597460738</v>
      </c>
      <c r="BC1419">
        <v>286.18887083464199</v>
      </c>
      <c r="BD1419">
        <v>301.61197929056101</v>
      </c>
      <c r="BE1419">
        <v>294.98298515666397</v>
      </c>
      <c r="BF1419">
        <v>297.20874019914203</v>
      </c>
      <c r="BG1419">
        <v>297.42455442240203</v>
      </c>
      <c r="BH1419">
        <v>309.270235280328</v>
      </c>
      <c r="BI1419">
        <v>321.08558415960499</v>
      </c>
      <c r="BJ1419">
        <v>344.68783962274699</v>
      </c>
      <c r="BK1419">
        <v>363.76860579216498</v>
      </c>
      <c r="BL1419">
        <v>417.35774247106099</v>
      </c>
      <c r="BM1419">
        <v>472.32557286171499</v>
      </c>
      <c r="BN1419">
        <v>672.37583521787894</v>
      </c>
      <c r="BO1419">
        <v>947.617500885749</v>
      </c>
      <c r="BP1419">
        <v>1505.8206970198901</v>
      </c>
      <c r="BQ1419">
        <v>1644.3934416888101</v>
      </c>
      <c r="BR1419">
        <v>1270.4342322462001</v>
      </c>
      <c r="BS1419">
        <v>737.50153108541394</v>
      </c>
      <c r="BT1419">
        <v>595.26262852243804</v>
      </c>
      <c r="BU1419">
        <v>593.64420092989099</v>
      </c>
      <c r="BV1419">
        <v>677.19456394795395</v>
      </c>
      <c r="BW1419">
        <v>632.06152619260104</v>
      </c>
      <c r="BX1419">
        <v>618.29714797954</v>
      </c>
      <c r="BY1419">
        <v>616.38599162118896</v>
      </c>
      <c r="BZ1419">
        <v>614.137069582035</v>
      </c>
      <c r="CA1419">
        <v>643.46946420258496</v>
      </c>
      <c r="CB1419">
        <v>610.04879097285595</v>
      </c>
      <c r="CC1419">
        <v>628.57838470496301</v>
      </c>
      <c r="CD1419">
        <v>584.73627931900899</v>
      </c>
    </row>
    <row r="1420" spans="1:82" x14ac:dyDescent="0.25">
      <c r="A1420">
        <v>340.77436582109402</v>
      </c>
      <c r="B1420">
        <v>292.92258929506499</v>
      </c>
      <c r="C1420">
        <v>308.68634365962703</v>
      </c>
      <c r="D1420">
        <v>291.484679990789</v>
      </c>
      <c r="E1420">
        <v>289.39865221185499</v>
      </c>
      <c r="F1420">
        <v>287.16025925554601</v>
      </c>
      <c r="G1420">
        <v>296.75065515219302</v>
      </c>
      <c r="H1420">
        <v>290.46654751518997</v>
      </c>
      <c r="I1420">
        <v>291.67476175552503</v>
      </c>
      <c r="J1420">
        <v>293.03899532143402</v>
      </c>
      <c r="K1420">
        <v>296.790036966103</v>
      </c>
      <c r="L1420">
        <v>290.10919628907101</v>
      </c>
      <c r="M1420">
        <v>295.642876513879</v>
      </c>
      <c r="N1420">
        <v>286.82634198962501</v>
      </c>
      <c r="O1420">
        <v>292.42874414848899</v>
      </c>
      <c r="P1420">
        <v>287.29270448312002</v>
      </c>
      <c r="Q1420">
        <v>291.25654270414998</v>
      </c>
      <c r="R1420">
        <v>289.58393860485899</v>
      </c>
      <c r="S1420">
        <v>370.24018749016398</v>
      </c>
      <c r="T1420">
        <v>466.95860469113899</v>
      </c>
      <c r="U1420">
        <v>535.52595855459697</v>
      </c>
      <c r="V1420">
        <v>566.91390996679002</v>
      </c>
      <c r="W1420">
        <v>564.974574273803</v>
      </c>
      <c r="X1420">
        <v>592.09775579891004</v>
      </c>
      <c r="Y1420">
        <v>565.06974513009902</v>
      </c>
      <c r="Z1420">
        <v>576.917352878158</v>
      </c>
      <c r="AA1420">
        <v>548.40810777201102</v>
      </c>
      <c r="AB1420">
        <v>538.45361845666605</v>
      </c>
      <c r="AC1420">
        <v>523.63176103913804</v>
      </c>
      <c r="AD1420">
        <v>490.14952470315899</v>
      </c>
      <c r="AE1420">
        <v>470.72078440180098</v>
      </c>
      <c r="AF1420">
        <v>437.732647367906</v>
      </c>
      <c r="AG1420">
        <v>432.50509575760799</v>
      </c>
      <c r="AH1420">
        <v>401.77462070909502</v>
      </c>
      <c r="AI1420">
        <v>398.32649780985599</v>
      </c>
      <c r="AJ1420">
        <v>378.00218811781798</v>
      </c>
      <c r="AK1420">
        <v>377.50526071131702</v>
      </c>
      <c r="AL1420">
        <v>359.55266752911803</v>
      </c>
      <c r="AM1420">
        <v>343.72880610736399</v>
      </c>
      <c r="AN1420">
        <v>338.46048325621098</v>
      </c>
      <c r="AO1420">
        <v>317.45481955603901</v>
      </c>
      <c r="AP1420">
        <v>300.05948314674299</v>
      </c>
      <c r="AQ1420">
        <v>302.975346921918</v>
      </c>
      <c r="AR1420">
        <v>295.73808069713402</v>
      </c>
      <c r="AS1420">
        <v>290.41917483524799</v>
      </c>
      <c r="AT1420">
        <v>283.23666843849702</v>
      </c>
      <c r="AU1420">
        <v>287.69512628213499</v>
      </c>
      <c r="AV1420">
        <v>284.91178437977499</v>
      </c>
      <c r="AW1420">
        <v>293.371202133927</v>
      </c>
      <c r="AX1420">
        <v>283.67399488497398</v>
      </c>
      <c r="AY1420">
        <v>287.09086079100899</v>
      </c>
      <c r="AZ1420">
        <v>286.16063036071199</v>
      </c>
      <c r="BA1420">
        <v>289.44594060554101</v>
      </c>
      <c r="BB1420">
        <v>295.319379410115</v>
      </c>
      <c r="BC1420">
        <v>284.18514470445302</v>
      </c>
      <c r="BD1420">
        <v>299.48538357400901</v>
      </c>
      <c r="BE1420">
        <v>292.96124098057902</v>
      </c>
      <c r="BF1420">
        <v>296.11359278251302</v>
      </c>
      <c r="BG1420">
        <v>294.968870329227</v>
      </c>
      <c r="BH1420">
        <v>306.97270168124999</v>
      </c>
      <c r="BI1420">
        <v>318.87360065919199</v>
      </c>
      <c r="BJ1420">
        <v>344.339054804689</v>
      </c>
      <c r="BK1420">
        <v>362.220330909756</v>
      </c>
      <c r="BL1420">
        <v>417.18124102642702</v>
      </c>
      <c r="BM1420">
        <v>471.213849036981</v>
      </c>
      <c r="BN1420">
        <v>662.75773076549797</v>
      </c>
      <c r="BO1420">
        <v>924.13223491123597</v>
      </c>
      <c r="BP1420">
        <v>1488.0879218288201</v>
      </c>
      <c r="BQ1420">
        <v>1629.7436330763501</v>
      </c>
      <c r="BR1420">
        <v>1247.73426306893</v>
      </c>
      <c r="BS1420">
        <v>721.76958811009604</v>
      </c>
      <c r="BT1420">
        <v>582.69502800439204</v>
      </c>
      <c r="BU1420">
        <v>579.95081601501204</v>
      </c>
      <c r="BV1420">
        <v>653.61946016444301</v>
      </c>
      <c r="BW1420">
        <v>615.434810761878</v>
      </c>
      <c r="BX1420">
        <v>602.69450887029996</v>
      </c>
      <c r="BY1420">
        <v>599.73328947840696</v>
      </c>
      <c r="BZ1420">
        <v>595.27016625394401</v>
      </c>
      <c r="CA1420">
        <v>621.44823749614704</v>
      </c>
      <c r="CB1420">
        <v>591.59943746350098</v>
      </c>
      <c r="CC1420">
        <v>604.65845386678302</v>
      </c>
      <c r="CD1420">
        <v>564.28229893357502</v>
      </c>
    </row>
    <row r="1421" spans="1:82" x14ac:dyDescent="0.25">
      <c r="A1421">
        <v>341.01468624833097</v>
      </c>
      <c r="B1421">
        <v>289.73125558669898</v>
      </c>
      <c r="C1421">
        <v>306.20556540660601</v>
      </c>
      <c r="D1421">
        <v>292.57189070630102</v>
      </c>
      <c r="E1421">
        <v>289.56811984707298</v>
      </c>
      <c r="F1421">
        <v>286.88491664254201</v>
      </c>
      <c r="G1421">
        <v>294.53406266630498</v>
      </c>
      <c r="H1421">
        <v>287.861933188634</v>
      </c>
      <c r="I1421">
        <v>289.88103594372802</v>
      </c>
      <c r="J1421">
        <v>294.15682745933299</v>
      </c>
      <c r="K1421">
        <v>298.02326772562401</v>
      </c>
      <c r="L1421">
        <v>288.54614241010199</v>
      </c>
      <c r="M1421">
        <v>292.18847183743702</v>
      </c>
      <c r="N1421">
        <v>283.11309517674601</v>
      </c>
      <c r="O1421">
        <v>295.9934900152</v>
      </c>
      <c r="P1421">
        <v>287.98916614207002</v>
      </c>
      <c r="Q1421">
        <v>288.54092530701502</v>
      </c>
      <c r="R1421">
        <v>288.87721170058899</v>
      </c>
      <c r="S1421">
        <v>364.85171648521998</v>
      </c>
      <c r="T1421">
        <v>448.94865732592802</v>
      </c>
      <c r="U1421">
        <v>506.149318051683</v>
      </c>
      <c r="V1421">
        <v>542.37996559738099</v>
      </c>
      <c r="W1421">
        <v>537.86860375085098</v>
      </c>
      <c r="X1421">
        <v>562.78741678774998</v>
      </c>
      <c r="Y1421">
        <v>540.02001922623197</v>
      </c>
      <c r="Z1421">
        <v>546.22340191266301</v>
      </c>
      <c r="AA1421">
        <v>525.85690917562499</v>
      </c>
      <c r="AB1421">
        <v>516.93075478709</v>
      </c>
      <c r="AC1421">
        <v>505.45755318483401</v>
      </c>
      <c r="AD1421">
        <v>479.13183274769699</v>
      </c>
      <c r="AE1421">
        <v>459.48314296392903</v>
      </c>
      <c r="AF1421">
        <v>427.28237196562202</v>
      </c>
      <c r="AG1421">
        <v>424.25852833136997</v>
      </c>
      <c r="AH1421">
        <v>401.92330875535202</v>
      </c>
      <c r="AI1421">
        <v>393.121842738304</v>
      </c>
      <c r="AJ1421">
        <v>376.47987038607198</v>
      </c>
      <c r="AK1421">
        <v>379.26794975349202</v>
      </c>
      <c r="AL1421">
        <v>358.15393667323798</v>
      </c>
      <c r="AM1421">
        <v>344.89942121125603</v>
      </c>
      <c r="AN1421">
        <v>334.583867970298</v>
      </c>
      <c r="AO1421">
        <v>316.78073237637602</v>
      </c>
      <c r="AP1421">
        <v>296.8096584351</v>
      </c>
      <c r="AQ1421">
        <v>300.80259847061399</v>
      </c>
      <c r="AR1421">
        <v>290.67416972334701</v>
      </c>
      <c r="AS1421">
        <v>285.44512177125603</v>
      </c>
      <c r="AT1421">
        <v>281.91676506343703</v>
      </c>
      <c r="AU1421">
        <v>287.025040143507</v>
      </c>
      <c r="AV1421">
        <v>283.69694770897001</v>
      </c>
      <c r="AW1421">
        <v>288.76672055995198</v>
      </c>
      <c r="AX1421">
        <v>281.12444823368003</v>
      </c>
      <c r="AY1421">
        <v>282.50296752087201</v>
      </c>
      <c r="AZ1421">
        <v>282.93041624581502</v>
      </c>
      <c r="BA1421">
        <v>287.19405117879103</v>
      </c>
      <c r="BB1421">
        <v>296.56653312842502</v>
      </c>
      <c r="BC1421">
        <v>285.456555707983</v>
      </c>
      <c r="BD1421">
        <v>294.59678324848801</v>
      </c>
      <c r="BE1421">
        <v>292.73935706724001</v>
      </c>
      <c r="BF1421">
        <v>292.88138903559297</v>
      </c>
      <c r="BG1421">
        <v>284.94479293436399</v>
      </c>
      <c r="BH1421">
        <v>305.30992944423099</v>
      </c>
      <c r="BI1421">
        <v>317.391026039976</v>
      </c>
      <c r="BJ1421">
        <v>340.72726392573799</v>
      </c>
      <c r="BK1421">
        <v>362.62406994095898</v>
      </c>
      <c r="BL1421">
        <v>408.37149154614002</v>
      </c>
      <c r="BM1421">
        <v>462.99477789688001</v>
      </c>
      <c r="BN1421">
        <v>640.65119794692203</v>
      </c>
      <c r="BO1421">
        <v>875.41959806319699</v>
      </c>
      <c r="BP1421">
        <v>1400.8936119721</v>
      </c>
      <c r="BQ1421">
        <v>1530.79825541689</v>
      </c>
      <c r="BR1421">
        <v>1175.1369443778401</v>
      </c>
      <c r="BS1421">
        <v>683.01211107065001</v>
      </c>
      <c r="BT1421">
        <v>563.22799224902997</v>
      </c>
      <c r="BU1421">
        <v>552.51380700771904</v>
      </c>
      <c r="BV1421">
        <v>621.75531836396999</v>
      </c>
      <c r="BW1421">
        <v>587.35479223107097</v>
      </c>
      <c r="BX1421">
        <v>575.55522904736699</v>
      </c>
      <c r="BY1421">
        <v>572.98906404332399</v>
      </c>
      <c r="BZ1421">
        <v>564.23584065048794</v>
      </c>
      <c r="CA1421">
        <v>591.80411997235501</v>
      </c>
      <c r="CB1421">
        <v>561.16694300485699</v>
      </c>
      <c r="CC1421">
        <v>575.83815354752699</v>
      </c>
      <c r="CD1421">
        <v>541.10372397505398</v>
      </c>
    </row>
    <row r="1422" spans="1:82" x14ac:dyDescent="0.25">
      <c r="A1422">
        <v>341.25500667556702</v>
      </c>
      <c r="B1422">
        <v>290.47394547891901</v>
      </c>
      <c r="C1422">
        <v>306.36874644545799</v>
      </c>
      <c r="D1422">
        <v>293.11760274505798</v>
      </c>
      <c r="E1422">
        <v>289.334634481644</v>
      </c>
      <c r="F1422">
        <v>286.398888450659</v>
      </c>
      <c r="G1422">
        <v>294.69193113357102</v>
      </c>
      <c r="H1422">
        <v>287.41727748564603</v>
      </c>
      <c r="I1422">
        <v>290.27664009092001</v>
      </c>
      <c r="J1422">
        <v>293.98282530601102</v>
      </c>
      <c r="K1422">
        <v>298.24080073323103</v>
      </c>
      <c r="L1422">
        <v>288.88979118466898</v>
      </c>
      <c r="M1422">
        <v>291.858083444351</v>
      </c>
      <c r="N1422">
        <v>283.06047736677601</v>
      </c>
      <c r="O1422">
        <v>296.68704211162799</v>
      </c>
      <c r="P1422">
        <v>288.81475094119202</v>
      </c>
      <c r="Q1422">
        <v>288.71435164570698</v>
      </c>
      <c r="R1422">
        <v>288.392814046105</v>
      </c>
      <c r="S1422">
        <v>365.21758576641798</v>
      </c>
      <c r="T1422">
        <v>448.12088698386202</v>
      </c>
      <c r="U1422">
        <v>504.73373431001397</v>
      </c>
      <c r="V1422">
        <v>541.64740912746197</v>
      </c>
      <c r="W1422">
        <v>537.62920107120704</v>
      </c>
      <c r="X1422">
        <v>562.67595725003002</v>
      </c>
      <c r="Y1422">
        <v>539.60101842945903</v>
      </c>
      <c r="Z1422">
        <v>545.12451217761998</v>
      </c>
      <c r="AA1422">
        <v>525.66438045084499</v>
      </c>
      <c r="AB1422">
        <v>515.808789521775</v>
      </c>
      <c r="AC1422">
        <v>504.65518619248297</v>
      </c>
      <c r="AD1422">
        <v>479.24047940053401</v>
      </c>
      <c r="AE1422">
        <v>459.52759961966598</v>
      </c>
      <c r="AF1422">
        <v>426.80157409997003</v>
      </c>
      <c r="AG1422">
        <v>423.55860880080297</v>
      </c>
      <c r="AH1422">
        <v>402.35831616325402</v>
      </c>
      <c r="AI1422">
        <v>392.5889836353</v>
      </c>
      <c r="AJ1422">
        <v>376.27902732947399</v>
      </c>
      <c r="AK1422">
        <v>379.95890249756002</v>
      </c>
      <c r="AL1422">
        <v>358.04139821497802</v>
      </c>
      <c r="AM1422">
        <v>344.99613681837297</v>
      </c>
      <c r="AN1422">
        <v>334.379688978714</v>
      </c>
      <c r="AO1422">
        <v>316.59575639160897</v>
      </c>
      <c r="AP1422">
        <v>296.81925428767499</v>
      </c>
      <c r="AQ1422">
        <v>299.64385840069599</v>
      </c>
      <c r="AR1422">
        <v>290.14244911708198</v>
      </c>
      <c r="AS1422">
        <v>284.96555739298401</v>
      </c>
      <c r="AT1422">
        <v>282.44556413087997</v>
      </c>
      <c r="AU1422">
        <v>287.53176360274801</v>
      </c>
      <c r="AV1422">
        <v>283.78207058152299</v>
      </c>
      <c r="AW1422">
        <v>288.53725132103199</v>
      </c>
      <c r="AX1422">
        <v>281.695257872669</v>
      </c>
      <c r="AY1422">
        <v>282.38339853186898</v>
      </c>
      <c r="AZ1422">
        <v>283.64470456373402</v>
      </c>
      <c r="BA1422">
        <v>287.41974190602099</v>
      </c>
      <c r="BB1422">
        <v>297.799364632601</v>
      </c>
      <c r="BC1422">
        <v>286.35887161447698</v>
      </c>
      <c r="BD1422">
        <v>294.028155015339</v>
      </c>
      <c r="BE1422">
        <v>293.18924926410699</v>
      </c>
      <c r="BF1422">
        <v>292.669386284609</v>
      </c>
      <c r="BG1422">
        <v>284.02822703382702</v>
      </c>
      <c r="BH1422">
        <v>305.311310768895</v>
      </c>
      <c r="BI1422">
        <v>317.714615075886</v>
      </c>
      <c r="BJ1422">
        <v>340.644045525374</v>
      </c>
      <c r="BK1422">
        <v>362.37184153066499</v>
      </c>
      <c r="BL1422">
        <v>406.57638032864702</v>
      </c>
      <c r="BM1422">
        <v>462.63289650501099</v>
      </c>
      <c r="BN1422">
        <v>640.76904594699101</v>
      </c>
      <c r="BO1422">
        <v>873.78863589039304</v>
      </c>
      <c r="BP1422">
        <v>1399.3997117671699</v>
      </c>
      <c r="BQ1422">
        <v>1529.4233489728999</v>
      </c>
      <c r="BR1422">
        <v>1174.4655934570401</v>
      </c>
      <c r="BS1422">
        <v>682.41428688638905</v>
      </c>
      <c r="BT1422">
        <v>563.57224882206799</v>
      </c>
      <c r="BU1422">
        <v>550.74301668483304</v>
      </c>
      <c r="BV1422">
        <v>621.59881343771997</v>
      </c>
      <c r="BW1422">
        <v>587.63530625583905</v>
      </c>
      <c r="BX1422">
        <v>574.99641359398902</v>
      </c>
      <c r="BY1422">
        <v>572.56938966821997</v>
      </c>
      <c r="BZ1422">
        <v>562.56960955911097</v>
      </c>
      <c r="CA1422">
        <v>590.77466902265803</v>
      </c>
      <c r="CB1422">
        <v>560.40713491364795</v>
      </c>
      <c r="CC1422">
        <v>575.83511910019195</v>
      </c>
      <c r="CD1422">
        <v>541.46914246316601</v>
      </c>
    </row>
    <row r="1423" spans="1:82" x14ac:dyDescent="0.25">
      <c r="A1423">
        <v>341.495327102803</v>
      </c>
      <c r="B1423">
        <v>289.35797162953997</v>
      </c>
      <c r="C1423">
        <v>304.86432086481602</v>
      </c>
      <c r="D1423">
        <v>291.78198650401998</v>
      </c>
      <c r="E1423">
        <v>288.71260231198198</v>
      </c>
      <c r="F1423">
        <v>285.37112485741699</v>
      </c>
      <c r="G1423">
        <v>293.90403788878803</v>
      </c>
      <c r="H1423">
        <v>286.62506413748002</v>
      </c>
      <c r="I1423">
        <v>289.13089483391298</v>
      </c>
      <c r="J1423">
        <v>293.38834824687098</v>
      </c>
      <c r="K1423">
        <v>296.88895579834798</v>
      </c>
      <c r="L1423">
        <v>288.30631571080198</v>
      </c>
      <c r="M1423">
        <v>290.76856285949401</v>
      </c>
      <c r="N1423">
        <v>282.553627713872</v>
      </c>
      <c r="O1423">
        <v>297.019068373994</v>
      </c>
      <c r="P1423">
        <v>288.78046099082798</v>
      </c>
      <c r="Q1423">
        <v>286.81348163593202</v>
      </c>
      <c r="R1423">
        <v>287.20622776163998</v>
      </c>
      <c r="S1423">
        <v>364.3756267169</v>
      </c>
      <c r="T1423">
        <v>442.40471255203698</v>
      </c>
      <c r="U1423">
        <v>496.28482656921</v>
      </c>
      <c r="V1423">
        <v>532.08509315003801</v>
      </c>
      <c r="W1423">
        <v>529.35080711950695</v>
      </c>
      <c r="X1423">
        <v>551.43250339132499</v>
      </c>
      <c r="Y1423">
        <v>530.77150183511003</v>
      </c>
      <c r="Z1423">
        <v>535.68454258447105</v>
      </c>
      <c r="AA1423">
        <v>520.03173702792196</v>
      </c>
      <c r="AB1423">
        <v>508.688932123965</v>
      </c>
      <c r="AC1423">
        <v>498.06545356199899</v>
      </c>
      <c r="AD1423">
        <v>474.86330634994198</v>
      </c>
      <c r="AE1423">
        <v>455.04840164034499</v>
      </c>
      <c r="AF1423">
        <v>423.52783520229798</v>
      </c>
      <c r="AG1423">
        <v>420.22673230768402</v>
      </c>
      <c r="AH1423">
        <v>399.46302098023102</v>
      </c>
      <c r="AI1423">
        <v>391.47281851904302</v>
      </c>
      <c r="AJ1423">
        <v>375.09353778082402</v>
      </c>
      <c r="AK1423">
        <v>377.06068985499502</v>
      </c>
      <c r="AL1423">
        <v>357.43232728786001</v>
      </c>
      <c r="AM1423">
        <v>344.66711678522302</v>
      </c>
      <c r="AN1423">
        <v>333.02316824422599</v>
      </c>
      <c r="AO1423">
        <v>315.55726395071099</v>
      </c>
      <c r="AP1423">
        <v>297.59935545895399</v>
      </c>
      <c r="AQ1423">
        <v>299.76927375353603</v>
      </c>
      <c r="AR1423">
        <v>290.84518438144897</v>
      </c>
      <c r="AS1423">
        <v>284.79219750505803</v>
      </c>
      <c r="AT1423">
        <v>282.50360591204702</v>
      </c>
      <c r="AU1423">
        <v>287.39277797640898</v>
      </c>
      <c r="AV1423">
        <v>283.57080813551897</v>
      </c>
      <c r="AW1423">
        <v>286.76207310964401</v>
      </c>
      <c r="AX1423">
        <v>282.29828610804702</v>
      </c>
      <c r="AY1423">
        <v>281.710727458875</v>
      </c>
      <c r="AZ1423">
        <v>283.07247411416398</v>
      </c>
      <c r="BA1423">
        <v>286.11324036548001</v>
      </c>
      <c r="BB1423">
        <v>296.37991654119702</v>
      </c>
      <c r="BC1423">
        <v>285.53935055295398</v>
      </c>
      <c r="BD1423">
        <v>293.28394239430003</v>
      </c>
      <c r="BE1423">
        <v>292.39615882172097</v>
      </c>
      <c r="BF1423">
        <v>290.98148508789097</v>
      </c>
      <c r="BG1423">
        <v>282.27871725394601</v>
      </c>
      <c r="BH1423">
        <v>303.36797737009601</v>
      </c>
      <c r="BI1423">
        <v>316.63638482057598</v>
      </c>
      <c r="BJ1423">
        <v>339.06416145412197</v>
      </c>
      <c r="BK1423">
        <v>360.93858866942702</v>
      </c>
      <c r="BL1423">
        <v>404.08195051004702</v>
      </c>
      <c r="BM1423">
        <v>460.300242772275</v>
      </c>
      <c r="BN1423">
        <v>633.42714185044701</v>
      </c>
      <c r="BO1423">
        <v>858.85281172757198</v>
      </c>
      <c r="BP1423">
        <v>1369.5485216522</v>
      </c>
      <c r="BQ1423">
        <v>1496.2362944229301</v>
      </c>
      <c r="BR1423">
        <v>1152.8260325230699</v>
      </c>
      <c r="BS1423">
        <v>672.9093788893</v>
      </c>
      <c r="BT1423">
        <v>555.79662095537196</v>
      </c>
      <c r="BU1423">
        <v>543.88861322294395</v>
      </c>
      <c r="BV1423">
        <v>612.83352084132798</v>
      </c>
      <c r="BW1423">
        <v>579.67149347791099</v>
      </c>
      <c r="BX1423">
        <v>565.09002572056204</v>
      </c>
      <c r="BY1423">
        <v>564.07357540146302</v>
      </c>
      <c r="BZ1423">
        <v>552.71966004672095</v>
      </c>
      <c r="CA1423">
        <v>580.63253746053101</v>
      </c>
      <c r="CB1423">
        <v>550.58041371472802</v>
      </c>
      <c r="CC1423">
        <v>565.98686855486801</v>
      </c>
      <c r="CD1423">
        <v>532.51747261721698</v>
      </c>
    </row>
    <row r="1424" spans="1:82" x14ac:dyDescent="0.25">
      <c r="A1424">
        <v>341.73564753004001</v>
      </c>
      <c r="B1424">
        <v>285.69295818322098</v>
      </c>
      <c r="C1424">
        <v>299.56132605704801</v>
      </c>
      <c r="D1424">
        <v>287.39615174795199</v>
      </c>
      <c r="E1424">
        <v>286.69470989589701</v>
      </c>
      <c r="F1424">
        <v>282.032124187389</v>
      </c>
      <c r="G1424">
        <v>291.34907777760202</v>
      </c>
      <c r="H1424">
        <v>284.03904509185702</v>
      </c>
      <c r="I1424">
        <v>285.36710624869102</v>
      </c>
      <c r="J1424">
        <v>291.455453775141</v>
      </c>
      <c r="K1424">
        <v>292.13809340531202</v>
      </c>
      <c r="L1424">
        <v>286.265225151756</v>
      </c>
      <c r="M1424">
        <v>287.20157230925901</v>
      </c>
      <c r="N1424">
        <v>280.78854768985798</v>
      </c>
      <c r="O1424">
        <v>298.22699063774002</v>
      </c>
      <c r="P1424">
        <v>288.68766096552002</v>
      </c>
      <c r="Q1424">
        <v>280.53648468089199</v>
      </c>
      <c r="R1424">
        <v>283.30702570065301</v>
      </c>
      <c r="S1424">
        <v>361.44544823641002</v>
      </c>
      <c r="T1424">
        <v>423.32291195345903</v>
      </c>
      <c r="U1424">
        <v>468.18436667496599</v>
      </c>
      <c r="V1424">
        <v>500.20881001262501</v>
      </c>
      <c r="W1424">
        <v>501.758285198892</v>
      </c>
      <c r="X1424">
        <v>513.97044966696501</v>
      </c>
      <c r="Y1424">
        <v>501.291365819264</v>
      </c>
      <c r="Z1424">
        <v>504.16733128419099</v>
      </c>
      <c r="AA1424">
        <v>500.421201556119</v>
      </c>
      <c r="AB1424">
        <v>484.9521080097</v>
      </c>
      <c r="AC1424">
        <v>475.06983627308301</v>
      </c>
      <c r="AD1424">
        <v>460.250185467542</v>
      </c>
      <c r="AE1424">
        <v>440.09403654925302</v>
      </c>
      <c r="AF1424">
        <v>412.59082162394401</v>
      </c>
      <c r="AG1424">
        <v>409.06977703818899</v>
      </c>
      <c r="AH1424">
        <v>389.79308415649302</v>
      </c>
      <c r="AI1424">
        <v>387.62388577506698</v>
      </c>
      <c r="AJ1424">
        <v>371.10282875860997</v>
      </c>
      <c r="AK1424">
        <v>366.93688022267497</v>
      </c>
      <c r="AL1424">
        <v>355.31943694517503</v>
      </c>
      <c r="AM1424">
        <v>343.53661185868799</v>
      </c>
      <c r="AN1424">
        <v>328.30101914268698</v>
      </c>
      <c r="AO1424">
        <v>311.94290976391198</v>
      </c>
      <c r="AP1424">
        <v>300.357797030185</v>
      </c>
      <c r="AQ1424">
        <v>300.20178136597701</v>
      </c>
      <c r="AR1424">
        <v>293.30775185774797</v>
      </c>
      <c r="AS1424">
        <v>284.21051865666101</v>
      </c>
      <c r="AT1424">
        <v>282.741970457744</v>
      </c>
      <c r="AU1424">
        <v>286.91107860077699</v>
      </c>
      <c r="AV1424">
        <v>282.893294457727</v>
      </c>
      <c r="AW1424">
        <v>280.56654542453299</v>
      </c>
      <c r="AX1424">
        <v>284.536795690877</v>
      </c>
      <c r="AY1424">
        <v>279.48364137270698</v>
      </c>
      <c r="AZ1424">
        <v>281.07619598922099</v>
      </c>
      <c r="BA1424">
        <v>281.80915492049797</v>
      </c>
      <c r="BB1424">
        <v>291.42463011865402</v>
      </c>
      <c r="BC1424">
        <v>282.66574583018701</v>
      </c>
      <c r="BD1424">
        <v>290.71239205381602</v>
      </c>
      <c r="BE1424">
        <v>289.64550534383</v>
      </c>
      <c r="BF1424">
        <v>285.09075811761602</v>
      </c>
      <c r="BG1424">
        <v>276.50769324402398</v>
      </c>
      <c r="BH1424">
        <v>296.57944750402498</v>
      </c>
      <c r="BI1424">
        <v>312.89998631389</v>
      </c>
      <c r="BJ1424">
        <v>333.527745087288</v>
      </c>
      <c r="BK1424">
        <v>355.95559634315202</v>
      </c>
      <c r="BL1424">
        <v>395.37629063497099</v>
      </c>
      <c r="BM1424">
        <v>452.18417366889298</v>
      </c>
      <c r="BN1424">
        <v>607.79063169556503</v>
      </c>
      <c r="BO1424">
        <v>806.86909448151698</v>
      </c>
      <c r="BP1424">
        <v>1270.00152980499</v>
      </c>
      <c r="BQ1424">
        <v>1385.5446195066099</v>
      </c>
      <c r="BR1424">
        <v>1077.2818478050699</v>
      </c>
      <c r="BS1424">
        <v>639.78512766839799</v>
      </c>
      <c r="BT1424">
        <v>528.719107543478</v>
      </c>
      <c r="BU1424">
        <v>520.02842656109897</v>
      </c>
      <c r="BV1424">
        <v>582.329702936525</v>
      </c>
      <c r="BW1424">
        <v>551.91220344524697</v>
      </c>
      <c r="BX1424">
        <v>532.05285993260497</v>
      </c>
      <c r="BY1424">
        <v>534.42435405944002</v>
      </c>
      <c r="BZ1424">
        <v>519.87300029692699</v>
      </c>
      <c r="CA1424">
        <v>545.38802868890002</v>
      </c>
      <c r="CB1424">
        <v>517.80237402496698</v>
      </c>
      <c r="CC1424">
        <v>533.13185555213101</v>
      </c>
      <c r="CD1424">
        <v>502.65710624075001</v>
      </c>
    </row>
    <row r="1425" spans="1:82" x14ac:dyDescent="0.25">
      <c r="A1425">
        <v>341.975967957276</v>
      </c>
      <c r="B1425">
        <v>285.69295818322098</v>
      </c>
      <c r="C1425">
        <v>299.56132605704801</v>
      </c>
      <c r="D1425">
        <v>287.39615174795199</v>
      </c>
      <c r="E1425">
        <v>286.69470989589701</v>
      </c>
      <c r="F1425">
        <v>282.032124187389</v>
      </c>
      <c r="G1425">
        <v>291.34907777760202</v>
      </c>
      <c r="H1425">
        <v>284.03904509185702</v>
      </c>
      <c r="I1425">
        <v>285.36710624869102</v>
      </c>
      <c r="J1425">
        <v>291.455453775141</v>
      </c>
      <c r="K1425">
        <v>292.13809340531202</v>
      </c>
      <c r="L1425">
        <v>286.265225151756</v>
      </c>
      <c r="M1425">
        <v>287.20157230925901</v>
      </c>
      <c r="N1425">
        <v>280.78854768985798</v>
      </c>
      <c r="O1425">
        <v>298.22699063774002</v>
      </c>
      <c r="P1425">
        <v>288.68766096552002</v>
      </c>
      <c r="Q1425">
        <v>280.53648468089199</v>
      </c>
      <c r="R1425">
        <v>283.30702570065301</v>
      </c>
      <c r="S1425">
        <v>361.44544823641002</v>
      </c>
      <c r="T1425">
        <v>423.32291195345903</v>
      </c>
      <c r="U1425">
        <v>468.18436667496599</v>
      </c>
      <c r="V1425">
        <v>500.20881001262501</v>
      </c>
      <c r="W1425">
        <v>501.758285198892</v>
      </c>
      <c r="X1425">
        <v>513.97044966696501</v>
      </c>
      <c r="Y1425">
        <v>501.291365819264</v>
      </c>
      <c r="Z1425">
        <v>504.16733128419099</v>
      </c>
      <c r="AA1425">
        <v>500.421201556119</v>
      </c>
      <c r="AB1425">
        <v>484.9521080097</v>
      </c>
      <c r="AC1425">
        <v>475.06983627308301</v>
      </c>
      <c r="AD1425">
        <v>460.250185467542</v>
      </c>
      <c r="AE1425">
        <v>440.09403654925302</v>
      </c>
      <c r="AF1425">
        <v>412.59082162394401</v>
      </c>
      <c r="AG1425">
        <v>409.06977703818899</v>
      </c>
      <c r="AH1425">
        <v>389.79308415649302</v>
      </c>
      <c r="AI1425">
        <v>387.62388577506698</v>
      </c>
      <c r="AJ1425">
        <v>371.10282875860997</v>
      </c>
      <c r="AK1425">
        <v>366.93688022267497</v>
      </c>
      <c r="AL1425">
        <v>355.31943694517503</v>
      </c>
      <c r="AM1425">
        <v>343.53661185868799</v>
      </c>
      <c r="AN1425">
        <v>328.30101914268698</v>
      </c>
      <c r="AO1425">
        <v>311.94290976391198</v>
      </c>
      <c r="AP1425">
        <v>300.357797030185</v>
      </c>
      <c r="AQ1425">
        <v>300.20178136597701</v>
      </c>
      <c r="AR1425">
        <v>293.30775185774797</v>
      </c>
      <c r="AS1425">
        <v>284.21051865666101</v>
      </c>
      <c r="AT1425">
        <v>282.741970457744</v>
      </c>
      <c r="AU1425">
        <v>286.91107860077699</v>
      </c>
      <c r="AV1425">
        <v>282.893294457727</v>
      </c>
      <c r="AW1425">
        <v>280.56654542453299</v>
      </c>
      <c r="AX1425">
        <v>284.536795690877</v>
      </c>
      <c r="AY1425">
        <v>279.48364137270698</v>
      </c>
      <c r="AZ1425">
        <v>281.07619598922099</v>
      </c>
      <c r="BA1425">
        <v>281.80915492049797</v>
      </c>
      <c r="BB1425">
        <v>291.42463011865402</v>
      </c>
      <c r="BC1425">
        <v>282.66574583018701</v>
      </c>
      <c r="BD1425">
        <v>290.71239205381602</v>
      </c>
      <c r="BE1425">
        <v>289.64550534383</v>
      </c>
      <c r="BF1425">
        <v>285.09075811761602</v>
      </c>
      <c r="BG1425">
        <v>276.50769324402398</v>
      </c>
      <c r="BH1425">
        <v>296.57944750402498</v>
      </c>
      <c r="BI1425">
        <v>312.89998631389</v>
      </c>
      <c r="BJ1425">
        <v>333.527745087288</v>
      </c>
      <c r="BK1425">
        <v>355.95559634315202</v>
      </c>
      <c r="BL1425">
        <v>395.37629063497099</v>
      </c>
      <c r="BM1425">
        <v>452.18417366889298</v>
      </c>
      <c r="BN1425">
        <v>607.79063169556503</v>
      </c>
      <c r="BO1425">
        <v>806.86909448151698</v>
      </c>
      <c r="BP1425">
        <v>1270.00152980499</v>
      </c>
      <c r="BQ1425">
        <v>1385.5446195066099</v>
      </c>
      <c r="BR1425">
        <v>1077.2818478050699</v>
      </c>
      <c r="BS1425">
        <v>639.78512766839799</v>
      </c>
      <c r="BT1425">
        <v>528.719107543478</v>
      </c>
      <c r="BU1425">
        <v>520.02842656109897</v>
      </c>
      <c r="BV1425">
        <v>582.329702936525</v>
      </c>
      <c r="BW1425">
        <v>551.91220344524697</v>
      </c>
      <c r="BX1425">
        <v>532.05285993260497</v>
      </c>
      <c r="BY1425">
        <v>534.42435405944002</v>
      </c>
      <c r="BZ1425">
        <v>519.87300029692699</v>
      </c>
      <c r="CA1425">
        <v>545.38802868890002</v>
      </c>
      <c r="CB1425">
        <v>517.80237402496698</v>
      </c>
      <c r="CC1425">
        <v>533.13185555213101</v>
      </c>
      <c r="CD1425">
        <v>502.65710624075001</v>
      </c>
    </row>
    <row r="1426" spans="1:82" x14ac:dyDescent="0.25">
      <c r="A1426">
        <v>342.21628838451198</v>
      </c>
      <c r="B1426">
        <v>283.08744616961002</v>
      </c>
      <c r="C1426">
        <v>296.50802011663899</v>
      </c>
      <c r="D1426">
        <v>285.94445565341402</v>
      </c>
      <c r="E1426">
        <v>284.32579789587697</v>
      </c>
      <c r="F1426">
        <v>283.38412799960503</v>
      </c>
      <c r="G1426">
        <v>287.71610125980402</v>
      </c>
      <c r="H1426">
        <v>283.58887786195601</v>
      </c>
      <c r="I1426">
        <v>284.41124986781801</v>
      </c>
      <c r="J1426">
        <v>290.36733782796</v>
      </c>
      <c r="K1426">
        <v>292.34948260531201</v>
      </c>
      <c r="L1426">
        <v>284.95767547114002</v>
      </c>
      <c r="M1426">
        <v>286.154817248808</v>
      </c>
      <c r="N1426">
        <v>278.580993946597</v>
      </c>
      <c r="O1426">
        <v>297.00746690857301</v>
      </c>
      <c r="P1426">
        <v>287.66930435667399</v>
      </c>
      <c r="Q1426">
        <v>282.62033639494098</v>
      </c>
      <c r="R1426">
        <v>281.929228692621</v>
      </c>
      <c r="S1426">
        <v>361.68382242481198</v>
      </c>
      <c r="T1426">
        <v>421.541623149835</v>
      </c>
      <c r="U1426">
        <v>468.604539931479</v>
      </c>
      <c r="V1426">
        <v>501.182059644758</v>
      </c>
      <c r="W1426">
        <v>502.73937616673402</v>
      </c>
      <c r="X1426">
        <v>513.42948956080397</v>
      </c>
      <c r="Y1426">
        <v>505.44066007302098</v>
      </c>
      <c r="Z1426">
        <v>504.54560033237101</v>
      </c>
      <c r="AA1426">
        <v>499.78412020159101</v>
      </c>
      <c r="AB1426">
        <v>485.06495227237599</v>
      </c>
      <c r="AC1426">
        <v>471.78802565504202</v>
      </c>
      <c r="AD1426">
        <v>463.79394547091198</v>
      </c>
      <c r="AE1426">
        <v>437.93749928952201</v>
      </c>
      <c r="AF1426">
        <v>412.13283334380299</v>
      </c>
      <c r="AG1426">
        <v>408.79289565436198</v>
      </c>
      <c r="AH1426">
        <v>389.20199544770799</v>
      </c>
      <c r="AI1426">
        <v>384.76812795815601</v>
      </c>
      <c r="AJ1426">
        <v>367.81074031611303</v>
      </c>
      <c r="AK1426">
        <v>364.62877458578299</v>
      </c>
      <c r="AL1426">
        <v>353.45497623566001</v>
      </c>
      <c r="AM1426">
        <v>344.34066460713302</v>
      </c>
      <c r="AN1426">
        <v>328.55763584872199</v>
      </c>
      <c r="AO1426">
        <v>312.34269502746298</v>
      </c>
      <c r="AP1426">
        <v>300.28849285413298</v>
      </c>
      <c r="AQ1426">
        <v>297.25417551895498</v>
      </c>
      <c r="AR1426">
        <v>291.41270556678103</v>
      </c>
      <c r="AS1426">
        <v>284.57909139677599</v>
      </c>
      <c r="AT1426">
        <v>281.22194520056098</v>
      </c>
      <c r="AU1426">
        <v>286.39664968362899</v>
      </c>
      <c r="AV1426">
        <v>283.755720614035</v>
      </c>
      <c r="AW1426">
        <v>279.44084321462702</v>
      </c>
      <c r="AX1426">
        <v>284.52018147580998</v>
      </c>
      <c r="AY1426">
        <v>281.312370978925</v>
      </c>
      <c r="AZ1426">
        <v>283.87708621765597</v>
      </c>
      <c r="BA1426">
        <v>280.20327834038898</v>
      </c>
      <c r="BB1426">
        <v>288.53952422741901</v>
      </c>
      <c r="BC1426">
        <v>285.40959888959901</v>
      </c>
      <c r="BD1426">
        <v>286.75249679487399</v>
      </c>
      <c r="BE1426">
        <v>288.038973700589</v>
      </c>
      <c r="BF1426">
        <v>284.91385945072801</v>
      </c>
      <c r="BG1426">
        <v>275.98638344182802</v>
      </c>
      <c r="BH1426">
        <v>295.74277141465399</v>
      </c>
      <c r="BI1426">
        <v>312.24562581619102</v>
      </c>
      <c r="BJ1426">
        <v>333.42620639817801</v>
      </c>
      <c r="BK1426">
        <v>358.65316728602301</v>
      </c>
      <c r="BL1426">
        <v>398.92694341758403</v>
      </c>
      <c r="BM1426">
        <v>450.16352054814797</v>
      </c>
      <c r="BN1426">
        <v>611.44709221384096</v>
      </c>
      <c r="BO1426">
        <v>814.92003990934302</v>
      </c>
      <c r="BP1426">
        <v>1283.8343903366199</v>
      </c>
      <c r="BQ1426">
        <v>1408.1643239069001</v>
      </c>
      <c r="BR1426">
        <v>1089.07228143769</v>
      </c>
      <c r="BS1426">
        <v>643.07235320756502</v>
      </c>
      <c r="BT1426">
        <v>530.12480587767004</v>
      </c>
      <c r="BU1426">
        <v>520.76960688285396</v>
      </c>
      <c r="BV1426">
        <v>587.04492607367297</v>
      </c>
      <c r="BW1426">
        <v>549.30414332062605</v>
      </c>
      <c r="BX1426">
        <v>532.774994552831</v>
      </c>
      <c r="BY1426">
        <v>536.84669068254095</v>
      </c>
      <c r="BZ1426">
        <v>521.91814318692605</v>
      </c>
      <c r="CA1426">
        <v>549.70199493899997</v>
      </c>
      <c r="CB1426">
        <v>519.69098317861199</v>
      </c>
      <c r="CC1426">
        <v>536.05678186529997</v>
      </c>
      <c r="CD1426">
        <v>504.33352309570802</v>
      </c>
    </row>
    <row r="1427" spans="1:82" x14ac:dyDescent="0.25">
      <c r="A1427">
        <v>342.45660881174899</v>
      </c>
      <c r="B1427">
        <v>282.47444652297003</v>
      </c>
      <c r="C1427">
        <v>289.68727312796102</v>
      </c>
      <c r="D1427">
        <v>283.451023052126</v>
      </c>
      <c r="E1427">
        <v>284.07066545415103</v>
      </c>
      <c r="F1427">
        <v>285.47576160131098</v>
      </c>
      <c r="G1427">
        <v>286.17048735528999</v>
      </c>
      <c r="H1427">
        <v>280.67327207935602</v>
      </c>
      <c r="I1427">
        <v>282.624449241251</v>
      </c>
      <c r="J1427">
        <v>289.89642386545199</v>
      </c>
      <c r="K1427">
        <v>289.51445941732601</v>
      </c>
      <c r="L1427">
        <v>284.12058587317603</v>
      </c>
      <c r="M1427">
        <v>286.79010370430598</v>
      </c>
      <c r="N1427">
        <v>276.74910168808998</v>
      </c>
      <c r="O1427">
        <v>294.36787447266698</v>
      </c>
      <c r="P1427">
        <v>284.68781094456801</v>
      </c>
      <c r="Q1427">
        <v>282.46097506356398</v>
      </c>
      <c r="R1427">
        <v>280.02912513844001</v>
      </c>
      <c r="S1427">
        <v>356.376950341861</v>
      </c>
      <c r="T1427">
        <v>404.347154602562</v>
      </c>
      <c r="U1427">
        <v>446.990290037975</v>
      </c>
      <c r="V1427">
        <v>473.44647964856301</v>
      </c>
      <c r="W1427">
        <v>482.24145978150301</v>
      </c>
      <c r="X1427">
        <v>486.10074322021597</v>
      </c>
      <c r="Y1427">
        <v>486.24062976567001</v>
      </c>
      <c r="Z1427">
        <v>485.09915030530698</v>
      </c>
      <c r="AA1427">
        <v>475.26742082485299</v>
      </c>
      <c r="AB1427">
        <v>467.549243236547</v>
      </c>
      <c r="AC1427">
        <v>456.76477237188902</v>
      </c>
      <c r="AD1427">
        <v>451.61555675286701</v>
      </c>
      <c r="AE1427">
        <v>428.44883421101201</v>
      </c>
      <c r="AF1427">
        <v>407.27781540547301</v>
      </c>
      <c r="AG1427">
        <v>404.93758818136303</v>
      </c>
      <c r="AH1427">
        <v>384.547187782138</v>
      </c>
      <c r="AI1427">
        <v>381.27337726311703</v>
      </c>
      <c r="AJ1427">
        <v>364.573710194657</v>
      </c>
      <c r="AK1427">
        <v>362.57450523342999</v>
      </c>
      <c r="AL1427">
        <v>351.30335161149998</v>
      </c>
      <c r="AM1427">
        <v>340.61783093838898</v>
      </c>
      <c r="AN1427">
        <v>328.063700368453</v>
      </c>
      <c r="AO1427">
        <v>313.03629582111</v>
      </c>
      <c r="AP1427">
        <v>298.07917202561998</v>
      </c>
      <c r="AQ1427">
        <v>289.76937127397298</v>
      </c>
      <c r="AR1427">
        <v>289.43864116802899</v>
      </c>
      <c r="AS1427">
        <v>282.187769997288</v>
      </c>
      <c r="AT1427">
        <v>276.88332165394303</v>
      </c>
      <c r="AU1427">
        <v>284.41507837555503</v>
      </c>
      <c r="AV1427">
        <v>281.75695013042201</v>
      </c>
      <c r="AW1427">
        <v>276.23881904837401</v>
      </c>
      <c r="AX1427">
        <v>283.28326590063199</v>
      </c>
      <c r="AY1427">
        <v>280.52363679809002</v>
      </c>
      <c r="AZ1427">
        <v>286.61454970498301</v>
      </c>
      <c r="BA1427">
        <v>277.06990878433101</v>
      </c>
      <c r="BB1427">
        <v>283.57742683784301</v>
      </c>
      <c r="BC1427">
        <v>283.58172198677698</v>
      </c>
      <c r="BD1427">
        <v>282.99674705166598</v>
      </c>
      <c r="BE1427">
        <v>283.88003453654102</v>
      </c>
      <c r="BF1427">
        <v>283.55945601737898</v>
      </c>
      <c r="BG1427">
        <v>271.51986834956602</v>
      </c>
      <c r="BH1427">
        <v>293.38991253760702</v>
      </c>
      <c r="BI1427">
        <v>308.36149000050301</v>
      </c>
      <c r="BJ1427">
        <v>328.19708815225101</v>
      </c>
      <c r="BK1427">
        <v>355.80092648821199</v>
      </c>
      <c r="BL1427">
        <v>392.27146201954798</v>
      </c>
      <c r="BM1427">
        <v>439.312783869128</v>
      </c>
      <c r="BN1427">
        <v>578.397233206436</v>
      </c>
      <c r="BO1427">
        <v>765.41163345111499</v>
      </c>
      <c r="BP1427">
        <v>1195.3748399992101</v>
      </c>
      <c r="BQ1427">
        <v>1306.0294937338899</v>
      </c>
      <c r="BR1427">
        <v>990.70956623106201</v>
      </c>
      <c r="BS1427">
        <v>604.71139995807903</v>
      </c>
      <c r="BT1427">
        <v>508.55553768626402</v>
      </c>
      <c r="BU1427">
        <v>499.68984085962302</v>
      </c>
      <c r="BV1427">
        <v>563.76250005077895</v>
      </c>
      <c r="BW1427">
        <v>520.05879984494402</v>
      </c>
      <c r="BX1427">
        <v>510.76187662497699</v>
      </c>
      <c r="BY1427">
        <v>513.66148947920306</v>
      </c>
      <c r="BZ1427">
        <v>494.85406404137001</v>
      </c>
      <c r="CA1427">
        <v>523.94946435653105</v>
      </c>
      <c r="CB1427">
        <v>500.17087143670699</v>
      </c>
      <c r="CC1427">
        <v>509.03915261120699</v>
      </c>
      <c r="CD1427">
        <v>482.55514444719398</v>
      </c>
    </row>
    <row r="1428" spans="1:82" x14ac:dyDescent="0.25">
      <c r="A1428">
        <v>342.69692923898498</v>
      </c>
      <c r="B1428">
        <v>282.42273114636498</v>
      </c>
      <c r="C1428">
        <v>288.51142475343602</v>
      </c>
      <c r="D1428">
        <v>283.69617577885498</v>
      </c>
      <c r="E1428">
        <v>284.03267557827002</v>
      </c>
      <c r="F1428">
        <v>284.89445684925602</v>
      </c>
      <c r="G1428">
        <v>285.64678597674998</v>
      </c>
      <c r="H1428">
        <v>280.191092995323</v>
      </c>
      <c r="I1428">
        <v>282.57167645253003</v>
      </c>
      <c r="J1428">
        <v>288.71711916123297</v>
      </c>
      <c r="K1428">
        <v>288.80729247153602</v>
      </c>
      <c r="L1428">
        <v>282.78994347146602</v>
      </c>
      <c r="M1428">
        <v>286.45561117257</v>
      </c>
      <c r="N1428">
        <v>277.747875498864</v>
      </c>
      <c r="O1428">
        <v>293.08111306254398</v>
      </c>
      <c r="P1428">
        <v>283.27889332337901</v>
      </c>
      <c r="Q1428">
        <v>282.22507618339802</v>
      </c>
      <c r="R1428">
        <v>280.80840466962502</v>
      </c>
      <c r="S1428">
        <v>354.81111663502099</v>
      </c>
      <c r="T1428">
        <v>403.33362861637499</v>
      </c>
      <c r="U1428">
        <v>448.24210392504898</v>
      </c>
      <c r="V1428">
        <v>471.67814859143698</v>
      </c>
      <c r="W1428">
        <v>483.11883170527801</v>
      </c>
      <c r="X1428">
        <v>485.35193275165199</v>
      </c>
      <c r="Y1428">
        <v>487.21012371776197</v>
      </c>
      <c r="Z1428">
        <v>485.092673812962</v>
      </c>
      <c r="AA1428">
        <v>474.48716369364399</v>
      </c>
      <c r="AB1428">
        <v>467.41035513384298</v>
      </c>
      <c r="AC1428">
        <v>458.35269094073499</v>
      </c>
      <c r="AD1428">
        <v>451.012665018181</v>
      </c>
      <c r="AE1428">
        <v>428.20908231770602</v>
      </c>
      <c r="AF1428">
        <v>405.81550484255501</v>
      </c>
      <c r="AG1428">
        <v>406.05011319434101</v>
      </c>
      <c r="AH1428">
        <v>383.64013107513102</v>
      </c>
      <c r="AI1428">
        <v>381.24570590055799</v>
      </c>
      <c r="AJ1428">
        <v>365.13809754369402</v>
      </c>
      <c r="AK1428">
        <v>362.14874885593099</v>
      </c>
      <c r="AL1428">
        <v>352.24709068591199</v>
      </c>
      <c r="AM1428">
        <v>340.43384372795703</v>
      </c>
      <c r="AN1428">
        <v>327.61728204111398</v>
      </c>
      <c r="AO1428">
        <v>313.565140728318</v>
      </c>
      <c r="AP1428">
        <v>296.751727558276</v>
      </c>
      <c r="AQ1428">
        <v>287.78636852859501</v>
      </c>
      <c r="AR1428">
        <v>289.02200644230902</v>
      </c>
      <c r="AS1428">
        <v>281.40472748593101</v>
      </c>
      <c r="AT1428">
        <v>277.31859018398598</v>
      </c>
      <c r="AU1428">
        <v>283.50671707409401</v>
      </c>
      <c r="AV1428">
        <v>280.58564643205301</v>
      </c>
      <c r="AW1428">
        <v>276.17031001236001</v>
      </c>
      <c r="AX1428">
        <v>282.21223138078699</v>
      </c>
      <c r="AY1428">
        <v>280.18210126126303</v>
      </c>
      <c r="AZ1428">
        <v>285.40052567373601</v>
      </c>
      <c r="BA1428">
        <v>276.131689600605</v>
      </c>
      <c r="BB1428">
        <v>283.27557753350499</v>
      </c>
      <c r="BC1428">
        <v>283.531696163481</v>
      </c>
      <c r="BD1428">
        <v>282.476777381158</v>
      </c>
      <c r="BE1428">
        <v>283.34670184863899</v>
      </c>
      <c r="BF1428">
        <v>283.61652393314</v>
      </c>
      <c r="BG1428">
        <v>271.11486395333901</v>
      </c>
      <c r="BH1428">
        <v>292.299861392612</v>
      </c>
      <c r="BI1428">
        <v>307.82158525095798</v>
      </c>
      <c r="BJ1428">
        <v>328.17190061267098</v>
      </c>
      <c r="BK1428">
        <v>354.84147221992498</v>
      </c>
      <c r="BL1428">
        <v>392.21941552964103</v>
      </c>
      <c r="BM1428">
        <v>440.30819616066401</v>
      </c>
      <c r="BN1428">
        <v>577.91122114494397</v>
      </c>
      <c r="BO1428">
        <v>769.871577679143</v>
      </c>
      <c r="BP1428">
        <v>1207.2752617126</v>
      </c>
      <c r="BQ1428">
        <v>1319.1121500695599</v>
      </c>
      <c r="BR1428">
        <v>991.39526244198498</v>
      </c>
      <c r="BS1428">
        <v>606.024925875186</v>
      </c>
      <c r="BT1428">
        <v>508.31959114114102</v>
      </c>
      <c r="BU1428">
        <v>499.41809337628001</v>
      </c>
      <c r="BV1428">
        <v>564.37803799765697</v>
      </c>
      <c r="BW1428">
        <v>519.68793957344997</v>
      </c>
      <c r="BX1428">
        <v>511.29708732077199</v>
      </c>
      <c r="BY1428">
        <v>515.43106008181906</v>
      </c>
      <c r="BZ1428">
        <v>491.56854765378898</v>
      </c>
      <c r="CA1428">
        <v>524.83358938936703</v>
      </c>
      <c r="CB1428">
        <v>501.357631032634</v>
      </c>
      <c r="CC1428">
        <v>509.98309859659503</v>
      </c>
      <c r="CD1428">
        <v>481.403646282446</v>
      </c>
    </row>
    <row r="1429" spans="1:82" x14ac:dyDescent="0.25">
      <c r="A1429">
        <v>342.93724966622102</v>
      </c>
      <c r="B1429">
        <v>284.88690442104098</v>
      </c>
      <c r="C1429">
        <v>285.44614344984302</v>
      </c>
      <c r="D1429">
        <v>285.80338774471198</v>
      </c>
      <c r="E1429">
        <v>285.81000402224203</v>
      </c>
      <c r="F1429">
        <v>283.715043931411</v>
      </c>
      <c r="G1429">
        <v>283.41231458615198</v>
      </c>
      <c r="H1429">
        <v>281.85708351631598</v>
      </c>
      <c r="I1429">
        <v>283.10377490685102</v>
      </c>
      <c r="J1429">
        <v>285.387977387756</v>
      </c>
      <c r="K1429">
        <v>287.35034236820098</v>
      </c>
      <c r="L1429">
        <v>280.2130948738</v>
      </c>
      <c r="M1429">
        <v>284.4844628587</v>
      </c>
      <c r="N1429">
        <v>281.246606787112</v>
      </c>
      <c r="O1429">
        <v>291.81283363127602</v>
      </c>
      <c r="P1429">
        <v>283.516080894948</v>
      </c>
      <c r="Q1429">
        <v>284.25275589261202</v>
      </c>
      <c r="R1429">
        <v>281.84830540108902</v>
      </c>
      <c r="S1429">
        <v>354.08857337829801</v>
      </c>
      <c r="T1429">
        <v>399.59276628972299</v>
      </c>
      <c r="U1429">
        <v>447.26062460391103</v>
      </c>
      <c r="V1429">
        <v>470.92740267893498</v>
      </c>
      <c r="W1429">
        <v>483.078882810636</v>
      </c>
      <c r="X1429">
        <v>482.50443206591098</v>
      </c>
      <c r="Y1429">
        <v>485.28004752185899</v>
      </c>
      <c r="Z1429">
        <v>478.72389303106797</v>
      </c>
      <c r="AA1429">
        <v>470.62627554140101</v>
      </c>
      <c r="AB1429">
        <v>467.71431674136198</v>
      </c>
      <c r="AC1429">
        <v>458.91508446126602</v>
      </c>
      <c r="AD1429">
        <v>448.620968846729</v>
      </c>
      <c r="AE1429">
        <v>425.14122801692503</v>
      </c>
      <c r="AF1429">
        <v>402.78642141098499</v>
      </c>
      <c r="AG1429">
        <v>407.66883046584599</v>
      </c>
      <c r="AH1429">
        <v>380.25471205658698</v>
      </c>
      <c r="AI1429">
        <v>379.51455992281501</v>
      </c>
      <c r="AJ1429">
        <v>366.16265545759597</v>
      </c>
      <c r="AK1429">
        <v>360.58977196232001</v>
      </c>
      <c r="AL1429">
        <v>355.30297371398802</v>
      </c>
      <c r="AM1429">
        <v>342.84407208960499</v>
      </c>
      <c r="AN1429">
        <v>326.19927328416202</v>
      </c>
      <c r="AO1429">
        <v>313.89951745097301</v>
      </c>
      <c r="AP1429">
        <v>298.52978188356099</v>
      </c>
      <c r="AQ1429">
        <v>286.25003211771201</v>
      </c>
      <c r="AR1429">
        <v>287.53895031034898</v>
      </c>
      <c r="AS1429">
        <v>279.15541809426702</v>
      </c>
      <c r="AT1429">
        <v>278.77544050791698</v>
      </c>
      <c r="AU1429">
        <v>279.20642229989602</v>
      </c>
      <c r="AV1429">
        <v>278.48402463344502</v>
      </c>
      <c r="AW1429">
        <v>277.91300141848399</v>
      </c>
      <c r="AX1429">
        <v>281.15972311956</v>
      </c>
      <c r="AY1429">
        <v>281.76791289627403</v>
      </c>
      <c r="AZ1429">
        <v>282.246134696735</v>
      </c>
      <c r="BA1429">
        <v>277.676877236358</v>
      </c>
      <c r="BB1429">
        <v>283.25063253818797</v>
      </c>
      <c r="BC1429">
        <v>284.00649972057897</v>
      </c>
      <c r="BD1429">
        <v>281.38887618780899</v>
      </c>
      <c r="BE1429">
        <v>281.71603081563597</v>
      </c>
      <c r="BF1429">
        <v>283.833347825651</v>
      </c>
      <c r="BG1429">
        <v>273.656927028062</v>
      </c>
      <c r="BH1429">
        <v>289.95119379559998</v>
      </c>
      <c r="BI1429">
        <v>304.79472801425197</v>
      </c>
      <c r="BJ1429">
        <v>326.74325199812199</v>
      </c>
      <c r="BK1429">
        <v>353.347722427169</v>
      </c>
      <c r="BL1429">
        <v>392.664017157356</v>
      </c>
      <c r="BM1429">
        <v>440.800980727943</v>
      </c>
      <c r="BN1429">
        <v>572.732027619414</v>
      </c>
      <c r="BO1429">
        <v>768.45110551224104</v>
      </c>
      <c r="BP1429">
        <v>1200.1553670691901</v>
      </c>
      <c r="BQ1429">
        <v>1311.73392537422</v>
      </c>
      <c r="BR1429">
        <v>987.67600756002901</v>
      </c>
      <c r="BS1429">
        <v>603.05967157002794</v>
      </c>
      <c r="BT1429">
        <v>504.99035111104098</v>
      </c>
      <c r="BU1429">
        <v>494.54037668118599</v>
      </c>
      <c r="BV1429">
        <v>559.85904620272902</v>
      </c>
      <c r="BW1429">
        <v>515.61132755780602</v>
      </c>
      <c r="BX1429">
        <v>504.61187047244698</v>
      </c>
      <c r="BY1429">
        <v>515.17761112079597</v>
      </c>
      <c r="BZ1429">
        <v>487.40260622474699</v>
      </c>
      <c r="CA1429">
        <v>518.48043768073205</v>
      </c>
      <c r="CB1429">
        <v>501.26574579508099</v>
      </c>
      <c r="CC1429">
        <v>509.61702900892698</v>
      </c>
      <c r="CD1429">
        <v>476.50533008334497</v>
      </c>
    </row>
    <row r="1430" spans="1:82" x14ac:dyDescent="0.25">
      <c r="A1430">
        <v>343.17757009345701</v>
      </c>
      <c r="B1430">
        <v>285.551570383105</v>
      </c>
      <c r="C1430">
        <v>282.07285159152099</v>
      </c>
      <c r="D1430">
        <v>284.79793720341098</v>
      </c>
      <c r="E1430">
        <v>286.03408866495801</v>
      </c>
      <c r="F1430">
        <v>281.69159259677798</v>
      </c>
      <c r="G1430">
        <v>280.67813633590202</v>
      </c>
      <c r="H1430">
        <v>277.68620556140399</v>
      </c>
      <c r="I1430">
        <v>281.07756179902401</v>
      </c>
      <c r="J1430">
        <v>283.55099151901499</v>
      </c>
      <c r="K1430">
        <v>284.52664486934498</v>
      </c>
      <c r="L1430">
        <v>280.12474044422902</v>
      </c>
      <c r="M1430">
        <v>282.55044628273203</v>
      </c>
      <c r="N1430">
        <v>278.88021783982498</v>
      </c>
      <c r="O1430">
        <v>292.533930418306</v>
      </c>
      <c r="P1430">
        <v>285.62624736285198</v>
      </c>
      <c r="Q1430">
        <v>282.91816411207498</v>
      </c>
      <c r="R1430">
        <v>281.53680308148103</v>
      </c>
      <c r="S1430">
        <v>349.75512289420999</v>
      </c>
      <c r="T1430">
        <v>390.96882491310299</v>
      </c>
      <c r="U1430">
        <v>435.66476445749998</v>
      </c>
      <c r="V1430">
        <v>455.39352384652102</v>
      </c>
      <c r="W1430">
        <v>468.85501015693001</v>
      </c>
      <c r="X1430">
        <v>467.20563945597797</v>
      </c>
      <c r="Y1430">
        <v>471.690110280645</v>
      </c>
      <c r="Z1430">
        <v>463.42642384044399</v>
      </c>
      <c r="AA1430">
        <v>458.28265817880498</v>
      </c>
      <c r="AB1430">
        <v>457.62246725596299</v>
      </c>
      <c r="AC1430">
        <v>453.26129496288701</v>
      </c>
      <c r="AD1430">
        <v>439.89212799254801</v>
      </c>
      <c r="AE1430">
        <v>420.58187542156202</v>
      </c>
      <c r="AF1430">
        <v>397.21450207457201</v>
      </c>
      <c r="AG1430">
        <v>404.74872253599301</v>
      </c>
      <c r="AH1430">
        <v>376.91467791284902</v>
      </c>
      <c r="AI1430">
        <v>379.386385647022</v>
      </c>
      <c r="AJ1430">
        <v>363.22787676037598</v>
      </c>
      <c r="AK1430">
        <v>358.25960416077402</v>
      </c>
      <c r="AL1430">
        <v>353.35877599128798</v>
      </c>
      <c r="AM1430">
        <v>341.481713202457</v>
      </c>
      <c r="AN1430">
        <v>324.48050802387201</v>
      </c>
      <c r="AO1430">
        <v>314.22782141725997</v>
      </c>
      <c r="AP1430">
        <v>298.75598041256501</v>
      </c>
      <c r="AQ1430">
        <v>286.75419607010599</v>
      </c>
      <c r="AR1430">
        <v>284.52561227075699</v>
      </c>
      <c r="AS1430">
        <v>274.25675391992701</v>
      </c>
      <c r="AT1430">
        <v>275.28971346514101</v>
      </c>
      <c r="AU1430">
        <v>274.42703326603402</v>
      </c>
      <c r="AV1430">
        <v>277.541136136136</v>
      </c>
      <c r="AW1430">
        <v>279.25540343157201</v>
      </c>
      <c r="AX1430">
        <v>282.41963099033501</v>
      </c>
      <c r="AY1430">
        <v>283.190540101154</v>
      </c>
      <c r="AZ1430">
        <v>281.44461271879402</v>
      </c>
      <c r="BA1430">
        <v>277.07323022350698</v>
      </c>
      <c r="BB1430">
        <v>279.56832550657799</v>
      </c>
      <c r="BC1430">
        <v>283.58233449578199</v>
      </c>
      <c r="BD1430">
        <v>277.89429951293698</v>
      </c>
      <c r="BE1430">
        <v>281.084384816485</v>
      </c>
      <c r="BF1430">
        <v>281.04472375848002</v>
      </c>
      <c r="BG1430">
        <v>272.63779772999698</v>
      </c>
      <c r="BH1430">
        <v>291.05553204422</v>
      </c>
      <c r="BI1430">
        <v>301.92296601855497</v>
      </c>
      <c r="BJ1430">
        <v>324.899781318262</v>
      </c>
      <c r="BK1430">
        <v>348.85638778335903</v>
      </c>
      <c r="BL1430">
        <v>390.84407275731297</v>
      </c>
      <c r="BM1430">
        <v>435.65287049718</v>
      </c>
      <c r="BN1430">
        <v>547.81422643218798</v>
      </c>
      <c r="BO1430">
        <v>728.31209994136805</v>
      </c>
      <c r="BP1430">
        <v>1104.71058364752</v>
      </c>
      <c r="BQ1430">
        <v>1199.5867298437199</v>
      </c>
      <c r="BR1430">
        <v>918.29646334833706</v>
      </c>
      <c r="BS1430">
        <v>576.09737685141397</v>
      </c>
      <c r="BT1430">
        <v>491.24137138246101</v>
      </c>
      <c r="BU1430">
        <v>482.76078167981399</v>
      </c>
      <c r="BV1430">
        <v>540.06197186379097</v>
      </c>
      <c r="BW1430">
        <v>498.72935972643199</v>
      </c>
      <c r="BX1430">
        <v>489.992179678269</v>
      </c>
      <c r="BY1430">
        <v>500.75118040968101</v>
      </c>
      <c r="BZ1430">
        <v>474.76835742712399</v>
      </c>
      <c r="CA1430">
        <v>503.17147893509502</v>
      </c>
      <c r="CB1430">
        <v>489.30627005720601</v>
      </c>
      <c r="CC1430">
        <v>494.026260946202</v>
      </c>
      <c r="CD1430">
        <v>462.58496437105799</v>
      </c>
    </row>
    <row r="1431" spans="1:82" x14ac:dyDescent="0.25">
      <c r="A1431">
        <v>343.41789052069402</v>
      </c>
      <c r="B1431">
        <v>284.270018168391</v>
      </c>
      <c r="C1431">
        <v>284.42064975553501</v>
      </c>
      <c r="D1431">
        <v>283.68346281420702</v>
      </c>
      <c r="E1431">
        <v>284.86698118338899</v>
      </c>
      <c r="F1431">
        <v>281.87188411321699</v>
      </c>
      <c r="G1431">
        <v>281.65704230970903</v>
      </c>
      <c r="H1431">
        <v>281.75468801736997</v>
      </c>
      <c r="I1431">
        <v>283.196899701657</v>
      </c>
      <c r="J1431">
        <v>284.70589886140601</v>
      </c>
      <c r="K1431">
        <v>284.85043058889602</v>
      </c>
      <c r="L1431">
        <v>282.91402108677698</v>
      </c>
      <c r="M1431">
        <v>281.37620540135902</v>
      </c>
      <c r="N1431">
        <v>276.30681980310999</v>
      </c>
      <c r="O1431">
        <v>292.27012338676099</v>
      </c>
      <c r="P1431">
        <v>282.61821895625701</v>
      </c>
      <c r="Q1431">
        <v>282.276972579404</v>
      </c>
      <c r="R1431">
        <v>284.46769224626399</v>
      </c>
      <c r="S1431">
        <v>344.55357350742099</v>
      </c>
      <c r="T1431">
        <v>389.40369385900499</v>
      </c>
      <c r="U1431">
        <v>433.34340961741401</v>
      </c>
      <c r="V1431">
        <v>449.25738849694301</v>
      </c>
      <c r="W1431">
        <v>464.76245503929698</v>
      </c>
      <c r="X1431">
        <v>461.49989412445501</v>
      </c>
      <c r="Y1431">
        <v>467.458100029386</v>
      </c>
      <c r="Z1431">
        <v>454.93751243668999</v>
      </c>
      <c r="AA1431">
        <v>452.97055504346901</v>
      </c>
      <c r="AB1431">
        <v>451.70270437457702</v>
      </c>
      <c r="AC1431">
        <v>450.18215241796901</v>
      </c>
      <c r="AD1431">
        <v>433.57141370705801</v>
      </c>
      <c r="AE1431">
        <v>414.703227898325</v>
      </c>
      <c r="AF1431">
        <v>393.15288237520298</v>
      </c>
      <c r="AG1431">
        <v>398.84798349147297</v>
      </c>
      <c r="AH1431">
        <v>373.43835932262698</v>
      </c>
      <c r="AI1431">
        <v>376.59719554405302</v>
      </c>
      <c r="AJ1431">
        <v>361.912787813367</v>
      </c>
      <c r="AK1431">
        <v>356.65726247235801</v>
      </c>
      <c r="AL1431">
        <v>354.37364075867299</v>
      </c>
      <c r="AM1431">
        <v>342.93562243378102</v>
      </c>
      <c r="AN1431">
        <v>323.00099091805703</v>
      </c>
      <c r="AO1431">
        <v>313.21742893080301</v>
      </c>
      <c r="AP1431">
        <v>296.24281724120499</v>
      </c>
      <c r="AQ1431">
        <v>288.44082881409901</v>
      </c>
      <c r="AR1431">
        <v>282.58614392365303</v>
      </c>
      <c r="AS1431">
        <v>274.524756800543</v>
      </c>
      <c r="AT1431">
        <v>276.80659083286599</v>
      </c>
      <c r="AU1431">
        <v>272.75166945532999</v>
      </c>
      <c r="AV1431">
        <v>277.328794938832</v>
      </c>
      <c r="AW1431">
        <v>277.46108968794903</v>
      </c>
      <c r="AX1431">
        <v>280.11343616270602</v>
      </c>
      <c r="AY1431">
        <v>283.87013804751399</v>
      </c>
      <c r="AZ1431">
        <v>277.23235485794601</v>
      </c>
      <c r="BA1431">
        <v>278.26638873764301</v>
      </c>
      <c r="BB1431">
        <v>276.64396435037401</v>
      </c>
      <c r="BC1431">
        <v>278.161185399278</v>
      </c>
      <c r="BD1431">
        <v>280.23483031111601</v>
      </c>
      <c r="BE1431">
        <v>278.66434725762201</v>
      </c>
      <c r="BF1431">
        <v>281.72268985396101</v>
      </c>
      <c r="BG1431">
        <v>273.71466609007399</v>
      </c>
      <c r="BH1431">
        <v>288.62832997023702</v>
      </c>
      <c r="BI1431">
        <v>299.95201857413099</v>
      </c>
      <c r="BJ1431">
        <v>324.53961469399798</v>
      </c>
      <c r="BK1431">
        <v>348.477999893782</v>
      </c>
      <c r="BL1431">
        <v>391.938747111304</v>
      </c>
      <c r="BM1431">
        <v>435.69037817319003</v>
      </c>
      <c r="BN1431">
        <v>549.83071490361704</v>
      </c>
      <c r="BO1431">
        <v>723.22137849241801</v>
      </c>
      <c r="BP1431">
        <v>1108.8687420654301</v>
      </c>
      <c r="BQ1431">
        <v>1198.2624148289599</v>
      </c>
      <c r="BR1431">
        <v>920.29472254322297</v>
      </c>
      <c r="BS1431">
        <v>570.56814999290498</v>
      </c>
      <c r="BT1431">
        <v>489.802983619879</v>
      </c>
      <c r="BU1431">
        <v>477.64922931454402</v>
      </c>
      <c r="BV1431">
        <v>534.62088661460598</v>
      </c>
      <c r="BW1431">
        <v>486.32509571346901</v>
      </c>
      <c r="BX1431">
        <v>483.874937418988</v>
      </c>
      <c r="BY1431">
        <v>494.99287893174699</v>
      </c>
      <c r="BZ1431">
        <v>465.902618673598</v>
      </c>
      <c r="CA1431">
        <v>494.85555214458702</v>
      </c>
      <c r="CB1431">
        <v>484.64606281632001</v>
      </c>
      <c r="CC1431">
        <v>482.14018702724599</v>
      </c>
      <c r="CD1431">
        <v>456.44203891101898</v>
      </c>
    </row>
    <row r="1432" spans="1:82" x14ac:dyDescent="0.25">
      <c r="A1432">
        <v>343.65821094793</v>
      </c>
      <c r="B1432">
        <v>286.88377133394698</v>
      </c>
      <c r="C1432">
        <v>283.67934060283397</v>
      </c>
      <c r="D1432">
        <v>283.19374829666702</v>
      </c>
      <c r="E1432">
        <v>282.518127574071</v>
      </c>
      <c r="F1432">
        <v>280.55884997441399</v>
      </c>
      <c r="G1432">
        <v>280.73636591220298</v>
      </c>
      <c r="H1432">
        <v>281.93861018145702</v>
      </c>
      <c r="I1432">
        <v>282.10328472535701</v>
      </c>
      <c r="J1432">
        <v>283.46437742183002</v>
      </c>
      <c r="K1432">
        <v>283.26318788625599</v>
      </c>
      <c r="L1432">
        <v>285.06797348874301</v>
      </c>
      <c r="M1432">
        <v>282.31233222104697</v>
      </c>
      <c r="N1432">
        <v>276.76940840959401</v>
      </c>
      <c r="O1432">
        <v>289.02591048049197</v>
      </c>
      <c r="P1432">
        <v>280.45775544972702</v>
      </c>
      <c r="Q1432">
        <v>281.526318447753</v>
      </c>
      <c r="R1432">
        <v>284.23276879431398</v>
      </c>
      <c r="S1432">
        <v>342.773464861305</v>
      </c>
      <c r="T1432">
        <v>386.76192200197499</v>
      </c>
      <c r="U1432">
        <v>429.32606379650798</v>
      </c>
      <c r="V1432">
        <v>444.64649561072599</v>
      </c>
      <c r="W1432">
        <v>464.31659068147098</v>
      </c>
      <c r="X1432">
        <v>457.91281015181403</v>
      </c>
      <c r="Y1432">
        <v>467.77815104567702</v>
      </c>
      <c r="Z1432">
        <v>451.591213668438</v>
      </c>
      <c r="AA1432">
        <v>450.73810224468201</v>
      </c>
      <c r="AB1432">
        <v>446.29657862131</v>
      </c>
      <c r="AC1432">
        <v>448.64346412381201</v>
      </c>
      <c r="AD1432">
        <v>430.91916163049302</v>
      </c>
      <c r="AE1432">
        <v>410.21004328496599</v>
      </c>
      <c r="AF1432">
        <v>392.52388835646099</v>
      </c>
      <c r="AG1432">
        <v>396.92984348018501</v>
      </c>
      <c r="AH1432">
        <v>370.93878999595398</v>
      </c>
      <c r="AI1432">
        <v>372.71762505864899</v>
      </c>
      <c r="AJ1432">
        <v>360.54686841999199</v>
      </c>
      <c r="AK1432">
        <v>355.18108564709001</v>
      </c>
      <c r="AL1432">
        <v>354.10772743983603</v>
      </c>
      <c r="AM1432">
        <v>340.92139483433601</v>
      </c>
      <c r="AN1432">
        <v>322.66595473497603</v>
      </c>
      <c r="AO1432">
        <v>315.41581585528502</v>
      </c>
      <c r="AP1432">
        <v>296.628769598433</v>
      </c>
      <c r="AQ1432">
        <v>287.84934093464398</v>
      </c>
      <c r="AR1432">
        <v>284.12356260973399</v>
      </c>
      <c r="AS1432">
        <v>277.14547745548299</v>
      </c>
      <c r="AT1432">
        <v>276.934598912517</v>
      </c>
      <c r="AU1432">
        <v>275.14718470249699</v>
      </c>
      <c r="AV1432">
        <v>277.52906130352801</v>
      </c>
      <c r="AW1432">
        <v>278.34183163324298</v>
      </c>
      <c r="AX1432">
        <v>281.23384225751499</v>
      </c>
      <c r="AY1432">
        <v>283.980938057571</v>
      </c>
      <c r="AZ1432">
        <v>279.277603603297</v>
      </c>
      <c r="BA1432">
        <v>276.57074667178398</v>
      </c>
      <c r="BB1432">
        <v>277.65087882579598</v>
      </c>
      <c r="BC1432">
        <v>277.38562566414703</v>
      </c>
      <c r="BD1432">
        <v>278.30443362696201</v>
      </c>
      <c r="BE1432">
        <v>276.42654260219899</v>
      </c>
      <c r="BF1432">
        <v>282.30224892011</v>
      </c>
      <c r="BG1432">
        <v>273.901240285825</v>
      </c>
      <c r="BH1432">
        <v>288.85645384119601</v>
      </c>
      <c r="BI1432">
        <v>299.27181230401698</v>
      </c>
      <c r="BJ1432">
        <v>322.16307178559902</v>
      </c>
      <c r="BK1432">
        <v>346.281991537355</v>
      </c>
      <c r="BL1432">
        <v>391.40298114484801</v>
      </c>
      <c r="BM1432">
        <v>434.38055783941098</v>
      </c>
      <c r="BN1432">
        <v>544.16704201781295</v>
      </c>
      <c r="BO1432">
        <v>712.80514809987801</v>
      </c>
      <c r="BP1432">
        <v>1098.63788421957</v>
      </c>
      <c r="BQ1432">
        <v>1186.9062778692301</v>
      </c>
      <c r="BR1432">
        <v>912.59760324778301</v>
      </c>
      <c r="BS1432">
        <v>567.26952691570705</v>
      </c>
      <c r="BT1432">
        <v>486.50911297809603</v>
      </c>
      <c r="BU1432">
        <v>475.18931074557099</v>
      </c>
      <c r="BV1432">
        <v>528.57050363958399</v>
      </c>
      <c r="BW1432">
        <v>482.52977321881099</v>
      </c>
      <c r="BX1432">
        <v>478.46592658075298</v>
      </c>
      <c r="BY1432">
        <v>489.92070399383903</v>
      </c>
      <c r="BZ1432">
        <v>464.76197572681099</v>
      </c>
      <c r="CA1432">
        <v>490.69972147015602</v>
      </c>
      <c r="CB1432">
        <v>484.56916383924198</v>
      </c>
      <c r="CC1432">
        <v>476.72925965781701</v>
      </c>
      <c r="CD1432">
        <v>451.81393680726001</v>
      </c>
    </row>
    <row r="1433" spans="1:82" x14ac:dyDescent="0.25">
      <c r="A1433">
        <v>343.89853137516599</v>
      </c>
      <c r="B1433">
        <v>286.30499847855702</v>
      </c>
      <c r="C1433">
        <v>281.68998308856499</v>
      </c>
      <c r="D1433">
        <v>280.32709481648499</v>
      </c>
      <c r="E1433">
        <v>286.386382576882</v>
      </c>
      <c r="F1433">
        <v>277.80949944753598</v>
      </c>
      <c r="G1433">
        <v>277.74342419245102</v>
      </c>
      <c r="H1433">
        <v>282.37608541725399</v>
      </c>
      <c r="I1433">
        <v>282.17049905461897</v>
      </c>
      <c r="J1433">
        <v>280.74455319913199</v>
      </c>
      <c r="K1433">
        <v>278.90927858437499</v>
      </c>
      <c r="L1433">
        <v>285.03746673682798</v>
      </c>
      <c r="M1433">
        <v>284.50439235093501</v>
      </c>
      <c r="N1433">
        <v>278.76018469623199</v>
      </c>
      <c r="O1433">
        <v>288.29853394647398</v>
      </c>
      <c r="P1433">
        <v>278.81373551124398</v>
      </c>
      <c r="Q1433">
        <v>285.371299313912</v>
      </c>
      <c r="R1433">
        <v>283.33325578041098</v>
      </c>
      <c r="S1433">
        <v>340.751663328934</v>
      </c>
      <c r="T1433">
        <v>385.19348383055899</v>
      </c>
      <c r="U1433">
        <v>419.32586861879099</v>
      </c>
      <c r="V1433">
        <v>439.09632398822703</v>
      </c>
      <c r="W1433">
        <v>457.05079398749899</v>
      </c>
      <c r="X1433">
        <v>450.08012896735698</v>
      </c>
      <c r="Y1433">
        <v>464.21802111404901</v>
      </c>
      <c r="Z1433">
        <v>446.35598593826398</v>
      </c>
      <c r="AA1433">
        <v>448.87371245672102</v>
      </c>
      <c r="AB1433">
        <v>440.18888014054198</v>
      </c>
      <c r="AC1433">
        <v>445.60937921118801</v>
      </c>
      <c r="AD1433">
        <v>427.86139708762698</v>
      </c>
      <c r="AE1433">
        <v>408.660638983149</v>
      </c>
      <c r="AF1433">
        <v>393.01452338025001</v>
      </c>
      <c r="AG1433">
        <v>396.85439901321001</v>
      </c>
      <c r="AH1433">
        <v>368.548243844556</v>
      </c>
      <c r="AI1433">
        <v>370.611622509791</v>
      </c>
      <c r="AJ1433">
        <v>359.83435559895298</v>
      </c>
      <c r="AK1433">
        <v>351.50380938441202</v>
      </c>
      <c r="AL1433">
        <v>353.54594298424598</v>
      </c>
      <c r="AM1433">
        <v>341.890271218235</v>
      </c>
      <c r="AN1433">
        <v>320.95387279929997</v>
      </c>
      <c r="AO1433">
        <v>316.10340834292901</v>
      </c>
      <c r="AP1433">
        <v>296.60802638160999</v>
      </c>
      <c r="AQ1433">
        <v>286.87783017296698</v>
      </c>
      <c r="AR1433">
        <v>282.72405292006698</v>
      </c>
      <c r="AS1433">
        <v>277.00310087257202</v>
      </c>
      <c r="AT1433">
        <v>276.93012588643097</v>
      </c>
      <c r="AU1433">
        <v>276.02606227582402</v>
      </c>
      <c r="AV1433">
        <v>275.36384672079299</v>
      </c>
      <c r="AW1433">
        <v>279.52457312864499</v>
      </c>
      <c r="AX1433">
        <v>282.76143754233902</v>
      </c>
      <c r="AY1433">
        <v>281.77654496404398</v>
      </c>
      <c r="AZ1433">
        <v>275.87231742118701</v>
      </c>
      <c r="BA1433">
        <v>274.35282463669398</v>
      </c>
      <c r="BB1433">
        <v>276.89961160184998</v>
      </c>
      <c r="BC1433">
        <v>277.27959725665397</v>
      </c>
      <c r="BD1433">
        <v>279.85928967307899</v>
      </c>
      <c r="BE1433">
        <v>274.029887213623</v>
      </c>
      <c r="BF1433">
        <v>280.09242381056202</v>
      </c>
      <c r="BG1433">
        <v>275.33004591008199</v>
      </c>
      <c r="BH1433">
        <v>285.051808789402</v>
      </c>
      <c r="BI1433">
        <v>294.80394625502902</v>
      </c>
      <c r="BJ1433">
        <v>319.12345623909198</v>
      </c>
      <c r="BK1433">
        <v>346.92550478581802</v>
      </c>
      <c r="BL1433">
        <v>387.83876843268598</v>
      </c>
      <c r="BM1433">
        <v>432.935318114815</v>
      </c>
      <c r="BN1433">
        <v>533.01759129693403</v>
      </c>
      <c r="BO1433">
        <v>692.82926068356301</v>
      </c>
      <c r="BP1433">
        <v>1053.2183304253299</v>
      </c>
      <c r="BQ1433">
        <v>1144.3746157387</v>
      </c>
      <c r="BR1433">
        <v>883.61253236237599</v>
      </c>
      <c r="BS1433">
        <v>558.648049025452</v>
      </c>
      <c r="BT1433">
        <v>480.86919534969701</v>
      </c>
      <c r="BU1433">
        <v>466.94644160552701</v>
      </c>
      <c r="BV1433">
        <v>515.05397378729106</v>
      </c>
      <c r="BW1433">
        <v>473.34480302715298</v>
      </c>
      <c r="BX1433">
        <v>472.04833198930203</v>
      </c>
      <c r="BY1433">
        <v>484.93447862105501</v>
      </c>
      <c r="BZ1433">
        <v>457.92315926088497</v>
      </c>
      <c r="CA1433">
        <v>486.846030300753</v>
      </c>
      <c r="CB1433">
        <v>475.794613827989</v>
      </c>
      <c r="CC1433">
        <v>473.06759264135798</v>
      </c>
      <c r="CD1433">
        <v>448.937868095189</v>
      </c>
    </row>
    <row r="1434" spans="1:82" x14ac:dyDescent="0.25">
      <c r="A1434">
        <v>344.138851802403</v>
      </c>
      <c r="B1434">
        <v>284.68357909553498</v>
      </c>
      <c r="C1434">
        <v>279.88108457585503</v>
      </c>
      <c r="D1434">
        <v>276.68123319453201</v>
      </c>
      <c r="E1434">
        <v>286.81304118891302</v>
      </c>
      <c r="F1434">
        <v>274.06158202085999</v>
      </c>
      <c r="G1434">
        <v>276.35140275607802</v>
      </c>
      <c r="H1434">
        <v>278.60142010683097</v>
      </c>
      <c r="I1434">
        <v>280.46819097398799</v>
      </c>
      <c r="J1434">
        <v>278.13324707565602</v>
      </c>
      <c r="K1434">
        <v>280.69749628749298</v>
      </c>
      <c r="L1434">
        <v>286.259875911893</v>
      </c>
      <c r="M1434">
        <v>280.92524195261399</v>
      </c>
      <c r="N1434">
        <v>278.35844729779001</v>
      </c>
      <c r="O1434">
        <v>288.20044999918002</v>
      </c>
      <c r="P1434">
        <v>275.12707481286702</v>
      </c>
      <c r="Q1434">
        <v>288.83922714488199</v>
      </c>
      <c r="R1434">
        <v>282.60778016659299</v>
      </c>
      <c r="S1434">
        <v>336.31376793324398</v>
      </c>
      <c r="T1434">
        <v>381.53326046281899</v>
      </c>
      <c r="U1434">
        <v>413.63426548781803</v>
      </c>
      <c r="V1434">
        <v>433.73957484472299</v>
      </c>
      <c r="W1434">
        <v>451.57059879175398</v>
      </c>
      <c r="X1434">
        <v>441.05017784049801</v>
      </c>
      <c r="Y1434">
        <v>455.69291017202499</v>
      </c>
      <c r="Z1434">
        <v>438.62464630765299</v>
      </c>
      <c r="AA1434">
        <v>438.10529465876402</v>
      </c>
      <c r="AB1434">
        <v>436.02958240202901</v>
      </c>
      <c r="AC1434">
        <v>438.96790033866301</v>
      </c>
      <c r="AD1434">
        <v>421.99586591291302</v>
      </c>
      <c r="AE1434">
        <v>402.68880741048201</v>
      </c>
      <c r="AF1434">
        <v>392.05968797175302</v>
      </c>
      <c r="AG1434">
        <v>395.49468572159202</v>
      </c>
      <c r="AH1434">
        <v>365.73487585615101</v>
      </c>
      <c r="AI1434">
        <v>366.36934083826799</v>
      </c>
      <c r="AJ1434">
        <v>359.18036731670998</v>
      </c>
      <c r="AK1434">
        <v>348.48827964862699</v>
      </c>
      <c r="AL1434">
        <v>354.06692413350999</v>
      </c>
      <c r="AM1434">
        <v>339.41353827293699</v>
      </c>
      <c r="AN1434">
        <v>318.73963931426698</v>
      </c>
      <c r="AO1434">
        <v>319.10170896025699</v>
      </c>
      <c r="AP1434">
        <v>297.64468100856197</v>
      </c>
      <c r="AQ1434">
        <v>287.45617187522299</v>
      </c>
      <c r="AR1434">
        <v>282.086306330063</v>
      </c>
      <c r="AS1434">
        <v>277.82298626720097</v>
      </c>
      <c r="AT1434">
        <v>274.87585617636501</v>
      </c>
      <c r="AU1434">
        <v>275.238770954963</v>
      </c>
      <c r="AV1434">
        <v>275.38962632420902</v>
      </c>
      <c r="AW1434">
        <v>277.47401256874002</v>
      </c>
      <c r="AX1434">
        <v>282.78546605845702</v>
      </c>
      <c r="AY1434">
        <v>281.140755037399</v>
      </c>
      <c r="AZ1434">
        <v>273.97382768641899</v>
      </c>
      <c r="BA1434">
        <v>272.54708836312898</v>
      </c>
      <c r="BB1434">
        <v>278.335699124813</v>
      </c>
      <c r="BC1434">
        <v>278.86545085462001</v>
      </c>
      <c r="BD1434">
        <v>279.161221262303</v>
      </c>
      <c r="BE1434">
        <v>274.39182280850099</v>
      </c>
      <c r="BF1434">
        <v>280.16499194132501</v>
      </c>
      <c r="BG1434">
        <v>275.97486603711798</v>
      </c>
      <c r="BH1434">
        <v>286.09831417741498</v>
      </c>
      <c r="BI1434">
        <v>294.436266584527</v>
      </c>
      <c r="BJ1434">
        <v>318.28735656149001</v>
      </c>
      <c r="BK1434">
        <v>342.89679550814299</v>
      </c>
      <c r="BL1434">
        <v>382.895722281475</v>
      </c>
      <c r="BM1434">
        <v>428.423295810902</v>
      </c>
      <c r="BN1434">
        <v>530.32564926953296</v>
      </c>
      <c r="BO1434">
        <v>680.16625024522295</v>
      </c>
      <c r="BP1434">
        <v>1044.5753595343599</v>
      </c>
      <c r="BQ1434">
        <v>1129.76925226251</v>
      </c>
      <c r="BR1434">
        <v>870.228211868882</v>
      </c>
      <c r="BS1434">
        <v>544.76915515222095</v>
      </c>
      <c r="BT1434">
        <v>472.94291294304702</v>
      </c>
      <c r="BU1434">
        <v>457.40084659385002</v>
      </c>
      <c r="BV1434">
        <v>510.03960169380503</v>
      </c>
      <c r="BW1434">
        <v>468.095447209513</v>
      </c>
      <c r="BX1434">
        <v>462.05601315561898</v>
      </c>
      <c r="BY1434">
        <v>476.33915325758699</v>
      </c>
      <c r="BZ1434">
        <v>452.36224352302099</v>
      </c>
      <c r="CA1434">
        <v>476.15165007907899</v>
      </c>
      <c r="CB1434">
        <v>464.62233572875999</v>
      </c>
      <c r="CC1434">
        <v>463.78679662462702</v>
      </c>
      <c r="CD1434">
        <v>442.10610923724198</v>
      </c>
    </row>
    <row r="1435" spans="1:82" x14ac:dyDescent="0.25">
      <c r="A1435">
        <v>344.37917222963898</v>
      </c>
      <c r="B1435">
        <v>283.77011204903903</v>
      </c>
      <c r="C1435">
        <v>277.776881968243</v>
      </c>
      <c r="D1435">
        <v>274.73783818163997</v>
      </c>
      <c r="E1435">
        <v>284.59958079511603</v>
      </c>
      <c r="F1435">
        <v>271.137158373977</v>
      </c>
      <c r="G1435">
        <v>276.70609919913602</v>
      </c>
      <c r="H1435">
        <v>275.91911219696999</v>
      </c>
      <c r="I1435">
        <v>278.41818121465599</v>
      </c>
      <c r="J1435">
        <v>275.77776186339702</v>
      </c>
      <c r="K1435">
        <v>279.11776786714398</v>
      </c>
      <c r="L1435">
        <v>285.768681684603</v>
      </c>
      <c r="M1435">
        <v>278.908005325369</v>
      </c>
      <c r="N1435">
        <v>277.22788997042699</v>
      </c>
      <c r="O1435">
        <v>287.59483161633898</v>
      </c>
      <c r="P1435">
        <v>272.95785139820799</v>
      </c>
      <c r="Q1435">
        <v>289.158580580006</v>
      </c>
      <c r="R1435">
        <v>282.64424743247798</v>
      </c>
      <c r="S1435">
        <v>333.590001988361</v>
      </c>
      <c r="T1435">
        <v>380.69470760023597</v>
      </c>
      <c r="U1435">
        <v>412.31623645100598</v>
      </c>
      <c r="V1435">
        <v>431.23497586531602</v>
      </c>
      <c r="W1435">
        <v>449.40102413533998</v>
      </c>
      <c r="X1435">
        <v>437.84457558585598</v>
      </c>
      <c r="Y1435">
        <v>452.19891814774297</v>
      </c>
      <c r="Z1435">
        <v>435.51090616125299</v>
      </c>
      <c r="AA1435">
        <v>433.82198101474597</v>
      </c>
      <c r="AB1435">
        <v>434.71097719222399</v>
      </c>
      <c r="AC1435">
        <v>436.20507011602803</v>
      </c>
      <c r="AD1435">
        <v>419.45534242597</v>
      </c>
      <c r="AE1435">
        <v>401.43651397465601</v>
      </c>
      <c r="AF1435">
        <v>389.92192464599401</v>
      </c>
      <c r="AG1435">
        <v>393.596289763676</v>
      </c>
      <c r="AH1435">
        <v>364.43218378668797</v>
      </c>
      <c r="AI1435">
        <v>362.92238751026298</v>
      </c>
      <c r="AJ1435">
        <v>358.13496693798101</v>
      </c>
      <c r="AK1435">
        <v>346.62421981537699</v>
      </c>
      <c r="AL1435">
        <v>352.99035663325998</v>
      </c>
      <c r="AM1435">
        <v>336.55481296811797</v>
      </c>
      <c r="AN1435">
        <v>318.38509219156498</v>
      </c>
      <c r="AO1435">
        <v>317.21966401197398</v>
      </c>
      <c r="AP1435">
        <v>299.57137248057899</v>
      </c>
      <c r="AQ1435">
        <v>285.61706540650101</v>
      </c>
      <c r="AR1435">
        <v>281.28221990726701</v>
      </c>
      <c r="AS1435">
        <v>276.08610286249802</v>
      </c>
      <c r="AT1435">
        <v>273.14723812579803</v>
      </c>
      <c r="AU1435">
        <v>274.01313819186799</v>
      </c>
      <c r="AV1435">
        <v>275.49144288755701</v>
      </c>
      <c r="AW1435">
        <v>276.16500369102903</v>
      </c>
      <c r="AX1435">
        <v>281.65083952521599</v>
      </c>
      <c r="AY1435">
        <v>280.25635181543998</v>
      </c>
      <c r="AZ1435">
        <v>272.72054544926903</v>
      </c>
      <c r="BA1435">
        <v>269.42358462522901</v>
      </c>
      <c r="BB1435">
        <v>278.52431405484703</v>
      </c>
      <c r="BC1435">
        <v>279.14165972485102</v>
      </c>
      <c r="BD1435">
        <v>279.077660282343</v>
      </c>
      <c r="BE1435">
        <v>272.88067436191699</v>
      </c>
      <c r="BF1435">
        <v>278.73436764484097</v>
      </c>
      <c r="BG1435">
        <v>275.94947755286501</v>
      </c>
      <c r="BH1435">
        <v>286.45282380731999</v>
      </c>
      <c r="BI1435">
        <v>293.27416763341699</v>
      </c>
      <c r="BJ1435">
        <v>317.36933842077701</v>
      </c>
      <c r="BK1435">
        <v>342.01048496492302</v>
      </c>
      <c r="BL1435">
        <v>381.941852433782</v>
      </c>
      <c r="BM1435">
        <v>428.73951887034002</v>
      </c>
      <c r="BN1435">
        <v>528.88871365297905</v>
      </c>
      <c r="BO1435">
        <v>679.11170571659204</v>
      </c>
      <c r="BP1435">
        <v>1046.6449040963601</v>
      </c>
      <c r="BQ1435">
        <v>1131.4285447704201</v>
      </c>
      <c r="BR1435">
        <v>869.34821852776895</v>
      </c>
      <c r="BS1435">
        <v>541.15806694140599</v>
      </c>
      <c r="BT1435">
        <v>468.83718003071402</v>
      </c>
      <c r="BU1435">
        <v>455.00081195079798</v>
      </c>
      <c r="BV1435">
        <v>508.51512145583501</v>
      </c>
      <c r="BW1435">
        <v>465.74893126855602</v>
      </c>
      <c r="BX1435">
        <v>459.59548810285798</v>
      </c>
      <c r="BY1435">
        <v>472.14577783752901</v>
      </c>
      <c r="BZ1435">
        <v>451.50789865617497</v>
      </c>
      <c r="CA1435">
        <v>473.02810642964403</v>
      </c>
      <c r="CB1435">
        <v>460.48609566642301</v>
      </c>
      <c r="CC1435">
        <v>458.999843164038</v>
      </c>
      <c r="CD1435">
        <v>440.47100145072397</v>
      </c>
    </row>
    <row r="1436" spans="1:82" x14ac:dyDescent="0.25">
      <c r="A1436">
        <v>344.61949265687502</v>
      </c>
      <c r="B1436">
        <v>283.88063383782401</v>
      </c>
      <c r="C1436">
        <v>279.20538425431698</v>
      </c>
      <c r="D1436">
        <v>274.93586808513402</v>
      </c>
      <c r="E1436">
        <v>287.58474423649602</v>
      </c>
      <c r="F1436">
        <v>272.68248980781999</v>
      </c>
      <c r="G1436">
        <v>279.19837652947098</v>
      </c>
      <c r="H1436">
        <v>279.27701024121399</v>
      </c>
      <c r="I1436">
        <v>276.64386674550002</v>
      </c>
      <c r="J1436">
        <v>274.763705757222</v>
      </c>
      <c r="K1436">
        <v>279.719782323564</v>
      </c>
      <c r="L1436">
        <v>284.94765009130299</v>
      </c>
      <c r="M1436">
        <v>277.44505380565602</v>
      </c>
      <c r="N1436">
        <v>278.65751057664897</v>
      </c>
      <c r="O1436">
        <v>289.462274589907</v>
      </c>
      <c r="P1436">
        <v>273.57515720765298</v>
      </c>
      <c r="Q1436">
        <v>288.06977990951401</v>
      </c>
      <c r="R1436">
        <v>285.12397016345398</v>
      </c>
      <c r="S1436">
        <v>331.79193148481602</v>
      </c>
      <c r="T1436">
        <v>379.44022152537599</v>
      </c>
      <c r="U1436">
        <v>409.00911028795298</v>
      </c>
      <c r="V1436">
        <v>428.35218899103199</v>
      </c>
      <c r="W1436">
        <v>443.06892991465998</v>
      </c>
      <c r="X1436">
        <v>436.134276380995</v>
      </c>
      <c r="Y1436">
        <v>448.897579587287</v>
      </c>
      <c r="Z1436">
        <v>433.68029631879398</v>
      </c>
      <c r="AA1436">
        <v>432.70156575573401</v>
      </c>
      <c r="AB1436">
        <v>433.11288135987701</v>
      </c>
      <c r="AC1436">
        <v>434.137238949584</v>
      </c>
      <c r="AD1436">
        <v>418.11250198210899</v>
      </c>
      <c r="AE1436">
        <v>399.57399512903203</v>
      </c>
      <c r="AF1436">
        <v>386.55514116727397</v>
      </c>
      <c r="AG1436">
        <v>389.49640574011102</v>
      </c>
      <c r="AH1436">
        <v>365.19230482616399</v>
      </c>
      <c r="AI1436">
        <v>362.96948117546702</v>
      </c>
      <c r="AJ1436">
        <v>355.94709444136799</v>
      </c>
      <c r="AK1436">
        <v>345.8933192897</v>
      </c>
      <c r="AL1436">
        <v>353.73354202366801</v>
      </c>
      <c r="AM1436">
        <v>333.98046930744198</v>
      </c>
      <c r="AN1436">
        <v>320.41436283784799</v>
      </c>
      <c r="AO1436">
        <v>315.33579903384498</v>
      </c>
      <c r="AP1436">
        <v>303.02146461488201</v>
      </c>
      <c r="AQ1436">
        <v>285.77266248407602</v>
      </c>
      <c r="AR1436">
        <v>281.69962734341902</v>
      </c>
      <c r="AS1436">
        <v>273.17417071495601</v>
      </c>
      <c r="AT1436">
        <v>275.083788199342</v>
      </c>
      <c r="AU1436">
        <v>274.04891587350897</v>
      </c>
      <c r="AV1436">
        <v>275.21315136436999</v>
      </c>
      <c r="AW1436">
        <v>279.22636207545497</v>
      </c>
      <c r="AX1436">
        <v>279.13258753613599</v>
      </c>
      <c r="AY1436">
        <v>277.781824888156</v>
      </c>
      <c r="AZ1436">
        <v>271.46818893544599</v>
      </c>
      <c r="BA1436">
        <v>269.14530127670997</v>
      </c>
      <c r="BB1436">
        <v>281.30893425704301</v>
      </c>
      <c r="BC1436">
        <v>278.02066711128401</v>
      </c>
      <c r="BD1436">
        <v>280.54606290971299</v>
      </c>
      <c r="BE1436">
        <v>272.40176027256899</v>
      </c>
      <c r="BF1436">
        <v>278.058805605587</v>
      </c>
      <c r="BG1436">
        <v>276.578188333887</v>
      </c>
      <c r="BH1436">
        <v>288.10868306144499</v>
      </c>
      <c r="BI1436">
        <v>292.34875737692897</v>
      </c>
      <c r="BJ1436">
        <v>317.10285135419201</v>
      </c>
      <c r="BK1436">
        <v>338.45220654598597</v>
      </c>
      <c r="BL1436">
        <v>379.63917051784603</v>
      </c>
      <c r="BM1436">
        <v>428.64065272762298</v>
      </c>
      <c r="BN1436">
        <v>525.43102970223595</v>
      </c>
      <c r="BO1436">
        <v>676.332440101354</v>
      </c>
      <c r="BP1436">
        <v>1015.44182059267</v>
      </c>
      <c r="BQ1436">
        <v>1096.74026648422</v>
      </c>
      <c r="BR1436">
        <v>862.19820929507102</v>
      </c>
      <c r="BS1436">
        <v>538.19725938138299</v>
      </c>
      <c r="BT1436">
        <v>467.26650957020001</v>
      </c>
      <c r="BU1436">
        <v>451.616795786762</v>
      </c>
      <c r="BV1436">
        <v>507.62273339844199</v>
      </c>
      <c r="BW1436">
        <v>462.62252484289098</v>
      </c>
      <c r="BX1436">
        <v>455.16411888493502</v>
      </c>
      <c r="BY1436">
        <v>467.836058172604</v>
      </c>
      <c r="BZ1436">
        <v>449.96863246370498</v>
      </c>
      <c r="CA1436">
        <v>467.42627329465103</v>
      </c>
      <c r="CB1436">
        <v>454.78106655789099</v>
      </c>
      <c r="CC1436">
        <v>454.99031343421302</v>
      </c>
      <c r="CD1436">
        <v>438.09599815545403</v>
      </c>
    </row>
    <row r="1437" spans="1:82" x14ac:dyDescent="0.25">
      <c r="A1437">
        <v>344.85981308411198</v>
      </c>
      <c r="B1437">
        <v>284.96278337744297</v>
      </c>
      <c r="C1437">
        <v>276.736050723755</v>
      </c>
      <c r="D1437">
        <v>274.88126693947999</v>
      </c>
      <c r="E1437">
        <v>293.287212609873</v>
      </c>
      <c r="F1437">
        <v>274.66023705474697</v>
      </c>
      <c r="G1437">
        <v>280.075412452112</v>
      </c>
      <c r="H1437">
        <v>281.747819161797</v>
      </c>
      <c r="I1437">
        <v>274.95316957294699</v>
      </c>
      <c r="J1437">
        <v>273.100250785551</v>
      </c>
      <c r="K1437">
        <v>276.71809112498499</v>
      </c>
      <c r="L1437">
        <v>279.97678612845402</v>
      </c>
      <c r="M1437">
        <v>276.00482891573301</v>
      </c>
      <c r="N1437">
        <v>282.20911744108201</v>
      </c>
      <c r="O1437">
        <v>287.691024896621</v>
      </c>
      <c r="P1437">
        <v>274.92127530243999</v>
      </c>
      <c r="Q1437">
        <v>288.626062289966</v>
      </c>
      <c r="R1437">
        <v>284.38058399207898</v>
      </c>
      <c r="S1437">
        <v>325.80582149679202</v>
      </c>
      <c r="T1437">
        <v>372.21168923602602</v>
      </c>
      <c r="U1437">
        <v>401.118063874276</v>
      </c>
      <c r="V1437">
        <v>420.20433905101203</v>
      </c>
      <c r="W1437">
        <v>433.72175674144</v>
      </c>
      <c r="X1437">
        <v>429.87873129604202</v>
      </c>
      <c r="Y1437">
        <v>439.59112736184102</v>
      </c>
      <c r="Z1437">
        <v>426.22459412541701</v>
      </c>
      <c r="AA1437">
        <v>426.56524807641301</v>
      </c>
      <c r="AB1437">
        <v>427.582341549212</v>
      </c>
      <c r="AC1437">
        <v>425.15178066391002</v>
      </c>
      <c r="AD1437">
        <v>412.52855493129903</v>
      </c>
      <c r="AE1437">
        <v>394.33470332097397</v>
      </c>
      <c r="AF1437">
        <v>383.68288971896902</v>
      </c>
      <c r="AG1437">
        <v>386.408030192468</v>
      </c>
      <c r="AH1437">
        <v>363.058029738058</v>
      </c>
      <c r="AI1437">
        <v>363.12709192019599</v>
      </c>
      <c r="AJ1437">
        <v>352.447651300779</v>
      </c>
      <c r="AK1437">
        <v>346.65730680302403</v>
      </c>
      <c r="AL1437">
        <v>354.21926721984499</v>
      </c>
      <c r="AM1437">
        <v>332.20128055862801</v>
      </c>
      <c r="AN1437">
        <v>320.14625443942202</v>
      </c>
      <c r="AO1437">
        <v>315.415812060711</v>
      </c>
      <c r="AP1437">
        <v>304.16368004398601</v>
      </c>
      <c r="AQ1437">
        <v>286.46323765788497</v>
      </c>
      <c r="AR1437">
        <v>281.178320659647</v>
      </c>
      <c r="AS1437">
        <v>271.73206168278898</v>
      </c>
      <c r="AT1437">
        <v>275.79764149060998</v>
      </c>
      <c r="AU1437">
        <v>272.70445872591898</v>
      </c>
      <c r="AV1437">
        <v>273.62207103658199</v>
      </c>
      <c r="AW1437">
        <v>281.912383390662</v>
      </c>
      <c r="AX1437">
        <v>277.171567542069</v>
      </c>
      <c r="AY1437">
        <v>275.57716853490399</v>
      </c>
      <c r="AZ1437">
        <v>269.54820862304501</v>
      </c>
      <c r="BA1437">
        <v>269.06929852515998</v>
      </c>
      <c r="BB1437">
        <v>282.15549028614799</v>
      </c>
      <c r="BC1437">
        <v>277.09763772182299</v>
      </c>
      <c r="BD1437">
        <v>280.580350456362</v>
      </c>
      <c r="BE1437">
        <v>273.22222446659401</v>
      </c>
      <c r="BF1437">
        <v>277.99086243084798</v>
      </c>
      <c r="BG1437">
        <v>276.37351015926902</v>
      </c>
      <c r="BH1437">
        <v>288.078808035934</v>
      </c>
      <c r="BI1437">
        <v>289.60821329103902</v>
      </c>
      <c r="BJ1437">
        <v>315.67007046158102</v>
      </c>
      <c r="BK1437">
        <v>336.56005214211899</v>
      </c>
      <c r="BL1437">
        <v>374.96700110715898</v>
      </c>
      <c r="BM1437">
        <v>421.461947586809</v>
      </c>
      <c r="BN1437">
        <v>515.03701344993306</v>
      </c>
      <c r="BO1437">
        <v>648.28595260538498</v>
      </c>
      <c r="BP1437">
        <v>957.25975946164795</v>
      </c>
      <c r="BQ1437">
        <v>1039.66760199233</v>
      </c>
      <c r="BR1437">
        <v>817.00329270428097</v>
      </c>
      <c r="BS1437">
        <v>520.61892776085199</v>
      </c>
      <c r="BT1437">
        <v>459.65937353630198</v>
      </c>
      <c r="BU1437">
        <v>442.14008475578203</v>
      </c>
      <c r="BV1437">
        <v>496.57388912878201</v>
      </c>
      <c r="BW1437">
        <v>451.20977033281002</v>
      </c>
      <c r="BX1437">
        <v>444.68985954660201</v>
      </c>
      <c r="BY1437">
        <v>455.11022441044202</v>
      </c>
      <c r="BZ1437">
        <v>438.27514095958998</v>
      </c>
      <c r="CA1437">
        <v>457.32645485608299</v>
      </c>
      <c r="CB1437">
        <v>443.36084293818499</v>
      </c>
      <c r="CC1437">
        <v>445.26668576452897</v>
      </c>
      <c r="CD1437">
        <v>427.43085708126699</v>
      </c>
    </row>
    <row r="1438" spans="1:82" x14ac:dyDescent="0.25">
      <c r="A1438">
        <v>345.10013351134802</v>
      </c>
      <c r="B1438">
        <v>286.18866070628098</v>
      </c>
      <c r="C1438">
        <v>280.50596261001698</v>
      </c>
      <c r="D1438">
        <v>273.63082791566598</v>
      </c>
      <c r="E1438">
        <v>294.02713296778899</v>
      </c>
      <c r="F1438">
        <v>276.481461972869</v>
      </c>
      <c r="G1438">
        <v>279.11081629144797</v>
      </c>
      <c r="H1438">
        <v>283.75681257966102</v>
      </c>
      <c r="I1438">
        <v>278.23204579826802</v>
      </c>
      <c r="J1438">
        <v>272.42825059352901</v>
      </c>
      <c r="K1438">
        <v>276.81847662676699</v>
      </c>
      <c r="L1438">
        <v>281.90657822653799</v>
      </c>
      <c r="M1438">
        <v>277.90227100279799</v>
      </c>
      <c r="N1438">
        <v>283.74107672807003</v>
      </c>
      <c r="O1438">
        <v>289.106877145667</v>
      </c>
      <c r="P1438">
        <v>273.92360444251199</v>
      </c>
      <c r="Q1438">
        <v>287.70331360716102</v>
      </c>
      <c r="R1438">
        <v>286.95596047685001</v>
      </c>
      <c r="S1438">
        <v>325.397290677115</v>
      </c>
      <c r="T1438">
        <v>371.41390385948199</v>
      </c>
      <c r="U1438">
        <v>401.13950903218102</v>
      </c>
      <c r="V1438">
        <v>415.66008476537598</v>
      </c>
      <c r="W1438">
        <v>429.63994246953899</v>
      </c>
      <c r="X1438">
        <v>427.24152420407302</v>
      </c>
      <c r="Y1438">
        <v>434.092322804356</v>
      </c>
      <c r="Z1438">
        <v>422.01717065426101</v>
      </c>
      <c r="AA1438">
        <v>427.96890048782001</v>
      </c>
      <c r="AB1438">
        <v>425.27886556566898</v>
      </c>
      <c r="AC1438">
        <v>421.00950771901</v>
      </c>
      <c r="AD1438">
        <v>412.81884856352599</v>
      </c>
      <c r="AE1438">
        <v>389.69875889036399</v>
      </c>
      <c r="AF1438">
        <v>385.48648931284299</v>
      </c>
      <c r="AG1438">
        <v>382.32605138083801</v>
      </c>
      <c r="AH1438">
        <v>363.49994408591999</v>
      </c>
      <c r="AI1438">
        <v>362.62558931465702</v>
      </c>
      <c r="AJ1438">
        <v>350.94885194449699</v>
      </c>
      <c r="AK1438">
        <v>346.129061575126</v>
      </c>
      <c r="AL1438">
        <v>354.06752159858303</v>
      </c>
      <c r="AM1438">
        <v>332.62074100645498</v>
      </c>
      <c r="AN1438">
        <v>320.95444388615198</v>
      </c>
      <c r="AO1438">
        <v>317.16619859631402</v>
      </c>
      <c r="AP1438">
        <v>300.41041780400201</v>
      </c>
      <c r="AQ1438">
        <v>287.01730123461402</v>
      </c>
      <c r="AR1438">
        <v>283.96746772615802</v>
      </c>
      <c r="AS1438">
        <v>277.48468671949502</v>
      </c>
      <c r="AT1438">
        <v>278.26648030722902</v>
      </c>
      <c r="AU1438">
        <v>276.12284509712401</v>
      </c>
      <c r="AV1438">
        <v>273.317836692551</v>
      </c>
      <c r="AW1438">
        <v>281.84862231672298</v>
      </c>
      <c r="AX1438">
        <v>277.37456614367397</v>
      </c>
      <c r="AY1438">
        <v>273.88546224086502</v>
      </c>
      <c r="AZ1438">
        <v>267.05709327017797</v>
      </c>
      <c r="BA1438">
        <v>273.81507735460502</v>
      </c>
      <c r="BB1438">
        <v>282.59948469564301</v>
      </c>
      <c r="BC1438">
        <v>276.24871511209602</v>
      </c>
      <c r="BD1438">
        <v>281.59455190076801</v>
      </c>
      <c r="BE1438">
        <v>273.19609250454698</v>
      </c>
      <c r="BF1438">
        <v>276.41998142786701</v>
      </c>
      <c r="BG1438">
        <v>277.822545434407</v>
      </c>
      <c r="BH1438">
        <v>290.85979611810802</v>
      </c>
      <c r="BI1438">
        <v>290.23172483687398</v>
      </c>
      <c r="BJ1438">
        <v>312.18208365996003</v>
      </c>
      <c r="BK1438">
        <v>337.97278456474999</v>
      </c>
      <c r="BL1438">
        <v>373.16129484216901</v>
      </c>
      <c r="BM1438">
        <v>418.04828400112098</v>
      </c>
      <c r="BN1438">
        <v>514.56903832720297</v>
      </c>
      <c r="BO1438">
        <v>638.76606181883199</v>
      </c>
      <c r="BP1438">
        <v>941.269728188008</v>
      </c>
      <c r="BQ1438">
        <v>1024.6722432434599</v>
      </c>
      <c r="BR1438">
        <v>802.73902519390197</v>
      </c>
      <c r="BS1438">
        <v>515.71775559000901</v>
      </c>
      <c r="BT1438">
        <v>457.62963489433201</v>
      </c>
      <c r="BU1438">
        <v>437.38793494308197</v>
      </c>
      <c r="BV1438">
        <v>493.81433483793103</v>
      </c>
      <c r="BW1438">
        <v>446.992995383834</v>
      </c>
      <c r="BX1438">
        <v>441.14261284540498</v>
      </c>
      <c r="BY1438">
        <v>447.04532729053102</v>
      </c>
      <c r="BZ1438">
        <v>436.75636232088499</v>
      </c>
      <c r="CA1438">
        <v>457.75820222659098</v>
      </c>
      <c r="CB1438">
        <v>441.94766932039101</v>
      </c>
      <c r="CC1438">
        <v>442.26118755679801</v>
      </c>
      <c r="CD1438">
        <v>425.73795740431302</v>
      </c>
    </row>
    <row r="1439" spans="1:82" x14ac:dyDescent="0.25">
      <c r="A1439">
        <v>345.34045393858401</v>
      </c>
      <c r="B1439">
        <v>285.26852889123097</v>
      </c>
      <c r="C1439">
        <v>281.362234427685</v>
      </c>
      <c r="D1439">
        <v>271.86377480668602</v>
      </c>
      <c r="E1439">
        <v>293.44277882740403</v>
      </c>
      <c r="F1439">
        <v>277.70371881234303</v>
      </c>
      <c r="G1439">
        <v>279.68025743888302</v>
      </c>
      <c r="H1439">
        <v>283.49780579081101</v>
      </c>
      <c r="I1439">
        <v>280.18781689870099</v>
      </c>
      <c r="J1439">
        <v>274.42058028945701</v>
      </c>
      <c r="K1439">
        <v>277.85254211154398</v>
      </c>
      <c r="L1439">
        <v>284.221482018492</v>
      </c>
      <c r="M1439">
        <v>277.36217883795803</v>
      </c>
      <c r="N1439">
        <v>284.833116461543</v>
      </c>
      <c r="O1439">
        <v>289.90772994891199</v>
      </c>
      <c r="P1439">
        <v>275.54008932721098</v>
      </c>
      <c r="Q1439">
        <v>287.03096652203999</v>
      </c>
      <c r="R1439">
        <v>288.159761412769</v>
      </c>
      <c r="S1439">
        <v>326.22064037513798</v>
      </c>
      <c r="T1439">
        <v>370.33664052852401</v>
      </c>
      <c r="U1439">
        <v>402.03689578658901</v>
      </c>
      <c r="V1439">
        <v>414.52916173353901</v>
      </c>
      <c r="W1439">
        <v>427.56726601789001</v>
      </c>
      <c r="X1439">
        <v>425.042469424383</v>
      </c>
      <c r="Y1439">
        <v>433.33613303006098</v>
      </c>
      <c r="Z1439">
        <v>419.97046191869202</v>
      </c>
      <c r="AA1439">
        <v>429.355232909915</v>
      </c>
      <c r="AB1439">
        <v>424.64742337968102</v>
      </c>
      <c r="AC1439">
        <v>418.57160124877998</v>
      </c>
      <c r="AD1439">
        <v>413.190342716141</v>
      </c>
      <c r="AE1439">
        <v>387.97158866040598</v>
      </c>
      <c r="AF1439">
        <v>386.58826403590501</v>
      </c>
      <c r="AG1439">
        <v>379.57852005406301</v>
      </c>
      <c r="AH1439">
        <v>363.36738561830202</v>
      </c>
      <c r="AI1439">
        <v>363.145381902189</v>
      </c>
      <c r="AJ1439">
        <v>349.07462822221999</v>
      </c>
      <c r="AK1439">
        <v>347.68864327378799</v>
      </c>
      <c r="AL1439">
        <v>352.57260202833299</v>
      </c>
      <c r="AM1439">
        <v>332.04755504872998</v>
      </c>
      <c r="AN1439">
        <v>323.32070054846099</v>
      </c>
      <c r="AO1439">
        <v>315.88585499998999</v>
      </c>
      <c r="AP1439">
        <v>299.26491477545898</v>
      </c>
      <c r="AQ1439">
        <v>284.83410165045098</v>
      </c>
      <c r="AR1439">
        <v>286.37720057358899</v>
      </c>
      <c r="AS1439">
        <v>280.06848986594798</v>
      </c>
      <c r="AT1439">
        <v>279.02202889858899</v>
      </c>
      <c r="AU1439">
        <v>277.579387689057</v>
      </c>
      <c r="AV1439">
        <v>274.35303358443502</v>
      </c>
      <c r="AW1439">
        <v>281.39266706188602</v>
      </c>
      <c r="AX1439">
        <v>277.51176450482598</v>
      </c>
      <c r="AY1439">
        <v>273.57967963371698</v>
      </c>
      <c r="AZ1439">
        <v>267.54169779525603</v>
      </c>
      <c r="BA1439">
        <v>276.18946283857201</v>
      </c>
      <c r="BB1439">
        <v>283.230169304279</v>
      </c>
      <c r="BC1439">
        <v>275.57105582564401</v>
      </c>
      <c r="BD1439">
        <v>280.35029206436798</v>
      </c>
      <c r="BE1439">
        <v>273.28699055038402</v>
      </c>
      <c r="BF1439">
        <v>276.555522200192</v>
      </c>
      <c r="BG1439">
        <v>277.51753557910098</v>
      </c>
      <c r="BH1439">
        <v>291.65032573975998</v>
      </c>
      <c r="BI1439">
        <v>290.71870809069497</v>
      </c>
      <c r="BJ1439">
        <v>311.911078097737</v>
      </c>
      <c r="BK1439">
        <v>336.73679710044797</v>
      </c>
      <c r="BL1439">
        <v>371.83067722943798</v>
      </c>
      <c r="BM1439">
        <v>414.55603700114301</v>
      </c>
      <c r="BN1439">
        <v>510.00284832719899</v>
      </c>
      <c r="BO1439">
        <v>634.20283981702596</v>
      </c>
      <c r="BP1439">
        <v>931.01219343826597</v>
      </c>
      <c r="BQ1439">
        <v>1010.16845582729</v>
      </c>
      <c r="BR1439">
        <v>787.12857945492703</v>
      </c>
      <c r="BS1439">
        <v>514.56641658413105</v>
      </c>
      <c r="BT1439">
        <v>454.44299351913497</v>
      </c>
      <c r="BU1439">
        <v>437.79606722025301</v>
      </c>
      <c r="BV1439">
        <v>493.47110711526398</v>
      </c>
      <c r="BW1439">
        <v>444.84016549936098</v>
      </c>
      <c r="BX1439">
        <v>441.73442048880997</v>
      </c>
      <c r="BY1439">
        <v>444.23172986081403</v>
      </c>
      <c r="BZ1439">
        <v>436.13712242191099</v>
      </c>
      <c r="CA1439">
        <v>460.07035906001101</v>
      </c>
      <c r="CB1439">
        <v>444.01194487510702</v>
      </c>
      <c r="CC1439">
        <v>439.36683320049002</v>
      </c>
      <c r="CD1439">
        <v>423.64420292141699</v>
      </c>
    </row>
    <row r="1440" spans="1:82" x14ac:dyDescent="0.25">
      <c r="A1440">
        <v>345.58077436582101</v>
      </c>
      <c r="B1440">
        <v>280.735381183573</v>
      </c>
      <c r="C1440">
        <v>284.63636347199798</v>
      </c>
      <c r="D1440">
        <v>274.04734690160501</v>
      </c>
      <c r="E1440">
        <v>296.27967020114397</v>
      </c>
      <c r="F1440">
        <v>280.02731703261298</v>
      </c>
      <c r="G1440">
        <v>282.17291450310898</v>
      </c>
      <c r="H1440">
        <v>283.52735741497298</v>
      </c>
      <c r="I1440">
        <v>280.030248390331</v>
      </c>
      <c r="J1440">
        <v>275.35083324838899</v>
      </c>
      <c r="K1440">
        <v>280.74159154192699</v>
      </c>
      <c r="L1440">
        <v>285.984806779064</v>
      </c>
      <c r="M1440">
        <v>276.282166298601</v>
      </c>
      <c r="N1440">
        <v>286.185298966988</v>
      </c>
      <c r="O1440">
        <v>286.99873224036401</v>
      </c>
      <c r="P1440">
        <v>278.625998881518</v>
      </c>
      <c r="Q1440">
        <v>286.39533570164599</v>
      </c>
      <c r="R1440">
        <v>289.50623573024001</v>
      </c>
      <c r="S1440">
        <v>328.15241896821402</v>
      </c>
      <c r="T1440">
        <v>362.05443018365702</v>
      </c>
      <c r="U1440">
        <v>398.11690390277801</v>
      </c>
      <c r="V1440">
        <v>408.20942532058598</v>
      </c>
      <c r="W1440">
        <v>419.36658359265698</v>
      </c>
      <c r="X1440">
        <v>416.91195981058002</v>
      </c>
      <c r="Y1440">
        <v>430.35658451209599</v>
      </c>
      <c r="Z1440">
        <v>415.24558170601699</v>
      </c>
      <c r="AA1440">
        <v>425.03140990026202</v>
      </c>
      <c r="AB1440">
        <v>417.55577142936198</v>
      </c>
      <c r="AC1440">
        <v>412.66093916340799</v>
      </c>
      <c r="AD1440">
        <v>405.31494484611898</v>
      </c>
      <c r="AE1440">
        <v>385.94450911620299</v>
      </c>
      <c r="AF1440">
        <v>382.19923431510199</v>
      </c>
      <c r="AG1440">
        <v>374.657183224503</v>
      </c>
      <c r="AH1440">
        <v>361.79062574792601</v>
      </c>
      <c r="AI1440">
        <v>359.60786632329399</v>
      </c>
      <c r="AJ1440">
        <v>347.11150736631498</v>
      </c>
      <c r="AK1440">
        <v>344.29148715469302</v>
      </c>
      <c r="AL1440">
        <v>349.39905839236201</v>
      </c>
      <c r="AM1440">
        <v>330.22475657288197</v>
      </c>
      <c r="AN1440">
        <v>324.47455327136902</v>
      </c>
      <c r="AO1440">
        <v>312.69365322448999</v>
      </c>
      <c r="AP1440">
        <v>298.67953323514303</v>
      </c>
      <c r="AQ1440">
        <v>288.062049178309</v>
      </c>
      <c r="AR1440">
        <v>290.677036545666</v>
      </c>
      <c r="AS1440">
        <v>278.68399666239799</v>
      </c>
      <c r="AT1440">
        <v>279.30009829436398</v>
      </c>
      <c r="AU1440">
        <v>280.33426567755799</v>
      </c>
      <c r="AV1440">
        <v>277.86914086803102</v>
      </c>
      <c r="AW1440">
        <v>278.17666785003399</v>
      </c>
      <c r="AX1440">
        <v>278.84189328219702</v>
      </c>
      <c r="AY1440">
        <v>270.797017775656</v>
      </c>
      <c r="AZ1440">
        <v>266.44186043417102</v>
      </c>
      <c r="BA1440">
        <v>274.43645949402099</v>
      </c>
      <c r="BB1440">
        <v>285.58919515233401</v>
      </c>
      <c r="BC1440">
        <v>275.30740662298899</v>
      </c>
      <c r="BD1440">
        <v>277.48471184010401</v>
      </c>
      <c r="BE1440">
        <v>272.71229935343598</v>
      </c>
      <c r="BF1440">
        <v>276.788775737712</v>
      </c>
      <c r="BG1440">
        <v>276.139671087294</v>
      </c>
      <c r="BH1440">
        <v>288.76492586248497</v>
      </c>
      <c r="BI1440">
        <v>289.68094594638899</v>
      </c>
      <c r="BJ1440">
        <v>311.85674131580799</v>
      </c>
      <c r="BK1440">
        <v>335.22897168880297</v>
      </c>
      <c r="BL1440">
        <v>366.79711405013097</v>
      </c>
      <c r="BM1440">
        <v>409.148984244693</v>
      </c>
      <c r="BN1440">
        <v>497.51313261148601</v>
      </c>
      <c r="BO1440">
        <v>613.55493574858701</v>
      </c>
      <c r="BP1440">
        <v>874.284819216816</v>
      </c>
      <c r="BQ1440">
        <v>942.52201832873095</v>
      </c>
      <c r="BR1440">
        <v>740.29581655229094</v>
      </c>
      <c r="BS1440">
        <v>500.78275730677399</v>
      </c>
      <c r="BT1440">
        <v>442.67631827150501</v>
      </c>
      <c r="BU1440">
        <v>431.43748572342298</v>
      </c>
      <c r="BV1440">
        <v>480.399099727389</v>
      </c>
      <c r="BW1440">
        <v>437.76529587047202</v>
      </c>
      <c r="BX1440">
        <v>434.55612198630803</v>
      </c>
      <c r="BY1440">
        <v>436.698287949129</v>
      </c>
      <c r="BZ1440">
        <v>426.47835777320199</v>
      </c>
      <c r="CA1440">
        <v>452.07132868465902</v>
      </c>
      <c r="CB1440">
        <v>436.671983852491</v>
      </c>
      <c r="CC1440">
        <v>434.23124253148598</v>
      </c>
      <c r="CD1440">
        <v>414.166563345302</v>
      </c>
    </row>
    <row r="1441" spans="1:82" x14ac:dyDescent="0.25">
      <c r="A1441">
        <v>345.821094793057</v>
      </c>
      <c r="B1441">
        <v>280.51774609784701</v>
      </c>
      <c r="C1441">
        <v>285.17506956736997</v>
      </c>
      <c r="D1441">
        <v>274.84889102440002</v>
      </c>
      <c r="E1441">
        <v>298.395501867897</v>
      </c>
      <c r="F1441">
        <v>281.59423900579401</v>
      </c>
      <c r="G1441">
        <v>282.07876027815797</v>
      </c>
      <c r="H1441">
        <v>283.70488883237903</v>
      </c>
      <c r="I1441">
        <v>279.23391931144101</v>
      </c>
      <c r="J1441">
        <v>274.63567877541499</v>
      </c>
      <c r="K1441">
        <v>281.36337404080899</v>
      </c>
      <c r="L1441">
        <v>285.575484840184</v>
      </c>
      <c r="M1441">
        <v>276.41307572174401</v>
      </c>
      <c r="N1441">
        <v>287.076822312714</v>
      </c>
      <c r="O1441">
        <v>284.822422947007</v>
      </c>
      <c r="P1441">
        <v>279.922649717448</v>
      </c>
      <c r="Q1441">
        <v>286.51943139639297</v>
      </c>
      <c r="R1441">
        <v>288.80952611644301</v>
      </c>
      <c r="S1441">
        <v>329.44523468650198</v>
      </c>
      <c r="T1441">
        <v>361.03010245447399</v>
      </c>
      <c r="U1441">
        <v>398.36422462662603</v>
      </c>
      <c r="V1441">
        <v>408.950977265701</v>
      </c>
      <c r="W1441">
        <v>418.46162516038498</v>
      </c>
      <c r="X1441">
        <v>416.52823240471901</v>
      </c>
      <c r="Y1441">
        <v>430.15503403111097</v>
      </c>
      <c r="Z1441">
        <v>415.876328759986</v>
      </c>
      <c r="AA1441">
        <v>425.40670286821597</v>
      </c>
      <c r="AB1441">
        <v>417.40970442602799</v>
      </c>
      <c r="AC1441">
        <v>413.43444167383899</v>
      </c>
      <c r="AD1441">
        <v>405.62382103855799</v>
      </c>
      <c r="AE1441">
        <v>385.90427960357601</v>
      </c>
      <c r="AF1441">
        <v>382.054195461007</v>
      </c>
      <c r="AG1441">
        <v>375.06931307099399</v>
      </c>
      <c r="AH1441">
        <v>362.61988114062001</v>
      </c>
      <c r="AI1441">
        <v>359.62989888040698</v>
      </c>
      <c r="AJ1441">
        <v>347.011301226424</v>
      </c>
      <c r="AK1441">
        <v>343.23751515360902</v>
      </c>
      <c r="AL1441">
        <v>349.21612935777301</v>
      </c>
      <c r="AM1441">
        <v>330.51074901302201</v>
      </c>
      <c r="AN1441">
        <v>325.55477838577798</v>
      </c>
      <c r="AO1441">
        <v>312.16306002219301</v>
      </c>
      <c r="AP1441">
        <v>299.446823086981</v>
      </c>
      <c r="AQ1441">
        <v>288.79689378047101</v>
      </c>
      <c r="AR1441">
        <v>291.37755342851801</v>
      </c>
      <c r="AS1441">
        <v>277.87694287924802</v>
      </c>
      <c r="AT1441">
        <v>278.65212871681302</v>
      </c>
      <c r="AU1441">
        <v>281.20343428520101</v>
      </c>
      <c r="AV1441">
        <v>278.86407413801197</v>
      </c>
      <c r="AW1441">
        <v>277.26709412272902</v>
      </c>
      <c r="AX1441">
        <v>280.725977689827</v>
      </c>
      <c r="AY1441">
        <v>270.50056037962202</v>
      </c>
      <c r="AZ1441">
        <v>266.49479751278898</v>
      </c>
      <c r="BA1441">
        <v>274.81311312562002</v>
      </c>
      <c r="BB1441">
        <v>286.01559088883999</v>
      </c>
      <c r="BC1441">
        <v>275.45756759485897</v>
      </c>
      <c r="BD1441">
        <v>277.77366098003199</v>
      </c>
      <c r="BE1441">
        <v>272.65430504564</v>
      </c>
      <c r="BF1441">
        <v>276.73157765890102</v>
      </c>
      <c r="BG1441">
        <v>276.01151845276502</v>
      </c>
      <c r="BH1441">
        <v>288.63039596188497</v>
      </c>
      <c r="BI1441">
        <v>290.64748726017598</v>
      </c>
      <c r="BJ1441">
        <v>312.11642237312702</v>
      </c>
      <c r="BK1441">
        <v>334.80666586531697</v>
      </c>
      <c r="BL1441">
        <v>366.24132132179898</v>
      </c>
      <c r="BM1441">
        <v>409.49762940927599</v>
      </c>
      <c r="BN1441">
        <v>497.37429220151802</v>
      </c>
      <c r="BO1441">
        <v>614.18624451309904</v>
      </c>
      <c r="BP1441">
        <v>875.12603695356495</v>
      </c>
      <c r="BQ1441">
        <v>943.39637878679798</v>
      </c>
      <c r="BR1441">
        <v>739.32343849122003</v>
      </c>
      <c r="BS1441">
        <v>501.55330140102598</v>
      </c>
      <c r="BT1441">
        <v>441.28478098837297</v>
      </c>
      <c r="BU1441">
        <v>431.44657372838799</v>
      </c>
      <c r="BV1441">
        <v>479.96222191869299</v>
      </c>
      <c r="BW1441">
        <v>438.986842418842</v>
      </c>
      <c r="BX1441">
        <v>434.00200483035002</v>
      </c>
      <c r="BY1441">
        <v>436.834135818231</v>
      </c>
      <c r="BZ1441">
        <v>427.02690101085398</v>
      </c>
      <c r="CA1441">
        <v>451.91555498946099</v>
      </c>
      <c r="CB1441">
        <v>436.31623249132201</v>
      </c>
      <c r="CC1441">
        <v>435.15553439447802</v>
      </c>
      <c r="CD1441">
        <v>414.21367238106399</v>
      </c>
    </row>
    <row r="1442" spans="1:82" x14ac:dyDescent="0.25">
      <c r="A1442">
        <v>346.06141522029299</v>
      </c>
      <c r="B1442">
        <v>278.768569297059</v>
      </c>
      <c r="C1442">
        <v>285.50101242238702</v>
      </c>
      <c r="D1442">
        <v>275.15859775947001</v>
      </c>
      <c r="E1442">
        <v>298.40258962274697</v>
      </c>
      <c r="F1442">
        <v>280.56998637409299</v>
      </c>
      <c r="G1442">
        <v>281.26468515310398</v>
      </c>
      <c r="H1442">
        <v>279.60054829606099</v>
      </c>
      <c r="I1442">
        <v>280.11941675762603</v>
      </c>
      <c r="J1442">
        <v>272.31008608758799</v>
      </c>
      <c r="K1442">
        <v>281.39310193048402</v>
      </c>
      <c r="L1442">
        <v>285.05211242803398</v>
      </c>
      <c r="M1442">
        <v>274.10712947158299</v>
      </c>
      <c r="N1442">
        <v>285.44669234228502</v>
      </c>
      <c r="O1442">
        <v>284.297817424946</v>
      </c>
      <c r="P1442">
        <v>282.68877844400299</v>
      </c>
      <c r="Q1442">
        <v>286.22390841827098</v>
      </c>
      <c r="R1442">
        <v>287.78900267690801</v>
      </c>
      <c r="S1442">
        <v>327.016014290545</v>
      </c>
      <c r="T1442">
        <v>360.29551262544601</v>
      </c>
      <c r="U1442">
        <v>391.128955991194</v>
      </c>
      <c r="V1442">
        <v>406.765038316107</v>
      </c>
      <c r="W1442">
        <v>408.12869547475401</v>
      </c>
      <c r="X1442">
        <v>418.118962560608</v>
      </c>
      <c r="Y1442">
        <v>424.32049418341302</v>
      </c>
      <c r="Z1442">
        <v>412.59856551757701</v>
      </c>
      <c r="AA1442">
        <v>420.21236647590803</v>
      </c>
      <c r="AB1442">
        <v>413.64848319370998</v>
      </c>
      <c r="AC1442">
        <v>406.105159517608</v>
      </c>
      <c r="AD1442">
        <v>400.404117847024</v>
      </c>
      <c r="AE1442">
        <v>380.95272274507897</v>
      </c>
      <c r="AF1442">
        <v>376.56035077088598</v>
      </c>
      <c r="AG1442">
        <v>370.527543441543</v>
      </c>
      <c r="AH1442">
        <v>359.319470378299</v>
      </c>
      <c r="AI1442">
        <v>357.70946303267999</v>
      </c>
      <c r="AJ1442">
        <v>339.53496146789098</v>
      </c>
      <c r="AK1442">
        <v>340.50869236240197</v>
      </c>
      <c r="AL1442">
        <v>350.70500223382999</v>
      </c>
      <c r="AM1442">
        <v>331.52536980373497</v>
      </c>
      <c r="AN1442">
        <v>325.67992675748701</v>
      </c>
      <c r="AO1442">
        <v>306.98030999003902</v>
      </c>
      <c r="AP1442">
        <v>297.66740074210901</v>
      </c>
      <c r="AQ1442">
        <v>290.88167531566597</v>
      </c>
      <c r="AR1442">
        <v>291.603164205778</v>
      </c>
      <c r="AS1442">
        <v>276.32161201730202</v>
      </c>
      <c r="AT1442">
        <v>279.012586331948</v>
      </c>
      <c r="AU1442">
        <v>279.67089035904399</v>
      </c>
      <c r="AV1442">
        <v>276.82708289709899</v>
      </c>
      <c r="AW1442">
        <v>274.57997346974901</v>
      </c>
      <c r="AX1442">
        <v>279.39955129437402</v>
      </c>
      <c r="AY1442">
        <v>269.39079651925903</v>
      </c>
      <c r="AZ1442">
        <v>260.65004469558698</v>
      </c>
      <c r="BA1442">
        <v>274.11755710710901</v>
      </c>
      <c r="BB1442">
        <v>284.78211526803699</v>
      </c>
      <c r="BC1442">
        <v>273.51143003569899</v>
      </c>
      <c r="BD1442">
        <v>276.968535731418</v>
      </c>
      <c r="BE1442">
        <v>275.33392067045099</v>
      </c>
      <c r="BF1442">
        <v>277.11200253977398</v>
      </c>
      <c r="BG1442">
        <v>275.150923415855</v>
      </c>
      <c r="BH1442">
        <v>281.29473159923202</v>
      </c>
      <c r="BI1442">
        <v>290.262326184985</v>
      </c>
      <c r="BJ1442">
        <v>309.548359385411</v>
      </c>
      <c r="BK1442">
        <v>332.74673267067902</v>
      </c>
      <c r="BL1442">
        <v>360.95996464353601</v>
      </c>
      <c r="BM1442">
        <v>404.41527815510301</v>
      </c>
      <c r="BN1442">
        <v>490.21182673858198</v>
      </c>
      <c r="BO1442">
        <v>609.29222793096903</v>
      </c>
      <c r="BP1442">
        <v>858.46913197667095</v>
      </c>
      <c r="BQ1442">
        <v>930.22383585886905</v>
      </c>
      <c r="BR1442">
        <v>729.66837716718305</v>
      </c>
      <c r="BS1442">
        <v>494.51840984278499</v>
      </c>
      <c r="BT1442">
        <v>435.50214105564601</v>
      </c>
      <c r="BU1442">
        <v>422.87401376463902</v>
      </c>
      <c r="BV1442">
        <v>470.07236164015802</v>
      </c>
      <c r="BW1442">
        <v>431.33732083419397</v>
      </c>
      <c r="BX1442">
        <v>425.177133648059</v>
      </c>
      <c r="BY1442">
        <v>433.42474005937299</v>
      </c>
      <c r="BZ1442">
        <v>423.20403208823001</v>
      </c>
      <c r="CA1442">
        <v>442.57483712016801</v>
      </c>
      <c r="CB1442">
        <v>429.54055139754399</v>
      </c>
      <c r="CC1442">
        <v>428.41686162780002</v>
      </c>
      <c r="CD1442">
        <v>410.85166047046999</v>
      </c>
    </row>
    <row r="1443" spans="1:82" x14ac:dyDescent="0.25">
      <c r="A1443">
        <v>346.30173564752999</v>
      </c>
      <c r="B1443">
        <v>278.36292299247702</v>
      </c>
      <c r="C1443">
        <v>285.61975234709797</v>
      </c>
      <c r="D1443">
        <v>275.25603297216702</v>
      </c>
      <c r="E1443">
        <v>298.46014805422101</v>
      </c>
      <c r="F1443">
        <v>280.36753886669402</v>
      </c>
      <c r="G1443">
        <v>281.13269847416302</v>
      </c>
      <c r="H1443">
        <v>278.575365943365</v>
      </c>
      <c r="I1443">
        <v>280.40570688696602</v>
      </c>
      <c r="J1443">
        <v>271.77757751335997</v>
      </c>
      <c r="K1443">
        <v>281.42308748178903</v>
      </c>
      <c r="L1443">
        <v>284.95065994876802</v>
      </c>
      <c r="M1443">
        <v>273.60059805141998</v>
      </c>
      <c r="N1443">
        <v>285.088334793093</v>
      </c>
      <c r="O1443">
        <v>284.22666394254401</v>
      </c>
      <c r="P1443">
        <v>283.40174031369702</v>
      </c>
      <c r="Q1443">
        <v>286.199936400681</v>
      </c>
      <c r="R1443">
        <v>287.53564062844799</v>
      </c>
      <c r="S1443">
        <v>326.40400269095801</v>
      </c>
      <c r="T1443">
        <v>360.152133041529</v>
      </c>
      <c r="U1443">
        <v>388.94478648888401</v>
      </c>
      <c r="V1443">
        <v>406.26090334147</v>
      </c>
      <c r="W1443">
        <v>405.16229983327798</v>
      </c>
      <c r="X1443">
        <v>418.51948805375099</v>
      </c>
      <c r="Y1443">
        <v>422.67865207437097</v>
      </c>
      <c r="Z1443">
        <v>411.51044117507701</v>
      </c>
      <c r="AA1443">
        <v>418.65762596924498</v>
      </c>
      <c r="AB1443">
        <v>412.47617088313098</v>
      </c>
      <c r="AC1443">
        <v>404.10932829128899</v>
      </c>
      <c r="AD1443">
        <v>398.87075301505803</v>
      </c>
      <c r="AE1443">
        <v>379.60113491102697</v>
      </c>
      <c r="AF1443">
        <v>375.12468468102099</v>
      </c>
      <c r="AG1443">
        <v>369.31977319328598</v>
      </c>
      <c r="AH1443">
        <v>358.389119510478</v>
      </c>
      <c r="AI1443">
        <v>357.10156316713801</v>
      </c>
      <c r="AJ1443">
        <v>337.423976079179</v>
      </c>
      <c r="AK1443">
        <v>339.70411978630699</v>
      </c>
      <c r="AL1443">
        <v>351.15980373029703</v>
      </c>
      <c r="AM1443">
        <v>331.817820401078</v>
      </c>
      <c r="AN1443">
        <v>325.72637273677202</v>
      </c>
      <c r="AO1443">
        <v>305.56714401331402</v>
      </c>
      <c r="AP1443">
        <v>297.19697562219102</v>
      </c>
      <c r="AQ1443">
        <v>291.471115481129</v>
      </c>
      <c r="AR1443">
        <v>291.60663015537398</v>
      </c>
      <c r="AS1443">
        <v>275.94036773423801</v>
      </c>
      <c r="AT1443">
        <v>279.169636816685</v>
      </c>
      <c r="AU1443">
        <v>279.33471470548801</v>
      </c>
      <c r="AV1443">
        <v>276.30461138060701</v>
      </c>
      <c r="AW1443">
        <v>273.89746665087603</v>
      </c>
      <c r="AX1443">
        <v>279.05140054918701</v>
      </c>
      <c r="AY1443">
        <v>269.080627635197</v>
      </c>
      <c r="AZ1443">
        <v>259.13853413481598</v>
      </c>
      <c r="BA1443">
        <v>273.93544390916998</v>
      </c>
      <c r="BB1443">
        <v>284.54285980132897</v>
      </c>
      <c r="BC1443">
        <v>272.96682768862399</v>
      </c>
      <c r="BD1443">
        <v>276.79432221491697</v>
      </c>
      <c r="BE1443">
        <v>276.03888175850199</v>
      </c>
      <c r="BF1443">
        <v>277.18720970078101</v>
      </c>
      <c r="BG1443">
        <v>274.950134355903</v>
      </c>
      <c r="BH1443">
        <v>279.38247817451401</v>
      </c>
      <c r="BI1443">
        <v>290.13272263869698</v>
      </c>
      <c r="BJ1443">
        <v>308.880782881649</v>
      </c>
      <c r="BK1443">
        <v>332.23126262000699</v>
      </c>
      <c r="BL1443">
        <v>359.42174027009798</v>
      </c>
      <c r="BM1443">
        <v>402.94441139895599</v>
      </c>
      <c r="BN1443">
        <v>487.95014215142101</v>
      </c>
      <c r="BO1443">
        <v>607.69712738103499</v>
      </c>
      <c r="BP1443">
        <v>853.191468455615</v>
      </c>
      <c r="BQ1443">
        <v>925.88857063495095</v>
      </c>
      <c r="BR1443">
        <v>726.58033921114497</v>
      </c>
      <c r="BS1443">
        <v>492.41916738043102</v>
      </c>
      <c r="BT1443">
        <v>433.84314527891598</v>
      </c>
      <c r="BU1443">
        <v>420.31302103529799</v>
      </c>
      <c r="BV1443">
        <v>467.20085555799898</v>
      </c>
      <c r="BW1443">
        <v>429.11143642596301</v>
      </c>
      <c r="BX1443">
        <v>422.58562554978801</v>
      </c>
      <c r="BY1443">
        <v>432.18478796594201</v>
      </c>
      <c r="BZ1443">
        <v>422.06741200854401</v>
      </c>
      <c r="CA1443">
        <v>439.69807400749897</v>
      </c>
      <c r="CB1443">
        <v>427.423155601247</v>
      </c>
      <c r="CC1443">
        <v>426.35554584255698</v>
      </c>
      <c r="CD1443">
        <v>409.86945444466102</v>
      </c>
    </row>
    <row r="1444" spans="1:82" x14ac:dyDescent="0.25">
      <c r="A1444">
        <v>346.54205607476598</v>
      </c>
      <c r="B1444">
        <v>279.54489404818298</v>
      </c>
      <c r="C1444">
        <v>284.54083908844802</v>
      </c>
      <c r="D1444">
        <v>277.78206060199898</v>
      </c>
      <c r="E1444">
        <v>297.77818201022501</v>
      </c>
      <c r="F1444">
        <v>282.84409247902403</v>
      </c>
      <c r="G1444">
        <v>282.90779524668397</v>
      </c>
      <c r="H1444">
        <v>280.71928529221998</v>
      </c>
      <c r="I1444">
        <v>278.25211415898798</v>
      </c>
      <c r="J1444">
        <v>271.28821390421598</v>
      </c>
      <c r="K1444">
        <v>282.25931372839301</v>
      </c>
      <c r="L1444">
        <v>286.681166068594</v>
      </c>
      <c r="M1444">
        <v>272.59972935232298</v>
      </c>
      <c r="N1444">
        <v>284.89653061231201</v>
      </c>
      <c r="O1444">
        <v>282.47366112221403</v>
      </c>
      <c r="P1444">
        <v>282.061096747085</v>
      </c>
      <c r="Q1444">
        <v>286.99772971867299</v>
      </c>
      <c r="R1444">
        <v>285.44751981287499</v>
      </c>
      <c r="S1444">
        <v>323.61475740347402</v>
      </c>
      <c r="T1444">
        <v>357.53914623066402</v>
      </c>
      <c r="U1444">
        <v>385.46271315859099</v>
      </c>
      <c r="V1444">
        <v>403.77521272119799</v>
      </c>
      <c r="W1444">
        <v>403.484782634596</v>
      </c>
      <c r="X1444">
        <v>418.01311125697401</v>
      </c>
      <c r="Y1444">
        <v>420.32383439970903</v>
      </c>
      <c r="Z1444">
        <v>412.29031151266003</v>
      </c>
      <c r="AA1444">
        <v>418.24121855181897</v>
      </c>
      <c r="AB1444">
        <v>410.99545445896598</v>
      </c>
      <c r="AC1444">
        <v>402.10332477618101</v>
      </c>
      <c r="AD1444">
        <v>396.81850324168602</v>
      </c>
      <c r="AE1444">
        <v>378.753437217147</v>
      </c>
      <c r="AF1444">
        <v>373.78645849582898</v>
      </c>
      <c r="AG1444">
        <v>364.45556072705199</v>
      </c>
      <c r="AH1444">
        <v>355.81647283868398</v>
      </c>
      <c r="AI1444">
        <v>355.51413441230102</v>
      </c>
      <c r="AJ1444">
        <v>338.062741232147</v>
      </c>
      <c r="AK1444">
        <v>341.374944313029</v>
      </c>
      <c r="AL1444">
        <v>351.39650817835297</v>
      </c>
      <c r="AM1444">
        <v>334.00656070687398</v>
      </c>
      <c r="AN1444">
        <v>325.71934923680698</v>
      </c>
      <c r="AO1444">
        <v>303.72076696411</v>
      </c>
      <c r="AP1444">
        <v>295.287547868204</v>
      </c>
      <c r="AQ1444">
        <v>293.94679450223498</v>
      </c>
      <c r="AR1444">
        <v>291.30848371901402</v>
      </c>
      <c r="AS1444">
        <v>274.676327247063</v>
      </c>
      <c r="AT1444">
        <v>281.50281605098598</v>
      </c>
      <c r="AU1444">
        <v>280.18131337204602</v>
      </c>
      <c r="AV1444">
        <v>276.66679293176901</v>
      </c>
      <c r="AW1444">
        <v>275.31766146970199</v>
      </c>
      <c r="AX1444">
        <v>277.46467706516398</v>
      </c>
      <c r="AY1444">
        <v>271.53587376965203</v>
      </c>
      <c r="AZ1444">
        <v>261.28355712184998</v>
      </c>
      <c r="BA1444">
        <v>273.149624815766</v>
      </c>
      <c r="BB1444">
        <v>283.31095691825101</v>
      </c>
      <c r="BC1444">
        <v>271.900458328377</v>
      </c>
      <c r="BD1444">
        <v>275.81774072847799</v>
      </c>
      <c r="BE1444">
        <v>273.97641354976798</v>
      </c>
      <c r="BF1444">
        <v>275.44021213683197</v>
      </c>
      <c r="BG1444">
        <v>274.55253208693699</v>
      </c>
      <c r="BH1444">
        <v>276.763708516973</v>
      </c>
      <c r="BI1444">
        <v>292.34978910543299</v>
      </c>
      <c r="BJ1444">
        <v>308.47013727712698</v>
      </c>
      <c r="BK1444">
        <v>334.43547404386601</v>
      </c>
      <c r="BL1444">
        <v>358.47599293396502</v>
      </c>
      <c r="BM1444">
        <v>398.75828579998301</v>
      </c>
      <c r="BN1444">
        <v>481.76334435872502</v>
      </c>
      <c r="BO1444">
        <v>601.09762373677995</v>
      </c>
      <c r="BP1444">
        <v>838.03985972426005</v>
      </c>
      <c r="BQ1444">
        <v>910.59278831411405</v>
      </c>
      <c r="BR1444">
        <v>715.76337240754503</v>
      </c>
      <c r="BS1444">
        <v>487.17243539076497</v>
      </c>
      <c r="BT1444">
        <v>428.50907463953303</v>
      </c>
      <c r="BU1444">
        <v>417.77418512076503</v>
      </c>
      <c r="BV1444">
        <v>460.921525437605</v>
      </c>
      <c r="BW1444">
        <v>424.639101827057</v>
      </c>
      <c r="BX1444">
        <v>421.68450748118698</v>
      </c>
      <c r="BY1444">
        <v>426.34073011323301</v>
      </c>
      <c r="BZ1444">
        <v>419.32245811154797</v>
      </c>
      <c r="CA1444">
        <v>438.02430969413399</v>
      </c>
      <c r="CB1444">
        <v>425.82054424721298</v>
      </c>
      <c r="CC1444">
        <v>424.17655856160798</v>
      </c>
      <c r="CD1444">
        <v>402.95196710930799</v>
      </c>
    </row>
    <row r="1445" spans="1:82" x14ac:dyDescent="0.25">
      <c r="A1445">
        <v>346.78237650200202</v>
      </c>
      <c r="B1445">
        <v>280.531480882403</v>
      </c>
      <c r="C1445">
        <v>284.63946853233699</v>
      </c>
      <c r="D1445">
        <v>278.62689987053801</v>
      </c>
      <c r="E1445">
        <v>296.20812474999099</v>
      </c>
      <c r="F1445">
        <v>280.08651540752902</v>
      </c>
      <c r="G1445">
        <v>280.09221867414499</v>
      </c>
      <c r="H1445">
        <v>276.52856408727502</v>
      </c>
      <c r="I1445">
        <v>272.77097916766297</v>
      </c>
      <c r="J1445">
        <v>267.91156416895501</v>
      </c>
      <c r="K1445">
        <v>282.543517339875</v>
      </c>
      <c r="L1445">
        <v>286.799375388638</v>
      </c>
      <c r="M1445">
        <v>266.71737178697799</v>
      </c>
      <c r="N1445">
        <v>285.58334966626398</v>
      </c>
      <c r="O1445">
        <v>281.577893058668</v>
      </c>
      <c r="P1445">
        <v>278.57381704313099</v>
      </c>
      <c r="Q1445">
        <v>286.38575840730499</v>
      </c>
      <c r="R1445">
        <v>280.925427606075</v>
      </c>
      <c r="S1445">
        <v>320.17191137414801</v>
      </c>
      <c r="T1445">
        <v>355.10508301966701</v>
      </c>
      <c r="U1445">
        <v>379.60292540847098</v>
      </c>
      <c r="V1445">
        <v>397.85016998754298</v>
      </c>
      <c r="W1445">
        <v>399.16194444127501</v>
      </c>
      <c r="X1445">
        <v>414.21468176809401</v>
      </c>
      <c r="Y1445">
        <v>414.21270185671199</v>
      </c>
      <c r="Z1445">
        <v>408.739807702706</v>
      </c>
      <c r="AA1445">
        <v>412.56482086338701</v>
      </c>
      <c r="AB1445">
        <v>405.45821032733102</v>
      </c>
      <c r="AC1445">
        <v>396.79434688567898</v>
      </c>
      <c r="AD1445">
        <v>391.14916778653799</v>
      </c>
      <c r="AE1445">
        <v>378.23637732427301</v>
      </c>
      <c r="AF1445">
        <v>368.86959024403302</v>
      </c>
      <c r="AG1445">
        <v>360.96214118302402</v>
      </c>
      <c r="AH1445">
        <v>349.11310346945999</v>
      </c>
      <c r="AI1445">
        <v>355.587373486952</v>
      </c>
      <c r="AJ1445">
        <v>339.17237695495902</v>
      </c>
      <c r="AK1445">
        <v>341.14064448105103</v>
      </c>
      <c r="AL1445">
        <v>348.63940087613503</v>
      </c>
      <c r="AM1445">
        <v>334.22904119335402</v>
      </c>
      <c r="AN1445">
        <v>325.86894219240799</v>
      </c>
      <c r="AO1445">
        <v>304.57593988620499</v>
      </c>
      <c r="AP1445">
        <v>293.81182730211299</v>
      </c>
      <c r="AQ1445">
        <v>294.26158061723498</v>
      </c>
      <c r="AR1445">
        <v>292.98033863784298</v>
      </c>
      <c r="AS1445">
        <v>273.64192131131398</v>
      </c>
      <c r="AT1445">
        <v>279.03693195023601</v>
      </c>
      <c r="AU1445">
        <v>276.27078790525599</v>
      </c>
      <c r="AV1445">
        <v>276.52356848205102</v>
      </c>
      <c r="AW1445">
        <v>273.20617104508199</v>
      </c>
      <c r="AX1445">
        <v>276.70227110167002</v>
      </c>
      <c r="AY1445">
        <v>270.01611697160303</v>
      </c>
      <c r="AZ1445">
        <v>262.46951181420701</v>
      </c>
      <c r="BA1445">
        <v>271.152376813182</v>
      </c>
      <c r="BB1445">
        <v>280.16013968010998</v>
      </c>
      <c r="BC1445">
        <v>271.94666371203601</v>
      </c>
      <c r="BD1445">
        <v>271.47172469371799</v>
      </c>
      <c r="BE1445">
        <v>270.89166979589999</v>
      </c>
      <c r="BF1445">
        <v>272.49466314592598</v>
      </c>
      <c r="BG1445">
        <v>272.327439207434</v>
      </c>
      <c r="BH1445">
        <v>277.13664137959898</v>
      </c>
      <c r="BI1445">
        <v>292.76608033883201</v>
      </c>
      <c r="BJ1445">
        <v>308.59577765588</v>
      </c>
      <c r="BK1445">
        <v>334.61740248148499</v>
      </c>
      <c r="BL1445">
        <v>358.83002286807402</v>
      </c>
      <c r="BM1445">
        <v>392.81589093487003</v>
      </c>
      <c r="BN1445">
        <v>471.53658739214598</v>
      </c>
      <c r="BO1445">
        <v>590.76622524012805</v>
      </c>
      <c r="BP1445">
        <v>819.05192483294502</v>
      </c>
      <c r="BQ1445">
        <v>891.48377136966099</v>
      </c>
      <c r="BR1445">
        <v>694.03360533431498</v>
      </c>
      <c r="BS1445">
        <v>479.851495917938</v>
      </c>
      <c r="BT1445">
        <v>421.78567360827401</v>
      </c>
      <c r="BU1445">
        <v>410.49930297171301</v>
      </c>
      <c r="BV1445">
        <v>452.86789244228402</v>
      </c>
      <c r="BW1445">
        <v>418.325264172034</v>
      </c>
      <c r="BX1445">
        <v>414.134170175512</v>
      </c>
      <c r="BY1445">
        <v>419.37969587404302</v>
      </c>
      <c r="BZ1445">
        <v>411.56929539830799</v>
      </c>
      <c r="CA1445">
        <v>435.25371977570302</v>
      </c>
      <c r="CB1445">
        <v>416.84650863366699</v>
      </c>
      <c r="CC1445">
        <v>418.95055335066297</v>
      </c>
      <c r="CD1445">
        <v>393.285264104828</v>
      </c>
    </row>
    <row r="1446" spans="1:82" x14ac:dyDescent="0.25">
      <c r="A1446">
        <v>347.02269692923898</v>
      </c>
      <c r="B1446">
        <v>282.37295181139302</v>
      </c>
      <c r="C1446">
        <v>285.76910349620999</v>
      </c>
      <c r="D1446">
        <v>278.265305953113</v>
      </c>
      <c r="E1446">
        <v>294.24132300986901</v>
      </c>
      <c r="F1446">
        <v>278.02164883012</v>
      </c>
      <c r="G1446">
        <v>277.62956924704201</v>
      </c>
      <c r="H1446">
        <v>273.36411800620499</v>
      </c>
      <c r="I1446">
        <v>273.83335944364399</v>
      </c>
      <c r="J1446">
        <v>267.22959394135898</v>
      </c>
      <c r="K1446">
        <v>280.71406901586101</v>
      </c>
      <c r="L1446">
        <v>290.51994352912499</v>
      </c>
      <c r="M1446">
        <v>267.886805047385</v>
      </c>
      <c r="N1446">
        <v>287.35879223910598</v>
      </c>
      <c r="O1446">
        <v>277.19711155542802</v>
      </c>
      <c r="P1446">
        <v>279.39174310643301</v>
      </c>
      <c r="Q1446">
        <v>284.89588633925399</v>
      </c>
      <c r="R1446">
        <v>280.43517265894297</v>
      </c>
      <c r="S1446">
        <v>319.674497614644</v>
      </c>
      <c r="T1446">
        <v>354.92892394145503</v>
      </c>
      <c r="U1446">
        <v>378.07942495322999</v>
      </c>
      <c r="V1446">
        <v>394.61323863955897</v>
      </c>
      <c r="W1446">
        <v>400.37429314883201</v>
      </c>
      <c r="X1446">
        <v>410.12171531047397</v>
      </c>
      <c r="Y1446">
        <v>412.14095760241003</v>
      </c>
      <c r="Z1446">
        <v>406.34950707638598</v>
      </c>
      <c r="AA1446">
        <v>410.95847927589801</v>
      </c>
      <c r="AB1446">
        <v>404.76518551986499</v>
      </c>
      <c r="AC1446">
        <v>396.18868068856301</v>
      </c>
      <c r="AD1446">
        <v>392.40290464635501</v>
      </c>
      <c r="AE1446">
        <v>375.354709586789</v>
      </c>
      <c r="AF1446">
        <v>369.61838577359902</v>
      </c>
      <c r="AG1446">
        <v>360.86338132825199</v>
      </c>
      <c r="AH1446">
        <v>349.11326721484602</v>
      </c>
      <c r="AI1446">
        <v>352.07884842533798</v>
      </c>
      <c r="AJ1446">
        <v>341.34301232004799</v>
      </c>
      <c r="AK1446">
        <v>340.76002670921702</v>
      </c>
      <c r="AL1446">
        <v>345.72806807351702</v>
      </c>
      <c r="AM1446">
        <v>337.29177958241303</v>
      </c>
      <c r="AN1446">
        <v>324.74003475158099</v>
      </c>
      <c r="AO1446">
        <v>306.82257573297699</v>
      </c>
      <c r="AP1446">
        <v>290.73707135621999</v>
      </c>
      <c r="AQ1446">
        <v>293.79155264249403</v>
      </c>
      <c r="AR1446">
        <v>296.20256826789898</v>
      </c>
      <c r="AS1446">
        <v>276.37318615358203</v>
      </c>
      <c r="AT1446">
        <v>278.964628780959</v>
      </c>
      <c r="AU1446">
        <v>273.41036446226502</v>
      </c>
      <c r="AV1446">
        <v>278.58741729175301</v>
      </c>
      <c r="AW1446">
        <v>271.603648635897</v>
      </c>
      <c r="AX1446">
        <v>281.53037380629502</v>
      </c>
      <c r="AY1446">
        <v>274.184513949142</v>
      </c>
      <c r="AZ1446">
        <v>263.02409022955101</v>
      </c>
      <c r="BA1446">
        <v>271.40917080449498</v>
      </c>
      <c r="BB1446">
        <v>277.03831543280597</v>
      </c>
      <c r="BC1446">
        <v>273.06667192225302</v>
      </c>
      <c r="BD1446">
        <v>271.18600851829399</v>
      </c>
      <c r="BE1446">
        <v>270.40899964091</v>
      </c>
      <c r="BF1446">
        <v>272.260733813716</v>
      </c>
      <c r="BG1446">
        <v>275.90906796640201</v>
      </c>
      <c r="BH1446">
        <v>274.98671854609103</v>
      </c>
      <c r="BI1446">
        <v>293.81974974001099</v>
      </c>
      <c r="BJ1446">
        <v>305.76642027842502</v>
      </c>
      <c r="BK1446">
        <v>334.61963406446</v>
      </c>
      <c r="BL1446">
        <v>359.33457238436802</v>
      </c>
      <c r="BM1446">
        <v>391.07121024052702</v>
      </c>
      <c r="BN1446">
        <v>471.53831041124602</v>
      </c>
      <c r="BO1446">
        <v>584.46961383704195</v>
      </c>
      <c r="BP1446">
        <v>811.32488394594498</v>
      </c>
      <c r="BQ1446">
        <v>884.27909436080301</v>
      </c>
      <c r="BR1446">
        <v>690.07986044437803</v>
      </c>
      <c r="BS1446">
        <v>477.44872877558703</v>
      </c>
      <c r="BT1446">
        <v>418.357200853552</v>
      </c>
      <c r="BU1446">
        <v>409.52414287354202</v>
      </c>
      <c r="BV1446">
        <v>448.70983613396498</v>
      </c>
      <c r="BW1446">
        <v>418.21611801046203</v>
      </c>
      <c r="BX1446">
        <v>414.22801352053398</v>
      </c>
      <c r="BY1446">
        <v>417.01749743625601</v>
      </c>
      <c r="BZ1446">
        <v>411.494439576871</v>
      </c>
      <c r="CA1446">
        <v>432.113546910965</v>
      </c>
      <c r="CB1446">
        <v>415.91579210983599</v>
      </c>
      <c r="CC1446">
        <v>417.19935804051801</v>
      </c>
      <c r="CD1446">
        <v>390.65227218878903</v>
      </c>
    </row>
    <row r="1447" spans="1:82" x14ac:dyDescent="0.25">
      <c r="A1447">
        <v>347.26301735647502</v>
      </c>
      <c r="B1447">
        <v>282.40046488738699</v>
      </c>
      <c r="C1447">
        <v>283.01837866777902</v>
      </c>
      <c r="D1447">
        <v>281.93557266939501</v>
      </c>
      <c r="E1447">
        <v>294.589790739617</v>
      </c>
      <c r="F1447">
        <v>277.16424657644399</v>
      </c>
      <c r="G1447">
        <v>278.19921325737999</v>
      </c>
      <c r="H1447">
        <v>273.31258691078199</v>
      </c>
      <c r="I1447">
        <v>273.71294460335298</v>
      </c>
      <c r="J1447">
        <v>265.32160427710301</v>
      </c>
      <c r="K1447">
        <v>281.50207185065</v>
      </c>
      <c r="L1447">
        <v>287.43760474953501</v>
      </c>
      <c r="M1447">
        <v>267.71263427428698</v>
      </c>
      <c r="N1447">
        <v>285.66394024830203</v>
      </c>
      <c r="O1447">
        <v>278.15463477320998</v>
      </c>
      <c r="P1447">
        <v>280.81129494485702</v>
      </c>
      <c r="Q1447">
        <v>284.88904517073797</v>
      </c>
      <c r="R1447">
        <v>280.17681101154102</v>
      </c>
      <c r="S1447">
        <v>317.22423981412197</v>
      </c>
      <c r="T1447">
        <v>353.31946760525602</v>
      </c>
      <c r="U1447">
        <v>372.26818646714003</v>
      </c>
      <c r="V1447">
        <v>390.37782872820702</v>
      </c>
      <c r="W1447">
        <v>396.30374654604799</v>
      </c>
      <c r="X1447">
        <v>403.97960216073398</v>
      </c>
      <c r="Y1447">
        <v>407.98305477210602</v>
      </c>
      <c r="Z1447">
        <v>399.58827121911401</v>
      </c>
      <c r="AA1447">
        <v>405.79467737783199</v>
      </c>
      <c r="AB1447">
        <v>399.50692753348397</v>
      </c>
      <c r="AC1447">
        <v>392.18993365488598</v>
      </c>
      <c r="AD1447">
        <v>387.45229792178998</v>
      </c>
      <c r="AE1447">
        <v>373.50797677961998</v>
      </c>
      <c r="AF1447">
        <v>366.067497518209</v>
      </c>
      <c r="AG1447">
        <v>358.03439277324298</v>
      </c>
      <c r="AH1447">
        <v>350.01201144717299</v>
      </c>
      <c r="AI1447">
        <v>351.85278046893097</v>
      </c>
      <c r="AJ1447">
        <v>341.46829796673097</v>
      </c>
      <c r="AK1447">
        <v>341.57521590456997</v>
      </c>
      <c r="AL1447">
        <v>343.39597372991699</v>
      </c>
      <c r="AM1447">
        <v>338.63418532251899</v>
      </c>
      <c r="AN1447">
        <v>324.605219191446</v>
      </c>
      <c r="AO1447">
        <v>308.021906718916</v>
      </c>
      <c r="AP1447">
        <v>289.25399010484102</v>
      </c>
      <c r="AQ1447">
        <v>294.89439635054498</v>
      </c>
      <c r="AR1447">
        <v>292.90637631619302</v>
      </c>
      <c r="AS1447">
        <v>276.354018344932</v>
      </c>
      <c r="AT1447">
        <v>278.94962970008601</v>
      </c>
      <c r="AU1447">
        <v>272.49255744440097</v>
      </c>
      <c r="AV1447">
        <v>278.64813743418301</v>
      </c>
      <c r="AW1447">
        <v>272.045764478367</v>
      </c>
      <c r="AX1447">
        <v>281.69096265611802</v>
      </c>
      <c r="AY1447">
        <v>274.61244104331701</v>
      </c>
      <c r="AZ1447">
        <v>264.63487483441298</v>
      </c>
      <c r="BA1447">
        <v>270.90188601020998</v>
      </c>
      <c r="BB1447">
        <v>275.79228128252998</v>
      </c>
      <c r="BC1447">
        <v>271.631035054873</v>
      </c>
      <c r="BD1447">
        <v>271.59126354800202</v>
      </c>
      <c r="BE1447">
        <v>270.73490110345</v>
      </c>
      <c r="BF1447">
        <v>271.60718128896798</v>
      </c>
      <c r="BG1447">
        <v>275.717837212338</v>
      </c>
      <c r="BH1447">
        <v>274.527671050148</v>
      </c>
      <c r="BI1447">
        <v>293.95838226736498</v>
      </c>
      <c r="BJ1447">
        <v>304.77153191947502</v>
      </c>
      <c r="BK1447">
        <v>335.47625407378399</v>
      </c>
      <c r="BL1447">
        <v>359.84510783699102</v>
      </c>
      <c r="BM1447">
        <v>385.54822463437699</v>
      </c>
      <c r="BN1447">
        <v>463.49193195737797</v>
      </c>
      <c r="BO1447">
        <v>569.36195914531402</v>
      </c>
      <c r="BP1447">
        <v>778.19220765931595</v>
      </c>
      <c r="BQ1447">
        <v>854.16984938246298</v>
      </c>
      <c r="BR1447">
        <v>666.97888410621601</v>
      </c>
      <c r="BS1447">
        <v>469.29328922691099</v>
      </c>
      <c r="BT1447">
        <v>416.15746894773002</v>
      </c>
      <c r="BU1447">
        <v>402.19667101127999</v>
      </c>
      <c r="BV1447">
        <v>442.192161534197</v>
      </c>
      <c r="BW1447">
        <v>411.60126372176501</v>
      </c>
      <c r="BX1447">
        <v>407.40569242710302</v>
      </c>
      <c r="BY1447">
        <v>410.54448036208299</v>
      </c>
      <c r="BZ1447">
        <v>405.58669351535099</v>
      </c>
      <c r="CA1447">
        <v>425.70282593521199</v>
      </c>
      <c r="CB1447">
        <v>409.999316701873</v>
      </c>
      <c r="CC1447">
        <v>413.34072495928302</v>
      </c>
      <c r="CD1447">
        <v>384.34159609631303</v>
      </c>
    </row>
    <row r="1448" spans="1:82" x14ac:dyDescent="0.25">
      <c r="A1448">
        <v>347.503337783711</v>
      </c>
      <c r="B1448">
        <v>283.397289852612</v>
      </c>
      <c r="C1448">
        <v>279.97417983855598</v>
      </c>
      <c r="D1448">
        <v>286.357642846364</v>
      </c>
      <c r="E1448">
        <v>292.66796939003001</v>
      </c>
      <c r="F1448">
        <v>277.99140175414698</v>
      </c>
      <c r="G1448">
        <v>281.48428637595998</v>
      </c>
      <c r="H1448">
        <v>272.50300095598601</v>
      </c>
      <c r="I1448">
        <v>271.79747715688802</v>
      </c>
      <c r="J1448">
        <v>264.00047756133398</v>
      </c>
      <c r="K1448">
        <v>282.39869098409099</v>
      </c>
      <c r="L1448">
        <v>285.34326882113999</v>
      </c>
      <c r="M1448">
        <v>265.71070331112799</v>
      </c>
      <c r="N1448">
        <v>283.65519405871299</v>
      </c>
      <c r="O1448">
        <v>276.33089324187603</v>
      </c>
      <c r="P1448">
        <v>282.00714005230998</v>
      </c>
      <c r="Q1448">
        <v>285.85431375145799</v>
      </c>
      <c r="R1448">
        <v>277.56595242836801</v>
      </c>
      <c r="S1448">
        <v>314.89970986520899</v>
      </c>
      <c r="T1448">
        <v>351.27886007753199</v>
      </c>
      <c r="U1448">
        <v>367.52556148216598</v>
      </c>
      <c r="V1448">
        <v>389.98986398510402</v>
      </c>
      <c r="W1448">
        <v>395.636971087294</v>
      </c>
      <c r="X1448">
        <v>399.15576615468598</v>
      </c>
      <c r="Y1448">
        <v>405.53874235576399</v>
      </c>
      <c r="Z1448">
        <v>395.24638331194598</v>
      </c>
      <c r="AA1448">
        <v>398.22187539735199</v>
      </c>
      <c r="AB1448">
        <v>397.12588179260302</v>
      </c>
      <c r="AC1448">
        <v>388.64902021464297</v>
      </c>
      <c r="AD1448">
        <v>384.16665304322697</v>
      </c>
      <c r="AE1448">
        <v>373.17196915124401</v>
      </c>
      <c r="AF1448">
        <v>361.45113227696697</v>
      </c>
      <c r="AG1448">
        <v>355.971042378768</v>
      </c>
      <c r="AH1448">
        <v>350.73277420564102</v>
      </c>
      <c r="AI1448">
        <v>350.768198602827</v>
      </c>
      <c r="AJ1448">
        <v>340.10306652354501</v>
      </c>
      <c r="AK1448">
        <v>342.821847150586</v>
      </c>
      <c r="AL1448">
        <v>340.78166204351101</v>
      </c>
      <c r="AM1448">
        <v>339.08794846817301</v>
      </c>
      <c r="AN1448">
        <v>323.89777595564499</v>
      </c>
      <c r="AO1448">
        <v>308.43399314755698</v>
      </c>
      <c r="AP1448">
        <v>291.61080951794997</v>
      </c>
      <c r="AQ1448">
        <v>295.76975043307999</v>
      </c>
      <c r="AR1448">
        <v>291.10567878729</v>
      </c>
      <c r="AS1448">
        <v>273.32194713311202</v>
      </c>
      <c r="AT1448">
        <v>277.12699998622099</v>
      </c>
      <c r="AU1448">
        <v>271.69522594113897</v>
      </c>
      <c r="AV1448">
        <v>280.28459683227101</v>
      </c>
      <c r="AW1448">
        <v>273.49230889389401</v>
      </c>
      <c r="AX1448">
        <v>282.32032900541299</v>
      </c>
      <c r="AY1448">
        <v>275.85597782962702</v>
      </c>
      <c r="AZ1448">
        <v>266.937225108159</v>
      </c>
      <c r="BA1448">
        <v>266.92095869615099</v>
      </c>
      <c r="BB1448">
        <v>274.27097255049398</v>
      </c>
      <c r="BC1448">
        <v>271.84883780662199</v>
      </c>
      <c r="BD1448">
        <v>271.382746578737</v>
      </c>
      <c r="BE1448">
        <v>272.73385084959102</v>
      </c>
      <c r="BF1448">
        <v>270.76931058486099</v>
      </c>
      <c r="BG1448">
        <v>275.63069893776702</v>
      </c>
      <c r="BH1448">
        <v>273.98708505586001</v>
      </c>
      <c r="BI1448">
        <v>294.721121646901</v>
      </c>
      <c r="BJ1448">
        <v>305.80263324278502</v>
      </c>
      <c r="BK1448">
        <v>333.40253806499402</v>
      </c>
      <c r="BL1448">
        <v>361.28559884576799</v>
      </c>
      <c r="BM1448">
        <v>381.477756219561</v>
      </c>
      <c r="BN1448">
        <v>455.20201364745498</v>
      </c>
      <c r="BO1448">
        <v>559.50002739023796</v>
      </c>
      <c r="BP1448">
        <v>752.71111754128106</v>
      </c>
      <c r="BQ1448">
        <v>833.81813531325201</v>
      </c>
      <c r="BR1448">
        <v>652.10796800865205</v>
      </c>
      <c r="BS1448">
        <v>464.33789497954899</v>
      </c>
      <c r="BT1448">
        <v>413.68616035073597</v>
      </c>
      <c r="BU1448">
        <v>397.48481793507699</v>
      </c>
      <c r="BV1448">
        <v>437.82604816959702</v>
      </c>
      <c r="BW1448">
        <v>407.04601644535097</v>
      </c>
      <c r="BX1448">
        <v>403.67241067140998</v>
      </c>
      <c r="BY1448">
        <v>407.413246396864</v>
      </c>
      <c r="BZ1448">
        <v>400.963234100031</v>
      </c>
      <c r="CA1448">
        <v>418.08039126152403</v>
      </c>
      <c r="CB1448">
        <v>402.85281115075497</v>
      </c>
      <c r="CC1448">
        <v>411.05965820790101</v>
      </c>
      <c r="CD1448">
        <v>380.19676828611699</v>
      </c>
    </row>
    <row r="1449" spans="1:82" x14ac:dyDescent="0.25">
      <c r="A1449">
        <v>347.74365821094699</v>
      </c>
      <c r="B1449">
        <v>282.94306849190701</v>
      </c>
      <c r="C1449">
        <v>280.82717862148002</v>
      </c>
      <c r="D1449">
        <v>285.32798267660399</v>
      </c>
      <c r="E1449">
        <v>286.43835307356699</v>
      </c>
      <c r="F1449">
        <v>276.84616731156802</v>
      </c>
      <c r="G1449">
        <v>281.00460992124698</v>
      </c>
      <c r="H1449">
        <v>269.51489595733898</v>
      </c>
      <c r="I1449">
        <v>272.633420794806</v>
      </c>
      <c r="J1449">
        <v>264.59209762567502</v>
      </c>
      <c r="K1449">
        <v>280.99660843902899</v>
      </c>
      <c r="L1449">
        <v>286.52866509898797</v>
      </c>
      <c r="M1449">
        <v>264.17534367285703</v>
      </c>
      <c r="N1449">
        <v>282.55796902790701</v>
      </c>
      <c r="O1449">
        <v>276.33167455420499</v>
      </c>
      <c r="P1449">
        <v>279.02967028489701</v>
      </c>
      <c r="Q1449">
        <v>285.85241449896301</v>
      </c>
      <c r="R1449">
        <v>277.60591224040002</v>
      </c>
      <c r="S1449">
        <v>311.87928622997703</v>
      </c>
      <c r="T1449">
        <v>350.57920018474499</v>
      </c>
      <c r="U1449">
        <v>363.58024266073602</v>
      </c>
      <c r="V1449">
        <v>387.77152871922902</v>
      </c>
      <c r="W1449">
        <v>394.31175550708798</v>
      </c>
      <c r="X1449">
        <v>395.23406626506397</v>
      </c>
      <c r="Y1449">
        <v>401.82827377210799</v>
      </c>
      <c r="Z1449">
        <v>392.850829181336</v>
      </c>
      <c r="AA1449">
        <v>392.26086552429803</v>
      </c>
      <c r="AB1449">
        <v>394.27791891188002</v>
      </c>
      <c r="AC1449">
        <v>386.138781309183</v>
      </c>
      <c r="AD1449">
        <v>379.982357886942</v>
      </c>
      <c r="AE1449">
        <v>371.58780357732002</v>
      </c>
      <c r="AF1449">
        <v>358.70015618828501</v>
      </c>
      <c r="AG1449">
        <v>354.54235122424501</v>
      </c>
      <c r="AH1449">
        <v>346.56391688502299</v>
      </c>
      <c r="AI1449">
        <v>347.52476852121202</v>
      </c>
      <c r="AJ1449">
        <v>338.92210268330098</v>
      </c>
      <c r="AK1449">
        <v>345.03263043731403</v>
      </c>
      <c r="AL1449">
        <v>338.73525699340797</v>
      </c>
      <c r="AM1449">
        <v>337.04329967522699</v>
      </c>
      <c r="AN1449">
        <v>322.06151910881999</v>
      </c>
      <c r="AO1449">
        <v>309.032766326363</v>
      </c>
      <c r="AP1449">
        <v>289.42813077251702</v>
      </c>
      <c r="AQ1449">
        <v>293.113245268242</v>
      </c>
      <c r="AR1449">
        <v>292.57494318194301</v>
      </c>
      <c r="AS1449">
        <v>273.24864556873899</v>
      </c>
      <c r="AT1449">
        <v>274.59041648742101</v>
      </c>
      <c r="AU1449">
        <v>269.98530825089699</v>
      </c>
      <c r="AV1449">
        <v>279.47127623201402</v>
      </c>
      <c r="AW1449">
        <v>273.89113049410503</v>
      </c>
      <c r="AX1449">
        <v>279.771218141367</v>
      </c>
      <c r="AY1449">
        <v>276.49318992443102</v>
      </c>
      <c r="AZ1449">
        <v>266.267026323143</v>
      </c>
      <c r="BA1449">
        <v>264.30462642578198</v>
      </c>
      <c r="BB1449">
        <v>273.29346404340299</v>
      </c>
      <c r="BC1449">
        <v>270.94399970313702</v>
      </c>
      <c r="BD1449">
        <v>269.158812928163</v>
      </c>
      <c r="BE1449">
        <v>273.30457142246399</v>
      </c>
      <c r="BF1449">
        <v>270.02584411631102</v>
      </c>
      <c r="BG1449">
        <v>275.26856575171001</v>
      </c>
      <c r="BH1449">
        <v>271.926223141675</v>
      </c>
      <c r="BI1449">
        <v>292.441317621228</v>
      </c>
      <c r="BJ1449">
        <v>305.33853959925199</v>
      </c>
      <c r="BK1449">
        <v>332.77763662692399</v>
      </c>
      <c r="BL1449">
        <v>361.52795025601699</v>
      </c>
      <c r="BM1449">
        <v>380.52435272959099</v>
      </c>
      <c r="BN1449">
        <v>450.89973992838901</v>
      </c>
      <c r="BO1449">
        <v>556.53052672225101</v>
      </c>
      <c r="BP1449">
        <v>739.56181334498797</v>
      </c>
      <c r="BQ1449">
        <v>823.16372208224197</v>
      </c>
      <c r="BR1449">
        <v>647.10196072254496</v>
      </c>
      <c r="BS1449">
        <v>461.25934129426997</v>
      </c>
      <c r="BT1449">
        <v>408.40287353780099</v>
      </c>
      <c r="BU1449">
        <v>395.27321747014003</v>
      </c>
      <c r="BV1449">
        <v>436.08450999853198</v>
      </c>
      <c r="BW1449">
        <v>405.02891559596497</v>
      </c>
      <c r="BX1449">
        <v>403.40930132336001</v>
      </c>
      <c r="BY1449">
        <v>405.31408338965002</v>
      </c>
      <c r="BZ1449">
        <v>397.642381265106</v>
      </c>
      <c r="CA1449">
        <v>414.89739719856402</v>
      </c>
      <c r="CB1449">
        <v>399.805795898859</v>
      </c>
      <c r="CC1449">
        <v>408.531976656903</v>
      </c>
      <c r="CD1449">
        <v>376.96043064208197</v>
      </c>
    </row>
    <row r="1450" spans="1:82" x14ac:dyDescent="0.25">
      <c r="A1450">
        <v>347.983978638184</v>
      </c>
      <c r="B1450">
        <v>282.72177190083499</v>
      </c>
      <c r="C1450">
        <v>278.01858872984701</v>
      </c>
      <c r="D1450">
        <v>283.51230316058297</v>
      </c>
      <c r="E1450">
        <v>282.69195089104801</v>
      </c>
      <c r="F1450">
        <v>277.11598282649101</v>
      </c>
      <c r="G1450">
        <v>280.49462070560298</v>
      </c>
      <c r="H1450">
        <v>268.904836728595</v>
      </c>
      <c r="I1450">
        <v>272.55836833674903</v>
      </c>
      <c r="J1450">
        <v>264.45807051980398</v>
      </c>
      <c r="K1450">
        <v>282.57201761304901</v>
      </c>
      <c r="L1450">
        <v>286.63718263822199</v>
      </c>
      <c r="M1450">
        <v>266.83118326050902</v>
      </c>
      <c r="N1450">
        <v>281.89333531137999</v>
      </c>
      <c r="O1450">
        <v>276.94181114579902</v>
      </c>
      <c r="P1450">
        <v>279.53945463572597</v>
      </c>
      <c r="Q1450">
        <v>286.09876549128802</v>
      </c>
      <c r="R1450">
        <v>276.52756430107598</v>
      </c>
      <c r="S1450">
        <v>310.29824146043899</v>
      </c>
      <c r="T1450">
        <v>349.75844698775097</v>
      </c>
      <c r="U1450">
        <v>361.84217069987898</v>
      </c>
      <c r="V1450">
        <v>383.18051082698099</v>
      </c>
      <c r="W1450">
        <v>389.00185579116101</v>
      </c>
      <c r="X1450">
        <v>392.213716979514</v>
      </c>
      <c r="Y1450">
        <v>397.83015739818597</v>
      </c>
      <c r="Z1450">
        <v>388.88402499688499</v>
      </c>
      <c r="AA1450">
        <v>388.02194102562498</v>
      </c>
      <c r="AB1450">
        <v>391.866199219262</v>
      </c>
      <c r="AC1450">
        <v>384.35889665309799</v>
      </c>
      <c r="AD1450">
        <v>378.14005760716901</v>
      </c>
      <c r="AE1450">
        <v>370.125892559661</v>
      </c>
      <c r="AF1450">
        <v>357.383756866601</v>
      </c>
      <c r="AG1450">
        <v>353.54598439210702</v>
      </c>
      <c r="AH1450">
        <v>345.40675766504899</v>
      </c>
      <c r="AI1450">
        <v>346.21942954202598</v>
      </c>
      <c r="AJ1450">
        <v>338.526669924754</v>
      </c>
      <c r="AK1450">
        <v>345.29794305211999</v>
      </c>
      <c r="AL1450">
        <v>338.24019149727201</v>
      </c>
      <c r="AM1450">
        <v>338.51619079689698</v>
      </c>
      <c r="AN1450">
        <v>323.49965323583899</v>
      </c>
      <c r="AO1450">
        <v>309.73369765722703</v>
      </c>
      <c r="AP1450">
        <v>286.44379701206702</v>
      </c>
      <c r="AQ1450">
        <v>291.07968972678299</v>
      </c>
      <c r="AR1450">
        <v>291.680083332854</v>
      </c>
      <c r="AS1450">
        <v>274.396732650091</v>
      </c>
      <c r="AT1450">
        <v>275.91571063936601</v>
      </c>
      <c r="AU1450">
        <v>265.47460210729201</v>
      </c>
      <c r="AV1450">
        <v>279.04238333759002</v>
      </c>
      <c r="AW1450">
        <v>273.26385568390401</v>
      </c>
      <c r="AX1450">
        <v>280.102951530371</v>
      </c>
      <c r="AY1450">
        <v>276.97709144843202</v>
      </c>
      <c r="AZ1450">
        <v>266.79335504186901</v>
      </c>
      <c r="BA1450">
        <v>265.11883696776999</v>
      </c>
      <c r="BB1450">
        <v>272.69291432998602</v>
      </c>
      <c r="BC1450">
        <v>270.49339912026397</v>
      </c>
      <c r="BD1450">
        <v>268.50984544300002</v>
      </c>
      <c r="BE1450">
        <v>271.64639999613502</v>
      </c>
      <c r="BF1450">
        <v>270.50952383344901</v>
      </c>
      <c r="BG1450">
        <v>275.58235123566197</v>
      </c>
      <c r="BH1450">
        <v>270.71425440791501</v>
      </c>
      <c r="BI1450">
        <v>293.22824008534798</v>
      </c>
      <c r="BJ1450">
        <v>304.37194175885901</v>
      </c>
      <c r="BK1450">
        <v>331.89180676861099</v>
      </c>
      <c r="BL1450">
        <v>360.02028235075397</v>
      </c>
      <c r="BM1450">
        <v>379.194950188044</v>
      </c>
      <c r="BN1450">
        <v>442.00716965136598</v>
      </c>
      <c r="BO1450">
        <v>544.621238191163</v>
      </c>
      <c r="BP1450">
        <v>709.35686231616501</v>
      </c>
      <c r="BQ1450">
        <v>782.24113017051002</v>
      </c>
      <c r="BR1450">
        <v>624.19493271300598</v>
      </c>
      <c r="BS1450">
        <v>452.77692500769899</v>
      </c>
      <c r="BT1450">
        <v>402.09604512837501</v>
      </c>
      <c r="BU1450">
        <v>391.16720710873301</v>
      </c>
      <c r="BV1450">
        <v>432.33690998697199</v>
      </c>
      <c r="BW1450">
        <v>404.05232497726001</v>
      </c>
      <c r="BX1450">
        <v>401.95305631539998</v>
      </c>
      <c r="BY1450">
        <v>402.58518843111602</v>
      </c>
      <c r="BZ1450">
        <v>396.12887111056602</v>
      </c>
      <c r="CA1450">
        <v>411.944141261639</v>
      </c>
      <c r="CB1450">
        <v>395.44866767427402</v>
      </c>
      <c r="CC1450">
        <v>403.45159856996997</v>
      </c>
      <c r="CD1450">
        <v>374.00221819507198</v>
      </c>
    </row>
    <row r="1451" spans="1:82" x14ac:dyDescent="0.25">
      <c r="A1451">
        <v>348.22429906541998</v>
      </c>
      <c r="B1451">
        <v>283.97568685424199</v>
      </c>
      <c r="C1451">
        <v>275.98689332958901</v>
      </c>
      <c r="D1451">
        <v>283.17037999567998</v>
      </c>
      <c r="E1451">
        <v>282.863307519003</v>
      </c>
      <c r="F1451">
        <v>277.82460473955598</v>
      </c>
      <c r="G1451">
        <v>280.44264930849999</v>
      </c>
      <c r="H1451">
        <v>269.68866002316997</v>
      </c>
      <c r="I1451">
        <v>272.65052986229898</v>
      </c>
      <c r="J1451">
        <v>264.76943879233801</v>
      </c>
      <c r="K1451">
        <v>283.86180561373402</v>
      </c>
      <c r="L1451">
        <v>286.21349155445699</v>
      </c>
      <c r="M1451">
        <v>267.89500985284502</v>
      </c>
      <c r="N1451">
        <v>281.38458400401498</v>
      </c>
      <c r="O1451">
        <v>276.88428943365</v>
      </c>
      <c r="P1451">
        <v>279.80072376874898</v>
      </c>
      <c r="Q1451">
        <v>287.15992077675799</v>
      </c>
      <c r="R1451">
        <v>274.43708964708998</v>
      </c>
      <c r="S1451">
        <v>309.54883586560499</v>
      </c>
      <c r="T1451">
        <v>347.412065989018</v>
      </c>
      <c r="U1451">
        <v>360.847610671214</v>
      </c>
      <c r="V1451">
        <v>383.58432923684899</v>
      </c>
      <c r="W1451">
        <v>389.10632200574503</v>
      </c>
      <c r="X1451">
        <v>392.29580722481103</v>
      </c>
      <c r="Y1451">
        <v>397.90963797858399</v>
      </c>
      <c r="Z1451">
        <v>388.116893129922</v>
      </c>
      <c r="AA1451">
        <v>388.14280997619301</v>
      </c>
      <c r="AB1451">
        <v>390.82512227354403</v>
      </c>
      <c r="AC1451">
        <v>384.28149475463198</v>
      </c>
      <c r="AD1451">
        <v>379.137027366631</v>
      </c>
      <c r="AE1451">
        <v>369.74494770818302</v>
      </c>
      <c r="AF1451">
        <v>357.96728963025498</v>
      </c>
      <c r="AG1451">
        <v>354.70081156940302</v>
      </c>
      <c r="AH1451">
        <v>348.60199961086101</v>
      </c>
      <c r="AI1451">
        <v>347.74652274189202</v>
      </c>
      <c r="AJ1451">
        <v>338.09235900920299</v>
      </c>
      <c r="AK1451">
        <v>346.072722890112</v>
      </c>
      <c r="AL1451">
        <v>338.075290603719</v>
      </c>
      <c r="AM1451">
        <v>339.14374782701498</v>
      </c>
      <c r="AN1451">
        <v>322.97896048645799</v>
      </c>
      <c r="AO1451">
        <v>308.69932561189501</v>
      </c>
      <c r="AP1451">
        <v>286.81689079451098</v>
      </c>
      <c r="AQ1451">
        <v>288.68583566883802</v>
      </c>
      <c r="AR1451">
        <v>290.64053426083899</v>
      </c>
      <c r="AS1451">
        <v>274.45206442328498</v>
      </c>
      <c r="AT1451">
        <v>276.81047725018902</v>
      </c>
      <c r="AU1451">
        <v>264.76468233788501</v>
      </c>
      <c r="AV1451">
        <v>279.35844581342701</v>
      </c>
      <c r="AW1451">
        <v>273.46690676508098</v>
      </c>
      <c r="AX1451">
        <v>281.30386399809601</v>
      </c>
      <c r="AY1451">
        <v>277.60237624265699</v>
      </c>
      <c r="AZ1451">
        <v>267.21867404561402</v>
      </c>
      <c r="BA1451">
        <v>265.77310697326499</v>
      </c>
      <c r="BB1451">
        <v>272.47474576051297</v>
      </c>
      <c r="BC1451">
        <v>270.80542403184302</v>
      </c>
      <c r="BD1451">
        <v>269.63879711517899</v>
      </c>
      <c r="BE1451">
        <v>271.73236669321699</v>
      </c>
      <c r="BF1451">
        <v>271.07269481092197</v>
      </c>
      <c r="BG1451">
        <v>275.83624581147501</v>
      </c>
      <c r="BH1451">
        <v>270.54829685124002</v>
      </c>
      <c r="BI1451">
        <v>293.81029324442198</v>
      </c>
      <c r="BJ1451">
        <v>304.16765489593899</v>
      </c>
      <c r="BK1451">
        <v>329.32049062256903</v>
      </c>
      <c r="BL1451">
        <v>357.534732015256</v>
      </c>
      <c r="BM1451">
        <v>378.58017249903003</v>
      </c>
      <c r="BN1451">
        <v>437.81321131942099</v>
      </c>
      <c r="BO1451">
        <v>541.45073764305198</v>
      </c>
      <c r="BP1451">
        <v>706.27124815638695</v>
      </c>
      <c r="BQ1451">
        <v>775.27721976313501</v>
      </c>
      <c r="BR1451">
        <v>615.67120515122497</v>
      </c>
      <c r="BS1451">
        <v>450.43671374661398</v>
      </c>
      <c r="BT1451">
        <v>400.71326714395002</v>
      </c>
      <c r="BU1451">
        <v>390.99124736300303</v>
      </c>
      <c r="BV1451">
        <v>430.61468452381399</v>
      </c>
      <c r="BW1451">
        <v>405.036254193172</v>
      </c>
      <c r="BX1451">
        <v>403.51794216500298</v>
      </c>
      <c r="BY1451">
        <v>402.278760472746</v>
      </c>
      <c r="BZ1451">
        <v>396.49647401352001</v>
      </c>
      <c r="CA1451">
        <v>413.38285863905497</v>
      </c>
      <c r="CB1451">
        <v>396.43694225129099</v>
      </c>
      <c r="CC1451">
        <v>401.63742729949399</v>
      </c>
      <c r="CD1451">
        <v>373.33227024049103</v>
      </c>
    </row>
    <row r="1452" spans="1:82" x14ac:dyDescent="0.25">
      <c r="A1452">
        <v>348.46461949265603</v>
      </c>
      <c r="B1452">
        <v>288.47154681925599</v>
      </c>
      <c r="C1452">
        <v>278.07193238113501</v>
      </c>
      <c r="D1452">
        <v>284.56096720071997</v>
      </c>
      <c r="E1452">
        <v>284.41818153032699</v>
      </c>
      <c r="F1452">
        <v>278.56616680466101</v>
      </c>
      <c r="G1452">
        <v>281.45033794069298</v>
      </c>
      <c r="H1452">
        <v>276.35941194124598</v>
      </c>
      <c r="I1452">
        <v>274.95813335031301</v>
      </c>
      <c r="J1452">
        <v>264.56875209602498</v>
      </c>
      <c r="K1452">
        <v>286.22471418302098</v>
      </c>
      <c r="L1452">
        <v>285.98384978181701</v>
      </c>
      <c r="M1452">
        <v>271.08367789324302</v>
      </c>
      <c r="N1452">
        <v>280.56412317549899</v>
      </c>
      <c r="O1452">
        <v>278.46198784098999</v>
      </c>
      <c r="P1452">
        <v>278.026084143405</v>
      </c>
      <c r="Q1452">
        <v>287.47394292301902</v>
      </c>
      <c r="R1452">
        <v>273.82924453197899</v>
      </c>
      <c r="S1452">
        <v>307.787933412641</v>
      </c>
      <c r="T1452">
        <v>345.750778812281</v>
      </c>
      <c r="U1452">
        <v>357.47003889372098</v>
      </c>
      <c r="V1452">
        <v>383.707141282772</v>
      </c>
      <c r="W1452">
        <v>387.00772580515098</v>
      </c>
      <c r="X1452">
        <v>385.13164868162602</v>
      </c>
      <c r="Y1452">
        <v>390.20190622409098</v>
      </c>
      <c r="Z1452">
        <v>388.15063862985102</v>
      </c>
      <c r="AA1452">
        <v>384.94222210360698</v>
      </c>
      <c r="AB1452">
        <v>391.055690492363</v>
      </c>
      <c r="AC1452">
        <v>384.05193274818299</v>
      </c>
      <c r="AD1452">
        <v>375.86139588126201</v>
      </c>
      <c r="AE1452">
        <v>371.07723882534498</v>
      </c>
      <c r="AF1452">
        <v>356.71112177759602</v>
      </c>
      <c r="AG1452">
        <v>352.05287151577301</v>
      </c>
      <c r="AH1452">
        <v>348.963762077475</v>
      </c>
      <c r="AI1452">
        <v>345.91315789265002</v>
      </c>
      <c r="AJ1452">
        <v>341.41128512690102</v>
      </c>
      <c r="AK1452">
        <v>347.24193168900098</v>
      </c>
      <c r="AL1452">
        <v>335.77382219286801</v>
      </c>
      <c r="AM1452">
        <v>341.08138997781799</v>
      </c>
      <c r="AN1452">
        <v>322.04503341626298</v>
      </c>
      <c r="AO1452">
        <v>307.36495568814001</v>
      </c>
      <c r="AP1452">
        <v>287.65036015436198</v>
      </c>
      <c r="AQ1452">
        <v>290.66094408787097</v>
      </c>
      <c r="AR1452">
        <v>290.861260883949</v>
      </c>
      <c r="AS1452">
        <v>277.150202624727</v>
      </c>
      <c r="AT1452">
        <v>277.24698505726599</v>
      </c>
      <c r="AU1452">
        <v>266.79559679873</v>
      </c>
      <c r="AV1452">
        <v>280.723761667975</v>
      </c>
      <c r="AW1452">
        <v>273.96488655560103</v>
      </c>
      <c r="AX1452">
        <v>279.56218511267599</v>
      </c>
      <c r="AY1452">
        <v>279.185982900721</v>
      </c>
      <c r="AZ1452">
        <v>267.13133766646303</v>
      </c>
      <c r="BA1452">
        <v>270.49836129771899</v>
      </c>
      <c r="BB1452">
        <v>271.48916825631801</v>
      </c>
      <c r="BC1452">
        <v>269.94160370930399</v>
      </c>
      <c r="BD1452">
        <v>271.42464545007903</v>
      </c>
      <c r="BE1452">
        <v>269.88525458562498</v>
      </c>
      <c r="BF1452">
        <v>272.39839011057802</v>
      </c>
      <c r="BG1452">
        <v>278.89068051835699</v>
      </c>
      <c r="BH1452">
        <v>270.75441259322503</v>
      </c>
      <c r="BI1452">
        <v>296.15844243835301</v>
      </c>
      <c r="BJ1452">
        <v>302.91851673172198</v>
      </c>
      <c r="BK1452">
        <v>329.66781801507199</v>
      </c>
      <c r="BL1452">
        <v>353.58787741037497</v>
      </c>
      <c r="BM1452">
        <v>380.36938494490403</v>
      </c>
      <c r="BN1452">
        <v>429.88549896112801</v>
      </c>
      <c r="BO1452">
        <v>530.91229808896901</v>
      </c>
      <c r="BP1452">
        <v>682.96328302181098</v>
      </c>
      <c r="BQ1452">
        <v>744.08256119419195</v>
      </c>
      <c r="BR1452">
        <v>592.51018484824397</v>
      </c>
      <c r="BS1452">
        <v>445.59413448952199</v>
      </c>
      <c r="BT1452">
        <v>395.49842383479302</v>
      </c>
      <c r="BU1452">
        <v>389.12892192719403</v>
      </c>
      <c r="BV1452">
        <v>429.28941330646899</v>
      </c>
      <c r="BW1452">
        <v>402.02485206290697</v>
      </c>
      <c r="BX1452">
        <v>398.732036861084</v>
      </c>
      <c r="BY1452">
        <v>398.12077829805997</v>
      </c>
      <c r="BZ1452">
        <v>394.355092031852</v>
      </c>
      <c r="CA1452">
        <v>409.51757509936198</v>
      </c>
      <c r="CB1452">
        <v>395.04536163428099</v>
      </c>
      <c r="CC1452">
        <v>401.04336924627398</v>
      </c>
      <c r="CD1452">
        <v>374.38858723514898</v>
      </c>
    </row>
    <row r="1453" spans="1:82" x14ac:dyDescent="0.25">
      <c r="A1453">
        <v>348.70493991989298</v>
      </c>
      <c r="B1453">
        <v>289.14604011809502</v>
      </c>
      <c r="C1453">
        <v>279.97354040074299</v>
      </c>
      <c r="D1453">
        <v>286.14014418978002</v>
      </c>
      <c r="E1453">
        <v>283.48911641895501</v>
      </c>
      <c r="F1453">
        <v>279.14448036480502</v>
      </c>
      <c r="G1453">
        <v>280.97648843869803</v>
      </c>
      <c r="H1453">
        <v>276.35361935901</v>
      </c>
      <c r="I1453">
        <v>275.31774608996398</v>
      </c>
      <c r="J1453">
        <v>264.777586990646</v>
      </c>
      <c r="K1453">
        <v>286.65876801532698</v>
      </c>
      <c r="L1453">
        <v>283.51361340238799</v>
      </c>
      <c r="M1453">
        <v>271.51989959513901</v>
      </c>
      <c r="N1453">
        <v>280.38113632795603</v>
      </c>
      <c r="O1453">
        <v>279.78049186186598</v>
      </c>
      <c r="P1453">
        <v>278.63525911121002</v>
      </c>
      <c r="Q1453">
        <v>287.51108987891803</v>
      </c>
      <c r="R1453">
        <v>275.28361302660898</v>
      </c>
      <c r="S1453">
        <v>308.65009396941002</v>
      </c>
      <c r="T1453">
        <v>343.71779849588103</v>
      </c>
      <c r="U1453">
        <v>358.21231734626701</v>
      </c>
      <c r="V1453">
        <v>384.26282045130102</v>
      </c>
      <c r="W1453">
        <v>386.11986873416703</v>
      </c>
      <c r="X1453">
        <v>385.791213434464</v>
      </c>
      <c r="Y1453">
        <v>389.03321342713298</v>
      </c>
      <c r="Z1453">
        <v>385.878152259128</v>
      </c>
      <c r="AA1453">
        <v>383.44702313254498</v>
      </c>
      <c r="AB1453">
        <v>388.74713535512302</v>
      </c>
      <c r="AC1453">
        <v>383.60226950539499</v>
      </c>
      <c r="AD1453">
        <v>374.50225534768299</v>
      </c>
      <c r="AE1453">
        <v>370.29254952578702</v>
      </c>
      <c r="AF1453">
        <v>356.24056587634698</v>
      </c>
      <c r="AG1453">
        <v>350.90669060439899</v>
      </c>
      <c r="AH1453">
        <v>351.02319247051298</v>
      </c>
      <c r="AI1453">
        <v>344.56617074177802</v>
      </c>
      <c r="AJ1453">
        <v>342.96556908224602</v>
      </c>
      <c r="AK1453">
        <v>347.50601810611403</v>
      </c>
      <c r="AL1453">
        <v>335.26928836382399</v>
      </c>
      <c r="AM1453">
        <v>339.963790370889</v>
      </c>
      <c r="AN1453">
        <v>320.67156003501998</v>
      </c>
      <c r="AO1453">
        <v>309.55834539425098</v>
      </c>
      <c r="AP1453">
        <v>287.21453399845302</v>
      </c>
      <c r="AQ1453">
        <v>291.75439184901597</v>
      </c>
      <c r="AR1453">
        <v>290.868062425039</v>
      </c>
      <c r="AS1453">
        <v>278.44595694942598</v>
      </c>
      <c r="AT1453">
        <v>277.48651855378</v>
      </c>
      <c r="AU1453">
        <v>266.869833528345</v>
      </c>
      <c r="AV1453">
        <v>280.79524521109499</v>
      </c>
      <c r="AW1453">
        <v>275.25413938071802</v>
      </c>
      <c r="AX1453">
        <v>276.914819169981</v>
      </c>
      <c r="AY1453">
        <v>279.25533355008901</v>
      </c>
      <c r="AZ1453">
        <v>267.92640078306999</v>
      </c>
      <c r="BA1453">
        <v>270.30176547116997</v>
      </c>
      <c r="BB1453">
        <v>272.20345981347299</v>
      </c>
      <c r="BC1453">
        <v>269.81959876232099</v>
      </c>
      <c r="BD1453">
        <v>272.145729780365</v>
      </c>
      <c r="BE1453">
        <v>269.256297833639</v>
      </c>
      <c r="BF1453">
        <v>273.387642070222</v>
      </c>
      <c r="BG1453">
        <v>278.777340637809</v>
      </c>
      <c r="BH1453">
        <v>270.11109192051799</v>
      </c>
      <c r="BI1453">
        <v>293.911344317947</v>
      </c>
      <c r="BJ1453">
        <v>302.79767555612898</v>
      </c>
      <c r="BK1453">
        <v>328.57689182712198</v>
      </c>
      <c r="BL1453">
        <v>352.936259626805</v>
      </c>
      <c r="BM1453">
        <v>377.854157276276</v>
      </c>
      <c r="BN1453">
        <v>428.78035165676999</v>
      </c>
      <c r="BO1453">
        <v>527.87527197024201</v>
      </c>
      <c r="BP1453">
        <v>679.35881740323202</v>
      </c>
      <c r="BQ1453">
        <v>738.84720164778696</v>
      </c>
      <c r="BR1453">
        <v>587.82336418764999</v>
      </c>
      <c r="BS1453">
        <v>443.445142156364</v>
      </c>
      <c r="BT1453">
        <v>395.11155595245498</v>
      </c>
      <c r="BU1453">
        <v>388.89452121996601</v>
      </c>
      <c r="BV1453">
        <v>427.37772761143202</v>
      </c>
      <c r="BW1453">
        <v>402.69098092517498</v>
      </c>
      <c r="BX1453">
        <v>396.07332427316902</v>
      </c>
      <c r="BY1453">
        <v>397.05854664411203</v>
      </c>
      <c r="BZ1453">
        <v>392.91977639212899</v>
      </c>
      <c r="CA1453">
        <v>407.73688216038698</v>
      </c>
      <c r="CB1453">
        <v>393.68547991531801</v>
      </c>
      <c r="CC1453">
        <v>398.83081273153402</v>
      </c>
      <c r="CD1453">
        <v>374.39600584748001</v>
      </c>
    </row>
    <row r="1454" spans="1:82" x14ac:dyDescent="0.25">
      <c r="A1454">
        <v>348.94526034712902</v>
      </c>
      <c r="B1454">
        <v>290.00532832672502</v>
      </c>
      <c r="C1454">
        <v>282.91514854447303</v>
      </c>
      <c r="D1454">
        <v>288.579166282931</v>
      </c>
      <c r="E1454">
        <v>281.90470269260101</v>
      </c>
      <c r="F1454">
        <v>280.13769667285601</v>
      </c>
      <c r="G1454">
        <v>280.16353916652997</v>
      </c>
      <c r="H1454">
        <v>276.472286983515</v>
      </c>
      <c r="I1454">
        <v>275.83548285001899</v>
      </c>
      <c r="J1454">
        <v>265.06473219947299</v>
      </c>
      <c r="K1454">
        <v>287.28681703628803</v>
      </c>
      <c r="L1454">
        <v>279.739965216146</v>
      </c>
      <c r="M1454">
        <v>272.18976499012899</v>
      </c>
      <c r="N1454">
        <v>280.20775490844397</v>
      </c>
      <c r="O1454">
        <v>281.732148265398</v>
      </c>
      <c r="P1454">
        <v>279.6532164706</v>
      </c>
      <c r="Q1454">
        <v>287.74451242168601</v>
      </c>
      <c r="R1454">
        <v>277.590690301363</v>
      </c>
      <c r="S1454">
        <v>309.70764625196801</v>
      </c>
      <c r="T1454">
        <v>339.91845719118101</v>
      </c>
      <c r="U1454">
        <v>359.16317903571002</v>
      </c>
      <c r="V1454">
        <v>384.77044203809498</v>
      </c>
      <c r="W1454">
        <v>384.66370493696797</v>
      </c>
      <c r="X1454">
        <v>386.66840147218898</v>
      </c>
      <c r="Y1454">
        <v>387.04719489015901</v>
      </c>
      <c r="Z1454">
        <v>381.97393203469102</v>
      </c>
      <c r="AA1454">
        <v>380.47124580764</v>
      </c>
      <c r="AB1454">
        <v>384.758890716758</v>
      </c>
      <c r="AC1454">
        <v>382.82042729282199</v>
      </c>
      <c r="AD1454">
        <v>371.76821876007398</v>
      </c>
      <c r="AE1454">
        <v>369.28213314868498</v>
      </c>
      <c r="AF1454">
        <v>355.86150158862898</v>
      </c>
      <c r="AG1454">
        <v>348.97875950234601</v>
      </c>
      <c r="AH1454">
        <v>354.686823654931</v>
      </c>
      <c r="AI1454">
        <v>342.12780902686097</v>
      </c>
      <c r="AJ1454">
        <v>345.53728003715798</v>
      </c>
      <c r="AK1454">
        <v>347.457188419114</v>
      </c>
      <c r="AL1454">
        <v>334.63073914571498</v>
      </c>
      <c r="AM1454">
        <v>338.19268416376099</v>
      </c>
      <c r="AN1454">
        <v>318.44026583948602</v>
      </c>
      <c r="AO1454">
        <v>312.99915806623397</v>
      </c>
      <c r="AP1454">
        <v>285.97611198843299</v>
      </c>
      <c r="AQ1454">
        <v>293.77708477431798</v>
      </c>
      <c r="AR1454">
        <v>290.96673778353397</v>
      </c>
      <c r="AS1454">
        <v>280.48017293326899</v>
      </c>
      <c r="AT1454">
        <v>277.92736941595598</v>
      </c>
      <c r="AU1454">
        <v>266.83836462420197</v>
      </c>
      <c r="AV1454">
        <v>280.86013242203501</v>
      </c>
      <c r="AW1454">
        <v>277.30558621933199</v>
      </c>
      <c r="AX1454">
        <v>272.80351387847702</v>
      </c>
      <c r="AY1454">
        <v>279.470684535695</v>
      </c>
      <c r="AZ1454">
        <v>269.19509149813899</v>
      </c>
      <c r="BA1454">
        <v>269.744103649919</v>
      </c>
      <c r="BB1454">
        <v>273.276593299794</v>
      </c>
      <c r="BC1454">
        <v>269.22326744167998</v>
      </c>
      <c r="BD1454">
        <v>273.33497816375097</v>
      </c>
      <c r="BE1454">
        <v>268.30500080593902</v>
      </c>
      <c r="BF1454">
        <v>274.84742210272702</v>
      </c>
      <c r="BG1454">
        <v>278.59470950051701</v>
      </c>
      <c r="BH1454">
        <v>268.73804002019102</v>
      </c>
      <c r="BI1454">
        <v>289.84486679394399</v>
      </c>
      <c r="BJ1454">
        <v>302.336037185534</v>
      </c>
      <c r="BK1454">
        <v>326.91057928353803</v>
      </c>
      <c r="BL1454">
        <v>351.88518584815301</v>
      </c>
      <c r="BM1454">
        <v>373.35202096317101</v>
      </c>
      <c r="BN1454">
        <v>427.27060116723101</v>
      </c>
      <c r="BO1454">
        <v>523.23561488590997</v>
      </c>
      <c r="BP1454">
        <v>674.28557441838996</v>
      </c>
      <c r="BQ1454">
        <v>731.39733229873502</v>
      </c>
      <c r="BR1454">
        <v>580.87958106085296</v>
      </c>
      <c r="BS1454">
        <v>439.38300713405403</v>
      </c>
      <c r="BT1454">
        <v>394.59118404574298</v>
      </c>
      <c r="BU1454">
        <v>387.91318913745101</v>
      </c>
      <c r="BV1454">
        <v>424.14883515261602</v>
      </c>
      <c r="BW1454">
        <v>403.65410838513401</v>
      </c>
      <c r="BX1454">
        <v>391.77224175814598</v>
      </c>
      <c r="BY1454">
        <v>394.77930316923499</v>
      </c>
      <c r="BZ1454">
        <v>390.49756802579799</v>
      </c>
      <c r="CA1454">
        <v>404.63175816596998</v>
      </c>
      <c r="CB1454">
        <v>390.973339895462</v>
      </c>
      <c r="CC1454">
        <v>394.68738242673101</v>
      </c>
      <c r="CD1454">
        <v>374.17495329716797</v>
      </c>
    </row>
    <row r="1455" spans="1:82" x14ac:dyDescent="0.25">
      <c r="A1455">
        <v>349.18558077436501</v>
      </c>
      <c r="B1455">
        <v>287.939924742708</v>
      </c>
      <c r="C1455">
        <v>281.54188437768897</v>
      </c>
      <c r="D1455">
        <v>290.58395236171498</v>
      </c>
      <c r="E1455">
        <v>280.14404471463598</v>
      </c>
      <c r="F1455">
        <v>283.103328132196</v>
      </c>
      <c r="G1455">
        <v>278.86792601924702</v>
      </c>
      <c r="H1455">
        <v>277.929329444139</v>
      </c>
      <c r="I1455">
        <v>278.411104171087</v>
      </c>
      <c r="J1455">
        <v>269.82219312809701</v>
      </c>
      <c r="K1455">
        <v>290.672010679658</v>
      </c>
      <c r="L1455">
        <v>279.96605530044502</v>
      </c>
      <c r="M1455">
        <v>273.71409679570399</v>
      </c>
      <c r="N1455">
        <v>276.34667898213002</v>
      </c>
      <c r="O1455">
        <v>287.66940329110002</v>
      </c>
      <c r="P1455">
        <v>283.090092054499</v>
      </c>
      <c r="Q1455">
        <v>290.05661888047098</v>
      </c>
      <c r="R1455">
        <v>280.00330879862003</v>
      </c>
      <c r="S1455">
        <v>310.24894727693697</v>
      </c>
      <c r="T1455">
        <v>342.63228037506002</v>
      </c>
      <c r="U1455">
        <v>360.24836277342598</v>
      </c>
      <c r="V1455">
        <v>382.57278204116199</v>
      </c>
      <c r="W1455">
        <v>382.45827043699302</v>
      </c>
      <c r="X1455">
        <v>384.33910079307901</v>
      </c>
      <c r="Y1455">
        <v>383.48070999749399</v>
      </c>
      <c r="Z1455">
        <v>381.65568002799398</v>
      </c>
      <c r="AA1455">
        <v>375.29889442419898</v>
      </c>
      <c r="AB1455">
        <v>385.14307315309298</v>
      </c>
      <c r="AC1455">
        <v>382.81155569405303</v>
      </c>
      <c r="AD1455">
        <v>369.40232006104401</v>
      </c>
      <c r="AE1455">
        <v>371.45669320177399</v>
      </c>
      <c r="AF1455">
        <v>354.074963576107</v>
      </c>
      <c r="AG1455">
        <v>348.64547207047298</v>
      </c>
      <c r="AH1455">
        <v>354.34447825532601</v>
      </c>
      <c r="AI1455">
        <v>343.452950452148</v>
      </c>
      <c r="AJ1455">
        <v>345.45201759882201</v>
      </c>
      <c r="AK1455">
        <v>348.84363424308702</v>
      </c>
      <c r="AL1455">
        <v>335.663096223357</v>
      </c>
      <c r="AM1455">
        <v>338.71587440207799</v>
      </c>
      <c r="AN1455">
        <v>318.56946327710102</v>
      </c>
      <c r="AO1455">
        <v>316.67032499880099</v>
      </c>
      <c r="AP1455">
        <v>288.73409804098901</v>
      </c>
      <c r="AQ1455">
        <v>292.87124264203402</v>
      </c>
      <c r="AR1455">
        <v>287.11259304014601</v>
      </c>
      <c r="AS1455">
        <v>281.37322489549098</v>
      </c>
      <c r="AT1455">
        <v>282.56635479273501</v>
      </c>
      <c r="AU1455">
        <v>271.97239961910702</v>
      </c>
      <c r="AV1455">
        <v>278.44329038925798</v>
      </c>
      <c r="AW1455">
        <v>278.14168046685302</v>
      </c>
      <c r="AX1455">
        <v>273.70493188057702</v>
      </c>
      <c r="AY1455">
        <v>276.963999213536</v>
      </c>
      <c r="AZ1455">
        <v>270.50656428026502</v>
      </c>
      <c r="BA1455">
        <v>272.171881637929</v>
      </c>
      <c r="BB1455">
        <v>275.39476890171301</v>
      </c>
      <c r="BC1455">
        <v>270.56804578382702</v>
      </c>
      <c r="BD1455">
        <v>272.973085214604</v>
      </c>
      <c r="BE1455">
        <v>269.950904199126</v>
      </c>
      <c r="BF1455">
        <v>275.83522602604199</v>
      </c>
      <c r="BG1455">
        <v>275.63252169401801</v>
      </c>
      <c r="BH1455">
        <v>273.674018251333</v>
      </c>
      <c r="BI1455">
        <v>288.69869223177102</v>
      </c>
      <c r="BJ1455">
        <v>304.959380032181</v>
      </c>
      <c r="BK1455">
        <v>328.70588470610699</v>
      </c>
      <c r="BL1455">
        <v>350.840803382167</v>
      </c>
      <c r="BM1455">
        <v>373.69130077332602</v>
      </c>
      <c r="BN1455">
        <v>422.62810720947402</v>
      </c>
      <c r="BO1455">
        <v>519.67116397782195</v>
      </c>
      <c r="BP1455">
        <v>667.13367584249704</v>
      </c>
      <c r="BQ1455">
        <v>723.13185880655897</v>
      </c>
      <c r="BR1455">
        <v>576.04711106054594</v>
      </c>
      <c r="BS1455">
        <v>439.86745616915402</v>
      </c>
      <c r="BT1455">
        <v>391.07442960304098</v>
      </c>
      <c r="BU1455">
        <v>386.63999572031202</v>
      </c>
      <c r="BV1455">
        <v>426.27478184204301</v>
      </c>
      <c r="BW1455">
        <v>399.220318853479</v>
      </c>
      <c r="BX1455">
        <v>389.33495905883899</v>
      </c>
      <c r="BY1455">
        <v>394.84237600613397</v>
      </c>
      <c r="BZ1455">
        <v>389.15131063053798</v>
      </c>
      <c r="CA1455">
        <v>405.26071755683802</v>
      </c>
      <c r="CB1455">
        <v>389.82963905443802</v>
      </c>
      <c r="CC1455">
        <v>392.79904624696599</v>
      </c>
      <c r="CD1455">
        <v>373.01008325261699</v>
      </c>
    </row>
    <row r="1456" spans="1:82" x14ac:dyDescent="0.25">
      <c r="A1456">
        <v>349.42590120160202</v>
      </c>
      <c r="B1456">
        <v>286.12728885736499</v>
      </c>
      <c r="C1456">
        <v>282.348190441349</v>
      </c>
      <c r="D1456">
        <v>288.52127570145097</v>
      </c>
      <c r="E1456">
        <v>279.81438957834598</v>
      </c>
      <c r="F1456">
        <v>280.33463089813603</v>
      </c>
      <c r="G1456">
        <v>273.38908534135197</v>
      </c>
      <c r="H1456">
        <v>274.31376476408002</v>
      </c>
      <c r="I1456">
        <v>275.47629450294602</v>
      </c>
      <c r="J1456">
        <v>267.28972561377799</v>
      </c>
      <c r="K1456">
        <v>290.646813647964</v>
      </c>
      <c r="L1456">
        <v>280.37471137652199</v>
      </c>
      <c r="M1456">
        <v>271.62978433470602</v>
      </c>
      <c r="N1456">
        <v>276.37600146271097</v>
      </c>
      <c r="O1456">
        <v>287.566390471023</v>
      </c>
      <c r="P1456">
        <v>277.48549531375198</v>
      </c>
      <c r="Q1456">
        <v>289.413968929627</v>
      </c>
      <c r="R1456">
        <v>279.74708994190303</v>
      </c>
      <c r="S1456">
        <v>309.76391839592702</v>
      </c>
      <c r="T1456">
        <v>343.24267341334598</v>
      </c>
      <c r="U1456">
        <v>361.22093109558398</v>
      </c>
      <c r="V1456">
        <v>377.80214400764498</v>
      </c>
      <c r="W1456">
        <v>378.95728409095199</v>
      </c>
      <c r="X1456">
        <v>380.44601232884003</v>
      </c>
      <c r="Y1456">
        <v>377.043293278048</v>
      </c>
      <c r="Z1456">
        <v>380.011116828014</v>
      </c>
      <c r="AA1456">
        <v>372.23798892049899</v>
      </c>
      <c r="AB1456">
        <v>381.20327703690299</v>
      </c>
      <c r="AC1456">
        <v>378.66697127307299</v>
      </c>
      <c r="AD1456">
        <v>366.64374977707701</v>
      </c>
      <c r="AE1456">
        <v>368.92364603432901</v>
      </c>
      <c r="AF1456">
        <v>350.67264467709498</v>
      </c>
      <c r="AG1456">
        <v>345.48762157255698</v>
      </c>
      <c r="AH1456">
        <v>352.42760200529199</v>
      </c>
      <c r="AI1456">
        <v>342.89467201736198</v>
      </c>
      <c r="AJ1456">
        <v>347.28112488600499</v>
      </c>
      <c r="AK1456">
        <v>346.12396054639601</v>
      </c>
      <c r="AL1456">
        <v>333.97685046811</v>
      </c>
      <c r="AM1456">
        <v>338.64556075696999</v>
      </c>
      <c r="AN1456">
        <v>316.96500642847502</v>
      </c>
      <c r="AO1456">
        <v>318.51073390927701</v>
      </c>
      <c r="AP1456">
        <v>287.46165198717699</v>
      </c>
      <c r="AQ1456">
        <v>290.092383973528</v>
      </c>
      <c r="AR1456">
        <v>283.62913507634499</v>
      </c>
      <c r="AS1456">
        <v>279.87395434387503</v>
      </c>
      <c r="AT1456">
        <v>280.80163309134701</v>
      </c>
      <c r="AU1456">
        <v>270.16063369535902</v>
      </c>
      <c r="AV1456">
        <v>277.65313636852898</v>
      </c>
      <c r="AW1456">
        <v>276.13538734688001</v>
      </c>
      <c r="AX1456">
        <v>272.98851192426503</v>
      </c>
      <c r="AY1456">
        <v>273.36905661578697</v>
      </c>
      <c r="AZ1456">
        <v>270.62705011084699</v>
      </c>
      <c r="BA1456">
        <v>273.00184144565998</v>
      </c>
      <c r="BB1456">
        <v>273.75232666911899</v>
      </c>
      <c r="BC1456">
        <v>268.69817046412697</v>
      </c>
      <c r="BD1456">
        <v>268.50267594359201</v>
      </c>
      <c r="BE1456">
        <v>266.02237126657798</v>
      </c>
      <c r="BF1456">
        <v>273.04632854974398</v>
      </c>
      <c r="BG1456">
        <v>271.89670159090201</v>
      </c>
      <c r="BH1456">
        <v>274.84393623487398</v>
      </c>
      <c r="BI1456">
        <v>284.472072317082</v>
      </c>
      <c r="BJ1456">
        <v>303.05001007022503</v>
      </c>
      <c r="BK1456">
        <v>329.51108143015898</v>
      </c>
      <c r="BL1456">
        <v>351.29207538712598</v>
      </c>
      <c r="BM1456">
        <v>376.848876757597</v>
      </c>
      <c r="BN1456">
        <v>422.25402996250199</v>
      </c>
      <c r="BO1456">
        <v>517.62448699291201</v>
      </c>
      <c r="BP1456">
        <v>664.58743731034201</v>
      </c>
      <c r="BQ1456">
        <v>724.52900325213</v>
      </c>
      <c r="BR1456">
        <v>577.93874570386697</v>
      </c>
      <c r="BS1456">
        <v>438.58173693207698</v>
      </c>
      <c r="BT1456">
        <v>386.671031054205</v>
      </c>
      <c r="BU1456">
        <v>385.07194085887301</v>
      </c>
      <c r="BV1456">
        <v>424.00401442441802</v>
      </c>
      <c r="BW1456">
        <v>395.19257085249598</v>
      </c>
      <c r="BX1456">
        <v>384.09174407847502</v>
      </c>
      <c r="BY1456">
        <v>391.12179174067501</v>
      </c>
      <c r="BZ1456">
        <v>384.71067845942503</v>
      </c>
      <c r="CA1456">
        <v>403.687968455045</v>
      </c>
      <c r="CB1456">
        <v>387.06830330086802</v>
      </c>
      <c r="CC1456">
        <v>389.17003732732798</v>
      </c>
      <c r="CD1456">
        <v>366.89769197357901</v>
      </c>
    </row>
    <row r="1457" spans="1:82" x14ac:dyDescent="0.25">
      <c r="A1457">
        <v>349.666221628838</v>
      </c>
      <c r="B1457">
        <v>285.55561582122198</v>
      </c>
      <c r="C1457">
        <v>284.29573447579702</v>
      </c>
      <c r="D1457">
        <v>284.55496663857002</v>
      </c>
      <c r="E1457">
        <v>281.13029926485802</v>
      </c>
      <c r="F1457">
        <v>278.21984613242302</v>
      </c>
      <c r="G1457">
        <v>272.49162054687702</v>
      </c>
      <c r="H1457">
        <v>273.20177808886302</v>
      </c>
      <c r="I1457">
        <v>272.54466448007003</v>
      </c>
      <c r="J1457">
        <v>268.36097716998802</v>
      </c>
      <c r="K1457">
        <v>290.77845116741997</v>
      </c>
      <c r="L1457">
        <v>277.317014751307</v>
      </c>
      <c r="M1457">
        <v>272.19731342004098</v>
      </c>
      <c r="N1457">
        <v>277.97376204648799</v>
      </c>
      <c r="O1457">
        <v>285.12837063587199</v>
      </c>
      <c r="P1457">
        <v>274.87154863221599</v>
      </c>
      <c r="Q1457">
        <v>288.102850347019</v>
      </c>
      <c r="R1457">
        <v>278.56832283032003</v>
      </c>
      <c r="S1457">
        <v>311.76811362563001</v>
      </c>
      <c r="T1457">
        <v>341.924876859042</v>
      </c>
      <c r="U1457">
        <v>361.82093088283602</v>
      </c>
      <c r="V1457">
        <v>380.20285217159102</v>
      </c>
      <c r="W1457">
        <v>377.57558103661302</v>
      </c>
      <c r="X1457">
        <v>380.80877356650399</v>
      </c>
      <c r="Y1457">
        <v>370.75734951518598</v>
      </c>
      <c r="Z1457">
        <v>380.35473136314801</v>
      </c>
      <c r="AA1457">
        <v>371.97185409097301</v>
      </c>
      <c r="AB1457">
        <v>378.94287880353602</v>
      </c>
      <c r="AC1457">
        <v>376.43447655369999</v>
      </c>
      <c r="AD1457">
        <v>366.20382520079602</v>
      </c>
      <c r="AE1457">
        <v>364.54305016829397</v>
      </c>
      <c r="AF1457">
        <v>351.48208497532897</v>
      </c>
      <c r="AG1457">
        <v>346.05999135612802</v>
      </c>
      <c r="AH1457">
        <v>353.68062514718702</v>
      </c>
      <c r="AI1457">
        <v>340.65390415917602</v>
      </c>
      <c r="AJ1457">
        <v>345.21960942513198</v>
      </c>
      <c r="AK1457">
        <v>346.72339738196001</v>
      </c>
      <c r="AL1457">
        <v>335.52232594056699</v>
      </c>
      <c r="AM1457">
        <v>337.84503076973601</v>
      </c>
      <c r="AN1457">
        <v>313.818147821423</v>
      </c>
      <c r="AO1457">
        <v>317.175494703119</v>
      </c>
      <c r="AP1457">
        <v>287.07273075112499</v>
      </c>
      <c r="AQ1457">
        <v>290.53286350108698</v>
      </c>
      <c r="AR1457">
        <v>283.94060352009097</v>
      </c>
      <c r="AS1457">
        <v>276.05021048661899</v>
      </c>
      <c r="AT1457">
        <v>280.70450778064799</v>
      </c>
      <c r="AU1457">
        <v>273.66774117853203</v>
      </c>
      <c r="AV1457">
        <v>276.34028435906703</v>
      </c>
      <c r="AW1457">
        <v>276.99514946729101</v>
      </c>
      <c r="AX1457">
        <v>270.76302090878102</v>
      </c>
      <c r="AY1457">
        <v>272.88160076999702</v>
      </c>
      <c r="AZ1457">
        <v>266.915384174888</v>
      </c>
      <c r="BA1457">
        <v>273.861303425654</v>
      </c>
      <c r="BB1457">
        <v>274.69981145657698</v>
      </c>
      <c r="BC1457">
        <v>266.78957407191098</v>
      </c>
      <c r="BD1457">
        <v>267.23282911146498</v>
      </c>
      <c r="BE1457">
        <v>269.349098861009</v>
      </c>
      <c r="BF1457">
        <v>271.67886072836501</v>
      </c>
      <c r="BG1457">
        <v>271.223372619869</v>
      </c>
      <c r="BH1457">
        <v>276.68270623282899</v>
      </c>
      <c r="BI1457">
        <v>283.15320650574699</v>
      </c>
      <c r="BJ1457">
        <v>301.86829849005397</v>
      </c>
      <c r="BK1457">
        <v>328.08533045493499</v>
      </c>
      <c r="BL1457">
        <v>351.42416283950598</v>
      </c>
      <c r="BM1457">
        <v>377.93097387044799</v>
      </c>
      <c r="BN1457">
        <v>422.89774620756901</v>
      </c>
      <c r="BO1457">
        <v>515.340142848249</v>
      </c>
      <c r="BP1457">
        <v>666.28376439514898</v>
      </c>
      <c r="BQ1457">
        <v>721.71293971492901</v>
      </c>
      <c r="BR1457">
        <v>579.87345194162504</v>
      </c>
      <c r="BS1457">
        <v>435.62550400913602</v>
      </c>
      <c r="BT1457">
        <v>381.38324242063101</v>
      </c>
      <c r="BU1457">
        <v>386.017747075773</v>
      </c>
      <c r="BV1457">
        <v>421.951423514532</v>
      </c>
      <c r="BW1457">
        <v>391.98326891619098</v>
      </c>
      <c r="BX1457">
        <v>385.52994175527601</v>
      </c>
      <c r="BY1457">
        <v>392.59251531435098</v>
      </c>
      <c r="BZ1457">
        <v>380.32123929613402</v>
      </c>
      <c r="CA1457">
        <v>400.586780235795</v>
      </c>
      <c r="CB1457">
        <v>387.68148306088301</v>
      </c>
      <c r="CC1457">
        <v>386.46186325240501</v>
      </c>
      <c r="CD1457">
        <v>367.24926181609101</v>
      </c>
    </row>
    <row r="1458" spans="1:82" x14ac:dyDescent="0.25">
      <c r="A1458">
        <v>349.90654205607399</v>
      </c>
      <c r="B1458">
        <v>282.39655062909401</v>
      </c>
      <c r="C1458">
        <v>279.06858087470602</v>
      </c>
      <c r="D1458">
        <v>280.72667445247299</v>
      </c>
      <c r="E1458">
        <v>281.83840675874501</v>
      </c>
      <c r="F1458">
        <v>276.89668089589702</v>
      </c>
      <c r="G1458">
        <v>273.81088918048101</v>
      </c>
      <c r="H1458">
        <v>272.11325756085603</v>
      </c>
      <c r="I1458">
        <v>274.98981421161801</v>
      </c>
      <c r="J1458">
        <v>271.07207028577</v>
      </c>
      <c r="K1458">
        <v>285.90184559792198</v>
      </c>
      <c r="L1458">
        <v>275.495224828819</v>
      </c>
      <c r="M1458">
        <v>275.09813235348003</v>
      </c>
      <c r="N1458">
        <v>274.31783417472298</v>
      </c>
      <c r="O1458">
        <v>282.49909841225099</v>
      </c>
      <c r="P1458">
        <v>274.93751801893899</v>
      </c>
      <c r="Q1458">
        <v>284.24359317914099</v>
      </c>
      <c r="R1458">
        <v>277.801292013016</v>
      </c>
      <c r="S1458">
        <v>312.301482104809</v>
      </c>
      <c r="T1458">
        <v>338.95948973314501</v>
      </c>
      <c r="U1458">
        <v>358.94283377086299</v>
      </c>
      <c r="V1458">
        <v>375.35391049823801</v>
      </c>
      <c r="W1458">
        <v>370.96306271876199</v>
      </c>
      <c r="X1458">
        <v>377.22428725073303</v>
      </c>
      <c r="Y1458">
        <v>367.22910319700401</v>
      </c>
      <c r="Z1458">
        <v>373.60084095840602</v>
      </c>
      <c r="AA1458">
        <v>368.34721900435198</v>
      </c>
      <c r="AB1458">
        <v>374.91893609840002</v>
      </c>
      <c r="AC1458">
        <v>373.05643400678599</v>
      </c>
      <c r="AD1458">
        <v>364.14876749310298</v>
      </c>
      <c r="AE1458">
        <v>359.33579460976699</v>
      </c>
      <c r="AF1458">
        <v>350.25368925715799</v>
      </c>
      <c r="AG1458">
        <v>345.437774837147</v>
      </c>
      <c r="AH1458">
        <v>354.53761339929503</v>
      </c>
      <c r="AI1458">
        <v>338.39222477800001</v>
      </c>
      <c r="AJ1458">
        <v>342.14889593330702</v>
      </c>
      <c r="AK1458">
        <v>342.74992771477997</v>
      </c>
      <c r="AL1458">
        <v>334.20421809880798</v>
      </c>
      <c r="AM1458">
        <v>338.91079932627599</v>
      </c>
      <c r="AN1458">
        <v>313.79480632487002</v>
      </c>
      <c r="AO1458">
        <v>315.99783009900801</v>
      </c>
      <c r="AP1458">
        <v>286.37753490195701</v>
      </c>
      <c r="AQ1458">
        <v>291.736863406049</v>
      </c>
      <c r="AR1458">
        <v>282.319921119198</v>
      </c>
      <c r="AS1458">
        <v>272.70604867823897</v>
      </c>
      <c r="AT1458">
        <v>281.07801171701499</v>
      </c>
      <c r="AU1458">
        <v>274.490754122716</v>
      </c>
      <c r="AV1458">
        <v>273.463993550731</v>
      </c>
      <c r="AW1458">
        <v>276.52346115805602</v>
      </c>
      <c r="AX1458">
        <v>270.06095849583198</v>
      </c>
      <c r="AY1458">
        <v>271.83832219057098</v>
      </c>
      <c r="AZ1458">
        <v>266.37877709424299</v>
      </c>
      <c r="BA1458">
        <v>276.65798532415499</v>
      </c>
      <c r="BB1458">
        <v>274.82976780728302</v>
      </c>
      <c r="BC1458">
        <v>268.13808085663601</v>
      </c>
      <c r="BD1458">
        <v>267.91062592172602</v>
      </c>
      <c r="BE1458">
        <v>269.83170421817198</v>
      </c>
      <c r="BF1458">
        <v>270.64458187838198</v>
      </c>
      <c r="BG1458">
        <v>271.88871270751599</v>
      </c>
      <c r="BH1458">
        <v>275.53853933748599</v>
      </c>
      <c r="BI1458">
        <v>285.28952877120901</v>
      </c>
      <c r="BJ1458">
        <v>302.04368240346002</v>
      </c>
      <c r="BK1458">
        <v>330.538191279702</v>
      </c>
      <c r="BL1458">
        <v>349.21764778491701</v>
      </c>
      <c r="BM1458">
        <v>379.30427617514601</v>
      </c>
      <c r="BN1458">
        <v>421.17334652811701</v>
      </c>
      <c r="BO1458">
        <v>505.12136678542203</v>
      </c>
      <c r="BP1458">
        <v>646.25798354058395</v>
      </c>
      <c r="BQ1458">
        <v>697.29043856710302</v>
      </c>
      <c r="BR1458">
        <v>564.25521632396897</v>
      </c>
      <c r="BS1458">
        <v>429.64712377325498</v>
      </c>
      <c r="BT1458">
        <v>379.04365648434998</v>
      </c>
      <c r="BU1458">
        <v>384.12870918042199</v>
      </c>
      <c r="BV1458">
        <v>418.33908650878698</v>
      </c>
      <c r="BW1458">
        <v>384.74090406975102</v>
      </c>
      <c r="BX1458">
        <v>383.66064365070002</v>
      </c>
      <c r="BY1458">
        <v>388.14926803448901</v>
      </c>
      <c r="BZ1458">
        <v>376.225623086837</v>
      </c>
      <c r="CA1458">
        <v>394.31715396508503</v>
      </c>
      <c r="CB1458">
        <v>384.971802446857</v>
      </c>
      <c r="CC1458">
        <v>379.710239217153</v>
      </c>
      <c r="CD1458">
        <v>364.76519102058899</v>
      </c>
    </row>
    <row r="1459" spans="1:82" x14ac:dyDescent="0.25">
      <c r="A1459">
        <v>350.146862483311</v>
      </c>
      <c r="B1459">
        <v>283.37432959169399</v>
      </c>
      <c r="C1459">
        <v>280.351513868631</v>
      </c>
      <c r="D1459">
        <v>281.94791240006202</v>
      </c>
      <c r="E1459">
        <v>282.64821675383098</v>
      </c>
      <c r="F1459">
        <v>276.76912548105599</v>
      </c>
      <c r="G1459">
        <v>276.21401827326599</v>
      </c>
      <c r="H1459">
        <v>273.21015156755698</v>
      </c>
      <c r="I1459">
        <v>276.72730232801501</v>
      </c>
      <c r="J1459">
        <v>273.77435866984803</v>
      </c>
      <c r="K1459">
        <v>285.07712520201301</v>
      </c>
      <c r="L1459">
        <v>277.43275691822498</v>
      </c>
      <c r="M1459">
        <v>277.16438643049202</v>
      </c>
      <c r="N1459">
        <v>274.75311659918998</v>
      </c>
      <c r="O1459">
        <v>283.00452125600901</v>
      </c>
      <c r="P1459">
        <v>277.358972916612</v>
      </c>
      <c r="Q1459">
        <v>284.82156998565398</v>
      </c>
      <c r="R1459">
        <v>277.56573839463101</v>
      </c>
      <c r="S1459">
        <v>313.33543858441902</v>
      </c>
      <c r="T1459">
        <v>338.77050677036499</v>
      </c>
      <c r="U1459">
        <v>358.24108692087799</v>
      </c>
      <c r="V1459">
        <v>372.30879100403803</v>
      </c>
      <c r="W1459">
        <v>368.17659405351299</v>
      </c>
      <c r="X1459">
        <v>376.68941089702997</v>
      </c>
      <c r="Y1459">
        <v>367.99820265867402</v>
      </c>
      <c r="Z1459">
        <v>371.64515425636699</v>
      </c>
      <c r="AA1459">
        <v>368.83547614378</v>
      </c>
      <c r="AB1459">
        <v>373.067157032046</v>
      </c>
      <c r="AC1459">
        <v>371.70203343209403</v>
      </c>
      <c r="AD1459">
        <v>364.04496196673898</v>
      </c>
      <c r="AE1459">
        <v>360.088262259489</v>
      </c>
      <c r="AF1459">
        <v>350.29882052329901</v>
      </c>
      <c r="AG1459">
        <v>344.96571343953099</v>
      </c>
      <c r="AH1459">
        <v>356.730910898388</v>
      </c>
      <c r="AI1459">
        <v>339.65014159227701</v>
      </c>
      <c r="AJ1459">
        <v>341.82092274333502</v>
      </c>
      <c r="AK1459">
        <v>341.48594854810199</v>
      </c>
      <c r="AL1459">
        <v>335.526313476339</v>
      </c>
      <c r="AM1459">
        <v>340.408210962498</v>
      </c>
      <c r="AN1459">
        <v>314.39205720325702</v>
      </c>
      <c r="AO1459">
        <v>315.41703459558403</v>
      </c>
      <c r="AP1459">
        <v>286.27804035002498</v>
      </c>
      <c r="AQ1459">
        <v>291.118976314073</v>
      </c>
      <c r="AR1459">
        <v>281.91128936235702</v>
      </c>
      <c r="AS1459">
        <v>272.47570581853103</v>
      </c>
      <c r="AT1459">
        <v>281.26028662905401</v>
      </c>
      <c r="AU1459">
        <v>272.648671289238</v>
      </c>
      <c r="AV1459">
        <v>273.303194945754</v>
      </c>
      <c r="AW1459">
        <v>275.36208944766099</v>
      </c>
      <c r="AX1459">
        <v>269.709738003697</v>
      </c>
      <c r="AY1459">
        <v>269.447281573483</v>
      </c>
      <c r="AZ1459">
        <v>266.67362933278099</v>
      </c>
      <c r="BA1459">
        <v>279.54924994666197</v>
      </c>
      <c r="BB1459">
        <v>274.96867059353099</v>
      </c>
      <c r="BC1459">
        <v>269.77502271188899</v>
      </c>
      <c r="BD1459">
        <v>269.31369706008002</v>
      </c>
      <c r="BE1459">
        <v>269.31124688908801</v>
      </c>
      <c r="BF1459">
        <v>272.23895381848803</v>
      </c>
      <c r="BG1459">
        <v>271.21459862048999</v>
      </c>
      <c r="BH1459">
        <v>275.54250624652599</v>
      </c>
      <c r="BI1459">
        <v>287.91450949356698</v>
      </c>
      <c r="BJ1459">
        <v>303.32163724676002</v>
      </c>
      <c r="BK1459">
        <v>331.68713315857502</v>
      </c>
      <c r="BL1459">
        <v>348.34828274880999</v>
      </c>
      <c r="BM1459">
        <v>379.294339102805</v>
      </c>
      <c r="BN1459">
        <v>420.19218471763497</v>
      </c>
      <c r="BO1459">
        <v>500.89911705446099</v>
      </c>
      <c r="BP1459">
        <v>635.27616817018702</v>
      </c>
      <c r="BQ1459">
        <v>681.02668471696904</v>
      </c>
      <c r="BR1459">
        <v>555.74146008437901</v>
      </c>
      <c r="BS1459">
        <v>424.442972944053</v>
      </c>
      <c r="BT1459">
        <v>378.80543221491098</v>
      </c>
      <c r="BU1459">
        <v>383.27408190080598</v>
      </c>
      <c r="BV1459">
        <v>415.33462570383602</v>
      </c>
      <c r="BW1459">
        <v>381.33003940190798</v>
      </c>
      <c r="BX1459">
        <v>381.390834483341</v>
      </c>
      <c r="BY1459">
        <v>384.01041758435599</v>
      </c>
      <c r="BZ1459">
        <v>374.12254853097602</v>
      </c>
      <c r="CA1459">
        <v>394.26943327970099</v>
      </c>
      <c r="CB1459">
        <v>383.92868556742201</v>
      </c>
      <c r="CC1459">
        <v>376.69055517015698</v>
      </c>
      <c r="CD1459">
        <v>363.11077807492597</v>
      </c>
    </row>
    <row r="1460" spans="1:82" x14ac:dyDescent="0.25">
      <c r="A1460">
        <v>350.38718291054698</v>
      </c>
      <c r="B1460">
        <v>289.114569636358</v>
      </c>
      <c r="C1460">
        <v>284.77667943907397</v>
      </c>
      <c r="D1460">
        <v>280.06403465160002</v>
      </c>
      <c r="E1460">
        <v>280.632696991719</v>
      </c>
      <c r="F1460">
        <v>277.30809374852601</v>
      </c>
      <c r="G1460">
        <v>280.82045380247501</v>
      </c>
      <c r="H1460">
        <v>271.20259155734698</v>
      </c>
      <c r="I1460">
        <v>278.35738119886901</v>
      </c>
      <c r="J1460">
        <v>273.15128217242699</v>
      </c>
      <c r="K1460">
        <v>280.67372865227401</v>
      </c>
      <c r="L1460">
        <v>278.100165943923</v>
      </c>
      <c r="M1460">
        <v>277.30080466400102</v>
      </c>
      <c r="N1460">
        <v>277.07163822146498</v>
      </c>
      <c r="O1460">
        <v>283.04203540669499</v>
      </c>
      <c r="P1460">
        <v>276.62204488567801</v>
      </c>
      <c r="Q1460">
        <v>285.29984900779698</v>
      </c>
      <c r="R1460">
        <v>282.21352147922403</v>
      </c>
      <c r="S1460">
        <v>312.25273317487</v>
      </c>
      <c r="T1460">
        <v>335.77571646412798</v>
      </c>
      <c r="U1460">
        <v>358.09018749358802</v>
      </c>
      <c r="V1460">
        <v>368.85362108446702</v>
      </c>
      <c r="W1460">
        <v>368.48146666153701</v>
      </c>
      <c r="X1460">
        <v>372.98456866158301</v>
      </c>
      <c r="Y1460">
        <v>368.30122947927202</v>
      </c>
      <c r="Z1460">
        <v>368.73267927637301</v>
      </c>
      <c r="AA1460">
        <v>367.798774240824</v>
      </c>
      <c r="AB1460">
        <v>371.74079075774398</v>
      </c>
      <c r="AC1460">
        <v>370.72843929270601</v>
      </c>
      <c r="AD1460">
        <v>359.23341172912802</v>
      </c>
      <c r="AE1460">
        <v>357.314807356058</v>
      </c>
      <c r="AF1460">
        <v>349.92552804881302</v>
      </c>
      <c r="AG1460">
        <v>344.296432206144</v>
      </c>
      <c r="AH1460">
        <v>357.072729976196</v>
      </c>
      <c r="AI1460">
        <v>339.96730434625903</v>
      </c>
      <c r="AJ1460">
        <v>343.21442828224502</v>
      </c>
      <c r="AK1460">
        <v>343.35384106373101</v>
      </c>
      <c r="AL1460">
        <v>337.364725557881</v>
      </c>
      <c r="AM1460">
        <v>338.55123319406403</v>
      </c>
      <c r="AN1460">
        <v>315.80358702817898</v>
      </c>
      <c r="AO1460">
        <v>313.93404788085797</v>
      </c>
      <c r="AP1460">
        <v>287.54843905677097</v>
      </c>
      <c r="AQ1460">
        <v>289.19869332674</v>
      </c>
      <c r="AR1460">
        <v>284.07438664557799</v>
      </c>
      <c r="AS1460">
        <v>274.12580467386402</v>
      </c>
      <c r="AT1460">
        <v>282.28841854068298</v>
      </c>
      <c r="AU1460">
        <v>270.88674156478999</v>
      </c>
      <c r="AV1460">
        <v>275.02761896543802</v>
      </c>
      <c r="AW1460">
        <v>278.68856102887497</v>
      </c>
      <c r="AX1460">
        <v>269.86130026452702</v>
      </c>
      <c r="AY1460">
        <v>272.59226903090098</v>
      </c>
      <c r="AZ1460">
        <v>269.46124166696302</v>
      </c>
      <c r="BA1460">
        <v>279.19873955664502</v>
      </c>
      <c r="BB1460">
        <v>276.13899614233202</v>
      </c>
      <c r="BC1460">
        <v>271.273395506751</v>
      </c>
      <c r="BD1460">
        <v>272.05285578473001</v>
      </c>
      <c r="BE1460">
        <v>272.01344613095199</v>
      </c>
      <c r="BF1460">
        <v>272.18040250457801</v>
      </c>
      <c r="BG1460">
        <v>269.503922217791</v>
      </c>
      <c r="BH1460">
        <v>277.981709570318</v>
      </c>
      <c r="BI1460">
        <v>288.507016313311</v>
      </c>
      <c r="BJ1460">
        <v>304.52947911251198</v>
      </c>
      <c r="BK1460">
        <v>328.330192810357</v>
      </c>
      <c r="BL1460">
        <v>351.44159048466503</v>
      </c>
      <c r="BM1460">
        <v>375.88274022935201</v>
      </c>
      <c r="BN1460">
        <v>416.36111901120802</v>
      </c>
      <c r="BO1460">
        <v>491.78453838446097</v>
      </c>
      <c r="BP1460">
        <v>615.16481072160502</v>
      </c>
      <c r="BQ1460">
        <v>644.80178147970196</v>
      </c>
      <c r="BR1460">
        <v>537.35895561791403</v>
      </c>
      <c r="BS1460">
        <v>415.42211079790701</v>
      </c>
      <c r="BT1460">
        <v>374.27018254198799</v>
      </c>
      <c r="BU1460">
        <v>382.32827319421898</v>
      </c>
      <c r="BV1460">
        <v>408.75784570861703</v>
      </c>
      <c r="BW1460">
        <v>377.33994827207903</v>
      </c>
      <c r="BX1460">
        <v>381.16850100007599</v>
      </c>
      <c r="BY1460">
        <v>383.21279780611599</v>
      </c>
      <c r="BZ1460">
        <v>372.86820489876999</v>
      </c>
      <c r="CA1460">
        <v>387.05063835546798</v>
      </c>
      <c r="CB1460">
        <v>379.91723977608598</v>
      </c>
      <c r="CC1460">
        <v>374.65689112477003</v>
      </c>
      <c r="CD1460">
        <v>360.34206099014699</v>
      </c>
    </row>
    <row r="1461" spans="1:82" x14ac:dyDescent="0.25">
      <c r="A1461">
        <v>350.62750333778303</v>
      </c>
      <c r="B1461">
        <v>288.69795361497302</v>
      </c>
      <c r="C1461">
        <v>284.39823112817197</v>
      </c>
      <c r="D1461">
        <v>282.44093360561197</v>
      </c>
      <c r="E1461">
        <v>282.24876207879902</v>
      </c>
      <c r="F1461">
        <v>278.37674438002699</v>
      </c>
      <c r="G1461">
        <v>280.95822486123899</v>
      </c>
      <c r="H1461">
        <v>273.15308881618802</v>
      </c>
      <c r="I1461">
        <v>277.39841590618198</v>
      </c>
      <c r="J1461">
        <v>274.94111984147298</v>
      </c>
      <c r="K1461">
        <v>282.532542384191</v>
      </c>
      <c r="L1461">
        <v>278.552186749871</v>
      </c>
      <c r="M1461">
        <v>277.72122716742803</v>
      </c>
      <c r="N1461">
        <v>278.28738357913397</v>
      </c>
      <c r="O1461">
        <v>282.08063774754498</v>
      </c>
      <c r="P1461">
        <v>277.24086054391802</v>
      </c>
      <c r="Q1461">
        <v>286.110508002644</v>
      </c>
      <c r="R1461">
        <v>281.434340545905</v>
      </c>
      <c r="S1461">
        <v>312.39677322752902</v>
      </c>
      <c r="T1461">
        <v>336.65363429413901</v>
      </c>
      <c r="U1461">
        <v>357.64991291774498</v>
      </c>
      <c r="V1461">
        <v>366.69694156888397</v>
      </c>
      <c r="W1461">
        <v>368.611733217851</v>
      </c>
      <c r="X1461">
        <v>370.67492111613097</v>
      </c>
      <c r="Y1461">
        <v>367.638665040467</v>
      </c>
      <c r="Z1461">
        <v>367.722876958722</v>
      </c>
      <c r="AA1461">
        <v>366.345952357513</v>
      </c>
      <c r="AB1461">
        <v>367.16530862064099</v>
      </c>
      <c r="AC1461">
        <v>369.15385481270499</v>
      </c>
      <c r="AD1461">
        <v>356.049148390428</v>
      </c>
      <c r="AE1461">
        <v>356.91032941392501</v>
      </c>
      <c r="AF1461">
        <v>347.16339732739499</v>
      </c>
      <c r="AG1461">
        <v>343.67805825178903</v>
      </c>
      <c r="AH1461">
        <v>357.19119034354901</v>
      </c>
      <c r="AI1461">
        <v>342.17105098657299</v>
      </c>
      <c r="AJ1461">
        <v>342.22901210653202</v>
      </c>
      <c r="AK1461">
        <v>343.91066451734503</v>
      </c>
      <c r="AL1461">
        <v>340.04090028271798</v>
      </c>
      <c r="AM1461">
        <v>336.92161151723201</v>
      </c>
      <c r="AN1461">
        <v>316.28615111492599</v>
      </c>
      <c r="AO1461">
        <v>314.37260267938001</v>
      </c>
      <c r="AP1461">
        <v>292.01424853154299</v>
      </c>
      <c r="AQ1461">
        <v>288.74008192237397</v>
      </c>
      <c r="AR1461">
        <v>283.71290127333401</v>
      </c>
      <c r="AS1461">
        <v>275.26855434591403</v>
      </c>
      <c r="AT1461">
        <v>282.70094100120701</v>
      </c>
      <c r="AU1461">
        <v>273.26883271059501</v>
      </c>
      <c r="AV1461">
        <v>275.23993144016902</v>
      </c>
      <c r="AW1461">
        <v>279.17225274185802</v>
      </c>
      <c r="AX1461">
        <v>270.51608616305901</v>
      </c>
      <c r="AY1461">
        <v>271.97450444129498</v>
      </c>
      <c r="AZ1461">
        <v>271.89825504586997</v>
      </c>
      <c r="BA1461">
        <v>278.57091372327102</v>
      </c>
      <c r="BB1461">
        <v>278.18749736397598</v>
      </c>
      <c r="BC1461">
        <v>271.37526908401202</v>
      </c>
      <c r="BD1461">
        <v>273.19007230352099</v>
      </c>
      <c r="BE1461">
        <v>273.624518352758</v>
      </c>
      <c r="BF1461">
        <v>271.76306767487398</v>
      </c>
      <c r="BG1461">
        <v>269.42969326403198</v>
      </c>
      <c r="BH1461">
        <v>280.38127575437602</v>
      </c>
      <c r="BI1461">
        <v>288.15939156632402</v>
      </c>
      <c r="BJ1461">
        <v>307.52028914139697</v>
      </c>
      <c r="BK1461">
        <v>325.224520972969</v>
      </c>
      <c r="BL1461">
        <v>351.667938710351</v>
      </c>
      <c r="BM1461">
        <v>373.579756580327</v>
      </c>
      <c r="BN1461">
        <v>409.65976858364201</v>
      </c>
      <c r="BO1461">
        <v>482.34491070927697</v>
      </c>
      <c r="BP1461">
        <v>597.93749044162405</v>
      </c>
      <c r="BQ1461">
        <v>625.84527878184201</v>
      </c>
      <c r="BR1461">
        <v>524.30963979823503</v>
      </c>
      <c r="BS1461">
        <v>412.97633197921402</v>
      </c>
      <c r="BT1461">
        <v>373.947176044797</v>
      </c>
      <c r="BU1461">
        <v>377.33057739290399</v>
      </c>
      <c r="BV1461">
        <v>402.94911614624402</v>
      </c>
      <c r="BW1461">
        <v>374.23537618850997</v>
      </c>
      <c r="BX1461">
        <v>379.545528046779</v>
      </c>
      <c r="BY1461">
        <v>381.05644879080501</v>
      </c>
      <c r="BZ1461">
        <v>373.20521516354398</v>
      </c>
      <c r="CA1461">
        <v>384.62262665575599</v>
      </c>
      <c r="CB1461">
        <v>380.98588158336798</v>
      </c>
      <c r="CC1461">
        <v>370.633312183025</v>
      </c>
      <c r="CD1461">
        <v>357.33328572100203</v>
      </c>
    </row>
    <row r="1462" spans="1:82" x14ac:dyDescent="0.25">
      <c r="A1462">
        <v>350.86782376501998</v>
      </c>
      <c r="B1462">
        <v>290.02902086826998</v>
      </c>
      <c r="C1462">
        <v>284.688534408598</v>
      </c>
      <c r="D1462">
        <v>283.32066769897898</v>
      </c>
      <c r="E1462">
        <v>283.97411618181599</v>
      </c>
      <c r="F1462">
        <v>279.67318341777502</v>
      </c>
      <c r="G1462">
        <v>280.56658567352503</v>
      </c>
      <c r="H1462">
        <v>275.60284492014898</v>
      </c>
      <c r="I1462">
        <v>279.07448661685498</v>
      </c>
      <c r="J1462">
        <v>276.61369344536502</v>
      </c>
      <c r="K1462">
        <v>284.35739331864801</v>
      </c>
      <c r="L1462">
        <v>279.62832187899699</v>
      </c>
      <c r="M1462">
        <v>278.74371294107601</v>
      </c>
      <c r="N1462">
        <v>281.365684909734</v>
      </c>
      <c r="O1462">
        <v>281.54515324108002</v>
      </c>
      <c r="P1462">
        <v>278.90751268435002</v>
      </c>
      <c r="Q1462">
        <v>287.20107527965598</v>
      </c>
      <c r="R1462">
        <v>281.69804697432897</v>
      </c>
      <c r="S1462">
        <v>312.009955290032</v>
      </c>
      <c r="T1462">
        <v>338.06491696449802</v>
      </c>
      <c r="U1462">
        <v>356.36626098645303</v>
      </c>
      <c r="V1462">
        <v>363.22780718038501</v>
      </c>
      <c r="W1462">
        <v>368.66121098174102</v>
      </c>
      <c r="X1462">
        <v>368.97972049328001</v>
      </c>
      <c r="Y1462">
        <v>366.14622167647798</v>
      </c>
      <c r="Z1462">
        <v>367.32659463217601</v>
      </c>
      <c r="AA1462">
        <v>366.67980769757798</v>
      </c>
      <c r="AB1462">
        <v>365.29545015689598</v>
      </c>
      <c r="AC1462">
        <v>368.23635693964701</v>
      </c>
      <c r="AD1462">
        <v>353.62356897540297</v>
      </c>
      <c r="AE1462">
        <v>359.09991300234401</v>
      </c>
      <c r="AF1462">
        <v>345.94565444094502</v>
      </c>
      <c r="AG1462">
        <v>343.89873917792102</v>
      </c>
      <c r="AH1462">
        <v>356.93322541595899</v>
      </c>
      <c r="AI1462">
        <v>344.05276332564802</v>
      </c>
      <c r="AJ1462">
        <v>339.11539868148799</v>
      </c>
      <c r="AK1462">
        <v>344.21216325927497</v>
      </c>
      <c r="AL1462">
        <v>341.51745574588199</v>
      </c>
      <c r="AM1462">
        <v>337.22332583137398</v>
      </c>
      <c r="AN1462">
        <v>317.81495742082399</v>
      </c>
      <c r="AO1462">
        <v>314.09815523932099</v>
      </c>
      <c r="AP1462">
        <v>294.93304556699201</v>
      </c>
      <c r="AQ1462">
        <v>289.107254292606</v>
      </c>
      <c r="AR1462">
        <v>284.07292980587101</v>
      </c>
      <c r="AS1462">
        <v>276.99988252717901</v>
      </c>
      <c r="AT1462">
        <v>282.19017279648102</v>
      </c>
      <c r="AU1462">
        <v>274.84903228001099</v>
      </c>
      <c r="AV1462">
        <v>275.30544924577998</v>
      </c>
      <c r="AW1462">
        <v>279.329278890399</v>
      </c>
      <c r="AX1462">
        <v>271.97387994575899</v>
      </c>
      <c r="AY1462">
        <v>273.42250710385599</v>
      </c>
      <c r="AZ1462">
        <v>274.16158486755802</v>
      </c>
      <c r="BA1462">
        <v>279.743686001762</v>
      </c>
      <c r="BB1462">
        <v>279.25636027771702</v>
      </c>
      <c r="BC1462">
        <v>272.162020931256</v>
      </c>
      <c r="BD1462">
        <v>274.48570276487101</v>
      </c>
      <c r="BE1462">
        <v>275.57965070892999</v>
      </c>
      <c r="BF1462">
        <v>271.95200338864998</v>
      </c>
      <c r="BG1462">
        <v>269.875007359005</v>
      </c>
      <c r="BH1462">
        <v>281.74889029159903</v>
      </c>
      <c r="BI1462">
        <v>288.75924954594802</v>
      </c>
      <c r="BJ1462">
        <v>308.81386430272102</v>
      </c>
      <c r="BK1462">
        <v>323.449781545007</v>
      </c>
      <c r="BL1462">
        <v>352.06997206680501</v>
      </c>
      <c r="BM1462">
        <v>371.98885326063498</v>
      </c>
      <c r="BN1462">
        <v>406.546416452031</v>
      </c>
      <c r="BO1462">
        <v>474.49646278994999</v>
      </c>
      <c r="BP1462">
        <v>584.04657454160201</v>
      </c>
      <c r="BQ1462">
        <v>612.883062545558</v>
      </c>
      <c r="BR1462">
        <v>516.64070119120504</v>
      </c>
      <c r="BS1462">
        <v>410.72949879500698</v>
      </c>
      <c r="BT1462">
        <v>372.59352166377698</v>
      </c>
      <c r="BU1462">
        <v>374.72411000397102</v>
      </c>
      <c r="BV1462">
        <v>399.49059931974102</v>
      </c>
      <c r="BW1462">
        <v>371.938957855627</v>
      </c>
      <c r="BX1462">
        <v>377.85592732599002</v>
      </c>
      <c r="BY1462">
        <v>378.915491358834</v>
      </c>
      <c r="BZ1462">
        <v>372.857093529032</v>
      </c>
      <c r="CA1462">
        <v>381.88825598935699</v>
      </c>
      <c r="CB1462">
        <v>381.114903414222</v>
      </c>
      <c r="CC1462">
        <v>369.77401489936</v>
      </c>
      <c r="CD1462">
        <v>356.49548525340703</v>
      </c>
    </row>
    <row r="1463" spans="1:82" x14ac:dyDescent="0.25">
      <c r="A1463">
        <v>351.10814419225602</v>
      </c>
      <c r="B1463">
        <v>291.85389545999902</v>
      </c>
      <c r="C1463">
        <v>285.558719587984</v>
      </c>
      <c r="D1463">
        <v>283.30970963058598</v>
      </c>
      <c r="E1463">
        <v>286.61526369420699</v>
      </c>
      <c r="F1463">
        <v>281.48111719528202</v>
      </c>
      <c r="G1463">
        <v>278.71994146202201</v>
      </c>
      <c r="H1463">
        <v>277.28743992847501</v>
      </c>
      <c r="I1463">
        <v>282.81353005665</v>
      </c>
      <c r="J1463">
        <v>278.55138857566197</v>
      </c>
      <c r="K1463">
        <v>285.48072001134398</v>
      </c>
      <c r="L1463">
        <v>279.62026623537997</v>
      </c>
      <c r="M1463">
        <v>281.162268258018</v>
      </c>
      <c r="N1463">
        <v>286.42455712670699</v>
      </c>
      <c r="O1463">
        <v>279.40263503223503</v>
      </c>
      <c r="P1463">
        <v>281.25004860673903</v>
      </c>
      <c r="Q1463">
        <v>287.83383346988899</v>
      </c>
      <c r="R1463">
        <v>283.350589877625</v>
      </c>
      <c r="S1463">
        <v>311.17553073057002</v>
      </c>
      <c r="T1463">
        <v>339.55219913063797</v>
      </c>
      <c r="U1463">
        <v>354.30875518186298</v>
      </c>
      <c r="V1463">
        <v>357.008470586557</v>
      </c>
      <c r="W1463">
        <v>369.32964266802298</v>
      </c>
      <c r="X1463">
        <v>369.83894746346601</v>
      </c>
      <c r="Y1463">
        <v>365.10191194987101</v>
      </c>
      <c r="Z1463">
        <v>364.069787688448</v>
      </c>
      <c r="AA1463">
        <v>368.11669407308398</v>
      </c>
      <c r="AB1463">
        <v>364.3819084525</v>
      </c>
      <c r="AC1463">
        <v>367.93460805134799</v>
      </c>
      <c r="AD1463">
        <v>351.31519958432602</v>
      </c>
      <c r="AE1463">
        <v>360.83230191220201</v>
      </c>
      <c r="AF1463">
        <v>345.67262602205</v>
      </c>
      <c r="AG1463">
        <v>345.32627557893602</v>
      </c>
      <c r="AH1463">
        <v>356.38081697875998</v>
      </c>
      <c r="AI1463">
        <v>344.886634684466</v>
      </c>
      <c r="AJ1463">
        <v>336.78094528917501</v>
      </c>
      <c r="AK1463">
        <v>344.23325511273998</v>
      </c>
      <c r="AL1463">
        <v>343.81902909089803</v>
      </c>
      <c r="AM1463">
        <v>341.64329371411702</v>
      </c>
      <c r="AN1463">
        <v>318.984462875894</v>
      </c>
      <c r="AO1463">
        <v>313.24498529369799</v>
      </c>
      <c r="AP1463">
        <v>292.37628370525601</v>
      </c>
      <c r="AQ1463">
        <v>288.72047703507297</v>
      </c>
      <c r="AR1463">
        <v>286.086940166148</v>
      </c>
      <c r="AS1463">
        <v>281.62175590333101</v>
      </c>
      <c r="AT1463">
        <v>280.34203297196302</v>
      </c>
      <c r="AU1463">
        <v>277.31044951938901</v>
      </c>
      <c r="AV1463">
        <v>275.22784301804199</v>
      </c>
      <c r="AW1463">
        <v>277.13217073163202</v>
      </c>
      <c r="AX1463">
        <v>273.27805441965501</v>
      </c>
      <c r="AY1463">
        <v>275.54312144294602</v>
      </c>
      <c r="AZ1463">
        <v>274.59128144715203</v>
      </c>
      <c r="BA1463">
        <v>283.25054707788502</v>
      </c>
      <c r="BB1463">
        <v>279.181583017604</v>
      </c>
      <c r="BC1463">
        <v>274.19551031632398</v>
      </c>
      <c r="BD1463">
        <v>274.285602567257</v>
      </c>
      <c r="BE1463">
        <v>277.47862529753201</v>
      </c>
      <c r="BF1463">
        <v>273.217396800242</v>
      </c>
      <c r="BG1463">
        <v>271.11962902567802</v>
      </c>
      <c r="BH1463">
        <v>279.65297340455498</v>
      </c>
      <c r="BI1463">
        <v>288.73657830835998</v>
      </c>
      <c r="BJ1463">
        <v>307.189060456981</v>
      </c>
      <c r="BK1463">
        <v>320.20788082217501</v>
      </c>
      <c r="BL1463">
        <v>350.62716584395298</v>
      </c>
      <c r="BM1463">
        <v>368.30929869313701</v>
      </c>
      <c r="BN1463">
        <v>404.81465728211703</v>
      </c>
      <c r="BO1463">
        <v>468.82716694421799</v>
      </c>
      <c r="BP1463">
        <v>570.68107990773001</v>
      </c>
      <c r="BQ1463">
        <v>597.75255282486</v>
      </c>
      <c r="BR1463">
        <v>509.782882125539</v>
      </c>
      <c r="BS1463">
        <v>407.94310285203301</v>
      </c>
      <c r="BT1463">
        <v>368.98327568837601</v>
      </c>
      <c r="BU1463">
        <v>373.81965477024397</v>
      </c>
      <c r="BV1463">
        <v>398.28371976550301</v>
      </c>
      <c r="BW1463">
        <v>368.24320997543299</v>
      </c>
      <c r="BX1463">
        <v>377.85612726469998</v>
      </c>
      <c r="BY1463">
        <v>375.441430144523</v>
      </c>
      <c r="BZ1463">
        <v>374.05823170328699</v>
      </c>
      <c r="CA1463">
        <v>379.70046572640598</v>
      </c>
      <c r="CB1463">
        <v>379.36790844663398</v>
      </c>
      <c r="CC1463">
        <v>370.773253857817</v>
      </c>
      <c r="CD1463">
        <v>356.68469168185999</v>
      </c>
    </row>
    <row r="1464" spans="1:82" x14ac:dyDescent="0.25">
      <c r="A1464">
        <v>351.34846461949201</v>
      </c>
      <c r="B1464">
        <v>294.03508311102502</v>
      </c>
      <c r="C1464">
        <v>282.56952894658002</v>
      </c>
      <c r="D1464">
        <v>281.06968464013698</v>
      </c>
      <c r="E1464">
        <v>287.11652239532202</v>
      </c>
      <c r="F1464">
        <v>277.96878478936702</v>
      </c>
      <c r="G1464">
        <v>280.463745574462</v>
      </c>
      <c r="H1464">
        <v>275.077770091459</v>
      </c>
      <c r="I1464">
        <v>282.17581834193902</v>
      </c>
      <c r="J1464">
        <v>276.417448006526</v>
      </c>
      <c r="K1464">
        <v>287.64517326023798</v>
      </c>
      <c r="L1464">
        <v>279.846980890716</v>
      </c>
      <c r="M1464">
        <v>278.497544150956</v>
      </c>
      <c r="N1464">
        <v>287.00351748889301</v>
      </c>
      <c r="O1464">
        <v>278.40405048751398</v>
      </c>
      <c r="P1464">
        <v>279.75193904737398</v>
      </c>
      <c r="Q1464">
        <v>285.89461164177601</v>
      </c>
      <c r="R1464">
        <v>281.17679643493699</v>
      </c>
      <c r="S1464">
        <v>310.47247703475199</v>
      </c>
      <c r="T1464">
        <v>338.56001784469697</v>
      </c>
      <c r="U1464">
        <v>354.71909262861601</v>
      </c>
      <c r="V1464">
        <v>355.91529113064303</v>
      </c>
      <c r="W1464">
        <v>366.91514082091601</v>
      </c>
      <c r="X1464">
        <v>369.214546808281</v>
      </c>
      <c r="Y1464">
        <v>365.98381844308</v>
      </c>
      <c r="Z1464">
        <v>362.99599742709398</v>
      </c>
      <c r="AA1464">
        <v>369.70452019294697</v>
      </c>
      <c r="AB1464">
        <v>362.50734823758</v>
      </c>
      <c r="AC1464">
        <v>367.341406139073</v>
      </c>
      <c r="AD1464">
        <v>350.573682247232</v>
      </c>
      <c r="AE1464">
        <v>360.44305198772702</v>
      </c>
      <c r="AF1464">
        <v>345.241387139837</v>
      </c>
      <c r="AG1464">
        <v>347.08648748664802</v>
      </c>
      <c r="AH1464">
        <v>358.97903171528702</v>
      </c>
      <c r="AI1464">
        <v>343.06262108381702</v>
      </c>
      <c r="AJ1464">
        <v>338.34977877533498</v>
      </c>
      <c r="AK1464">
        <v>342.77062401408301</v>
      </c>
      <c r="AL1464">
        <v>345.63821007128399</v>
      </c>
      <c r="AM1464">
        <v>344.18418633950199</v>
      </c>
      <c r="AN1464">
        <v>319.301945406897</v>
      </c>
      <c r="AO1464">
        <v>308.69599782765698</v>
      </c>
      <c r="AP1464">
        <v>291.37082906659703</v>
      </c>
      <c r="AQ1464">
        <v>284.50632527067398</v>
      </c>
      <c r="AR1464">
        <v>285.80973231735197</v>
      </c>
      <c r="AS1464">
        <v>280.01880783644702</v>
      </c>
      <c r="AT1464">
        <v>275.77430153324502</v>
      </c>
      <c r="AU1464">
        <v>276.939314854141</v>
      </c>
      <c r="AV1464">
        <v>275.16226582697402</v>
      </c>
      <c r="AW1464">
        <v>274.909567284807</v>
      </c>
      <c r="AX1464">
        <v>272.94113321082</v>
      </c>
      <c r="AY1464">
        <v>274.75005516352098</v>
      </c>
      <c r="AZ1464">
        <v>273.65032456774298</v>
      </c>
      <c r="BA1464">
        <v>284.57214297030299</v>
      </c>
      <c r="BB1464">
        <v>278.46489559653799</v>
      </c>
      <c r="BC1464">
        <v>271.66092041212698</v>
      </c>
      <c r="BD1464">
        <v>272.73333126371398</v>
      </c>
      <c r="BE1464">
        <v>276.97543628988501</v>
      </c>
      <c r="BF1464">
        <v>273.26792607124003</v>
      </c>
      <c r="BG1464">
        <v>269.81515906983202</v>
      </c>
      <c r="BH1464">
        <v>278.86828645327</v>
      </c>
      <c r="BI1464">
        <v>286.85688815039299</v>
      </c>
      <c r="BJ1464">
        <v>308.07983361684597</v>
      </c>
      <c r="BK1464">
        <v>318.47417218742601</v>
      </c>
      <c r="BL1464">
        <v>349.83203657292</v>
      </c>
      <c r="BM1464">
        <v>367.40016672389601</v>
      </c>
      <c r="BN1464">
        <v>405.35311414517099</v>
      </c>
      <c r="BO1464">
        <v>472.00424736668299</v>
      </c>
      <c r="BP1464">
        <v>573.86278731735604</v>
      </c>
      <c r="BQ1464">
        <v>598.57283726606295</v>
      </c>
      <c r="BR1464">
        <v>511.652255089606</v>
      </c>
      <c r="BS1464">
        <v>407.670777959048</v>
      </c>
      <c r="BT1464">
        <v>369.20430526235799</v>
      </c>
      <c r="BU1464">
        <v>372.28046999564901</v>
      </c>
      <c r="BV1464">
        <v>399.70739926469997</v>
      </c>
      <c r="BW1464">
        <v>366.221962318544</v>
      </c>
      <c r="BX1464">
        <v>378.44936386081503</v>
      </c>
      <c r="BY1464">
        <v>373.85168558373101</v>
      </c>
      <c r="BZ1464">
        <v>375.09291300384803</v>
      </c>
      <c r="CA1464">
        <v>381.17182990335402</v>
      </c>
      <c r="CB1464">
        <v>378.00594328891799</v>
      </c>
      <c r="CC1464">
        <v>374.06158449386299</v>
      </c>
      <c r="CD1464">
        <v>357.206653268769</v>
      </c>
    </row>
    <row r="1465" spans="1:82" x14ac:dyDescent="0.25">
      <c r="A1465">
        <v>351.58878504672799</v>
      </c>
      <c r="B1465">
        <v>294.235469836444</v>
      </c>
      <c r="C1465">
        <v>280.75053685671401</v>
      </c>
      <c r="D1465">
        <v>281.06224632618</v>
      </c>
      <c r="E1465">
        <v>285.791610988483</v>
      </c>
      <c r="F1465">
        <v>275.48489236553303</v>
      </c>
      <c r="G1465">
        <v>280.58619565366399</v>
      </c>
      <c r="H1465">
        <v>275.22399011869999</v>
      </c>
      <c r="I1465">
        <v>282.32063111795401</v>
      </c>
      <c r="J1465">
        <v>275.21935205059901</v>
      </c>
      <c r="K1465">
        <v>287.53986386857702</v>
      </c>
      <c r="L1465">
        <v>279.43059235087799</v>
      </c>
      <c r="M1465">
        <v>277.50528945635199</v>
      </c>
      <c r="N1465">
        <v>285.39774048081398</v>
      </c>
      <c r="O1465">
        <v>278.84201904354501</v>
      </c>
      <c r="P1465">
        <v>279.88415141694202</v>
      </c>
      <c r="Q1465">
        <v>285.64400995835598</v>
      </c>
      <c r="R1465">
        <v>278.50992029010098</v>
      </c>
      <c r="S1465">
        <v>308.27393093827499</v>
      </c>
      <c r="T1465">
        <v>338.95779659258199</v>
      </c>
      <c r="U1465">
        <v>355.129751342519</v>
      </c>
      <c r="V1465">
        <v>352.82813930185398</v>
      </c>
      <c r="W1465">
        <v>365.48003795759598</v>
      </c>
      <c r="X1465">
        <v>367.40259841360898</v>
      </c>
      <c r="Y1465">
        <v>362.413269953179</v>
      </c>
      <c r="Z1465">
        <v>361.729771724822</v>
      </c>
      <c r="AA1465">
        <v>367.829652966803</v>
      </c>
      <c r="AB1465">
        <v>359.65283556981399</v>
      </c>
      <c r="AC1465">
        <v>364.96019470506297</v>
      </c>
      <c r="AD1465">
        <v>347.38740102579999</v>
      </c>
      <c r="AE1465">
        <v>359.87840030225198</v>
      </c>
      <c r="AF1465">
        <v>344.11754774408001</v>
      </c>
      <c r="AG1465">
        <v>345.60471133395998</v>
      </c>
      <c r="AH1465">
        <v>357.15920754615502</v>
      </c>
      <c r="AI1465">
        <v>340.23859881230999</v>
      </c>
      <c r="AJ1465">
        <v>337.23015867714099</v>
      </c>
      <c r="AK1465">
        <v>341.02290569846201</v>
      </c>
      <c r="AL1465">
        <v>347.59186712348099</v>
      </c>
      <c r="AM1465">
        <v>345.13017172218002</v>
      </c>
      <c r="AN1465">
        <v>318.94150181952699</v>
      </c>
      <c r="AO1465">
        <v>307.08890688011502</v>
      </c>
      <c r="AP1465">
        <v>291.544314197593</v>
      </c>
      <c r="AQ1465">
        <v>283.66367611016801</v>
      </c>
      <c r="AR1465">
        <v>284.02241606448803</v>
      </c>
      <c r="AS1465">
        <v>278.11389038649799</v>
      </c>
      <c r="AT1465">
        <v>274.761406104912</v>
      </c>
      <c r="AU1465">
        <v>275.47509667589298</v>
      </c>
      <c r="AV1465">
        <v>274.21783136783301</v>
      </c>
      <c r="AW1465">
        <v>273.26839839515497</v>
      </c>
      <c r="AX1465">
        <v>272.98937765923699</v>
      </c>
      <c r="AY1465">
        <v>274.24821407376402</v>
      </c>
      <c r="AZ1465">
        <v>272.22902129225599</v>
      </c>
      <c r="BA1465">
        <v>283.97720509930798</v>
      </c>
      <c r="BB1465">
        <v>277.38416567648397</v>
      </c>
      <c r="BC1465">
        <v>267.63704689742701</v>
      </c>
      <c r="BD1465">
        <v>273.48467910078301</v>
      </c>
      <c r="BE1465">
        <v>276.62784382265801</v>
      </c>
      <c r="BF1465">
        <v>271.94327313378801</v>
      </c>
      <c r="BG1465">
        <v>268.89563069359201</v>
      </c>
      <c r="BH1465">
        <v>274.78399434515899</v>
      </c>
      <c r="BI1465">
        <v>286.18356254967199</v>
      </c>
      <c r="BJ1465">
        <v>306.321167202597</v>
      </c>
      <c r="BK1465">
        <v>317.75426208898699</v>
      </c>
      <c r="BL1465">
        <v>352.55469103458199</v>
      </c>
      <c r="BM1465">
        <v>367.06964410363702</v>
      </c>
      <c r="BN1465">
        <v>406.73969263535002</v>
      </c>
      <c r="BO1465">
        <v>475.515835554663</v>
      </c>
      <c r="BP1465">
        <v>577.96697144638995</v>
      </c>
      <c r="BQ1465">
        <v>606.31761985298203</v>
      </c>
      <c r="BR1465">
        <v>512.16314240089196</v>
      </c>
      <c r="BS1465">
        <v>408.23942497220401</v>
      </c>
      <c r="BT1465">
        <v>366.38780864910899</v>
      </c>
      <c r="BU1465">
        <v>368.08424697365598</v>
      </c>
      <c r="BV1465">
        <v>400.554585869866</v>
      </c>
      <c r="BW1465">
        <v>363.46938984742502</v>
      </c>
      <c r="BX1465">
        <v>377.11028935255302</v>
      </c>
      <c r="BY1465">
        <v>373.62837456537102</v>
      </c>
      <c r="BZ1465">
        <v>370.840434257705</v>
      </c>
      <c r="CA1465">
        <v>378.89653075290403</v>
      </c>
      <c r="CB1465">
        <v>374.22676569246198</v>
      </c>
      <c r="CC1465">
        <v>372.76976948078902</v>
      </c>
      <c r="CD1465">
        <v>355.45177157255</v>
      </c>
    </row>
    <row r="1466" spans="1:82" x14ac:dyDescent="0.25">
      <c r="A1466">
        <v>351.829105473965</v>
      </c>
      <c r="B1466">
        <v>295.86254028097699</v>
      </c>
      <c r="C1466">
        <v>283.13470809672498</v>
      </c>
      <c r="D1466">
        <v>284.26259371881099</v>
      </c>
      <c r="E1466">
        <v>285.51383092667101</v>
      </c>
      <c r="F1466">
        <v>274.06877278162102</v>
      </c>
      <c r="G1466">
        <v>281.347603285459</v>
      </c>
      <c r="H1466">
        <v>277.479900669431</v>
      </c>
      <c r="I1466">
        <v>283.23601074688298</v>
      </c>
      <c r="J1466">
        <v>274.18639723729399</v>
      </c>
      <c r="K1466">
        <v>285.04844237743902</v>
      </c>
      <c r="L1466">
        <v>280.05879822375903</v>
      </c>
      <c r="M1466">
        <v>279.65851657891</v>
      </c>
      <c r="N1466">
        <v>283.88349083672398</v>
      </c>
      <c r="O1466">
        <v>279.78322151372799</v>
      </c>
      <c r="P1466">
        <v>280.22066471448699</v>
      </c>
      <c r="Q1466">
        <v>288.895822956345</v>
      </c>
      <c r="R1466">
        <v>277.31097463139201</v>
      </c>
      <c r="S1466">
        <v>309.22299867320203</v>
      </c>
      <c r="T1466">
        <v>339.00965873312902</v>
      </c>
      <c r="U1466">
        <v>354.50405324376698</v>
      </c>
      <c r="V1466">
        <v>352.314882097392</v>
      </c>
      <c r="W1466">
        <v>365.78991913724298</v>
      </c>
      <c r="X1466">
        <v>365.99643573255997</v>
      </c>
      <c r="Y1466">
        <v>360.48510001041802</v>
      </c>
      <c r="Z1466">
        <v>361.94512562212202</v>
      </c>
      <c r="AA1466">
        <v>368.87879554531298</v>
      </c>
      <c r="AB1466">
        <v>357.15438574945802</v>
      </c>
      <c r="AC1466">
        <v>362.37584856442697</v>
      </c>
      <c r="AD1466">
        <v>345.531448615491</v>
      </c>
      <c r="AE1466">
        <v>360.14326318750898</v>
      </c>
      <c r="AF1466">
        <v>343.96187728255597</v>
      </c>
      <c r="AG1466">
        <v>346.42336435442598</v>
      </c>
      <c r="AH1466">
        <v>356.73708213415301</v>
      </c>
      <c r="AI1466">
        <v>339.184698768229</v>
      </c>
      <c r="AJ1466">
        <v>336.91587775171001</v>
      </c>
      <c r="AK1466">
        <v>341.55503197489702</v>
      </c>
      <c r="AL1466">
        <v>349.06823969817998</v>
      </c>
      <c r="AM1466">
        <v>343.97843026450499</v>
      </c>
      <c r="AN1466">
        <v>318.61617044003401</v>
      </c>
      <c r="AO1466">
        <v>307.431626539094</v>
      </c>
      <c r="AP1466">
        <v>292.11548450619199</v>
      </c>
      <c r="AQ1466">
        <v>285.89515962819098</v>
      </c>
      <c r="AR1466">
        <v>282.17892089751098</v>
      </c>
      <c r="AS1466">
        <v>278.32740492706</v>
      </c>
      <c r="AT1466">
        <v>276.45945586226401</v>
      </c>
      <c r="AU1466">
        <v>274.62290948692601</v>
      </c>
      <c r="AV1466">
        <v>274.00240424793498</v>
      </c>
      <c r="AW1466">
        <v>274.770978980591</v>
      </c>
      <c r="AX1466">
        <v>273.91190813263398</v>
      </c>
      <c r="AY1466">
        <v>274.96794933812799</v>
      </c>
      <c r="AZ1466">
        <v>272.33558402489098</v>
      </c>
      <c r="BA1466">
        <v>282.78513545099599</v>
      </c>
      <c r="BB1466">
        <v>276.72417478956999</v>
      </c>
      <c r="BC1466">
        <v>265.42930288455</v>
      </c>
      <c r="BD1466">
        <v>276.18006320472301</v>
      </c>
      <c r="BE1466">
        <v>277.68426592718998</v>
      </c>
      <c r="BF1466">
        <v>271.789290200457</v>
      </c>
      <c r="BG1466">
        <v>270.47918293677202</v>
      </c>
      <c r="BH1466">
        <v>271.45357081596899</v>
      </c>
      <c r="BI1466">
        <v>288.08202716296898</v>
      </c>
      <c r="BJ1466">
        <v>304.557682068833</v>
      </c>
      <c r="BK1466">
        <v>316.17278129143898</v>
      </c>
      <c r="BL1466">
        <v>354.57615463099</v>
      </c>
      <c r="BM1466">
        <v>365.15164710958902</v>
      </c>
      <c r="BN1466">
        <v>407.80475795813902</v>
      </c>
      <c r="BO1466">
        <v>473.90751068185898</v>
      </c>
      <c r="BP1466">
        <v>575.15086704676798</v>
      </c>
      <c r="BQ1466">
        <v>607.72869630622802</v>
      </c>
      <c r="BR1466">
        <v>510.10577765021799</v>
      </c>
      <c r="BS1466">
        <v>407.19751853642902</v>
      </c>
      <c r="BT1466">
        <v>366.94360695674402</v>
      </c>
      <c r="BU1466">
        <v>367.369715465274</v>
      </c>
      <c r="BV1466">
        <v>401.096682131048</v>
      </c>
      <c r="BW1466">
        <v>363.565514700672</v>
      </c>
      <c r="BX1466">
        <v>375.594847420642</v>
      </c>
      <c r="BY1466">
        <v>374.43096433814998</v>
      </c>
      <c r="BZ1466">
        <v>367.33441536077601</v>
      </c>
      <c r="CA1466">
        <v>377.67725499085299</v>
      </c>
      <c r="CB1466">
        <v>373.50654870587198</v>
      </c>
      <c r="CC1466">
        <v>370.96017177804799</v>
      </c>
      <c r="CD1466">
        <v>353.60761533815798</v>
      </c>
    </row>
    <row r="1467" spans="1:82" x14ac:dyDescent="0.25">
      <c r="A1467">
        <v>352.06942590120099</v>
      </c>
      <c r="B1467">
        <v>298.881924759029</v>
      </c>
      <c r="C1467">
        <v>284.54831181024099</v>
      </c>
      <c r="D1467">
        <v>283.75646028518099</v>
      </c>
      <c r="E1467">
        <v>286.08114044875703</v>
      </c>
      <c r="F1467">
        <v>276.13855870000998</v>
      </c>
      <c r="G1467">
        <v>279.177011851754</v>
      </c>
      <c r="H1467">
        <v>274.66637141226499</v>
      </c>
      <c r="I1467">
        <v>285.74506284863298</v>
      </c>
      <c r="J1467">
        <v>269.83081433058902</v>
      </c>
      <c r="K1467">
        <v>281.74413018965203</v>
      </c>
      <c r="L1467">
        <v>284.59724447154099</v>
      </c>
      <c r="M1467">
        <v>276.78450257493898</v>
      </c>
      <c r="N1467">
        <v>284.78853941605303</v>
      </c>
      <c r="O1467">
        <v>281.73826833478302</v>
      </c>
      <c r="P1467">
        <v>271.17300461269201</v>
      </c>
      <c r="Q1467">
        <v>287.78648926295301</v>
      </c>
      <c r="R1467">
        <v>276.19761569247999</v>
      </c>
      <c r="S1467">
        <v>306.985000608424</v>
      </c>
      <c r="T1467">
        <v>337.44679789691202</v>
      </c>
      <c r="U1467">
        <v>351.30104840568799</v>
      </c>
      <c r="V1467">
        <v>345.57611996844298</v>
      </c>
      <c r="W1467">
        <v>362.39157832320899</v>
      </c>
      <c r="X1467">
        <v>361.48821779709601</v>
      </c>
      <c r="Y1467">
        <v>363.75172781935498</v>
      </c>
      <c r="Z1467">
        <v>359.855213107841</v>
      </c>
      <c r="AA1467">
        <v>365.55043956280701</v>
      </c>
      <c r="AB1467">
        <v>352.60826067734803</v>
      </c>
      <c r="AC1467">
        <v>356.24622082766302</v>
      </c>
      <c r="AD1467">
        <v>340.08062902307898</v>
      </c>
      <c r="AE1467">
        <v>357.90258016855302</v>
      </c>
      <c r="AF1467">
        <v>337.21103484785198</v>
      </c>
      <c r="AG1467">
        <v>343.77182186358903</v>
      </c>
      <c r="AH1467">
        <v>353.33944648193602</v>
      </c>
      <c r="AI1467">
        <v>340.85144538051901</v>
      </c>
      <c r="AJ1467">
        <v>332.19828992650503</v>
      </c>
      <c r="AK1467">
        <v>342.44256583992001</v>
      </c>
      <c r="AL1467">
        <v>347.34481061786801</v>
      </c>
      <c r="AM1467">
        <v>344.07737203996498</v>
      </c>
      <c r="AN1467">
        <v>323.49384498724601</v>
      </c>
      <c r="AO1467">
        <v>309.42683602502399</v>
      </c>
      <c r="AP1467">
        <v>294.68243143605298</v>
      </c>
      <c r="AQ1467">
        <v>284.61980064078602</v>
      </c>
      <c r="AR1467">
        <v>277.66271777789501</v>
      </c>
      <c r="AS1467">
        <v>275.70496837097301</v>
      </c>
      <c r="AT1467">
        <v>273.32896591791501</v>
      </c>
      <c r="AU1467">
        <v>270.796542582786</v>
      </c>
      <c r="AV1467">
        <v>274.70733010978603</v>
      </c>
      <c r="AW1467">
        <v>268.25328225925</v>
      </c>
      <c r="AX1467">
        <v>274.94221275978202</v>
      </c>
      <c r="AY1467">
        <v>271.031537701302</v>
      </c>
      <c r="AZ1467">
        <v>270.93560746505</v>
      </c>
      <c r="BA1467">
        <v>278.507722543206</v>
      </c>
      <c r="BB1467">
        <v>275.292211282003</v>
      </c>
      <c r="BC1467">
        <v>265.93952557970601</v>
      </c>
      <c r="BD1467">
        <v>271.72106573980102</v>
      </c>
      <c r="BE1467">
        <v>274.516562708332</v>
      </c>
      <c r="BF1467">
        <v>266.44318701415</v>
      </c>
      <c r="BG1467">
        <v>270.55388212611803</v>
      </c>
      <c r="BH1467">
        <v>272.89938561285101</v>
      </c>
      <c r="BI1467">
        <v>291.52997522133398</v>
      </c>
      <c r="BJ1467">
        <v>303.17310261921801</v>
      </c>
      <c r="BK1467">
        <v>314.18452801696401</v>
      </c>
      <c r="BL1467">
        <v>352.60707906768999</v>
      </c>
      <c r="BM1467">
        <v>363.39500193795601</v>
      </c>
      <c r="BN1467">
        <v>401.93521764165502</v>
      </c>
      <c r="BO1467">
        <v>472.85511089828498</v>
      </c>
      <c r="BP1467">
        <v>569.81189210934497</v>
      </c>
      <c r="BQ1467">
        <v>606.89448305731503</v>
      </c>
      <c r="BR1467">
        <v>506.30680776716099</v>
      </c>
      <c r="BS1467">
        <v>407.206585486915</v>
      </c>
      <c r="BT1467">
        <v>365.236465316872</v>
      </c>
      <c r="BU1467">
        <v>366.38687418697901</v>
      </c>
      <c r="BV1467">
        <v>397.08552024405901</v>
      </c>
      <c r="BW1467">
        <v>364.29788032251003</v>
      </c>
      <c r="BX1467">
        <v>369.65529900165501</v>
      </c>
      <c r="BY1467">
        <v>369.88309128940602</v>
      </c>
      <c r="BZ1467">
        <v>364.82475332835401</v>
      </c>
      <c r="CA1467">
        <v>377.77096513125002</v>
      </c>
      <c r="CB1467">
        <v>370.27669121670903</v>
      </c>
      <c r="CC1467">
        <v>369.82581045811997</v>
      </c>
      <c r="CD1467">
        <v>350.75180650618699</v>
      </c>
    </row>
    <row r="1468" spans="1:82" x14ac:dyDescent="0.25">
      <c r="A1468">
        <v>352.30974632843697</v>
      </c>
      <c r="B1468">
        <v>294.83873736377097</v>
      </c>
      <c r="C1468">
        <v>279.78862955668302</v>
      </c>
      <c r="D1468">
        <v>279.63590438287503</v>
      </c>
      <c r="E1468">
        <v>287.84208173391102</v>
      </c>
      <c r="F1468">
        <v>276.04045222511598</v>
      </c>
      <c r="G1468">
        <v>278.27687038502103</v>
      </c>
      <c r="H1468">
        <v>274.11672597931999</v>
      </c>
      <c r="I1468">
        <v>285.96701459884298</v>
      </c>
      <c r="J1468">
        <v>266.10097468084001</v>
      </c>
      <c r="K1468">
        <v>281.31860442167601</v>
      </c>
      <c r="L1468">
        <v>281.30999822231598</v>
      </c>
      <c r="M1468">
        <v>276.68747933383003</v>
      </c>
      <c r="N1468">
        <v>280.86540292027303</v>
      </c>
      <c r="O1468">
        <v>283.46792956923002</v>
      </c>
      <c r="P1468">
        <v>274.670640983091</v>
      </c>
      <c r="Q1468">
        <v>286.60603175151402</v>
      </c>
      <c r="R1468">
        <v>277.20974505061798</v>
      </c>
      <c r="S1468">
        <v>306.33139083387903</v>
      </c>
      <c r="T1468">
        <v>337.47467317867199</v>
      </c>
      <c r="U1468">
        <v>349.59150979380701</v>
      </c>
      <c r="V1468">
        <v>345.57860529762002</v>
      </c>
      <c r="W1468">
        <v>363.73905920212502</v>
      </c>
      <c r="X1468">
        <v>357.59319870220099</v>
      </c>
      <c r="Y1468">
        <v>361.18230151313799</v>
      </c>
      <c r="Z1468">
        <v>361.69557470954902</v>
      </c>
      <c r="AA1468">
        <v>364.860230576655</v>
      </c>
      <c r="AB1468">
        <v>351.62779290144903</v>
      </c>
      <c r="AC1468">
        <v>352.56168987390998</v>
      </c>
      <c r="AD1468">
        <v>336.58270147137199</v>
      </c>
      <c r="AE1468">
        <v>356.570963666495</v>
      </c>
      <c r="AF1468">
        <v>336.352179577774</v>
      </c>
      <c r="AG1468">
        <v>344.09444687177103</v>
      </c>
      <c r="AH1468">
        <v>352.137785258534</v>
      </c>
      <c r="AI1468">
        <v>338.94831752576101</v>
      </c>
      <c r="AJ1468">
        <v>331.67806980955902</v>
      </c>
      <c r="AK1468">
        <v>346.70922011796802</v>
      </c>
      <c r="AL1468">
        <v>345.69873716773202</v>
      </c>
      <c r="AM1468">
        <v>344.09253932273998</v>
      </c>
      <c r="AN1468">
        <v>323.321993253117</v>
      </c>
      <c r="AO1468">
        <v>311.815040181276</v>
      </c>
      <c r="AP1468">
        <v>295.83736716610298</v>
      </c>
      <c r="AQ1468">
        <v>282.28320900008498</v>
      </c>
      <c r="AR1468">
        <v>275.784851044552</v>
      </c>
      <c r="AS1468">
        <v>277.53857576589297</v>
      </c>
      <c r="AT1468">
        <v>275.56730687077697</v>
      </c>
      <c r="AU1468">
        <v>270.371897440113</v>
      </c>
      <c r="AV1468">
        <v>272.70936106384301</v>
      </c>
      <c r="AW1468">
        <v>268.807756752952</v>
      </c>
      <c r="AX1468">
        <v>274.90436873753498</v>
      </c>
      <c r="AY1468">
        <v>274.21308490290198</v>
      </c>
      <c r="AZ1468">
        <v>268.63773282434101</v>
      </c>
      <c r="BA1468">
        <v>272.73579302645902</v>
      </c>
      <c r="BB1468">
        <v>275.050858560893</v>
      </c>
      <c r="BC1468">
        <v>265.6384236865</v>
      </c>
      <c r="BD1468">
        <v>271.404602357969</v>
      </c>
      <c r="BE1468">
        <v>273.426576436993</v>
      </c>
      <c r="BF1468">
        <v>270.163876854161</v>
      </c>
      <c r="BG1468">
        <v>272.53784362706102</v>
      </c>
      <c r="BH1468">
        <v>273.89932128258602</v>
      </c>
      <c r="BI1468">
        <v>290.43998290919001</v>
      </c>
      <c r="BJ1468">
        <v>304.34398206653998</v>
      </c>
      <c r="BK1468">
        <v>313.828605617753</v>
      </c>
      <c r="BL1468">
        <v>351.01296070581498</v>
      </c>
      <c r="BM1468">
        <v>360.23829556259602</v>
      </c>
      <c r="BN1468">
        <v>399.71063817439301</v>
      </c>
      <c r="BO1468">
        <v>465.304156362627</v>
      </c>
      <c r="BP1468">
        <v>566.58773548365298</v>
      </c>
      <c r="BQ1468">
        <v>592.69824728080596</v>
      </c>
      <c r="BR1468">
        <v>499.17518331850101</v>
      </c>
      <c r="BS1468">
        <v>404.29504919265401</v>
      </c>
      <c r="BT1468">
        <v>358.79774288145597</v>
      </c>
      <c r="BU1468">
        <v>363.58101090458899</v>
      </c>
      <c r="BV1468">
        <v>395.54018315651302</v>
      </c>
      <c r="BW1468">
        <v>364.924996168402</v>
      </c>
      <c r="BX1468">
        <v>369.59135264805099</v>
      </c>
      <c r="BY1468">
        <v>370.04982169157699</v>
      </c>
      <c r="BZ1468">
        <v>366.68491180030702</v>
      </c>
      <c r="CA1468">
        <v>373.57422267922601</v>
      </c>
      <c r="CB1468">
        <v>369.42862490617</v>
      </c>
      <c r="CC1468">
        <v>369.23393671137302</v>
      </c>
      <c r="CD1468">
        <v>351.93615461934502</v>
      </c>
    </row>
    <row r="1469" spans="1:82" x14ac:dyDescent="0.25">
      <c r="A1469">
        <v>352.55006675567398</v>
      </c>
      <c r="B1469">
        <v>291.27424342627103</v>
      </c>
      <c r="C1469">
        <v>277.54667385702498</v>
      </c>
      <c r="D1469">
        <v>275.07564466096397</v>
      </c>
      <c r="E1469">
        <v>288.892890090999</v>
      </c>
      <c r="F1469">
        <v>278.15965811331898</v>
      </c>
      <c r="G1469">
        <v>275.88635254963901</v>
      </c>
      <c r="H1469">
        <v>274.82104168352203</v>
      </c>
      <c r="I1469">
        <v>286.23663072114499</v>
      </c>
      <c r="J1469">
        <v>269.020851998301</v>
      </c>
      <c r="K1469">
        <v>279.70632071329101</v>
      </c>
      <c r="L1469">
        <v>280.48548083971201</v>
      </c>
      <c r="M1469">
        <v>276.56484030954198</v>
      </c>
      <c r="N1469">
        <v>278.57019563244501</v>
      </c>
      <c r="O1469">
        <v>285.482141299163</v>
      </c>
      <c r="P1469">
        <v>278.36435183338</v>
      </c>
      <c r="Q1469">
        <v>286.65993239925803</v>
      </c>
      <c r="R1469">
        <v>277.85986622343597</v>
      </c>
      <c r="S1469">
        <v>307.89218941065002</v>
      </c>
      <c r="T1469">
        <v>335.60321628920798</v>
      </c>
      <c r="U1469">
        <v>347.86654901145801</v>
      </c>
      <c r="V1469">
        <v>345.19094560627502</v>
      </c>
      <c r="W1469">
        <v>361.278086707809</v>
      </c>
      <c r="X1469">
        <v>357.60801021436902</v>
      </c>
      <c r="Y1469">
        <v>359.85508097749602</v>
      </c>
      <c r="Z1469">
        <v>360.02676148854101</v>
      </c>
      <c r="AA1469">
        <v>364.01732100089498</v>
      </c>
      <c r="AB1469">
        <v>348.280783547304</v>
      </c>
      <c r="AC1469">
        <v>351.069942899105</v>
      </c>
      <c r="AD1469">
        <v>334.63592527950902</v>
      </c>
      <c r="AE1469">
        <v>356.72149051517601</v>
      </c>
      <c r="AF1469">
        <v>333.94382632818099</v>
      </c>
      <c r="AG1469">
        <v>344.30365274125302</v>
      </c>
      <c r="AH1469">
        <v>351.38128850153203</v>
      </c>
      <c r="AI1469">
        <v>338.64857194886798</v>
      </c>
      <c r="AJ1469">
        <v>329.83409132778098</v>
      </c>
      <c r="AK1469">
        <v>346.77046160325199</v>
      </c>
      <c r="AL1469">
        <v>343.88381133442101</v>
      </c>
      <c r="AM1469">
        <v>344.31074348335602</v>
      </c>
      <c r="AN1469">
        <v>322.19449169379999</v>
      </c>
      <c r="AO1469">
        <v>312.57761796355697</v>
      </c>
      <c r="AP1469">
        <v>297.03422497620602</v>
      </c>
      <c r="AQ1469">
        <v>282.03031536970298</v>
      </c>
      <c r="AR1469">
        <v>274.20598151183498</v>
      </c>
      <c r="AS1469">
        <v>277.55686391427298</v>
      </c>
      <c r="AT1469">
        <v>276.23658373366499</v>
      </c>
      <c r="AU1469">
        <v>274.03170451997897</v>
      </c>
      <c r="AV1469">
        <v>271.83377901874502</v>
      </c>
      <c r="AW1469">
        <v>268.44536464603499</v>
      </c>
      <c r="AX1469">
        <v>272.83558113319702</v>
      </c>
      <c r="AY1469">
        <v>272.21294973585901</v>
      </c>
      <c r="AZ1469">
        <v>267.58082577591199</v>
      </c>
      <c r="BA1469">
        <v>269.93662570506501</v>
      </c>
      <c r="BB1469">
        <v>276.57215033597799</v>
      </c>
      <c r="BC1469">
        <v>264.97445851142697</v>
      </c>
      <c r="BD1469">
        <v>271.40374928610697</v>
      </c>
      <c r="BE1469">
        <v>271.13604224744</v>
      </c>
      <c r="BF1469">
        <v>271.57078625278899</v>
      </c>
      <c r="BG1469">
        <v>275.13800778723697</v>
      </c>
      <c r="BH1469">
        <v>273.90065710898898</v>
      </c>
      <c r="BI1469">
        <v>290.02012307443101</v>
      </c>
      <c r="BJ1469">
        <v>305.67772597225002</v>
      </c>
      <c r="BK1469">
        <v>316.389514656404</v>
      </c>
      <c r="BL1469">
        <v>348.909423923742</v>
      </c>
      <c r="BM1469">
        <v>357.63016522117402</v>
      </c>
      <c r="BN1469">
        <v>398.17863717688903</v>
      </c>
      <c r="BO1469">
        <v>461.94790435382998</v>
      </c>
      <c r="BP1469">
        <v>555.45191005582797</v>
      </c>
      <c r="BQ1469">
        <v>579.13895867658198</v>
      </c>
      <c r="BR1469">
        <v>490.537309313165</v>
      </c>
      <c r="BS1469">
        <v>399.43336625203102</v>
      </c>
      <c r="BT1469">
        <v>356.8277808405</v>
      </c>
      <c r="BU1469">
        <v>361.96096909790799</v>
      </c>
      <c r="BV1469">
        <v>392.35336436067701</v>
      </c>
      <c r="BW1469">
        <v>364.09312323233701</v>
      </c>
      <c r="BX1469">
        <v>367.67577341434202</v>
      </c>
      <c r="BY1469">
        <v>364.031422645036</v>
      </c>
      <c r="BZ1469">
        <v>364.35363698405598</v>
      </c>
      <c r="CA1469">
        <v>371.71182437088203</v>
      </c>
      <c r="CB1469">
        <v>368.272729027602</v>
      </c>
      <c r="CC1469">
        <v>367.15398601247301</v>
      </c>
      <c r="CD1469">
        <v>351.03868709842902</v>
      </c>
    </row>
    <row r="1470" spans="1:82" x14ac:dyDescent="0.25">
      <c r="A1470">
        <v>352.79038718291002</v>
      </c>
      <c r="B1470">
        <v>287.60479445689299</v>
      </c>
      <c r="C1470">
        <v>277.937544433102</v>
      </c>
      <c r="D1470">
        <v>277.92303251885699</v>
      </c>
      <c r="E1470">
        <v>287.81318879937101</v>
      </c>
      <c r="F1470">
        <v>278.99035963482299</v>
      </c>
      <c r="G1470">
        <v>280.695225122247</v>
      </c>
      <c r="H1470">
        <v>278.27928875463101</v>
      </c>
      <c r="I1470">
        <v>287.81942117707501</v>
      </c>
      <c r="J1470">
        <v>272.93870598137102</v>
      </c>
      <c r="K1470">
        <v>280.14410480017</v>
      </c>
      <c r="L1470">
        <v>280.772622272023</v>
      </c>
      <c r="M1470">
        <v>279.79877039825402</v>
      </c>
      <c r="N1470">
        <v>278.952409728362</v>
      </c>
      <c r="O1470">
        <v>285.470123849922</v>
      </c>
      <c r="P1470">
        <v>280.32790442030102</v>
      </c>
      <c r="Q1470">
        <v>293.057278557487</v>
      </c>
      <c r="R1470">
        <v>280.890921058956</v>
      </c>
      <c r="S1470">
        <v>308.19105723844001</v>
      </c>
      <c r="T1470">
        <v>330.15696319810399</v>
      </c>
      <c r="U1470">
        <v>344.73554153038901</v>
      </c>
      <c r="V1470">
        <v>343.897575789808</v>
      </c>
      <c r="W1470">
        <v>359.28665390981303</v>
      </c>
      <c r="X1470">
        <v>361.83260571331198</v>
      </c>
      <c r="Y1470">
        <v>358.47546311226898</v>
      </c>
      <c r="Z1470">
        <v>356.08051076941399</v>
      </c>
      <c r="AA1470">
        <v>361.88909183721597</v>
      </c>
      <c r="AB1470">
        <v>349.03291429871098</v>
      </c>
      <c r="AC1470">
        <v>346.79494364806197</v>
      </c>
      <c r="AD1470">
        <v>336.20996281423197</v>
      </c>
      <c r="AE1470">
        <v>357.08902839966697</v>
      </c>
      <c r="AF1470">
        <v>336.44109505207598</v>
      </c>
      <c r="AG1470">
        <v>343.00471913133998</v>
      </c>
      <c r="AH1470">
        <v>351.509198940646</v>
      </c>
      <c r="AI1470">
        <v>338.39914879870702</v>
      </c>
      <c r="AJ1470">
        <v>328.11900707569299</v>
      </c>
      <c r="AK1470">
        <v>347.834061844774</v>
      </c>
      <c r="AL1470">
        <v>343.07191819923003</v>
      </c>
      <c r="AM1470">
        <v>347.12143974294798</v>
      </c>
      <c r="AN1470">
        <v>321.076791151137</v>
      </c>
      <c r="AO1470">
        <v>310.11545308199197</v>
      </c>
      <c r="AP1470">
        <v>293.74732562596699</v>
      </c>
      <c r="AQ1470">
        <v>279.378365782549</v>
      </c>
      <c r="AR1470">
        <v>275.34557741131101</v>
      </c>
      <c r="AS1470">
        <v>278.22355878723602</v>
      </c>
      <c r="AT1470">
        <v>277.66536902233702</v>
      </c>
      <c r="AU1470">
        <v>274.264820165917</v>
      </c>
      <c r="AV1470">
        <v>274.735024050162</v>
      </c>
      <c r="AW1470">
        <v>267.85541290493501</v>
      </c>
      <c r="AX1470">
        <v>271.01360203891801</v>
      </c>
      <c r="AY1470">
        <v>273.75236489772999</v>
      </c>
      <c r="AZ1470">
        <v>269.698072554514</v>
      </c>
      <c r="BA1470">
        <v>268.72693510619001</v>
      </c>
      <c r="BB1470">
        <v>274.46958717296701</v>
      </c>
      <c r="BC1470">
        <v>265.91044096920399</v>
      </c>
      <c r="BD1470">
        <v>273.181029594346</v>
      </c>
      <c r="BE1470">
        <v>268.40997341354802</v>
      </c>
      <c r="BF1470">
        <v>274.56711005717801</v>
      </c>
      <c r="BG1470">
        <v>272.370149403467</v>
      </c>
      <c r="BH1470">
        <v>273.64331051698002</v>
      </c>
      <c r="BI1470">
        <v>292.27254915722801</v>
      </c>
      <c r="BJ1470">
        <v>302.578702579793</v>
      </c>
      <c r="BK1470">
        <v>316.43462016914799</v>
      </c>
      <c r="BL1470">
        <v>347.57878214842799</v>
      </c>
      <c r="BM1470">
        <v>355.34291236741598</v>
      </c>
      <c r="BN1470">
        <v>395.27545940753203</v>
      </c>
      <c r="BO1470">
        <v>453.79067900843597</v>
      </c>
      <c r="BP1470">
        <v>536.597847102625</v>
      </c>
      <c r="BQ1470">
        <v>548.47854828726895</v>
      </c>
      <c r="BR1470">
        <v>480.958661832264</v>
      </c>
      <c r="BS1470">
        <v>393.26630090977</v>
      </c>
      <c r="BT1470">
        <v>356.37071349271798</v>
      </c>
      <c r="BU1470">
        <v>358.29413395326299</v>
      </c>
      <c r="BV1470">
        <v>388.08211174506602</v>
      </c>
      <c r="BW1470">
        <v>362.66205333465302</v>
      </c>
      <c r="BX1470">
        <v>365.38575540272001</v>
      </c>
      <c r="BY1470">
        <v>359.34266390574902</v>
      </c>
      <c r="BZ1470">
        <v>362.08589735231902</v>
      </c>
      <c r="CA1470">
        <v>374.590098346113</v>
      </c>
      <c r="CB1470">
        <v>367.53587951734499</v>
      </c>
      <c r="CC1470">
        <v>370.38560939783798</v>
      </c>
      <c r="CD1470">
        <v>347.99210688316498</v>
      </c>
    </row>
    <row r="1471" spans="1:82" x14ac:dyDescent="0.25">
      <c r="A1471">
        <v>353.03070761014601</v>
      </c>
      <c r="B1471">
        <v>282.61909833250002</v>
      </c>
      <c r="C1471">
        <v>276.70676778395102</v>
      </c>
      <c r="D1471">
        <v>279.91518366255701</v>
      </c>
      <c r="E1471">
        <v>287.49429160458499</v>
      </c>
      <c r="F1471">
        <v>276.63408533817397</v>
      </c>
      <c r="G1471">
        <v>280.93016488104701</v>
      </c>
      <c r="H1471">
        <v>275.92125597575802</v>
      </c>
      <c r="I1471">
        <v>285.96689276840999</v>
      </c>
      <c r="J1471">
        <v>273.513978608728</v>
      </c>
      <c r="K1471">
        <v>277.87255825377798</v>
      </c>
      <c r="L1471">
        <v>281.23856200760599</v>
      </c>
      <c r="M1471">
        <v>281.69678955975598</v>
      </c>
      <c r="N1471">
        <v>278.15649111908402</v>
      </c>
      <c r="O1471">
        <v>283.80806200131798</v>
      </c>
      <c r="P1471">
        <v>279.48192565116301</v>
      </c>
      <c r="Q1471">
        <v>290.690902864713</v>
      </c>
      <c r="R1471">
        <v>278.89996962759602</v>
      </c>
      <c r="S1471">
        <v>308.750341305478</v>
      </c>
      <c r="T1471">
        <v>326.03478085233701</v>
      </c>
      <c r="U1471">
        <v>343.01697011876502</v>
      </c>
      <c r="V1471">
        <v>346.042186189208</v>
      </c>
      <c r="W1471">
        <v>359.86961753258601</v>
      </c>
      <c r="X1471">
        <v>360.06192335019199</v>
      </c>
      <c r="Y1471">
        <v>357.548976943181</v>
      </c>
      <c r="Z1471">
        <v>351.79732507375701</v>
      </c>
      <c r="AA1471">
        <v>355.78685797926602</v>
      </c>
      <c r="AB1471">
        <v>348.366718555305</v>
      </c>
      <c r="AC1471">
        <v>343.075243404037</v>
      </c>
      <c r="AD1471">
        <v>337.50306832469499</v>
      </c>
      <c r="AE1471">
        <v>350.40458618666798</v>
      </c>
      <c r="AF1471">
        <v>339.214408395796</v>
      </c>
      <c r="AG1471">
        <v>344.36710382638898</v>
      </c>
      <c r="AH1471">
        <v>350.23633700081803</v>
      </c>
      <c r="AI1471">
        <v>340.90972904188698</v>
      </c>
      <c r="AJ1471">
        <v>331.386773700265</v>
      </c>
      <c r="AK1471">
        <v>346.204017125934</v>
      </c>
      <c r="AL1471">
        <v>340.36794544377398</v>
      </c>
      <c r="AM1471">
        <v>347.30304211405399</v>
      </c>
      <c r="AN1471">
        <v>318.81690759959002</v>
      </c>
      <c r="AO1471">
        <v>312.29547920503899</v>
      </c>
      <c r="AP1471">
        <v>292.126842961828</v>
      </c>
      <c r="AQ1471">
        <v>281.63822927801903</v>
      </c>
      <c r="AR1471">
        <v>276.19886848704601</v>
      </c>
      <c r="AS1471">
        <v>274.93689495332899</v>
      </c>
      <c r="AT1471">
        <v>277.36196494854499</v>
      </c>
      <c r="AU1471">
        <v>275.292931359308</v>
      </c>
      <c r="AV1471">
        <v>273.15049777352903</v>
      </c>
      <c r="AW1471">
        <v>267.47761246730602</v>
      </c>
      <c r="AX1471">
        <v>272.797356118479</v>
      </c>
      <c r="AY1471">
        <v>273.58816757460397</v>
      </c>
      <c r="AZ1471">
        <v>267.11867035361797</v>
      </c>
      <c r="BA1471">
        <v>271.291883729419</v>
      </c>
      <c r="BB1471">
        <v>274.59071263608098</v>
      </c>
      <c r="BC1471">
        <v>270.05463896929598</v>
      </c>
      <c r="BD1471">
        <v>272.76480903816997</v>
      </c>
      <c r="BE1471">
        <v>269.73312483369898</v>
      </c>
      <c r="BF1471">
        <v>271.480885521039</v>
      </c>
      <c r="BG1471">
        <v>275.073682503854</v>
      </c>
      <c r="BH1471">
        <v>272.206143681296</v>
      </c>
      <c r="BI1471">
        <v>290.81267716278501</v>
      </c>
      <c r="BJ1471">
        <v>301.25414762051997</v>
      </c>
      <c r="BK1471">
        <v>318.381902156156</v>
      </c>
      <c r="BL1471">
        <v>345.817858131631</v>
      </c>
      <c r="BM1471">
        <v>353.25430483297299</v>
      </c>
      <c r="BN1471">
        <v>392.807229141275</v>
      </c>
      <c r="BO1471">
        <v>448.920208709885</v>
      </c>
      <c r="BP1471">
        <v>526.16350078568996</v>
      </c>
      <c r="BQ1471">
        <v>534.75913790738196</v>
      </c>
      <c r="BR1471">
        <v>472.285202870327</v>
      </c>
      <c r="BS1471">
        <v>392.23986418405099</v>
      </c>
      <c r="BT1471">
        <v>357.339562620126</v>
      </c>
      <c r="BU1471">
        <v>354.81565524672197</v>
      </c>
      <c r="BV1471">
        <v>381.896633038245</v>
      </c>
      <c r="BW1471">
        <v>359.64191823923898</v>
      </c>
      <c r="BX1471">
        <v>363.33092601151702</v>
      </c>
      <c r="BY1471">
        <v>357.50599873759597</v>
      </c>
      <c r="BZ1471">
        <v>365.19425578786399</v>
      </c>
      <c r="CA1471">
        <v>375.81327695187298</v>
      </c>
      <c r="CB1471">
        <v>367.04970405352401</v>
      </c>
      <c r="CC1471">
        <v>366.28199919640599</v>
      </c>
      <c r="CD1471">
        <v>345.43741031878301</v>
      </c>
    </row>
    <row r="1472" spans="1:82" x14ac:dyDescent="0.25">
      <c r="A1472">
        <v>353.27102803738302</v>
      </c>
      <c r="B1472">
        <v>279.72702016931498</v>
      </c>
      <c r="C1472">
        <v>274.37966830226998</v>
      </c>
      <c r="D1472">
        <v>276.42405178082703</v>
      </c>
      <c r="E1472">
        <v>285.87826133072798</v>
      </c>
      <c r="F1472">
        <v>275.29739024978102</v>
      </c>
      <c r="G1472">
        <v>276.42690596464399</v>
      </c>
      <c r="H1472">
        <v>275.09153027296998</v>
      </c>
      <c r="I1472">
        <v>284.67424674771399</v>
      </c>
      <c r="J1472">
        <v>274.04823136407902</v>
      </c>
      <c r="K1472">
        <v>275.95587917729398</v>
      </c>
      <c r="L1472">
        <v>279.46168778988499</v>
      </c>
      <c r="M1472">
        <v>277.51081487286302</v>
      </c>
      <c r="N1472">
        <v>277.180084818311</v>
      </c>
      <c r="O1472">
        <v>282.32633930349999</v>
      </c>
      <c r="P1472">
        <v>280.550961667492</v>
      </c>
      <c r="Q1472">
        <v>288.65901140391202</v>
      </c>
      <c r="R1472">
        <v>276.15240260037899</v>
      </c>
      <c r="S1472">
        <v>304.97281866520899</v>
      </c>
      <c r="T1472">
        <v>324.148965711649</v>
      </c>
      <c r="U1472">
        <v>339.68197769984801</v>
      </c>
      <c r="V1472">
        <v>342.13439623580598</v>
      </c>
      <c r="W1472">
        <v>357.007472949028</v>
      </c>
      <c r="X1472">
        <v>359.03349436416499</v>
      </c>
      <c r="Y1472">
        <v>354.69263905617299</v>
      </c>
      <c r="Z1472">
        <v>347.58966743096801</v>
      </c>
      <c r="AA1472">
        <v>349.69343081591001</v>
      </c>
      <c r="AB1472">
        <v>344.99555785105798</v>
      </c>
      <c r="AC1472">
        <v>340.13290823054302</v>
      </c>
      <c r="AD1472">
        <v>336.63397650923702</v>
      </c>
      <c r="AE1472">
        <v>345.64411413545901</v>
      </c>
      <c r="AF1472">
        <v>337.92610261445799</v>
      </c>
      <c r="AG1472">
        <v>341.15450162092299</v>
      </c>
      <c r="AH1472">
        <v>347.41457519483799</v>
      </c>
      <c r="AI1472">
        <v>342.75261978874698</v>
      </c>
      <c r="AJ1472">
        <v>329.338665501332</v>
      </c>
      <c r="AK1472">
        <v>344.10581796444899</v>
      </c>
      <c r="AL1472">
        <v>339.18240934252901</v>
      </c>
      <c r="AM1472">
        <v>344.45562044943301</v>
      </c>
      <c r="AN1472">
        <v>318.56756643130598</v>
      </c>
      <c r="AO1472">
        <v>312.79821335547302</v>
      </c>
      <c r="AP1472">
        <v>291.412015158884</v>
      </c>
      <c r="AQ1472">
        <v>278.77167439545599</v>
      </c>
      <c r="AR1472">
        <v>275.35875876444197</v>
      </c>
      <c r="AS1472">
        <v>272.12271704088198</v>
      </c>
      <c r="AT1472">
        <v>277.86215435281798</v>
      </c>
      <c r="AU1472">
        <v>274.42244006375302</v>
      </c>
      <c r="AV1472">
        <v>272.10148453851701</v>
      </c>
      <c r="AW1472">
        <v>264.80092549365497</v>
      </c>
      <c r="AX1472">
        <v>270.80397729046803</v>
      </c>
      <c r="AY1472">
        <v>271.13350326824099</v>
      </c>
      <c r="AZ1472">
        <v>264.21894663981999</v>
      </c>
      <c r="BA1472">
        <v>271.12285607082902</v>
      </c>
      <c r="BB1472">
        <v>274.225505319962</v>
      </c>
      <c r="BC1472">
        <v>270.20381332530599</v>
      </c>
      <c r="BD1472">
        <v>270.48089300794402</v>
      </c>
      <c r="BE1472">
        <v>269.56684679859399</v>
      </c>
      <c r="BF1472">
        <v>269.57689766831498</v>
      </c>
      <c r="BG1472">
        <v>274.972953204482</v>
      </c>
      <c r="BH1472">
        <v>270.32998049007102</v>
      </c>
      <c r="BI1472">
        <v>289.64352206928601</v>
      </c>
      <c r="BJ1472">
        <v>299.76825351538201</v>
      </c>
      <c r="BK1472">
        <v>319.79116365607098</v>
      </c>
      <c r="BL1472">
        <v>342.92158291946203</v>
      </c>
      <c r="BM1472">
        <v>352.62717617532599</v>
      </c>
      <c r="BN1472">
        <v>392.001109170051</v>
      </c>
      <c r="BO1472">
        <v>448.72135196355902</v>
      </c>
      <c r="BP1472">
        <v>522.45304877883598</v>
      </c>
      <c r="BQ1472">
        <v>531.45063655884496</v>
      </c>
      <c r="BR1472">
        <v>468.32427135179103</v>
      </c>
      <c r="BS1472">
        <v>389.01282386348902</v>
      </c>
      <c r="BT1472">
        <v>351.295766682254</v>
      </c>
      <c r="BU1472">
        <v>350.08841709592099</v>
      </c>
      <c r="BV1472">
        <v>377.53045547046997</v>
      </c>
      <c r="BW1472">
        <v>356.14806022695598</v>
      </c>
      <c r="BX1472">
        <v>361.03319724256301</v>
      </c>
      <c r="BY1472">
        <v>355.00661238119301</v>
      </c>
      <c r="BZ1472">
        <v>360.321912186627</v>
      </c>
      <c r="CA1472">
        <v>374.96773597734199</v>
      </c>
      <c r="CB1472">
        <v>361.349060242235</v>
      </c>
      <c r="CC1472">
        <v>362.495703217254</v>
      </c>
      <c r="CD1472">
        <v>340.72706844188201</v>
      </c>
    </row>
    <row r="1473" spans="1:82" x14ac:dyDescent="0.25">
      <c r="A1473">
        <v>353.511348464619</v>
      </c>
      <c r="B1473">
        <v>279.748733165072</v>
      </c>
      <c r="C1473">
        <v>276.59343583480398</v>
      </c>
      <c r="D1473">
        <v>275.74993173276999</v>
      </c>
      <c r="E1473">
        <v>286.206867885402</v>
      </c>
      <c r="F1473">
        <v>273.94682564154999</v>
      </c>
      <c r="G1473">
        <v>277.34615026281301</v>
      </c>
      <c r="H1473">
        <v>276.91187482946799</v>
      </c>
      <c r="I1473">
        <v>283.52956714766702</v>
      </c>
      <c r="J1473">
        <v>275.39651299745498</v>
      </c>
      <c r="K1473">
        <v>275.84285594762702</v>
      </c>
      <c r="L1473">
        <v>279.24857173570098</v>
      </c>
      <c r="M1473">
        <v>274.75054413702799</v>
      </c>
      <c r="N1473">
        <v>277.725441508953</v>
      </c>
      <c r="O1473">
        <v>285.31662342283101</v>
      </c>
      <c r="P1473">
        <v>280.58252585318399</v>
      </c>
      <c r="Q1473">
        <v>289.60551500081101</v>
      </c>
      <c r="R1473">
        <v>277.92999760127799</v>
      </c>
      <c r="S1473">
        <v>303.86215526040797</v>
      </c>
      <c r="T1473">
        <v>324.67820527024497</v>
      </c>
      <c r="U1473">
        <v>339.388302132619</v>
      </c>
      <c r="V1473">
        <v>342.04472303592399</v>
      </c>
      <c r="W1473">
        <v>354.35388698745697</v>
      </c>
      <c r="X1473">
        <v>359.22779587050098</v>
      </c>
      <c r="Y1473">
        <v>355.52883102626902</v>
      </c>
      <c r="Z1473">
        <v>348.37326657311399</v>
      </c>
      <c r="AA1473">
        <v>348.02624471662</v>
      </c>
      <c r="AB1473">
        <v>344.49992792374297</v>
      </c>
      <c r="AC1473">
        <v>339.34278638675698</v>
      </c>
      <c r="AD1473">
        <v>337.16314321567199</v>
      </c>
      <c r="AE1473">
        <v>344.71419557304699</v>
      </c>
      <c r="AF1473">
        <v>339.21979315480701</v>
      </c>
      <c r="AG1473">
        <v>341.64080888412002</v>
      </c>
      <c r="AH1473">
        <v>345.49453110661398</v>
      </c>
      <c r="AI1473">
        <v>344.233757541655</v>
      </c>
      <c r="AJ1473">
        <v>328.98409341104201</v>
      </c>
      <c r="AK1473">
        <v>344.71133557298901</v>
      </c>
      <c r="AL1473">
        <v>337.18882954889199</v>
      </c>
      <c r="AM1473">
        <v>342.52336598990098</v>
      </c>
      <c r="AN1473">
        <v>320.02210421016503</v>
      </c>
      <c r="AO1473">
        <v>311.75132708890499</v>
      </c>
      <c r="AP1473">
        <v>293.06562742473</v>
      </c>
      <c r="AQ1473">
        <v>279.035042811587</v>
      </c>
      <c r="AR1473">
        <v>275.60038626302901</v>
      </c>
      <c r="AS1473">
        <v>270.82153713713899</v>
      </c>
      <c r="AT1473">
        <v>278.15838997689701</v>
      </c>
      <c r="AU1473">
        <v>273.617012609337</v>
      </c>
      <c r="AV1473">
        <v>273.06904284485802</v>
      </c>
      <c r="AW1473">
        <v>265.747000299864</v>
      </c>
      <c r="AX1473">
        <v>271.26216379274302</v>
      </c>
      <c r="AY1473">
        <v>270.13009081532601</v>
      </c>
      <c r="AZ1473">
        <v>265.92571724899199</v>
      </c>
      <c r="BA1473">
        <v>268.19482795580598</v>
      </c>
      <c r="BB1473">
        <v>275.889831345939</v>
      </c>
      <c r="BC1473">
        <v>268.91396248586699</v>
      </c>
      <c r="BD1473">
        <v>271.44862409055798</v>
      </c>
      <c r="BE1473">
        <v>270.70278861073098</v>
      </c>
      <c r="BF1473">
        <v>270.823112795383</v>
      </c>
      <c r="BG1473">
        <v>276.33695163864098</v>
      </c>
      <c r="BH1473">
        <v>271.619669909913</v>
      </c>
      <c r="BI1473">
        <v>290.36619441804402</v>
      </c>
      <c r="BJ1473">
        <v>300.22341912685698</v>
      </c>
      <c r="BK1473">
        <v>322.13428913832502</v>
      </c>
      <c r="BL1473">
        <v>339.82976598555098</v>
      </c>
      <c r="BM1473">
        <v>351.90633281246897</v>
      </c>
      <c r="BN1473">
        <v>391.89293898762497</v>
      </c>
      <c r="BO1473">
        <v>445.73100727261402</v>
      </c>
      <c r="BP1473">
        <v>513.77839752645696</v>
      </c>
      <c r="BQ1473">
        <v>524.13156735170401</v>
      </c>
      <c r="BR1473">
        <v>464.06564917980103</v>
      </c>
      <c r="BS1473">
        <v>386.34238387095502</v>
      </c>
      <c r="BT1473">
        <v>349.93426699771697</v>
      </c>
      <c r="BU1473">
        <v>347.75657227373199</v>
      </c>
      <c r="BV1473">
        <v>377.012114042554</v>
      </c>
      <c r="BW1473">
        <v>354.95300221380103</v>
      </c>
      <c r="BX1473">
        <v>359.96661495853601</v>
      </c>
      <c r="BY1473">
        <v>354.02182041739098</v>
      </c>
      <c r="BZ1473">
        <v>359.45092431825401</v>
      </c>
      <c r="CA1473">
        <v>374.05388994592897</v>
      </c>
      <c r="CB1473">
        <v>361.86901936841798</v>
      </c>
      <c r="CC1473">
        <v>361.63818514814301</v>
      </c>
      <c r="CD1473">
        <v>339.41025997584302</v>
      </c>
    </row>
    <row r="1474" spans="1:82" x14ac:dyDescent="0.25">
      <c r="A1474">
        <v>353.75166889185499</v>
      </c>
      <c r="B1474">
        <v>280.82229081946298</v>
      </c>
      <c r="C1474">
        <v>280.65709359706699</v>
      </c>
      <c r="D1474">
        <v>277.64834971860398</v>
      </c>
      <c r="E1474">
        <v>289.30023580220802</v>
      </c>
      <c r="F1474">
        <v>273.14006867947501</v>
      </c>
      <c r="G1474">
        <v>278.02237244934003</v>
      </c>
      <c r="H1474">
        <v>279.68655195828899</v>
      </c>
      <c r="I1474">
        <v>282.716976346617</v>
      </c>
      <c r="J1474">
        <v>276.97181614533298</v>
      </c>
      <c r="K1474">
        <v>272.786428513278</v>
      </c>
      <c r="L1474">
        <v>280.25242344604197</v>
      </c>
      <c r="M1474">
        <v>275.69508395055999</v>
      </c>
      <c r="N1474">
        <v>278.38433596280601</v>
      </c>
      <c r="O1474">
        <v>288.65409437122503</v>
      </c>
      <c r="P1474">
        <v>278.43788733267399</v>
      </c>
      <c r="Q1474">
        <v>290.61738518937898</v>
      </c>
      <c r="R1474">
        <v>280.608227839336</v>
      </c>
      <c r="S1474">
        <v>303.623287869156</v>
      </c>
      <c r="T1474">
        <v>325.26801507053699</v>
      </c>
      <c r="U1474">
        <v>340.62364697316599</v>
      </c>
      <c r="V1474">
        <v>342.16198387125098</v>
      </c>
      <c r="W1474">
        <v>353.40283830869703</v>
      </c>
      <c r="X1474">
        <v>358.53360647201202</v>
      </c>
      <c r="Y1474">
        <v>355.87104922440801</v>
      </c>
      <c r="Z1474">
        <v>347.55337401544898</v>
      </c>
      <c r="AA1474">
        <v>345.97011763363003</v>
      </c>
      <c r="AB1474">
        <v>343.44217982932798</v>
      </c>
      <c r="AC1474">
        <v>338.02903921394801</v>
      </c>
      <c r="AD1474">
        <v>337.19705654714801</v>
      </c>
      <c r="AE1474">
        <v>343.84397029182998</v>
      </c>
      <c r="AF1474">
        <v>339.16646003852298</v>
      </c>
      <c r="AG1474">
        <v>342.17519887256799</v>
      </c>
      <c r="AH1474">
        <v>343.54555670613598</v>
      </c>
      <c r="AI1474">
        <v>345.419112878894</v>
      </c>
      <c r="AJ1474">
        <v>328.38614886378002</v>
      </c>
      <c r="AK1474">
        <v>347.19007591296702</v>
      </c>
      <c r="AL1474">
        <v>334.07512820526</v>
      </c>
      <c r="AM1474">
        <v>340.87458021570001</v>
      </c>
      <c r="AN1474">
        <v>320.56258661055301</v>
      </c>
      <c r="AO1474">
        <v>312.166022763461</v>
      </c>
      <c r="AP1474">
        <v>295.04042733817602</v>
      </c>
      <c r="AQ1474">
        <v>279.82790267172902</v>
      </c>
      <c r="AR1474">
        <v>275.23599117655601</v>
      </c>
      <c r="AS1474">
        <v>270.67393329397498</v>
      </c>
      <c r="AT1474">
        <v>278.32502998581998</v>
      </c>
      <c r="AU1474">
        <v>274.734701321731</v>
      </c>
      <c r="AV1474">
        <v>275.221685595731</v>
      </c>
      <c r="AW1474">
        <v>267.38145474322602</v>
      </c>
      <c r="AX1474">
        <v>272.97364870840897</v>
      </c>
      <c r="AY1474">
        <v>271.14640673179599</v>
      </c>
      <c r="AZ1474">
        <v>267.09734098136198</v>
      </c>
      <c r="BA1474">
        <v>264.50245360887197</v>
      </c>
      <c r="BB1474">
        <v>276.11915212689001</v>
      </c>
      <c r="BC1474">
        <v>267.31906441293899</v>
      </c>
      <c r="BD1474">
        <v>272.83149288457702</v>
      </c>
      <c r="BE1474">
        <v>272.43340717204501</v>
      </c>
      <c r="BF1474">
        <v>273.23302839814801</v>
      </c>
      <c r="BG1474">
        <v>277.66047852119499</v>
      </c>
      <c r="BH1474">
        <v>271.56123164057499</v>
      </c>
      <c r="BI1474">
        <v>291.12216424416602</v>
      </c>
      <c r="BJ1474">
        <v>299.278834310555</v>
      </c>
      <c r="BK1474">
        <v>324.209840484376</v>
      </c>
      <c r="BL1474">
        <v>338.70847635001297</v>
      </c>
      <c r="BM1474">
        <v>351.67949966821601</v>
      </c>
      <c r="BN1474">
        <v>392.652559218845</v>
      </c>
      <c r="BO1474">
        <v>442.64699026909898</v>
      </c>
      <c r="BP1474">
        <v>504.448603455583</v>
      </c>
      <c r="BQ1474">
        <v>518.971031448502</v>
      </c>
      <c r="BR1474">
        <v>462.244902462124</v>
      </c>
      <c r="BS1474">
        <v>386.20450792021802</v>
      </c>
      <c r="BT1474">
        <v>348.21431107887702</v>
      </c>
      <c r="BU1474">
        <v>346.14867964738499</v>
      </c>
      <c r="BV1474">
        <v>375.41611240195499</v>
      </c>
      <c r="BW1474">
        <v>355.07810195437901</v>
      </c>
      <c r="BX1474">
        <v>360.12514969679</v>
      </c>
      <c r="BY1474">
        <v>354.84948363090302</v>
      </c>
      <c r="BZ1474">
        <v>360.05812093743401</v>
      </c>
      <c r="CA1474">
        <v>373.44879746799899</v>
      </c>
      <c r="CB1474">
        <v>363.64474247225399</v>
      </c>
      <c r="CC1474">
        <v>359.38690368970498</v>
      </c>
      <c r="CD1474">
        <v>339.15201129974599</v>
      </c>
    </row>
    <row r="1475" spans="1:82" x14ac:dyDescent="0.25">
      <c r="A1475">
        <v>353.991989319092</v>
      </c>
      <c r="B1475">
        <v>283.15588108336101</v>
      </c>
      <c r="C1475">
        <v>281.69870576165903</v>
      </c>
      <c r="D1475">
        <v>277.48270672274901</v>
      </c>
      <c r="E1475">
        <v>293.83504685222101</v>
      </c>
      <c r="F1475">
        <v>275.44861510445401</v>
      </c>
      <c r="G1475">
        <v>278.37624299799</v>
      </c>
      <c r="H1475">
        <v>280.85862456181599</v>
      </c>
      <c r="I1475">
        <v>284.58041271221902</v>
      </c>
      <c r="J1475">
        <v>279.03685978170103</v>
      </c>
      <c r="K1475">
        <v>273.17463441980499</v>
      </c>
      <c r="L1475">
        <v>282.23588860671902</v>
      </c>
      <c r="M1475">
        <v>275.660968648226</v>
      </c>
      <c r="N1475">
        <v>280.20341364189301</v>
      </c>
      <c r="O1475">
        <v>288.90075807077199</v>
      </c>
      <c r="P1475">
        <v>277.958138614674</v>
      </c>
      <c r="Q1475">
        <v>290.57124028311398</v>
      </c>
      <c r="R1475">
        <v>283.269075304762</v>
      </c>
      <c r="S1475">
        <v>302.28536448510101</v>
      </c>
      <c r="T1475">
        <v>324.566132452582</v>
      </c>
      <c r="U1475">
        <v>341.98484272455698</v>
      </c>
      <c r="V1475">
        <v>342.22700660076498</v>
      </c>
      <c r="W1475">
        <v>351.657554349809</v>
      </c>
      <c r="X1475">
        <v>358.607433874371</v>
      </c>
      <c r="Y1475">
        <v>357.01825350775601</v>
      </c>
      <c r="Z1475">
        <v>345.15440803505601</v>
      </c>
      <c r="AA1475">
        <v>343.27237023295697</v>
      </c>
      <c r="AB1475">
        <v>344.14637715517699</v>
      </c>
      <c r="AC1475">
        <v>336.16467679891502</v>
      </c>
      <c r="AD1475">
        <v>337.59222923265901</v>
      </c>
      <c r="AE1475">
        <v>340.90339157169899</v>
      </c>
      <c r="AF1475">
        <v>340.07246394896799</v>
      </c>
      <c r="AG1475">
        <v>339.81124220702401</v>
      </c>
      <c r="AH1475">
        <v>343.78597121263601</v>
      </c>
      <c r="AI1475">
        <v>347.21944488217798</v>
      </c>
      <c r="AJ1475">
        <v>328.46182483094498</v>
      </c>
      <c r="AK1475">
        <v>348.48438322847699</v>
      </c>
      <c r="AL1475">
        <v>334.00732164730698</v>
      </c>
      <c r="AM1475">
        <v>339.76257810634701</v>
      </c>
      <c r="AN1475">
        <v>323.88086617883101</v>
      </c>
      <c r="AO1475">
        <v>314.12648596875903</v>
      </c>
      <c r="AP1475">
        <v>295.07467010618501</v>
      </c>
      <c r="AQ1475">
        <v>280.50289573315001</v>
      </c>
      <c r="AR1475">
        <v>276.47706458768499</v>
      </c>
      <c r="AS1475">
        <v>270.15408784945498</v>
      </c>
      <c r="AT1475">
        <v>277.55607887535899</v>
      </c>
      <c r="AU1475">
        <v>276.44740004430201</v>
      </c>
      <c r="AV1475">
        <v>277.58761654766698</v>
      </c>
      <c r="AW1475">
        <v>267.36879374159599</v>
      </c>
      <c r="AX1475">
        <v>273.50712711480003</v>
      </c>
      <c r="AY1475">
        <v>276.39735651293103</v>
      </c>
      <c r="AZ1475">
        <v>268.46730849232</v>
      </c>
      <c r="BA1475">
        <v>265.68211578569702</v>
      </c>
      <c r="BB1475">
        <v>276.292117485311</v>
      </c>
      <c r="BC1475">
        <v>268.03733772260898</v>
      </c>
      <c r="BD1475">
        <v>272.80618283665802</v>
      </c>
      <c r="BE1475">
        <v>273.26668440309999</v>
      </c>
      <c r="BF1475">
        <v>274.547450615917</v>
      </c>
      <c r="BG1475">
        <v>278.290125755068</v>
      </c>
      <c r="BH1475">
        <v>272.74113006693602</v>
      </c>
      <c r="BI1475">
        <v>291.56900590272397</v>
      </c>
      <c r="BJ1475">
        <v>299.38274323443602</v>
      </c>
      <c r="BK1475">
        <v>326.80127510868198</v>
      </c>
      <c r="BL1475">
        <v>338.32360680210701</v>
      </c>
      <c r="BM1475">
        <v>351.27771945586198</v>
      </c>
      <c r="BN1475">
        <v>389.99152543318201</v>
      </c>
      <c r="BO1475">
        <v>440.89708814061902</v>
      </c>
      <c r="BP1475">
        <v>497.71204218339602</v>
      </c>
      <c r="BQ1475">
        <v>515.35980926663694</v>
      </c>
      <c r="BR1475">
        <v>460.01150283314303</v>
      </c>
      <c r="BS1475">
        <v>388.20621782583498</v>
      </c>
      <c r="BT1475">
        <v>344.307514585185</v>
      </c>
      <c r="BU1475">
        <v>347.85445625095201</v>
      </c>
      <c r="BV1475">
        <v>374.08630573553398</v>
      </c>
      <c r="BW1475">
        <v>353.13418683608398</v>
      </c>
      <c r="BX1475">
        <v>360.75098985988399</v>
      </c>
      <c r="BY1475">
        <v>354.59056925825797</v>
      </c>
      <c r="BZ1475">
        <v>361.71705976878599</v>
      </c>
      <c r="CA1475">
        <v>370.957367363618</v>
      </c>
      <c r="CB1475">
        <v>364.25515193332899</v>
      </c>
      <c r="CC1475">
        <v>357.73230557490803</v>
      </c>
      <c r="CD1475">
        <v>340.305591017344</v>
      </c>
    </row>
    <row r="1476" spans="1:82" x14ac:dyDescent="0.25">
      <c r="A1476">
        <v>354.23230974632799</v>
      </c>
      <c r="B1476">
        <v>283.01538107602801</v>
      </c>
      <c r="C1476">
        <v>279.861061139431</v>
      </c>
      <c r="D1476">
        <v>276.88008812940302</v>
      </c>
      <c r="E1476">
        <v>295.23576322576099</v>
      </c>
      <c r="F1476">
        <v>279.45533210715701</v>
      </c>
      <c r="G1476">
        <v>280.12444189175</v>
      </c>
      <c r="H1476">
        <v>281.68343898434398</v>
      </c>
      <c r="I1476">
        <v>285.43744818705801</v>
      </c>
      <c r="J1476">
        <v>280.348973291493</v>
      </c>
      <c r="K1476">
        <v>275.67221343347302</v>
      </c>
      <c r="L1476">
        <v>281.44088869310798</v>
      </c>
      <c r="M1476">
        <v>274.203668237172</v>
      </c>
      <c r="N1476">
        <v>279.68655128364799</v>
      </c>
      <c r="O1476">
        <v>287.34491812131398</v>
      </c>
      <c r="P1476">
        <v>280.75117867911399</v>
      </c>
      <c r="Q1476">
        <v>290.52243463467403</v>
      </c>
      <c r="R1476">
        <v>283.817644730783</v>
      </c>
      <c r="S1476">
        <v>302.66457600932199</v>
      </c>
      <c r="T1476">
        <v>320.873184779719</v>
      </c>
      <c r="U1476">
        <v>345.12784304947002</v>
      </c>
      <c r="V1476">
        <v>342.75757728584699</v>
      </c>
      <c r="W1476">
        <v>353.71600554132198</v>
      </c>
      <c r="X1476">
        <v>360.71949365396398</v>
      </c>
      <c r="Y1476">
        <v>354.16248001362101</v>
      </c>
      <c r="Z1476">
        <v>347.08422549201498</v>
      </c>
      <c r="AA1476">
        <v>342.54863651209899</v>
      </c>
      <c r="AB1476">
        <v>349.23411918530599</v>
      </c>
      <c r="AC1476">
        <v>339.69196870325197</v>
      </c>
      <c r="AD1476">
        <v>341.80677077640001</v>
      </c>
      <c r="AE1476">
        <v>342.889481743928</v>
      </c>
      <c r="AF1476">
        <v>345.12079157361501</v>
      </c>
      <c r="AG1476">
        <v>340.16348612333798</v>
      </c>
      <c r="AH1476">
        <v>348.07871830327201</v>
      </c>
      <c r="AI1476">
        <v>350.18279255188702</v>
      </c>
      <c r="AJ1476">
        <v>334.33985925615701</v>
      </c>
      <c r="AK1476">
        <v>348.353363351952</v>
      </c>
      <c r="AL1476">
        <v>337.37587724583801</v>
      </c>
      <c r="AM1476">
        <v>340.68941984131101</v>
      </c>
      <c r="AN1476">
        <v>324.02904371353901</v>
      </c>
      <c r="AO1476">
        <v>313.89541747056597</v>
      </c>
      <c r="AP1476">
        <v>294.690687476775</v>
      </c>
      <c r="AQ1476">
        <v>279.01890308721801</v>
      </c>
      <c r="AR1476">
        <v>276.33123840481102</v>
      </c>
      <c r="AS1476">
        <v>267.94455490502099</v>
      </c>
      <c r="AT1476">
        <v>277.25485995104702</v>
      </c>
      <c r="AU1476">
        <v>277.311091601881</v>
      </c>
      <c r="AV1476">
        <v>279.27075132249701</v>
      </c>
      <c r="AW1476">
        <v>268.07959961394101</v>
      </c>
      <c r="AX1476">
        <v>275.812363985091</v>
      </c>
      <c r="AY1476">
        <v>280.91704463789898</v>
      </c>
      <c r="AZ1476">
        <v>269.20951887802403</v>
      </c>
      <c r="BA1476">
        <v>271.35191968114498</v>
      </c>
      <c r="BB1476">
        <v>274.843908079286</v>
      </c>
      <c r="BC1476">
        <v>269.92735567144501</v>
      </c>
      <c r="BD1476">
        <v>272.35950455022203</v>
      </c>
      <c r="BE1476">
        <v>273.47810892004799</v>
      </c>
      <c r="BF1476">
        <v>277.91068792114498</v>
      </c>
      <c r="BG1476">
        <v>281.17227079018198</v>
      </c>
      <c r="BH1476">
        <v>271.855706923502</v>
      </c>
      <c r="BI1476">
        <v>291.54605321034001</v>
      </c>
      <c r="BJ1476">
        <v>302.72469423877402</v>
      </c>
      <c r="BK1476">
        <v>324.87502986089498</v>
      </c>
      <c r="BL1476">
        <v>337.54789096533301</v>
      </c>
      <c r="BM1476">
        <v>349.764867501033</v>
      </c>
      <c r="BN1476">
        <v>388.10284965518201</v>
      </c>
      <c r="BO1476">
        <v>444.789080833632</v>
      </c>
      <c r="BP1476">
        <v>499.371891900317</v>
      </c>
      <c r="BQ1476">
        <v>510.93723070075703</v>
      </c>
      <c r="BR1476">
        <v>458.14599350034302</v>
      </c>
      <c r="BS1476">
        <v>388.31846078331</v>
      </c>
      <c r="BT1476">
        <v>344.13110829748399</v>
      </c>
      <c r="BU1476">
        <v>349.68145510338297</v>
      </c>
      <c r="BV1476">
        <v>376.51203035752098</v>
      </c>
      <c r="BW1476">
        <v>354.43437197711</v>
      </c>
      <c r="BX1476">
        <v>360.98762247402698</v>
      </c>
      <c r="BY1476">
        <v>355.78801466002199</v>
      </c>
      <c r="BZ1476">
        <v>364.092331749837</v>
      </c>
      <c r="CA1476">
        <v>366.07488417846503</v>
      </c>
      <c r="CB1476">
        <v>366.99411974727201</v>
      </c>
      <c r="CC1476">
        <v>358.93155189965802</v>
      </c>
      <c r="CD1476">
        <v>341.93515580667298</v>
      </c>
    </row>
    <row r="1477" spans="1:82" x14ac:dyDescent="0.25">
      <c r="A1477">
        <v>354.47263017356403</v>
      </c>
      <c r="B1477">
        <v>283.28321822235603</v>
      </c>
      <c r="C1477">
        <v>281.33400294189602</v>
      </c>
      <c r="D1477">
        <v>277.15075465916101</v>
      </c>
      <c r="E1477">
        <v>294.49356402751499</v>
      </c>
      <c r="F1477">
        <v>280.932648440641</v>
      </c>
      <c r="G1477">
        <v>280.90998779017099</v>
      </c>
      <c r="H1477">
        <v>286.10543000590098</v>
      </c>
      <c r="I1477">
        <v>286.77864728021001</v>
      </c>
      <c r="J1477">
        <v>282.52637101384897</v>
      </c>
      <c r="K1477">
        <v>276.78684245860501</v>
      </c>
      <c r="L1477">
        <v>281.61247873130799</v>
      </c>
      <c r="M1477">
        <v>271.997152440126</v>
      </c>
      <c r="N1477">
        <v>282.798792967731</v>
      </c>
      <c r="O1477">
        <v>287.28142479312498</v>
      </c>
      <c r="P1477">
        <v>282.94640027172102</v>
      </c>
      <c r="Q1477">
        <v>291.51589772905902</v>
      </c>
      <c r="R1477">
        <v>283.395909493793</v>
      </c>
      <c r="S1477">
        <v>300.11642577645301</v>
      </c>
      <c r="T1477">
        <v>320.86998320968303</v>
      </c>
      <c r="U1477">
        <v>347.46245157889501</v>
      </c>
      <c r="V1477">
        <v>342.65377152377999</v>
      </c>
      <c r="W1477">
        <v>352.93205591617902</v>
      </c>
      <c r="X1477">
        <v>358.61249083918102</v>
      </c>
      <c r="Y1477">
        <v>348.86947888621199</v>
      </c>
      <c r="Z1477">
        <v>347.72247476221298</v>
      </c>
      <c r="AA1477">
        <v>342.28543049397598</v>
      </c>
      <c r="AB1477">
        <v>349.477043683153</v>
      </c>
      <c r="AC1477">
        <v>341.053741046602</v>
      </c>
      <c r="AD1477">
        <v>350.12086639985603</v>
      </c>
      <c r="AE1477">
        <v>346.23113678767101</v>
      </c>
      <c r="AF1477">
        <v>349.909233535841</v>
      </c>
      <c r="AG1477">
        <v>341.76965295839</v>
      </c>
      <c r="AH1477">
        <v>349.75722833791701</v>
      </c>
      <c r="AI1477">
        <v>353.87387575587701</v>
      </c>
      <c r="AJ1477">
        <v>340.07076421128198</v>
      </c>
      <c r="AK1477">
        <v>351.15042029937399</v>
      </c>
      <c r="AL1477">
        <v>342.30784684290199</v>
      </c>
      <c r="AM1477">
        <v>342.82333922101202</v>
      </c>
      <c r="AN1477">
        <v>326.61727881129798</v>
      </c>
      <c r="AO1477">
        <v>312.70760048864798</v>
      </c>
      <c r="AP1477">
        <v>292.31471499795299</v>
      </c>
      <c r="AQ1477">
        <v>281.90593268357901</v>
      </c>
      <c r="AR1477">
        <v>278.93667263741099</v>
      </c>
      <c r="AS1477">
        <v>266.02557203728799</v>
      </c>
      <c r="AT1477">
        <v>278.44251479646601</v>
      </c>
      <c r="AU1477">
        <v>281.47560585175898</v>
      </c>
      <c r="AV1477">
        <v>279.27007653395998</v>
      </c>
      <c r="AW1477">
        <v>267.729275724042</v>
      </c>
      <c r="AX1477">
        <v>273.8885759506</v>
      </c>
      <c r="AY1477">
        <v>282.01982701847999</v>
      </c>
      <c r="AZ1477">
        <v>271.73688848221599</v>
      </c>
      <c r="BA1477">
        <v>275.862774624927</v>
      </c>
      <c r="BB1477">
        <v>273.35603820893198</v>
      </c>
      <c r="BC1477">
        <v>271.55432431174398</v>
      </c>
      <c r="BD1477">
        <v>275.60978166818302</v>
      </c>
      <c r="BE1477">
        <v>275.41669588922502</v>
      </c>
      <c r="BF1477">
        <v>273.39555390542898</v>
      </c>
      <c r="BG1477">
        <v>281.44081883118503</v>
      </c>
      <c r="BH1477">
        <v>269.72078897902298</v>
      </c>
      <c r="BI1477">
        <v>287.37879318784502</v>
      </c>
      <c r="BJ1477">
        <v>300.31672858405</v>
      </c>
      <c r="BK1477">
        <v>326.83706636311399</v>
      </c>
      <c r="BL1477">
        <v>339.08128454839499</v>
      </c>
      <c r="BM1477">
        <v>350.91224314288502</v>
      </c>
      <c r="BN1477">
        <v>387.04744767307602</v>
      </c>
      <c r="BO1477">
        <v>446.08121094683401</v>
      </c>
      <c r="BP1477">
        <v>502.24333823277499</v>
      </c>
      <c r="BQ1477">
        <v>521.590020536098</v>
      </c>
      <c r="BR1477">
        <v>461.85697917341099</v>
      </c>
      <c r="BS1477">
        <v>390.40288974940501</v>
      </c>
      <c r="BT1477">
        <v>347.16232447456002</v>
      </c>
      <c r="BU1477">
        <v>351.14139624056997</v>
      </c>
      <c r="BV1477">
        <v>372.54242669118997</v>
      </c>
      <c r="BW1477">
        <v>350.917071810761</v>
      </c>
      <c r="BX1477">
        <v>360.766651682028</v>
      </c>
      <c r="BY1477">
        <v>355.494106778971</v>
      </c>
      <c r="BZ1477">
        <v>362.816263877599</v>
      </c>
      <c r="CA1477">
        <v>366.957775961653</v>
      </c>
      <c r="CB1477">
        <v>364.292454195169</v>
      </c>
      <c r="CC1477">
        <v>356.19997294292301</v>
      </c>
      <c r="CD1477">
        <v>344.580748655555</v>
      </c>
    </row>
    <row r="1478" spans="1:82" x14ac:dyDescent="0.25">
      <c r="A1478">
        <v>354.71295060080098</v>
      </c>
      <c r="B1478">
        <v>284.43325707941602</v>
      </c>
      <c r="C1478">
        <v>286.75968575840301</v>
      </c>
      <c r="D1478">
        <v>280.487774969648</v>
      </c>
      <c r="E1478">
        <v>293.26952087939799</v>
      </c>
      <c r="F1478">
        <v>279.60567413181502</v>
      </c>
      <c r="G1478">
        <v>277.44727109519403</v>
      </c>
      <c r="H1478">
        <v>284.58254819517299</v>
      </c>
      <c r="I1478">
        <v>292.71303476839103</v>
      </c>
      <c r="J1478">
        <v>279.549210007792</v>
      </c>
      <c r="K1478">
        <v>277.934168534023</v>
      </c>
      <c r="L1478">
        <v>284.21373705524502</v>
      </c>
      <c r="M1478">
        <v>268.57264383373098</v>
      </c>
      <c r="N1478">
        <v>285.10837122267702</v>
      </c>
      <c r="O1478">
        <v>285.93549321390998</v>
      </c>
      <c r="P1478">
        <v>282.88645763235399</v>
      </c>
      <c r="Q1478">
        <v>286.76229788095202</v>
      </c>
      <c r="R1478">
        <v>278.79997821332501</v>
      </c>
      <c r="S1478">
        <v>298.28007059886897</v>
      </c>
      <c r="T1478">
        <v>321.99043572277702</v>
      </c>
      <c r="U1478">
        <v>350.687136198411</v>
      </c>
      <c r="V1478">
        <v>342.179173187733</v>
      </c>
      <c r="W1478">
        <v>352.52267226294401</v>
      </c>
      <c r="X1478">
        <v>353.94939169309299</v>
      </c>
      <c r="Y1478">
        <v>346.405544045434</v>
      </c>
      <c r="Z1478">
        <v>350.42728009869597</v>
      </c>
      <c r="AA1478">
        <v>344.65757293283798</v>
      </c>
      <c r="AB1478">
        <v>348.14381468556098</v>
      </c>
      <c r="AC1478">
        <v>345.00701685254398</v>
      </c>
      <c r="AD1478">
        <v>351.50808305535901</v>
      </c>
      <c r="AE1478">
        <v>346.121936209571</v>
      </c>
      <c r="AF1478">
        <v>349.83015465098299</v>
      </c>
      <c r="AG1478">
        <v>347.364936102554</v>
      </c>
      <c r="AH1478">
        <v>352.31581252146702</v>
      </c>
      <c r="AI1478">
        <v>354.388072936475</v>
      </c>
      <c r="AJ1478">
        <v>345.03529824463499</v>
      </c>
      <c r="AK1478">
        <v>355.29132244398397</v>
      </c>
      <c r="AL1478">
        <v>343.50998613300499</v>
      </c>
      <c r="AM1478">
        <v>342.66125538625101</v>
      </c>
      <c r="AN1478">
        <v>334.588356104735</v>
      </c>
      <c r="AO1478">
        <v>317.53817805940099</v>
      </c>
      <c r="AP1478">
        <v>289.33762825812698</v>
      </c>
      <c r="AQ1478">
        <v>281.05361398097602</v>
      </c>
      <c r="AR1478">
        <v>278.95979804068901</v>
      </c>
      <c r="AS1478">
        <v>262.83140578270297</v>
      </c>
      <c r="AT1478">
        <v>276.09678011329902</v>
      </c>
      <c r="AU1478">
        <v>277.68766268624</v>
      </c>
      <c r="AV1478">
        <v>278.15802846751399</v>
      </c>
      <c r="AW1478">
        <v>267.35832517416901</v>
      </c>
      <c r="AX1478">
        <v>274.84612140434399</v>
      </c>
      <c r="AY1478">
        <v>278.64738835949203</v>
      </c>
      <c r="AZ1478">
        <v>268.81322884432802</v>
      </c>
      <c r="BA1478">
        <v>275.40608194609803</v>
      </c>
      <c r="BB1478">
        <v>272.167298407896</v>
      </c>
      <c r="BC1478">
        <v>275.40241775252798</v>
      </c>
      <c r="BD1478">
        <v>276.02876107193498</v>
      </c>
      <c r="BE1478">
        <v>273.334219814015</v>
      </c>
      <c r="BF1478">
        <v>271.19488821190203</v>
      </c>
      <c r="BG1478">
        <v>279.75263867417402</v>
      </c>
      <c r="BH1478">
        <v>267.99263001267201</v>
      </c>
      <c r="BI1478">
        <v>285.62621890357002</v>
      </c>
      <c r="BJ1478">
        <v>299.87348242398298</v>
      </c>
      <c r="BK1478">
        <v>328.48627892290102</v>
      </c>
      <c r="BL1478">
        <v>337.854790485237</v>
      </c>
      <c r="BM1478">
        <v>352.27313573672802</v>
      </c>
      <c r="BN1478">
        <v>384.01097755738499</v>
      </c>
      <c r="BO1478">
        <v>446.64728217701702</v>
      </c>
      <c r="BP1478">
        <v>505.87283535234701</v>
      </c>
      <c r="BQ1478">
        <v>525.05593010987104</v>
      </c>
      <c r="BR1478">
        <v>464.26672347848302</v>
      </c>
      <c r="BS1478">
        <v>388.66330139235703</v>
      </c>
      <c r="BT1478">
        <v>348.71656267590299</v>
      </c>
      <c r="BU1478">
        <v>351.048090472578</v>
      </c>
      <c r="BV1478">
        <v>371.98429909044597</v>
      </c>
      <c r="BW1478">
        <v>349.24326320353202</v>
      </c>
      <c r="BX1478">
        <v>358.16931066728802</v>
      </c>
      <c r="BY1478">
        <v>354.924118242551</v>
      </c>
      <c r="BZ1478">
        <v>358.965051922013</v>
      </c>
      <c r="CA1478">
        <v>368.141519254093</v>
      </c>
      <c r="CB1478">
        <v>364.24882504137798</v>
      </c>
      <c r="CC1478">
        <v>355.38089117402899</v>
      </c>
      <c r="CD1478">
        <v>343.65656873975598</v>
      </c>
    </row>
    <row r="1479" spans="1:82" x14ac:dyDescent="0.25">
      <c r="A1479">
        <v>354.95327102803702</v>
      </c>
      <c r="B1479">
        <v>279.94664512688399</v>
      </c>
      <c r="C1479">
        <v>282.638524349725</v>
      </c>
      <c r="D1479">
        <v>273.52173287134599</v>
      </c>
      <c r="E1479">
        <v>291.423340327576</v>
      </c>
      <c r="F1479">
        <v>272.81896796702898</v>
      </c>
      <c r="G1479">
        <v>273.38499701134299</v>
      </c>
      <c r="H1479">
        <v>283.13075632846198</v>
      </c>
      <c r="I1479">
        <v>287.93802860198502</v>
      </c>
      <c r="J1479">
        <v>275.32697436997898</v>
      </c>
      <c r="K1479">
        <v>273.75728822709499</v>
      </c>
      <c r="L1479">
        <v>278.26647616315103</v>
      </c>
      <c r="M1479">
        <v>266.27829443035199</v>
      </c>
      <c r="N1479">
        <v>279.465932763924</v>
      </c>
      <c r="O1479">
        <v>281.16443192797499</v>
      </c>
      <c r="P1479">
        <v>282.71955873331802</v>
      </c>
      <c r="Q1479">
        <v>280.47955142351202</v>
      </c>
      <c r="R1479">
        <v>277.24557367252203</v>
      </c>
      <c r="S1479">
        <v>297.81657663747399</v>
      </c>
      <c r="T1479">
        <v>317.28279506379698</v>
      </c>
      <c r="U1479">
        <v>348.81067941110302</v>
      </c>
      <c r="V1479">
        <v>338.84951692625998</v>
      </c>
      <c r="W1479">
        <v>348.64034091155497</v>
      </c>
      <c r="X1479">
        <v>348.33635443731299</v>
      </c>
      <c r="Y1479">
        <v>342.92765266781299</v>
      </c>
      <c r="Z1479">
        <v>349.68294399123999</v>
      </c>
      <c r="AA1479">
        <v>341.73516949142601</v>
      </c>
      <c r="AB1479">
        <v>343.73198976191298</v>
      </c>
      <c r="AC1479">
        <v>344.329059723613</v>
      </c>
      <c r="AD1479">
        <v>347.32262733595502</v>
      </c>
      <c r="AE1479">
        <v>346.13361217449602</v>
      </c>
      <c r="AF1479">
        <v>346.40931525781099</v>
      </c>
      <c r="AG1479">
        <v>347.86938310904202</v>
      </c>
      <c r="AH1479">
        <v>350.17503219212398</v>
      </c>
      <c r="AI1479">
        <v>349.352359253423</v>
      </c>
      <c r="AJ1479">
        <v>345.15912415820998</v>
      </c>
      <c r="AK1479">
        <v>355.56719582849303</v>
      </c>
      <c r="AL1479">
        <v>343.99066302190499</v>
      </c>
      <c r="AM1479">
        <v>341.24893974221101</v>
      </c>
      <c r="AN1479">
        <v>338.11745473804802</v>
      </c>
      <c r="AO1479">
        <v>319.20424914934603</v>
      </c>
      <c r="AP1479">
        <v>284.80331199327998</v>
      </c>
      <c r="AQ1479">
        <v>279.43248630973602</v>
      </c>
      <c r="AR1479">
        <v>276.64436505306497</v>
      </c>
      <c r="AS1479">
        <v>260.00434759121498</v>
      </c>
      <c r="AT1479">
        <v>274.29930047476699</v>
      </c>
      <c r="AU1479">
        <v>275.71639690315601</v>
      </c>
      <c r="AV1479">
        <v>272.84077310389898</v>
      </c>
      <c r="AW1479">
        <v>265.03170233969701</v>
      </c>
      <c r="AX1479">
        <v>270.75882413880299</v>
      </c>
      <c r="AY1479">
        <v>274.397208454929</v>
      </c>
      <c r="AZ1479">
        <v>267.13992639071398</v>
      </c>
      <c r="BA1479">
        <v>271.29004328030499</v>
      </c>
      <c r="BB1479">
        <v>267.32667842643798</v>
      </c>
      <c r="BC1479">
        <v>272.30792430309901</v>
      </c>
      <c r="BD1479">
        <v>270.86605516340597</v>
      </c>
      <c r="BE1479">
        <v>267.773475430188</v>
      </c>
      <c r="BF1479">
        <v>269.27865483719501</v>
      </c>
      <c r="BG1479">
        <v>275.83097420051399</v>
      </c>
      <c r="BH1479">
        <v>266.36293833801602</v>
      </c>
      <c r="BI1479">
        <v>283.77156282176298</v>
      </c>
      <c r="BJ1479">
        <v>299.52956037410098</v>
      </c>
      <c r="BK1479">
        <v>329.49326314541599</v>
      </c>
      <c r="BL1479">
        <v>336.86110596047502</v>
      </c>
      <c r="BM1479">
        <v>351.84583091536803</v>
      </c>
      <c r="BN1479">
        <v>380.99760401386197</v>
      </c>
      <c r="BO1479">
        <v>445.86514052212198</v>
      </c>
      <c r="BP1479">
        <v>505.32429080276199</v>
      </c>
      <c r="BQ1479">
        <v>526.059613409652</v>
      </c>
      <c r="BR1479">
        <v>464.18302341138099</v>
      </c>
      <c r="BS1479">
        <v>382.84894372134698</v>
      </c>
      <c r="BT1479">
        <v>345.15240676652502</v>
      </c>
      <c r="BU1479">
        <v>346.676627883891</v>
      </c>
      <c r="BV1479">
        <v>369.32999528934801</v>
      </c>
      <c r="BW1479">
        <v>341.807201750498</v>
      </c>
      <c r="BX1479">
        <v>355.28038198858502</v>
      </c>
      <c r="BY1479">
        <v>351.49548967391303</v>
      </c>
      <c r="BZ1479">
        <v>351.61064963289101</v>
      </c>
      <c r="CA1479">
        <v>364.172460863151</v>
      </c>
      <c r="CB1479">
        <v>360.56923067246299</v>
      </c>
      <c r="CC1479">
        <v>351.83551384028902</v>
      </c>
      <c r="CD1479">
        <v>340.142843698685</v>
      </c>
    </row>
    <row r="1480" spans="1:82" x14ac:dyDescent="0.25">
      <c r="A1480">
        <v>355.19359145527301</v>
      </c>
      <c r="B1480">
        <v>278.45869999315403</v>
      </c>
      <c r="C1480">
        <v>281.41696113704597</v>
      </c>
      <c r="D1480">
        <v>272.85874971845999</v>
      </c>
      <c r="E1480">
        <v>287.32567201618502</v>
      </c>
      <c r="F1480">
        <v>273.37644207277299</v>
      </c>
      <c r="G1480">
        <v>272.95142635585199</v>
      </c>
      <c r="H1480">
        <v>282.43564089599198</v>
      </c>
      <c r="I1480">
        <v>284.83076163652402</v>
      </c>
      <c r="J1480">
        <v>274.78215621446702</v>
      </c>
      <c r="K1480">
        <v>271.34295221020801</v>
      </c>
      <c r="L1480">
        <v>277.773024475341</v>
      </c>
      <c r="M1480">
        <v>266.43938083818898</v>
      </c>
      <c r="N1480">
        <v>280.20559982095699</v>
      </c>
      <c r="O1480">
        <v>281.14776415166102</v>
      </c>
      <c r="P1480">
        <v>283.73063190667102</v>
      </c>
      <c r="Q1480">
        <v>279.76819965841901</v>
      </c>
      <c r="R1480">
        <v>278.816602560565</v>
      </c>
      <c r="S1480">
        <v>296.88851848985701</v>
      </c>
      <c r="T1480">
        <v>314.33353834046397</v>
      </c>
      <c r="U1480">
        <v>346.31974624343297</v>
      </c>
      <c r="V1480">
        <v>337.304225840691</v>
      </c>
      <c r="W1480">
        <v>346.79811189737802</v>
      </c>
      <c r="X1480">
        <v>346.78916957082401</v>
      </c>
      <c r="Y1480">
        <v>342.79225533036799</v>
      </c>
      <c r="Z1480">
        <v>348.56661338215002</v>
      </c>
      <c r="AA1480">
        <v>338.50453345144098</v>
      </c>
      <c r="AB1480">
        <v>342.34273621425302</v>
      </c>
      <c r="AC1480">
        <v>344.56015836685702</v>
      </c>
      <c r="AD1480">
        <v>348.31408808014402</v>
      </c>
      <c r="AE1480">
        <v>348.88706815150903</v>
      </c>
      <c r="AF1480">
        <v>344.44811248697903</v>
      </c>
      <c r="AG1480">
        <v>347.09435678228402</v>
      </c>
      <c r="AH1480">
        <v>349.79765753729902</v>
      </c>
      <c r="AI1480">
        <v>346.858707258648</v>
      </c>
      <c r="AJ1480">
        <v>346.82314425046201</v>
      </c>
      <c r="AK1480">
        <v>354.08784837687398</v>
      </c>
      <c r="AL1480">
        <v>346.20173369859702</v>
      </c>
      <c r="AM1480">
        <v>343.21178343785101</v>
      </c>
      <c r="AN1480">
        <v>338.59343625164098</v>
      </c>
      <c r="AO1480">
        <v>320.82670527481798</v>
      </c>
      <c r="AP1480">
        <v>284.25152439562299</v>
      </c>
      <c r="AQ1480">
        <v>280.56305725870698</v>
      </c>
      <c r="AR1480">
        <v>277.47218332517099</v>
      </c>
      <c r="AS1480">
        <v>261.11410047946902</v>
      </c>
      <c r="AT1480">
        <v>273.92988545064901</v>
      </c>
      <c r="AU1480">
        <v>277.64081241831502</v>
      </c>
      <c r="AV1480">
        <v>271.25424491770599</v>
      </c>
      <c r="AW1480">
        <v>266.15881776191401</v>
      </c>
      <c r="AX1480">
        <v>268.83584511659501</v>
      </c>
      <c r="AY1480">
        <v>275.747725367052</v>
      </c>
      <c r="AZ1480">
        <v>267.76360603529997</v>
      </c>
      <c r="BA1480">
        <v>272.47023074226399</v>
      </c>
      <c r="BB1480">
        <v>264.62231455188299</v>
      </c>
      <c r="BC1480">
        <v>270.50869371065801</v>
      </c>
      <c r="BD1480">
        <v>270.21626421934297</v>
      </c>
      <c r="BE1480">
        <v>268.37131429141698</v>
      </c>
      <c r="BF1480">
        <v>268.87022186135499</v>
      </c>
      <c r="BG1480">
        <v>275.20846789043497</v>
      </c>
      <c r="BH1480">
        <v>266.97334991914602</v>
      </c>
      <c r="BI1480">
        <v>283.74104138911503</v>
      </c>
      <c r="BJ1480">
        <v>300.69457579677299</v>
      </c>
      <c r="BK1480">
        <v>327.59633632214297</v>
      </c>
      <c r="BL1480">
        <v>333.64269144414197</v>
      </c>
      <c r="BM1480">
        <v>349.803594637309</v>
      </c>
      <c r="BN1480">
        <v>375.83653841906698</v>
      </c>
      <c r="BO1480">
        <v>437.57455750865398</v>
      </c>
      <c r="BP1480">
        <v>491.93501991655</v>
      </c>
      <c r="BQ1480">
        <v>509.28345550672202</v>
      </c>
      <c r="BR1480">
        <v>450.77329495452199</v>
      </c>
      <c r="BS1480">
        <v>377.23982526841598</v>
      </c>
      <c r="BT1480">
        <v>344.814805269347</v>
      </c>
      <c r="BU1480">
        <v>345.28761278485501</v>
      </c>
      <c r="BV1480">
        <v>367.93970493823201</v>
      </c>
      <c r="BW1480">
        <v>338.45330092406499</v>
      </c>
      <c r="BX1480">
        <v>354.32061828739199</v>
      </c>
      <c r="BY1480">
        <v>350.48379922232698</v>
      </c>
      <c r="BZ1480">
        <v>347.37448778983298</v>
      </c>
      <c r="CA1480">
        <v>362.65870461966199</v>
      </c>
      <c r="CB1480">
        <v>358.86496720984798</v>
      </c>
      <c r="CC1480">
        <v>348.93809892693503</v>
      </c>
      <c r="CD1480">
        <v>338.955096373804</v>
      </c>
    </row>
    <row r="1481" spans="1:82" x14ac:dyDescent="0.25">
      <c r="A1481">
        <v>355.43391188251002</v>
      </c>
      <c r="B1481">
        <v>279.238633901377</v>
      </c>
      <c r="C1481">
        <v>282.69709447237199</v>
      </c>
      <c r="D1481">
        <v>274.01430777642599</v>
      </c>
      <c r="E1481">
        <v>285.29992148929699</v>
      </c>
      <c r="F1481">
        <v>275.42021851499499</v>
      </c>
      <c r="G1481">
        <v>273.69100579479499</v>
      </c>
      <c r="H1481">
        <v>282.07989423509798</v>
      </c>
      <c r="I1481">
        <v>283.54384698404101</v>
      </c>
      <c r="J1481">
        <v>275.20264604152499</v>
      </c>
      <c r="K1481">
        <v>271.13593179654401</v>
      </c>
      <c r="L1481">
        <v>280.42248477997202</v>
      </c>
      <c r="M1481">
        <v>265.56880785952598</v>
      </c>
      <c r="N1481">
        <v>281.815664992959</v>
      </c>
      <c r="O1481">
        <v>284.60721312614902</v>
      </c>
      <c r="P1481">
        <v>283.69813468611301</v>
      </c>
      <c r="Q1481">
        <v>280.65226201540901</v>
      </c>
      <c r="R1481">
        <v>276.953915119351</v>
      </c>
      <c r="S1481">
        <v>296.69414359757798</v>
      </c>
      <c r="T1481">
        <v>313.51591849859199</v>
      </c>
      <c r="U1481">
        <v>343.67117854839898</v>
      </c>
      <c r="V1481">
        <v>338.40494472949098</v>
      </c>
      <c r="W1481">
        <v>344.30134702167999</v>
      </c>
      <c r="X1481">
        <v>343.38239662810702</v>
      </c>
      <c r="Y1481">
        <v>342.89831839938898</v>
      </c>
      <c r="Z1481">
        <v>347.852934499014</v>
      </c>
      <c r="AA1481">
        <v>337.03888357353298</v>
      </c>
      <c r="AB1481">
        <v>341.85955202637899</v>
      </c>
      <c r="AC1481">
        <v>342.53081776305902</v>
      </c>
      <c r="AD1481">
        <v>348.197862638201</v>
      </c>
      <c r="AE1481">
        <v>349.34998088281998</v>
      </c>
      <c r="AF1481">
        <v>346.196165835432</v>
      </c>
      <c r="AG1481">
        <v>346.08270991700698</v>
      </c>
      <c r="AH1481">
        <v>348.55732456987801</v>
      </c>
      <c r="AI1481">
        <v>344.67817461057803</v>
      </c>
      <c r="AJ1481">
        <v>348.462697493213</v>
      </c>
      <c r="AK1481">
        <v>353.13796311993701</v>
      </c>
      <c r="AL1481">
        <v>347.97462754192298</v>
      </c>
      <c r="AM1481">
        <v>344.09167745977902</v>
      </c>
      <c r="AN1481">
        <v>340.41044967333198</v>
      </c>
      <c r="AO1481">
        <v>321.53002959574297</v>
      </c>
      <c r="AP1481">
        <v>287.90349337539197</v>
      </c>
      <c r="AQ1481">
        <v>281.81474960530801</v>
      </c>
      <c r="AR1481">
        <v>278.08011479270999</v>
      </c>
      <c r="AS1481">
        <v>263.56817187197299</v>
      </c>
      <c r="AT1481">
        <v>273.55562619590501</v>
      </c>
      <c r="AU1481">
        <v>281.10636411539502</v>
      </c>
      <c r="AV1481">
        <v>270.09683470324097</v>
      </c>
      <c r="AW1481">
        <v>266.74444948223999</v>
      </c>
      <c r="AX1481">
        <v>269.885754609598</v>
      </c>
      <c r="AY1481">
        <v>277.42436688409401</v>
      </c>
      <c r="AZ1481">
        <v>268.636195329994</v>
      </c>
      <c r="BA1481">
        <v>272.501677942453</v>
      </c>
      <c r="BB1481">
        <v>267.73549557385502</v>
      </c>
      <c r="BC1481">
        <v>271.28150345962501</v>
      </c>
      <c r="BD1481">
        <v>270.51627354930099</v>
      </c>
      <c r="BE1481">
        <v>270.23233016955498</v>
      </c>
      <c r="BF1481">
        <v>270.05148329669498</v>
      </c>
      <c r="BG1481">
        <v>277.31102720351902</v>
      </c>
      <c r="BH1481">
        <v>269.86873216756197</v>
      </c>
      <c r="BI1481">
        <v>283.18166061921698</v>
      </c>
      <c r="BJ1481">
        <v>302.59943835331597</v>
      </c>
      <c r="BK1481">
        <v>325.23959151089298</v>
      </c>
      <c r="BL1481">
        <v>333.86147187717</v>
      </c>
      <c r="BM1481">
        <v>347.69489285740298</v>
      </c>
      <c r="BN1481">
        <v>371.89999811277198</v>
      </c>
      <c r="BO1481">
        <v>431.16767038639</v>
      </c>
      <c r="BP1481">
        <v>472.85624891652998</v>
      </c>
      <c r="BQ1481">
        <v>490.88533927926699</v>
      </c>
      <c r="BR1481">
        <v>437.41867042140001</v>
      </c>
      <c r="BS1481">
        <v>374.843163054461</v>
      </c>
      <c r="BT1481">
        <v>344.38564216332998</v>
      </c>
      <c r="BU1481">
        <v>347.75962129560298</v>
      </c>
      <c r="BV1481">
        <v>363.06268739715699</v>
      </c>
      <c r="BW1481">
        <v>339.22985097404199</v>
      </c>
      <c r="BX1481">
        <v>352.94626507341502</v>
      </c>
      <c r="BY1481">
        <v>348.57017449640199</v>
      </c>
      <c r="BZ1481">
        <v>345.08149415226598</v>
      </c>
      <c r="CA1481">
        <v>357.88345175972199</v>
      </c>
      <c r="CB1481">
        <v>356.604743195087</v>
      </c>
      <c r="CC1481">
        <v>346.83105036422199</v>
      </c>
      <c r="CD1481">
        <v>339.14247688761299</v>
      </c>
    </row>
    <row r="1482" spans="1:82" x14ac:dyDescent="0.25">
      <c r="A1482">
        <v>355.674232309746</v>
      </c>
      <c r="B1482">
        <v>280.56567869977698</v>
      </c>
      <c r="C1482">
        <v>281.63211010519899</v>
      </c>
      <c r="D1482">
        <v>275.48278431964098</v>
      </c>
      <c r="E1482">
        <v>285.84839893631101</v>
      </c>
      <c r="F1482">
        <v>279.760190542896</v>
      </c>
      <c r="G1482">
        <v>278.74721083793702</v>
      </c>
      <c r="H1482">
        <v>283.24959628156199</v>
      </c>
      <c r="I1482">
        <v>283.23989928513902</v>
      </c>
      <c r="J1482">
        <v>274.82254223995398</v>
      </c>
      <c r="K1482">
        <v>273.914425556813</v>
      </c>
      <c r="L1482">
        <v>282.69571761161302</v>
      </c>
      <c r="M1482">
        <v>267.67492616478802</v>
      </c>
      <c r="N1482">
        <v>284.14702286453797</v>
      </c>
      <c r="O1482">
        <v>288.25867837646098</v>
      </c>
      <c r="P1482">
        <v>285.52818899903201</v>
      </c>
      <c r="Q1482">
        <v>282.61704354952201</v>
      </c>
      <c r="R1482">
        <v>279.00120183342301</v>
      </c>
      <c r="S1482">
        <v>295.60152795628898</v>
      </c>
      <c r="T1482">
        <v>315.11231689384903</v>
      </c>
      <c r="U1482">
        <v>345.55720043123199</v>
      </c>
      <c r="V1482">
        <v>338.502739287662</v>
      </c>
      <c r="W1482">
        <v>341.67871738391102</v>
      </c>
      <c r="X1482">
        <v>344.55758662022703</v>
      </c>
      <c r="Y1482">
        <v>342.19950987662702</v>
      </c>
      <c r="Z1482">
        <v>345.38135274184901</v>
      </c>
      <c r="AA1482">
        <v>334.92336528498498</v>
      </c>
      <c r="AB1482">
        <v>344.13218868339999</v>
      </c>
      <c r="AC1482">
        <v>343.321011471151</v>
      </c>
      <c r="AD1482">
        <v>348.61462483151098</v>
      </c>
      <c r="AE1482">
        <v>349.50505240671998</v>
      </c>
      <c r="AF1482">
        <v>345.65647304896299</v>
      </c>
      <c r="AG1482">
        <v>346.59018103846103</v>
      </c>
      <c r="AH1482">
        <v>348.01438568351699</v>
      </c>
      <c r="AI1482">
        <v>344.96331613781501</v>
      </c>
      <c r="AJ1482">
        <v>349.437137744045</v>
      </c>
      <c r="AK1482">
        <v>355.296485772175</v>
      </c>
      <c r="AL1482">
        <v>349.17747571081901</v>
      </c>
      <c r="AM1482">
        <v>345.90769961113102</v>
      </c>
      <c r="AN1482">
        <v>339.792951309199</v>
      </c>
      <c r="AO1482">
        <v>322.23903438514702</v>
      </c>
      <c r="AP1482">
        <v>288.24570230657997</v>
      </c>
      <c r="AQ1482">
        <v>281.68206289803197</v>
      </c>
      <c r="AR1482">
        <v>279.879445180738</v>
      </c>
      <c r="AS1482">
        <v>267.59036756633202</v>
      </c>
      <c r="AT1482">
        <v>274.37906211339299</v>
      </c>
      <c r="AU1482">
        <v>280.77918305864199</v>
      </c>
      <c r="AV1482">
        <v>275.10470406249101</v>
      </c>
      <c r="AW1482">
        <v>268.59108071863102</v>
      </c>
      <c r="AX1482">
        <v>270.21261493587298</v>
      </c>
      <c r="AY1482">
        <v>277.37837050566498</v>
      </c>
      <c r="AZ1482">
        <v>269.876184697778</v>
      </c>
      <c r="BA1482">
        <v>272.72807827443302</v>
      </c>
      <c r="BB1482">
        <v>269.66000563646702</v>
      </c>
      <c r="BC1482">
        <v>269.69957409815299</v>
      </c>
      <c r="BD1482">
        <v>270.45228850735998</v>
      </c>
      <c r="BE1482">
        <v>271.98178199499301</v>
      </c>
      <c r="BF1482">
        <v>273.53930832939801</v>
      </c>
      <c r="BG1482">
        <v>277.80516117990999</v>
      </c>
      <c r="BH1482">
        <v>272.94939219488498</v>
      </c>
      <c r="BI1482">
        <v>283.165105528514</v>
      </c>
      <c r="BJ1482">
        <v>302.38640357834203</v>
      </c>
      <c r="BK1482">
        <v>326.94368689727099</v>
      </c>
      <c r="BL1482">
        <v>333.41393654037</v>
      </c>
      <c r="BM1482">
        <v>349.11731530844901</v>
      </c>
      <c r="BN1482">
        <v>369.80039898689199</v>
      </c>
      <c r="BO1482">
        <v>427.00516300324898</v>
      </c>
      <c r="BP1482">
        <v>462.94025804371603</v>
      </c>
      <c r="BQ1482">
        <v>479.58522907994302</v>
      </c>
      <c r="BR1482">
        <v>430.77106506690302</v>
      </c>
      <c r="BS1482">
        <v>372.18739946407499</v>
      </c>
      <c r="BT1482">
        <v>345.58657803611601</v>
      </c>
      <c r="BU1482">
        <v>348.16190481185703</v>
      </c>
      <c r="BV1482">
        <v>361.40312801312803</v>
      </c>
      <c r="BW1482">
        <v>341.75247410928</v>
      </c>
      <c r="BX1482">
        <v>352.92968592287099</v>
      </c>
      <c r="BY1482">
        <v>348.93380345782498</v>
      </c>
      <c r="BZ1482">
        <v>342.01780237417103</v>
      </c>
      <c r="CA1482">
        <v>355.56501219543799</v>
      </c>
      <c r="CB1482">
        <v>356.97803718143501</v>
      </c>
      <c r="CC1482">
        <v>345.91933520310499</v>
      </c>
      <c r="CD1482">
        <v>338.36561457672502</v>
      </c>
    </row>
    <row r="1483" spans="1:82" x14ac:dyDescent="0.25">
      <c r="A1483">
        <v>355.91455273698199</v>
      </c>
      <c r="B1483">
        <v>283.05945392660198</v>
      </c>
      <c r="C1483">
        <v>280.706384417376</v>
      </c>
      <c r="D1483">
        <v>280.39150999217298</v>
      </c>
      <c r="E1483">
        <v>288.215180703952</v>
      </c>
      <c r="F1483">
        <v>284.54382967186302</v>
      </c>
      <c r="G1483">
        <v>284.20724084211099</v>
      </c>
      <c r="H1483">
        <v>281.979810621843</v>
      </c>
      <c r="I1483">
        <v>286.09271073232497</v>
      </c>
      <c r="J1483">
        <v>274.02685194904598</v>
      </c>
      <c r="K1483">
        <v>276.83195413978001</v>
      </c>
      <c r="L1483">
        <v>283.39188973805199</v>
      </c>
      <c r="M1483">
        <v>269.38937633110697</v>
      </c>
      <c r="N1483">
        <v>288.45685426242801</v>
      </c>
      <c r="O1483">
        <v>287.087662785563</v>
      </c>
      <c r="P1483">
        <v>288.14473347976298</v>
      </c>
      <c r="Q1483">
        <v>280.90291883057</v>
      </c>
      <c r="R1483">
        <v>280.46967857167499</v>
      </c>
      <c r="S1483">
        <v>298.15941675545099</v>
      </c>
      <c r="T1483">
        <v>311.11278058527103</v>
      </c>
      <c r="U1483">
        <v>346.85839208441701</v>
      </c>
      <c r="V1483">
        <v>337.91273249457299</v>
      </c>
      <c r="W1483">
        <v>342.52311534098402</v>
      </c>
      <c r="X1483">
        <v>343.439990348489</v>
      </c>
      <c r="Y1483">
        <v>339.82382700424301</v>
      </c>
      <c r="Z1483">
        <v>345.30142657083002</v>
      </c>
      <c r="AA1483">
        <v>334.739498864263</v>
      </c>
      <c r="AB1483">
        <v>344.693798901447</v>
      </c>
      <c r="AC1483">
        <v>341.17565320536499</v>
      </c>
      <c r="AD1483">
        <v>351.81688359352501</v>
      </c>
      <c r="AE1483">
        <v>350.11923655050401</v>
      </c>
      <c r="AF1483">
        <v>346.31850077891301</v>
      </c>
      <c r="AG1483">
        <v>347.59128416427899</v>
      </c>
      <c r="AH1483">
        <v>351.55316024860099</v>
      </c>
      <c r="AI1483">
        <v>344.65503583464499</v>
      </c>
      <c r="AJ1483">
        <v>349.15887532255499</v>
      </c>
      <c r="AK1483">
        <v>356.358755309858</v>
      </c>
      <c r="AL1483">
        <v>352.667267188663</v>
      </c>
      <c r="AM1483">
        <v>348.90797454973102</v>
      </c>
      <c r="AN1483">
        <v>342.18680886073702</v>
      </c>
      <c r="AO1483">
        <v>326.52945592180902</v>
      </c>
      <c r="AP1483">
        <v>286.33069485442797</v>
      </c>
      <c r="AQ1483">
        <v>281.36740657056498</v>
      </c>
      <c r="AR1483">
        <v>281.32668661772698</v>
      </c>
      <c r="AS1483">
        <v>270.08546234285598</v>
      </c>
      <c r="AT1483">
        <v>274.31711052238199</v>
      </c>
      <c r="AU1483">
        <v>282.33463777527299</v>
      </c>
      <c r="AV1483">
        <v>278.25736109572301</v>
      </c>
      <c r="AW1483">
        <v>270.88536364771898</v>
      </c>
      <c r="AX1483">
        <v>268.99486509118401</v>
      </c>
      <c r="AY1483">
        <v>278.70433493043703</v>
      </c>
      <c r="AZ1483">
        <v>269.33496445822198</v>
      </c>
      <c r="BA1483">
        <v>275.47794024203398</v>
      </c>
      <c r="BB1483">
        <v>268.59351115614697</v>
      </c>
      <c r="BC1483">
        <v>268.73410214905698</v>
      </c>
      <c r="BD1483">
        <v>269.77721136970399</v>
      </c>
      <c r="BE1483">
        <v>271.34238209087198</v>
      </c>
      <c r="BF1483">
        <v>272.42259505251701</v>
      </c>
      <c r="BG1483">
        <v>276.65308680634701</v>
      </c>
      <c r="BH1483">
        <v>275.959588889793</v>
      </c>
      <c r="BI1483">
        <v>283.39653666509003</v>
      </c>
      <c r="BJ1483">
        <v>300.82947407485301</v>
      </c>
      <c r="BK1483">
        <v>324.84328241868297</v>
      </c>
      <c r="BL1483">
        <v>335.492697759225</v>
      </c>
      <c r="BM1483">
        <v>347.73588029300601</v>
      </c>
      <c r="BN1483">
        <v>367.901372475242</v>
      </c>
      <c r="BO1483">
        <v>422.85990811631001</v>
      </c>
      <c r="BP1483">
        <v>458.08797958429699</v>
      </c>
      <c r="BQ1483">
        <v>475.68428995020798</v>
      </c>
      <c r="BR1483">
        <v>430.85700057248198</v>
      </c>
      <c r="BS1483">
        <v>370.72112955565001</v>
      </c>
      <c r="BT1483">
        <v>345.47046554197698</v>
      </c>
      <c r="BU1483">
        <v>351.31764098114598</v>
      </c>
      <c r="BV1483">
        <v>358.79862374110297</v>
      </c>
      <c r="BW1483">
        <v>344.901882284088</v>
      </c>
      <c r="BX1483">
        <v>351.13027833015201</v>
      </c>
      <c r="BY1483">
        <v>348.545439274834</v>
      </c>
      <c r="BZ1483">
        <v>338.15026478532701</v>
      </c>
      <c r="CA1483">
        <v>355.76566332287501</v>
      </c>
      <c r="CB1483">
        <v>355.51804226035301</v>
      </c>
      <c r="CC1483">
        <v>348.443212237382</v>
      </c>
      <c r="CD1483">
        <v>337.59780398757198</v>
      </c>
    </row>
    <row r="1484" spans="1:82" x14ac:dyDescent="0.25">
      <c r="A1484">
        <v>356.15487316421797</v>
      </c>
      <c r="B1484">
        <v>283.61661444672097</v>
      </c>
      <c r="C1484">
        <v>281.04908683387299</v>
      </c>
      <c r="D1484">
        <v>282.03633838769599</v>
      </c>
      <c r="E1484">
        <v>288.53260449022002</v>
      </c>
      <c r="F1484">
        <v>286.82470734714002</v>
      </c>
      <c r="G1484">
        <v>286.433475511013</v>
      </c>
      <c r="H1484">
        <v>276.97051018275999</v>
      </c>
      <c r="I1484">
        <v>286.786679938894</v>
      </c>
      <c r="J1484">
        <v>275.06448968432699</v>
      </c>
      <c r="K1484">
        <v>280.32893674876101</v>
      </c>
      <c r="L1484">
        <v>283.60757867753</v>
      </c>
      <c r="M1484">
        <v>271.79514557066699</v>
      </c>
      <c r="N1484">
        <v>287.95545477678098</v>
      </c>
      <c r="O1484">
        <v>287.02870687754302</v>
      </c>
      <c r="P1484">
        <v>290.017392990166</v>
      </c>
      <c r="Q1484">
        <v>282.225134251067</v>
      </c>
      <c r="R1484">
        <v>282.07839169290901</v>
      </c>
      <c r="S1484">
        <v>298.37484158597499</v>
      </c>
      <c r="T1484">
        <v>309.458447210185</v>
      </c>
      <c r="U1484">
        <v>347.49361172192403</v>
      </c>
      <c r="V1484">
        <v>335.651604669302</v>
      </c>
      <c r="W1484">
        <v>342.12107000045398</v>
      </c>
      <c r="X1484">
        <v>340.38216860915202</v>
      </c>
      <c r="Y1484">
        <v>338.70437789351399</v>
      </c>
      <c r="Z1484">
        <v>348.682134745513</v>
      </c>
      <c r="AA1484">
        <v>337.754172086148</v>
      </c>
      <c r="AB1484">
        <v>346.95245172662698</v>
      </c>
      <c r="AC1484">
        <v>342.265448648816</v>
      </c>
      <c r="AD1484">
        <v>356.123098941872</v>
      </c>
      <c r="AE1484">
        <v>352.94798965156099</v>
      </c>
      <c r="AF1484">
        <v>347.52824195780698</v>
      </c>
      <c r="AG1484">
        <v>348.487584745025</v>
      </c>
      <c r="AH1484">
        <v>352.53297109658899</v>
      </c>
      <c r="AI1484">
        <v>345.48227416179901</v>
      </c>
      <c r="AJ1484">
        <v>353.61626623215102</v>
      </c>
      <c r="AK1484">
        <v>356.84476859134998</v>
      </c>
      <c r="AL1484">
        <v>357.84820050668998</v>
      </c>
      <c r="AM1484">
        <v>351.01093882889398</v>
      </c>
      <c r="AN1484">
        <v>343.95982179899698</v>
      </c>
      <c r="AO1484">
        <v>327.50394650287802</v>
      </c>
      <c r="AP1484">
        <v>284.96663334737099</v>
      </c>
      <c r="AQ1484">
        <v>284.33381564781098</v>
      </c>
      <c r="AR1484">
        <v>281.350105591763</v>
      </c>
      <c r="AS1484">
        <v>271.60724847709901</v>
      </c>
      <c r="AT1484">
        <v>277.42155758629201</v>
      </c>
      <c r="AU1484">
        <v>282.45888620183598</v>
      </c>
      <c r="AV1484">
        <v>279.39087148784699</v>
      </c>
      <c r="AW1484">
        <v>276.17948738316198</v>
      </c>
      <c r="AX1484">
        <v>267.30095993764598</v>
      </c>
      <c r="AY1484">
        <v>272.88874017399303</v>
      </c>
      <c r="AZ1484">
        <v>270.93184768249199</v>
      </c>
      <c r="BA1484">
        <v>275.510805645993</v>
      </c>
      <c r="BB1484">
        <v>270.02228255784797</v>
      </c>
      <c r="BC1484">
        <v>270.62428732893801</v>
      </c>
      <c r="BD1484">
        <v>268.824783437446</v>
      </c>
      <c r="BE1484">
        <v>274.53534314438099</v>
      </c>
      <c r="BF1484">
        <v>271.564371145498</v>
      </c>
      <c r="BG1484">
        <v>276.38441820393803</v>
      </c>
      <c r="BH1484">
        <v>278.379375179948</v>
      </c>
      <c r="BI1484">
        <v>283.65019440145397</v>
      </c>
      <c r="BJ1484">
        <v>303.03297715417398</v>
      </c>
      <c r="BK1484">
        <v>323.68774251674199</v>
      </c>
      <c r="BL1484">
        <v>333.59726995512699</v>
      </c>
      <c r="BM1484">
        <v>345.7128295064</v>
      </c>
      <c r="BN1484">
        <v>368.20556921943199</v>
      </c>
      <c r="BO1484">
        <v>420.52321250701601</v>
      </c>
      <c r="BP1484">
        <v>455.46664791379902</v>
      </c>
      <c r="BQ1484">
        <v>472.925223540069</v>
      </c>
      <c r="BR1484">
        <v>430.69848621155899</v>
      </c>
      <c r="BS1484">
        <v>367.70606344551999</v>
      </c>
      <c r="BT1484">
        <v>350.98099325339302</v>
      </c>
      <c r="BU1484">
        <v>350.809447357397</v>
      </c>
      <c r="BV1484">
        <v>357.41460461284299</v>
      </c>
      <c r="BW1484">
        <v>348.44524434098798</v>
      </c>
      <c r="BX1484">
        <v>348.55546577990299</v>
      </c>
      <c r="BY1484">
        <v>346.449510744804</v>
      </c>
      <c r="BZ1484">
        <v>336.21510191484703</v>
      </c>
      <c r="CA1484">
        <v>357.428191438461</v>
      </c>
      <c r="CB1484">
        <v>355.49913696114697</v>
      </c>
      <c r="CC1484">
        <v>349.407517852539</v>
      </c>
      <c r="CD1484">
        <v>333.98848403872302</v>
      </c>
    </row>
    <row r="1485" spans="1:82" x14ac:dyDescent="0.25">
      <c r="A1485">
        <v>356.39519359145498</v>
      </c>
      <c r="B1485">
        <v>282.750755230322</v>
      </c>
      <c r="C1485">
        <v>282.665072248277</v>
      </c>
      <c r="D1485">
        <v>285.12484659126898</v>
      </c>
      <c r="E1485">
        <v>294.92835535382198</v>
      </c>
      <c r="F1485">
        <v>284.938729099402</v>
      </c>
      <c r="G1485">
        <v>286.08189199755202</v>
      </c>
      <c r="H1485">
        <v>277.94573937649301</v>
      </c>
      <c r="I1485">
        <v>284.36491524517697</v>
      </c>
      <c r="J1485">
        <v>281.60010007557003</v>
      </c>
      <c r="K1485">
        <v>285.116978096043</v>
      </c>
      <c r="L1485">
        <v>283.23769140413202</v>
      </c>
      <c r="M1485">
        <v>277.49801897531302</v>
      </c>
      <c r="N1485">
        <v>292.36341011965601</v>
      </c>
      <c r="O1485">
        <v>288.015691324996</v>
      </c>
      <c r="P1485">
        <v>289.74552701549601</v>
      </c>
      <c r="Q1485">
        <v>286.66767713705701</v>
      </c>
      <c r="R1485">
        <v>285.16475636478799</v>
      </c>
      <c r="S1485">
        <v>301.840297156887</v>
      </c>
      <c r="T1485">
        <v>312.42526022796301</v>
      </c>
      <c r="U1485">
        <v>351.004123560506</v>
      </c>
      <c r="V1485">
        <v>335.30105740341298</v>
      </c>
      <c r="W1485">
        <v>339.34050907530502</v>
      </c>
      <c r="X1485">
        <v>339.775171366211</v>
      </c>
      <c r="Y1485">
        <v>341.84020292314801</v>
      </c>
      <c r="Z1485">
        <v>348.76636849757199</v>
      </c>
      <c r="AA1485">
        <v>342.13721948811701</v>
      </c>
      <c r="AB1485">
        <v>348.20014648068798</v>
      </c>
      <c r="AC1485">
        <v>345.77491953321902</v>
      </c>
      <c r="AD1485">
        <v>356.46723379392398</v>
      </c>
      <c r="AE1485">
        <v>354.03662528925503</v>
      </c>
      <c r="AF1485">
        <v>349.11109511497199</v>
      </c>
      <c r="AG1485">
        <v>352.39167512705899</v>
      </c>
      <c r="AH1485">
        <v>353.89262594431301</v>
      </c>
      <c r="AI1485">
        <v>347.866739658249</v>
      </c>
      <c r="AJ1485">
        <v>358.67630153175202</v>
      </c>
      <c r="AK1485">
        <v>361.25634300304398</v>
      </c>
      <c r="AL1485">
        <v>360.937354234297</v>
      </c>
      <c r="AM1485">
        <v>354.44402318984999</v>
      </c>
      <c r="AN1485">
        <v>342.79170631780403</v>
      </c>
      <c r="AO1485">
        <v>327.646420336304</v>
      </c>
      <c r="AP1485">
        <v>288.70893085470198</v>
      </c>
      <c r="AQ1485">
        <v>287.08109341852401</v>
      </c>
      <c r="AR1485">
        <v>282.58451664104098</v>
      </c>
      <c r="AS1485">
        <v>273.214091206695</v>
      </c>
      <c r="AT1485">
        <v>279.54602061448003</v>
      </c>
      <c r="AU1485">
        <v>284.256843577327</v>
      </c>
      <c r="AV1485">
        <v>285.773302449472</v>
      </c>
      <c r="AW1485">
        <v>279.28865316491198</v>
      </c>
      <c r="AX1485">
        <v>269.13875650276202</v>
      </c>
      <c r="AY1485">
        <v>268.81237535371599</v>
      </c>
      <c r="AZ1485">
        <v>274.14686461519801</v>
      </c>
      <c r="BA1485">
        <v>270.32640742461302</v>
      </c>
      <c r="BB1485">
        <v>272.93953262444097</v>
      </c>
      <c r="BC1485">
        <v>269.14510578187702</v>
      </c>
      <c r="BD1485">
        <v>270.16692974647299</v>
      </c>
      <c r="BE1485">
        <v>275.93355828124101</v>
      </c>
      <c r="BF1485">
        <v>276.21248825279503</v>
      </c>
      <c r="BG1485">
        <v>273.50704266188399</v>
      </c>
      <c r="BH1485">
        <v>281.84970108674298</v>
      </c>
      <c r="BI1485">
        <v>286.95476717640202</v>
      </c>
      <c r="BJ1485">
        <v>302.12968946466401</v>
      </c>
      <c r="BK1485">
        <v>321.79547462489398</v>
      </c>
      <c r="BL1485">
        <v>331.56898609575899</v>
      </c>
      <c r="BM1485">
        <v>348.13336266740401</v>
      </c>
      <c r="BN1485">
        <v>371.732918617184</v>
      </c>
      <c r="BO1485">
        <v>417.06361270263898</v>
      </c>
      <c r="BP1485">
        <v>454.232222998868</v>
      </c>
      <c r="BQ1485">
        <v>471.15551183966102</v>
      </c>
      <c r="BR1485">
        <v>427.19395876682199</v>
      </c>
      <c r="BS1485">
        <v>369.69948289018799</v>
      </c>
      <c r="BT1485">
        <v>355.96592015199298</v>
      </c>
      <c r="BU1485">
        <v>353.96643961497301</v>
      </c>
      <c r="BV1485">
        <v>356.97229672300801</v>
      </c>
      <c r="BW1485">
        <v>355.14804756589399</v>
      </c>
      <c r="BX1485">
        <v>349.950628862244</v>
      </c>
      <c r="BY1485">
        <v>347.88067203694601</v>
      </c>
      <c r="BZ1485">
        <v>341.102354002185</v>
      </c>
      <c r="CA1485">
        <v>364.24727700086498</v>
      </c>
      <c r="CB1485">
        <v>354.55265985205602</v>
      </c>
      <c r="CC1485">
        <v>353.295941310226</v>
      </c>
      <c r="CD1485">
        <v>331.18882835524602</v>
      </c>
    </row>
    <row r="1486" spans="1:82" x14ac:dyDescent="0.25">
      <c r="A1486">
        <v>356.63551401869103</v>
      </c>
      <c r="B1486">
        <v>281.44042949941002</v>
      </c>
      <c r="C1486">
        <v>279.40673976663697</v>
      </c>
      <c r="D1486">
        <v>284.26477833659499</v>
      </c>
      <c r="E1486">
        <v>296.41011677141</v>
      </c>
      <c r="F1486">
        <v>284.324516096894</v>
      </c>
      <c r="G1486">
        <v>284.07581707866098</v>
      </c>
      <c r="H1486">
        <v>277.42349727965097</v>
      </c>
      <c r="I1486">
        <v>277.71966753624201</v>
      </c>
      <c r="J1486">
        <v>281.25993040330297</v>
      </c>
      <c r="K1486">
        <v>285.11834591700398</v>
      </c>
      <c r="L1486">
        <v>278.15700730852802</v>
      </c>
      <c r="M1486">
        <v>281.42769197758702</v>
      </c>
      <c r="N1486">
        <v>288.59924532858798</v>
      </c>
      <c r="O1486">
        <v>286.50437666682899</v>
      </c>
      <c r="P1486">
        <v>283.583340339355</v>
      </c>
      <c r="Q1486">
        <v>287.08380741718298</v>
      </c>
      <c r="R1486">
        <v>284.54909565714797</v>
      </c>
      <c r="S1486">
        <v>300.79566710166898</v>
      </c>
      <c r="T1486">
        <v>308.42750702593702</v>
      </c>
      <c r="U1486">
        <v>348.74059658054199</v>
      </c>
      <c r="V1486">
        <v>336.83076577980103</v>
      </c>
      <c r="W1486">
        <v>338.69296917488703</v>
      </c>
      <c r="X1486">
        <v>339.63935181599101</v>
      </c>
      <c r="Y1486">
        <v>340.50995250174498</v>
      </c>
      <c r="Z1486">
        <v>346.18706729182799</v>
      </c>
      <c r="AA1486">
        <v>340.47382435314699</v>
      </c>
      <c r="AB1486">
        <v>348.11695510014999</v>
      </c>
      <c r="AC1486">
        <v>341.96920074134698</v>
      </c>
      <c r="AD1486">
        <v>354.73352232347997</v>
      </c>
      <c r="AE1486">
        <v>350.55165054047899</v>
      </c>
      <c r="AF1486">
        <v>350.87120709509202</v>
      </c>
      <c r="AG1486">
        <v>350.83743400744498</v>
      </c>
      <c r="AH1486">
        <v>357.28524586956001</v>
      </c>
      <c r="AI1486">
        <v>352.27979713786499</v>
      </c>
      <c r="AJ1486">
        <v>362.15544509019998</v>
      </c>
      <c r="AK1486">
        <v>362.91428873637102</v>
      </c>
      <c r="AL1486">
        <v>361.72197566303203</v>
      </c>
      <c r="AM1486">
        <v>357.41351470752602</v>
      </c>
      <c r="AN1486">
        <v>339.14661108883001</v>
      </c>
      <c r="AO1486">
        <v>325.74618211775902</v>
      </c>
      <c r="AP1486">
        <v>288.77960396508797</v>
      </c>
      <c r="AQ1486">
        <v>291.66296411037501</v>
      </c>
      <c r="AR1486">
        <v>278.87718605380797</v>
      </c>
      <c r="AS1486">
        <v>272.96003742752998</v>
      </c>
      <c r="AT1486">
        <v>279.446593684655</v>
      </c>
      <c r="AU1486">
        <v>284.093824584711</v>
      </c>
      <c r="AV1486">
        <v>282.20845890668397</v>
      </c>
      <c r="AW1486">
        <v>279.51140493308299</v>
      </c>
      <c r="AX1486">
        <v>269.399099734353</v>
      </c>
      <c r="AY1486">
        <v>265.32071821434602</v>
      </c>
      <c r="AZ1486">
        <v>271.93826578667301</v>
      </c>
      <c r="BA1486">
        <v>268.544061340403</v>
      </c>
      <c r="BB1486">
        <v>268.58981143288702</v>
      </c>
      <c r="BC1486">
        <v>266.62742112555998</v>
      </c>
      <c r="BD1486">
        <v>266.11738300527702</v>
      </c>
      <c r="BE1486">
        <v>270.94854618344499</v>
      </c>
      <c r="BF1486">
        <v>278.35594039736799</v>
      </c>
      <c r="BG1486">
        <v>272.66998429894699</v>
      </c>
      <c r="BH1486">
        <v>284.42896506332897</v>
      </c>
      <c r="BI1486">
        <v>294.050029610352</v>
      </c>
      <c r="BJ1486">
        <v>301.28860332226901</v>
      </c>
      <c r="BK1486">
        <v>320.32220154255401</v>
      </c>
      <c r="BL1486">
        <v>329.35138875366101</v>
      </c>
      <c r="BM1486">
        <v>346.49242466951199</v>
      </c>
      <c r="BN1486">
        <v>373.34892275819601</v>
      </c>
      <c r="BO1486">
        <v>416.26229160455301</v>
      </c>
      <c r="BP1486">
        <v>456.68625492088597</v>
      </c>
      <c r="BQ1486">
        <v>476.17187035447</v>
      </c>
      <c r="BR1486">
        <v>428.89555630621197</v>
      </c>
      <c r="BS1486">
        <v>368.96576264886602</v>
      </c>
      <c r="BT1486">
        <v>355.58481086616098</v>
      </c>
      <c r="BU1486">
        <v>355.73632666750399</v>
      </c>
      <c r="BV1486">
        <v>361.70993544699797</v>
      </c>
      <c r="BW1486">
        <v>357.79664482012799</v>
      </c>
      <c r="BX1486">
        <v>349.92159420991101</v>
      </c>
      <c r="BY1486">
        <v>348.35188720394399</v>
      </c>
      <c r="BZ1486">
        <v>344.16852596068401</v>
      </c>
      <c r="CA1486">
        <v>365.745865622932</v>
      </c>
      <c r="CB1486">
        <v>354.92110233324303</v>
      </c>
      <c r="CC1486">
        <v>353.51394277254701</v>
      </c>
      <c r="CD1486">
        <v>331.93399788583702</v>
      </c>
    </row>
    <row r="1487" spans="1:82" x14ac:dyDescent="0.25">
      <c r="A1487">
        <v>356.87583444592701</v>
      </c>
      <c r="B1487">
        <v>281.12440944610302</v>
      </c>
      <c r="C1487">
        <v>279.05978410998898</v>
      </c>
      <c r="D1487">
        <v>282.50698829389802</v>
      </c>
      <c r="E1487">
        <v>295.38760111435198</v>
      </c>
      <c r="F1487">
        <v>283.49626196497798</v>
      </c>
      <c r="G1487">
        <v>282.765650852124</v>
      </c>
      <c r="H1487">
        <v>276.37432685812001</v>
      </c>
      <c r="I1487">
        <v>275.40687131186399</v>
      </c>
      <c r="J1487">
        <v>280.06658845850399</v>
      </c>
      <c r="K1487">
        <v>284.13428486304701</v>
      </c>
      <c r="L1487">
        <v>276.904757060267</v>
      </c>
      <c r="M1487">
        <v>280.12735042097103</v>
      </c>
      <c r="N1487">
        <v>286.911319716761</v>
      </c>
      <c r="O1487">
        <v>285.501941134937</v>
      </c>
      <c r="P1487">
        <v>281.47763802864603</v>
      </c>
      <c r="Q1487">
        <v>285.91914856540001</v>
      </c>
      <c r="R1487">
        <v>282.77748821003303</v>
      </c>
      <c r="S1487">
        <v>299.399153286927</v>
      </c>
      <c r="T1487">
        <v>307.86686554748002</v>
      </c>
      <c r="U1487">
        <v>348.19004618205798</v>
      </c>
      <c r="V1487">
        <v>336.47883919238598</v>
      </c>
      <c r="W1487">
        <v>337.741523075347</v>
      </c>
      <c r="X1487">
        <v>338.636899251476</v>
      </c>
      <c r="Y1487">
        <v>339.87684662674098</v>
      </c>
      <c r="Z1487">
        <v>344.82565791328199</v>
      </c>
      <c r="AA1487">
        <v>339.81498377450401</v>
      </c>
      <c r="AB1487">
        <v>346.46282246729402</v>
      </c>
      <c r="AC1487">
        <v>340.27949425120499</v>
      </c>
      <c r="AD1487">
        <v>354.05629458552301</v>
      </c>
      <c r="AE1487">
        <v>349.02543482610099</v>
      </c>
      <c r="AF1487">
        <v>349.92135801572999</v>
      </c>
      <c r="AG1487">
        <v>349.81506390939501</v>
      </c>
      <c r="AH1487">
        <v>356.74590837263401</v>
      </c>
      <c r="AI1487">
        <v>352.13772231283798</v>
      </c>
      <c r="AJ1487">
        <v>361.68739580837598</v>
      </c>
      <c r="AK1487">
        <v>361.62061638024898</v>
      </c>
      <c r="AL1487">
        <v>361.66539551773297</v>
      </c>
      <c r="AM1487">
        <v>357.00154994814102</v>
      </c>
      <c r="AN1487">
        <v>338.28094438950598</v>
      </c>
      <c r="AO1487">
        <v>324.94508193958399</v>
      </c>
      <c r="AP1487">
        <v>288.38009715482099</v>
      </c>
      <c r="AQ1487">
        <v>291.70426777402099</v>
      </c>
      <c r="AR1487">
        <v>277.64523661850302</v>
      </c>
      <c r="AS1487">
        <v>272.03753136789197</v>
      </c>
      <c r="AT1487">
        <v>278.09093804661597</v>
      </c>
      <c r="AU1487">
        <v>284.04060241875101</v>
      </c>
      <c r="AV1487">
        <v>280.89789375160098</v>
      </c>
      <c r="AW1487">
        <v>278.771819063186</v>
      </c>
      <c r="AX1487">
        <v>268.36358618332201</v>
      </c>
      <c r="AY1487">
        <v>264.603729113572</v>
      </c>
      <c r="AZ1487">
        <v>270.65217991911101</v>
      </c>
      <c r="BA1487">
        <v>267.77746635014</v>
      </c>
      <c r="BB1487">
        <v>268.07578208206701</v>
      </c>
      <c r="BC1487">
        <v>265.94691636859</v>
      </c>
      <c r="BD1487">
        <v>264.808377337536</v>
      </c>
      <c r="BE1487">
        <v>270.444533035897</v>
      </c>
      <c r="BF1487">
        <v>277.221120974087</v>
      </c>
      <c r="BG1487">
        <v>271.99066794481701</v>
      </c>
      <c r="BH1487">
        <v>284.07275088420198</v>
      </c>
      <c r="BI1487">
        <v>293.50013223407097</v>
      </c>
      <c r="BJ1487">
        <v>301.033697398595</v>
      </c>
      <c r="BK1487">
        <v>319.58508292549902</v>
      </c>
      <c r="BL1487">
        <v>328.46597081878599</v>
      </c>
      <c r="BM1487">
        <v>346.95172796041902</v>
      </c>
      <c r="BN1487">
        <v>373.556288085723</v>
      </c>
      <c r="BO1487">
        <v>416.36874733839801</v>
      </c>
      <c r="BP1487">
        <v>459.02215993064902</v>
      </c>
      <c r="BQ1487">
        <v>478.28731605970597</v>
      </c>
      <c r="BR1487">
        <v>429.86161983397398</v>
      </c>
      <c r="BS1487">
        <v>368.14527889948499</v>
      </c>
      <c r="BT1487">
        <v>354.35746727030499</v>
      </c>
      <c r="BU1487">
        <v>355.60559083772</v>
      </c>
      <c r="BV1487">
        <v>360.54323894186501</v>
      </c>
      <c r="BW1487">
        <v>357.34452125660999</v>
      </c>
      <c r="BX1487">
        <v>348.83091771181898</v>
      </c>
      <c r="BY1487">
        <v>346.94489676889299</v>
      </c>
      <c r="BZ1487">
        <v>343.62628944758097</v>
      </c>
      <c r="CA1487">
        <v>364.722039667986</v>
      </c>
      <c r="CB1487">
        <v>353.21499383522701</v>
      </c>
      <c r="CC1487">
        <v>352.295267090641</v>
      </c>
      <c r="CD1487">
        <v>330.98563506535402</v>
      </c>
    </row>
    <row r="1488" spans="1:82" x14ac:dyDescent="0.25">
      <c r="A1488">
        <v>357.11615487316402</v>
      </c>
      <c r="B1488">
        <v>281.12440944610302</v>
      </c>
      <c r="C1488">
        <v>279.05978410998898</v>
      </c>
      <c r="D1488">
        <v>282.50698829389802</v>
      </c>
      <c r="E1488">
        <v>295.38760111435198</v>
      </c>
      <c r="F1488">
        <v>283.49626196497798</v>
      </c>
      <c r="G1488">
        <v>282.765650852124</v>
      </c>
      <c r="H1488">
        <v>276.37432685812001</v>
      </c>
      <c r="I1488">
        <v>275.40687131186399</v>
      </c>
      <c r="J1488">
        <v>280.06658845850399</v>
      </c>
      <c r="K1488">
        <v>284.13428486304701</v>
      </c>
      <c r="L1488">
        <v>276.904757060267</v>
      </c>
      <c r="M1488">
        <v>280.12735042097103</v>
      </c>
      <c r="N1488">
        <v>286.911319716761</v>
      </c>
      <c r="O1488">
        <v>285.501941134937</v>
      </c>
      <c r="P1488">
        <v>281.47763802864603</v>
      </c>
      <c r="Q1488">
        <v>285.91914856540001</v>
      </c>
      <c r="R1488">
        <v>282.77748821003303</v>
      </c>
      <c r="S1488">
        <v>299.399153286927</v>
      </c>
      <c r="T1488">
        <v>307.86686554748002</v>
      </c>
      <c r="U1488">
        <v>347.42312169346297</v>
      </c>
      <c r="V1488">
        <v>336.47883919238598</v>
      </c>
      <c r="W1488">
        <v>337.741523075347</v>
      </c>
      <c r="X1488">
        <v>338.636899251476</v>
      </c>
      <c r="Y1488">
        <v>339.87684662674098</v>
      </c>
      <c r="Z1488">
        <v>344.82565791328199</v>
      </c>
      <c r="AA1488">
        <v>339.81498377450401</v>
      </c>
      <c r="AB1488">
        <v>346.75991005457797</v>
      </c>
      <c r="AC1488">
        <v>340.27949425120499</v>
      </c>
      <c r="AD1488">
        <v>354.05629458552301</v>
      </c>
      <c r="AE1488">
        <v>349.02543482610099</v>
      </c>
      <c r="AF1488">
        <v>349.50814557799703</v>
      </c>
      <c r="AG1488">
        <v>349.81506390939501</v>
      </c>
      <c r="AH1488">
        <v>356.74590837263401</v>
      </c>
      <c r="AI1488">
        <v>352.13772231283798</v>
      </c>
      <c r="AJ1488">
        <v>361.68739580837598</v>
      </c>
      <c r="AK1488">
        <v>361.62061638024898</v>
      </c>
      <c r="AL1488">
        <v>361.66539551773297</v>
      </c>
      <c r="AM1488">
        <v>357.00154994814102</v>
      </c>
      <c r="AN1488">
        <v>338.28094438950598</v>
      </c>
      <c r="AO1488">
        <v>324.94508193958399</v>
      </c>
      <c r="AP1488">
        <v>288.38009715482099</v>
      </c>
      <c r="AQ1488">
        <v>291.70426777402099</v>
      </c>
      <c r="AR1488">
        <v>277.64523661850302</v>
      </c>
      <c r="AS1488">
        <v>272.03753136789197</v>
      </c>
      <c r="AT1488">
        <v>278.09093804661597</v>
      </c>
      <c r="AU1488">
        <v>284.04060241875101</v>
      </c>
      <c r="AV1488">
        <v>280.89789375160098</v>
      </c>
      <c r="AW1488">
        <v>278.771819063186</v>
      </c>
      <c r="AX1488">
        <v>268.36358618332201</v>
      </c>
      <c r="AY1488">
        <v>264.603729113572</v>
      </c>
      <c r="AZ1488">
        <v>270.65217991911101</v>
      </c>
      <c r="BA1488">
        <v>267.77746635014</v>
      </c>
      <c r="BB1488">
        <v>268.07578208206701</v>
      </c>
      <c r="BC1488">
        <v>265.94691636859</v>
      </c>
      <c r="BD1488">
        <v>264.808377337536</v>
      </c>
      <c r="BE1488">
        <v>270.444533035897</v>
      </c>
      <c r="BF1488">
        <v>277.221120974087</v>
      </c>
      <c r="BG1488">
        <v>271.99066794481701</v>
      </c>
      <c r="BH1488">
        <v>284.07275088420198</v>
      </c>
      <c r="BI1488">
        <v>293.50013223407097</v>
      </c>
      <c r="BJ1488">
        <v>301.033697398595</v>
      </c>
      <c r="BK1488">
        <v>319.58508292549902</v>
      </c>
      <c r="BL1488">
        <v>328.46597081878599</v>
      </c>
      <c r="BM1488">
        <v>346.95172796041902</v>
      </c>
      <c r="BN1488">
        <v>373.556288085723</v>
      </c>
      <c r="BO1488">
        <v>416.090832893406</v>
      </c>
      <c r="BP1488">
        <v>458.61405824786101</v>
      </c>
      <c r="BQ1488">
        <v>478.28731605970597</v>
      </c>
      <c r="BR1488">
        <v>429.86161983397398</v>
      </c>
      <c r="BS1488">
        <v>368.14527889948499</v>
      </c>
      <c r="BT1488">
        <v>354.35746727030499</v>
      </c>
      <c r="BU1488">
        <v>355.60559083772</v>
      </c>
      <c r="BV1488">
        <v>361.01632918942499</v>
      </c>
      <c r="BW1488">
        <v>357.34452125660999</v>
      </c>
      <c r="BX1488">
        <v>349.34269742290002</v>
      </c>
      <c r="BY1488">
        <v>346.94489676889299</v>
      </c>
      <c r="BZ1488">
        <v>343.62628944758097</v>
      </c>
      <c r="CA1488">
        <v>364.37037439887501</v>
      </c>
      <c r="CB1488">
        <v>353.53556730921702</v>
      </c>
      <c r="CC1488">
        <v>352.37840288471801</v>
      </c>
      <c r="CD1488">
        <v>331.39040774146798</v>
      </c>
    </row>
    <row r="1489" spans="1:82" x14ac:dyDescent="0.25">
      <c r="A1489">
        <v>357.35647530040001</v>
      </c>
      <c r="B1489">
        <v>281.12440944610302</v>
      </c>
      <c r="C1489">
        <v>279.05978410998898</v>
      </c>
      <c r="D1489">
        <v>282.50698829389802</v>
      </c>
      <c r="E1489">
        <v>295.38760111435198</v>
      </c>
      <c r="F1489">
        <v>283.49626196497798</v>
      </c>
      <c r="G1489">
        <v>282.765650852124</v>
      </c>
      <c r="H1489">
        <v>276.37432685812001</v>
      </c>
      <c r="I1489">
        <v>275.40687131186399</v>
      </c>
      <c r="J1489">
        <v>280.06658845850399</v>
      </c>
      <c r="K1489">
        <v>284.13428486304701</v>
      </c>
      <c r="L1489">
        <v>276.904757060267</v>
      </c>
      <c r="M1489">
        <v>280.12735042097103</v>
      </c>
      <c r="N1489">
        <v>286.911319716761</v>
      </c>
      <c r="O1489">
        <v>285.501941134937</v>
      </c>
      <c r="P1489">
        <v>281.47763802864603</v>
      </c>
      <c r="Q1489">
        <v>285.91914856540001</v>
      </c>
      <c r="R1489">
        <v>282.77748821003303</v>
      </c>
      <c r="S1489">
        <v>299.20113938042601</v>
      </c>
      <c r="T1489">
        <v>308.63228831201297</v>
      </c>
      <c r="U1489">
        <v>347.77263001823798</v>
      </c>
      <c r="V1489">
        <v>337.04058017783399</v>
      </c>
      <c r="W1489">
        <v>336.41155677413298</v>
      </c>
      <c r="X1489">
        <v>338.61882977002898</v>
      </c>
      <c r="Y1489">
        <v>341.94147512005202</v>
      </c>
      <c r="Z1489">
        <v>343.07607294166098</v>
      </c>
      <c r="AA1489">
        <v>340.414381986254</v>
      </c>
      <c r="AB1489">
        <v>345.63353751478098</v>
      </c>
      <c r="AC1489">
        <v>339.24707306353798</v>
      </c>
      <c r="AD1489">
        <v>354.04841428338102</v>
      </c>
      <c r="AE1489">
        <v>347.32762409962999</v>
      </c>
      <c r="AF1489">
        <v>351.79781886046402</v>
      </c>
      <c r="AG1489">
        <v>349.85435490276399</v>
      </c>
      <c r="AH1489">
        <v>357.26109985333801</v>
      </c>
      <c r="AI1489">
        <v>355.71205310185098</v>
      </c>
      <c r="AJ1489">
        <v>362.54030580988098</v>
      </c>
      <c r="AK1489">
        <v>363.68682566604099</v>
      </c>
      <c r="AL1489">
        <v>366.69935256179201</v>
      </c>
      <c r="AM1489">
        <v>359.55603130102799</v>
      </c>
      <c r="AN1489">
        <v>340.94025908737598</v>
      </c>
      <c r="AO1489">
        <v>323.82836366822397</v>
      </c>
      <c r="AP1489">
        <v>287.93401532115899</v>
      </c>
      <c r="AQ1489">
        <v>291.19761813144402</v>
      </c>
      <c r="AR1489">
        <v>277.64523661850302</v>
      </c>
      <c r="AS1489">
        <v>272.03753136789197</v>
      </c>
      <c r="AT1489">
        <v>278.09093804661597</v>
      </c>
      <c r="AU1489">
        <v>284.04060241875101</v>
      </c>
      <c r="AV1489">
        <v>280.89789375160098</v>
      </c>
      <c r="AW1489">
        <v>278.771819063186</v>
      </c>
      <c r="AX1489">
        <v>268.36358618332201</v>
      </c>
      <c r="AY1489">
        <v>264.603729113572</v>
      </c>
      <c r="AZ1489">
        <v>270.65217991911101</v>
      </c>
      <c r="BA1489">
        <v>267.77746635014</v>
      </c>
      <c r="BB1489">
        <v>268.07578208206701</v>
      </c>
      <c r="BC1489">
        <v>265.94691636859</v>
      </c>
      <c r="BD1489">
        <v>264.808377337536</v>
      </c>
      <c r="BE1489">
        <v>270.444533035897</v>
      </c>
      <c r="BF1489">
        <v>277.221120974087</v>
      </c>
      <c r="BG1489">
        <v>271.99066794481701</v>
      </c>
      <c r="BH1489">
        <v>284.02732565341802</v>
      </c>
      <c r="BI1489">
        <v>293.14085696792102</v>
      </c>
      <c r="BJ1489">
        <v>300.23079786773098</v>
      </c>
      <c r="BK1489">
        <v>320.14297392278201</v>
      </c>
      <c r="BL1489">
        <v>327.27516480225802</v>
      </c>
      <c r="BM1489">
        <v>344.46895081051298</v>
      </c>
      <c r="BN1489">
        <v>372.56858366091899</v>
      </c>
      <c r="BO1489">
        <v>415.92672631740197</v>
      </c>
      <c r="BP1489">
        <v>456.640259450408</v>
      </c>
      <c r="BQ1489">
        <v>478.56271462137698</v>
      </c>
      <c r="BR1489">
        <v>429.76004737488</v>
      </c>
      <c r="BS1489">
        <v>367.67954467681898</v>
      </c>
      <c r="BT1489">
        <v>353.71490607304202</v>
      </c>
      <c r="BU1489">
        <v>355.52718791466702</v>
      </c>
      <c r="BV1489">
        <v>361.133424922882</v>
      </c>
      <c r="BW1489">
        <v>354.22022388330203</v>
      </c>
      <c r="BX1489">
        <v>350.65460398796102</v>
      </c>
      <c r="BY1489">
        <v>346.94240707320199</v>
      </c>
      <c r="BZ1489">
        <v>342.66064642175502</v>
      </c>
      <c r="CA1489">
        <v>362.80500774398598</v>
      </c>
      <c r="CB1489">
        <v>352.82739631150997</v>
      </c>
      <c r="CC1489">
        <v>351.32108138931301</v>
      </c>
      <c r="CD1489">
        <v>332.31465358687802</v>
      </c>
    </row>
    <row r="1490" spans="1:82" x14ac:dyDescent="0.25">
      <c r="A1490">
        <v>357.59679572763599</v>
      </c>
      <c r="B1490">
        <v>281.094121477741</v>
      </c>
      <c r="C1490">
        <v>273.460971439795</v>
      </c>
      <c r="D1490">
        <v>282.73648657154502</v>
      </c>
      <c r="E1490">
        <v>295.38760111435198</v>
      </c>
      <c r="F1490">
        <v>284.424474488589</v>
      </c>
      <c r="G1490">
        <v>282.35597167148399</v>
      </c>
      <c r="H1490">
        <v>279.45186241247097</v>
      </c>
      <c r="I1490">
        <v>276.37726106460298</v>
      </c>
      <c r="J1490">
        <v>279.54319160584203</v>
      </c>
      <c r="K1490">
        <v>284.52143577572502</v>
      </c>
      <c r="L1490">
        <v>277.88841867512298</v>
      </c>
      <c r="M1490">
        <v>279.209622079403</v>
      </c>
      <c r="N1490">
        <v>288.028104696556</v>
      </c>
      <c r="O1490">
        <v>284.648231239322</v>
      </c>
      <c r="P1490">
        <v>282.57147129544097</v>
      </c>
      <c r="Q1490">
        <v>285.305349053925</v>
      </c>
      <c r="R1490">
        <v>284.21727854204602</v>
      </c>
      <c r="S1490">
        <v>297.86109539338503</v>
      </c>
      <c r="T1490">
        <v>309.01457383749101</v>
      </c>
      <c r="U1490">
        <v>349.58837108422199</v>
      </c>
      <c r="V1490">
        <v>335.96865914091501</v>
      </c>
      <c r="W1490">
        <v>338.149784497307</v>
      </c>
      <c r="X1490">
        <v>337.91749984399598</v>
      </c>
      <c r="Y1490">
        <v>341.65915557368299</v>
      </c>
      <c r="Z1490">
        <v>341.77983350705898</v>
      </c>
      <c r="AA1490">
        <v>339.97437502653599</v>
      </c>
      <c r="AB1490">
        <v>345.50915148017998</v>
      </c>
      <c r="AC1490">
        <v>340.50509049424801</v>
      </c>
      <c r="AD1490">
        <v>352.945177358938</v>
      </c>
      <c r="AE1490">
        <v>348.30109197413799</v>
      </c>
      <c r="AF1490">
        <v>355.62576578451302</v>
      </c>
      <c r="AG1490">
        <v>352.58879065555499</v>
      </c>
      <c r="AH1490">
        <v>359.249842966914</v>
      </c>
      <c r="AI1490">
        <v>361.76166245633601</v>
      </c>
      <c r="AJ1490">
        <v>365.01705910336801</v>
      </c>
      <c r="AK1490">
        <v>369.52227247716502</v>
      </c>
      <c r="AL1490">
        <v>371.65474192157399</v>
      </c>
      <c r="AM1490">
        <v>363.20016233332001</v>
      </c>
      <c r="AN1490">
        <v>343.58772701202099</v>
      </c>
      <c r="AO1490">
        <v>328.59893221913501</v>
      </c>
      <c r="AP1490">
        <v>288.70059227462798</v>
      </c>
      <c r="AQ1490">
        <v>291.88748691389702</v>
      </c>
      <c r="AR1490">
        <v>277.09332530674999</v>
      </c>
      <c r="AS1490">
        <v>269.56381686525498</v>
      </c>
      <c r="AT1490">
        <v>276.18292426549198</v>
      </c>
      <c r="AU1490">
        <v>284.37955315552801</v>
      </c>
      <c r="AV1490">
        <v>280.79339054180701</v>
      </c>
      <c r="AW1490">
        <v>277.046257659064</v>
      </c>
      <c r="AX1490">
        <v>267.575244895418</v>
      </c>
      <c r="AY1490">
        <v>264.01398637708502</v>
      </c>
      <c r="AZ1490">
        <v>268.29846648211901</v>
      </c>
      <c r="BA1490">
        <v>266.342051241891</v>
      </c>
      <c r="BB1490">
        <v>268.88532872017402</v>
      </c>
      <c r="BC1490">
        <v>268.059699137949</v>
      </c>
      <c r="BD1490">
        <v>265.15242192786701</v>
      </c>
      <c r="BE1490">
        <v>271.62010037732301</v>
      </c>
      <c r="BF1490">
        <v>277.90134206988398</v>
      </c>
      <c r="BG1490">
        <v>271.74686385071902</v>
      </c>
      <c r="BH1490">
        <v>283.600806188832</v>
      </c>
      <c r="BI1490">
        <v>291.66882976288099</v>
      </c>
      <c r="BJ1490">
        <v>299.04296447079702</v>
      </c>
      <c r="BK1490">
        <v>319.00445239203998</v>
      </c>
      <c r="BL1490">
        <v>326.08667904844799</v>
      </c>
      <c r="BM1490">
        <v>341.32134970407401</v>
      </c>
      <c r="BN1490">
        <v>372.75824826438497</v>
      </c>
      <c r="BO1490">
        <v>418.11232751999398</v>
      </c>
      <c r="BP1490">
        <v>456.67234986546799</v>
      </c>
      <c r="BQ1490">
        <v>471.517053444444</v>
      </c>
      <c r="BR1490">
        <v>425.66880588814502</v>
      </c>
      <c r="BS1490">
        <v>366.730282295596</v>
      </c>
      <c r="BT1490">
        <v>354.04645590948701</v>
      </c>
      <c r="BU1490">
        <v>350.85861594032002</v>
      </c>
      <c r="BV1490">
        <v>363.20720442201502</v>
      </c>
      <c r="BW1490">
        <v>356.63844224258202</v>
      </c>
      <c r="BX1490">
        <v>354.12905076759898</v>
      </c>
      <c r="BY1490">
        <v>350.62489498000201</v>
      </c>
      <c r="BZ1490">
        <v>344.68916267572303</v>
      </c>
      <c r="CA1490">
        <v>360.58954030032697</v>
      </c>
      <c r="CB1490">
        <v>352.77797641814499</v>
      </c>
      <c r="CC1490">
        <v>350.45761168266102</v>
      </c>
      <c r="CD1490">
        <v>331.60527005654501</v>
      </c>
    </row>
    <row r="1491" spans="1:82" x14ac:dyDescent="0.25">
      <c r="A1491">
        <v>357.837116154873</v>
      </c>
      <c r="B1491">
        <v>281.81316627078297</v>
      </c>
      <c r="C1491">
        <v>271.13721124695797</v>
      </c>
      <c r="D1491">
        <v>281.76839542288599</v>
      </c>
      <c r="E1491">
        <v>299.18897740842698</v>
      </c>
      <c r="F1491">
        <v>283.940304042344</v>
      </c>
      <c r="G1491">
        <v>282.109775796468</v>
      </c>
      <c r="H1491">
        <v>281.42060689018501</v>
      </c>
      <c r="I1491">
        <v>279.13030299858298</v>
      </c>
      <c r="J1491">
        <v>276.33386243428799</v>
      </c>
      <c r="K1491">
        <v>283.847391358241</v>
      </c>
      <c r="L1491">
        <v>275.56042043975799</v>
      </c>
      <c r="M1491">
        <v>279.88196844788598</v>
      </c>
      <c r="N1491">
        <v>288.01108016011398</v>
      </c>
      <c r="O1491">
        <v>281.43719541672101</v>
      </c>
      <c r="P1491">
        <v>277.63288513431098</v>
      </c>
      <c r="Q1491">
        <v>282.84199525901499</v>
      </c>
      <c r="R1491">
        <v>283.52650877133902</v>
      </c>
      <c r="S1491">
        <v>294.26932697479799</v>
      </c>
      <c r="T1491">
        <v>309.67721092345403</v>
      </c>
      <c r="U1491">
        <v>351.51670168159899</v>
      </c>
      <c r="V1491">
        <v>332.64766246651197</v>
      </c>
      <c r="W1491">
        <v>336.63771669488898</v>
      </c>
      <c r="X1491">
        <v>336.83337157446903</v>
      </c>
      <c r="Y1491">
        <v>340.22875471867599</v>
      </c>
      <c r="Z1491">
        <v>340.87264135589697</v>
      </c>
      <c r="AA1491">
        <v>342.49480226467398</v>
      </c>
      <c r="AB1491">
        <v>344.20108800133301</v>
      </c>
      <c r="AC1491">
        <v>340.57822216350399</v>
      </c>
      <c r="AD1491">
        <v>349.09137618918402</v>
      </c>
      <c r="AE1491">
        <v>347.25548777361701</v>
      </c>
      <c r="AF1491">
        <v>358.11239094625302</v>
      </c>
      <c r="AG1491">
        <v>355.95485182294402</v>
      </c>
      <c r="AH1491">
        <v>360.56827994524298</v>
      </c>
      <c r="AI1491">
        <v>366.92795775179002</v>
      </c>
      <c r="AJ1491">
        <v>366.995761704296</v>
      </c>
      <c r="AK1491">
        <v>379.18822234274802</v>
      </c>
      <c r="AL1491">
        <v>377.51275071558803</v>
      </c>
      <c r="AM1491">
        <v>367.89627319935897</v>
      </c>
      <c r="AN1491">
        <v>345.08372922979601</v>
      </c>
      <c r="AO1491">
        <v>330.316414792209</v>
      </c>
      <c r="AP1491">
        <v>293.33578575329398</v>
      </c>
      <c r="AQ1491">
        <v>291.78194640218499</v>
      </c>
      <c r="AR1491">
        <v>278.47350371608798</v>
      </c>
      <c r="AS1491">
        <v>266.41941612359699</v>
      </c>
      <c r="AT1491">
        <v>275.17461051587901</v>
      </c>
      <c r="AU1491">
        <v>281.39218379978399</v>
      </c>
      <c r="AV1491">
        <v>282.56949041859099</v>
      </c>
      <c r="AW1491">
        <v>272.58788283101097</v>
      </c>
      <c r="AX1491">
        <v>268.634616434039</v>
      </c>
      <c r="AY1491">
        <v>263.06112990348697</v>
      </c>
      <c r="AZ1491">
        <v>265.95527065605398</v>
      </c>
      <c r="BA1491">
        <v>264.108494823341</v>
      </c>
      <c r="BB1491">
        <v>270.98006059587198</v>
      </c>
      <c r="BC1491">
        <v>267.66371382200498</v>
      </c>
      <c r="BD1491">
        <v>266.05562781565197</v>
      </c>
      <c r="BE1491">
        <v>272.46802966517299</v>
      </c>
      <c r="BF1491">
        <v>276.38680174741199</v>
      </c>
      <c r="BG1491">
        <v>272.02350868550599</v>
      </c>
      <c r="BH1491">
        <v>284.49035900491901</v>
      </c>
      <c r="BI1491">
        <v>290.479848327203</v>
      </c>
      <c r="BJ1491">
        <v>297.369204533404</v>
      </c>
      <c r="BK1491">
        <v>315.23550727551901</v>
      </c>
      <c r="BL1491">
        <v>325.38634301744599</v>
      </c>
      <c r="BM1491">
        <v>340.31571545516101</v>
      </c>
      <c r="BN1491">
        <v>369.22181756480097</v>
      </c>
      <c r="BO1491">
        <v>419.95851689005298</v>
      </c>
      <c r="BP1491">
        <v>449.51581279602999</v>
      </c>
      <c r="BQ1491">
        <v>460.46329897456098</v>
      </c>
      <c r="BR1491">
        <v>425.21516734989001</v>
      </c>
      <c r="BS1491">
        <v>366.35815402334799</v>
      </c>
      <c r="BT1491">
        <v>354.46631701385701</v>
      </c>
      <c r="BU1491">
        <v>346.363902827419</v>
      </c>
      <c r="BV1491">
        <v>364.65146070556602</v>
      </c>
      <c r="BW1491">
        <v>359.48791847347297</v>
      </c>
      <c r="BX1491">
        <v>352.82795111003998</v>
      </c>
      <c r="BY1491">
        <v>346.47740612149101</v>
      </c>
      <c r="BZ1491">
        <v>344.947631220559</v>
      </c>
      <c r="CA1491">
        <v>359.718471405684</v>
      </c>
      <c r="CB1491">
        <v>351.686397160328</v>
      </c>
      <c r="CC1491">
        <v>349.11927720855198</v>
      </c>
      <c r="CD1491">
        <v>330.74754352856002</v>
      </c>
    </row>
    <row r="1492" spans="1:82" x14ac:dyDescent="0.25">
      <c r="A1492">
        <v>358.07743658210899</v>
      </c>
      <c r="B1492">
        <v>276.980232182105</v>
      </c>
      <c r="C1492">
        <v>268.24499213989202</v>
      </c>
      <c r="D1492">
        <v>277.118497899462</v>
      </c>
      <c r="E1492">
        <v>296.89593143210999</v>
      </c>
      <c r="F1492">
        <v>280.741319807129</v>
      </c>
      <c r="G1492">
        <v>275.88549946133298</v>
      </c>
      <c r="H1492">
        <v>279.89711551181699</v>
      </c>
      <c r="I1492">
        <v>277.12705820540202</v>
      </c>
      <c r="J1492">
        <v>274.65130878906399</v>
      </c>
      <c r="K1492">
        <v>285.62565013821199</v>
      </c>
      <c r="L1492">
        <v>272.981139373801</v>
      </c>
      <c r="M1492">
        <v>279.01780821324797</v>
      </c>
      <c r="N1492">
        <v>284.30839968685598</v>
      </c>
      <c r="O1492">
        <v>283.25635134490102</v>
      </c>
      <c r="P1492">
        <v>274.776304393403</v>
      </c>
      <c r="Q1492">
        <v>284.93044874375801</v>
      </c>
      <c r="R1492">
        <v>281.936523087794</v>
      </c>
      <c r="S1492">
        <v>296.429533995187</v>
      </c>
      <c r="T1492">
        <v>310.30134268433198</v>
      </c>
      <c r="U1492">
        <v>348.58865788124098</v>
      </c>
      <c r="V1492">
        <v>330.02336183026398</v>
      </c>
      <c r="W1492">
        <v>332.81149113668999</v>
      </c>
      <c r="X1492">
        <v>333.61512860592899</v>
      </c>
      <c r="Y1492">
        <v>337.02667943842903</v>
      </c>
      <c r="Z1492">
        <v>339.54229141934201</v>
      </c>
      <c r="AA1492">
        <v>347.28835056911697</v>
      </c>
      <c r="AB1492">
        <v>341.04758499331399</v>
      </c>
      <c r="AC1492">
        <v>339.16159650051702</v>
      </c>
      <c r="AD1492">
        <v>341.290904032301</v>
      </c>
      <c r="AE1492">
        <v>349.78975301964499</v>
      </c>
      <c r="AF1492">
        <v>359.81877545286898</v>
      </c>
      <c r="AG1492">
        <v>360.75003872599501</v>
      </c>
      <c r="AH1492">
        <v>361.65575236265403</v>
      </c>
      <c r="AI1492">
        <v>366.30563537098101</v>
      </c>
      <c r="AJ1492">
        <v>375.42628384231898</v>
      </c>
      <c r="AK1492">
        <v>383.441174032638</v>
      </c>
      <c r="AL1492">
        <v>380.66716086501202</v>
      </c>
      <c r="AM1492">
        <v>373.52584288435298</v>
      </c>
      <c r="AN1492">
        <v>345.38065810967498</v>
      </c>
      <c r="AO1492">
        <v>330.22031000142499</v>
      </c>
      <c r="AP1492">
        <v>298.93250358184901</v>
      </c>
      <c r="AQ1492">
        <v>292.349017285988</v>
      </c>
      <c r="AR1492">
        <v>274.54532807387199</v>
      </c>
      <c r="AS1492">
        <v>264.07829374458697</v>
      </c>
      <c r="AT1492">
        <v>276.233586931194</v>
      </c>
      <c r="AU1492">
        <v>277.66521291295197</v>
      </c>
      <c r="AV1492">
        <v>278.62988074206999</v>
      </c>
      <c r="AW1492">
        <v>270.52006845181103</v>
      </c>
      <c r="AX1492">
        <v>270.00055454894101</v>
      </c>
      <c r="AY1492">
        <v>264.35017059716802</v>
      </c>
      <c r="AZ1492">
        <v>268.17897977912997</v>
      </c>
      <c r="BA1492">
        <v>267.16795374082301</v>
      </c>
      <c r="BB1492">
        <v>268.29802306448698</v>
      </c>
      <c r="BC1492">
        <v>270.66160721514501</v>
      </c>
      <c r="BD1492">
        <v>272.741862782743</v>
      </c>
      <c r="BE1492">
        <v>269.23334239021301</v>
      </c>
      <c r="BF1492">
        <v>274.90820256807899</v>
      </c>
      <c r="BG1492">
        <v>270.63508958992401</v>
      </c>
      <c r="BH1492">
        <v>287.44009304293002</v>
      </c>
      <c r="BI1492">
        <v>287.71203569641102</v>
      </c>
      <c r="BJ1492">
        <v>301.84761157488498</v>
      </c>
      <c r="BK1492">
        <v>309.35324929703</v>
      </c>
      <c r="BL1492">
        <v>320.51355574924702</v>
      </c>
      <c r="BM1492">
        <v>330.74985244811398</v>
      </c>
      <c r="BN1492">
        <v>357.66248782555499</v>
      </c>
      <c r="BO1492">
        <v>414.71191840168598</v>
      </c>
      <c r="BP1492">
        <v>446.04260110407603</v>
      </c>
      <c r="BQ1492">
        <v>452.16408300994902</v>
      </c>
      <c r="BR1492">
        <v>417.94595889118199</v>
      </c>
      <c r="BS1492">
        <v>365.41863735727401</v>
      </c>
      <c r="BT1492">
        <v>355.109709760621</v>
      </c>
      <c r="BU1492">
        <v>342.642441271054</v>
      </c>
      <c r="BV1492">
        <v>363.410654967732</v>
      </c>
      <c r="BW1492">
        <v>355.03528198396799</v>
      </c>
      <c r="BX1492">
        <v>348.19107995298998</v>
      </c>
      <c r="BY1492">
        <v>340.85130035155697</v>
      </c>
      <c r="BZ1492">
        <v>345.89636612747699</v>
      </c>
      <c r="CA1492">
        <v>358.50116491745302</v>
      </c>
      <c r="CB1492">
        <v>348.85500468730697</v>
      </c>
      <c r="CC1492">
        <v>347.94115373088698</v>
      </c>
      <c r="CD1492">
        <v>330.68242976263298</v>
      </c>
    </row>
    <row r="1493" spans="1:82" x14ac:dyDescent="0.25">
      <c r="A1493">
        <v>358.31775700934497</v>
      </c>
      <c r="B1493">
        <v>278.89995390501298</v>
      </c>
      <c r="C1493">
        <v>271.68086764186103</v>
      </c>
      <c r="D1493">
        <v>276.00909033404298</v>
      </c>
      <c r="E1493">
        <v>292.61479467934498</v>
      </c>
      <c r="F1493">
        <v>280.485965599856</v>
      </c>
      <c r="G1493">
        <v>270.93210804197503</v>
      </c>
      <c r="H1493">
        <v>275.535549359112</v>
      </c>
      <c r="I1493">
        <v>289.78009649787998</v>
      </c>
      <c r="J1493">
        <v>270.40474131624097</v>
      </c>
      <c r="K1493">
        <v>289.45672630619998</v>
      </c>
      <c r="L1493">
        <v>275.30275867206001</v>
      </c>
      <c r="M1493">
        <v>275.77758712807798</v>
      </c>
      <c r="N1493">
        <v>278.387639280727</v>
      </c>
      <c r="O1493">
        <v>287.15989240474897</v>
      </c>
      <c r="P1493">
        <v>277.376439189265</v>
      </c>
      <c r="Q1493">
        <v>278.30674921069198</v>
      </c>
      <c r="R1493">
        <v>279.06385215287401</v>
      </c>
      <c r="S1493">
        <v>297.22547378438702</v>
      </c>
      <c r="T1493">
        <v>313.342520020856</v>
      </c>
      <c r="U1493">
        <v>346.18859561199099</v>
      </c>
      <c r="V1493">
        <v>333.74892523927099</v>
      </c>
      <c r="W1493">
        <v>332.86776776666102</v>
      </c>
      <c r="X1493">
        <v>335.79036001059302</v>
      </c>
      <c r="Y1493">
        <v>333.491623063661</v>
      </c>
      <c r="Z1493">
        <v>336.85542894538997</v>
      </c>
      <c r="AA1493">
        <v>348.17393650575798</v>
      </c>
      <c r="AB1493">
        <v>339.75763413975301</v>
      </c>
      <c r="AC1493">
        <v>336.68013714456703</v>
      </c>
      <c r="AD1493">
        <v>338.409722032952</v>
      </c>
      <c r="AE1493">
        <v>350.232153165071</v>
      </c>
      <c r="AF1493">
        <v>362.41219966981203</v>
      </c>
      <c r="AG1493">
        <v>367.013461322377</v>
      </c>
      <c r="AH1493">
        <v>362.40451806389001</v>
      </c>
      <c r="AI1493">
        <v>368.41074079894997</v>
      </c>
      <c r="AJ1493">
        <v>373.89818902191701</v>
      </c>
      <c r="AK1493">
        <v>385.61771192829298</v>
      </c>
      <c r="AL1493">
        <v>383.58254186843101</v>
      </c>
      <c r="AM1493">
        <v>377.05992525404599</v>
      </c>
      <c r="AN1493">
        <v>347.251139562265</v>
      </c>
      <c r="AO1493">
        <v>334.236260808878</v>
      </c>
      <c r="AP1493">
        <v>299.91876343884599</v>
      </c>
      <c r="AQ1493">
        <v>295.861538289848</v>
      </c>
      <c r="AR1493">
        <v>276.01380909350502</v>
      </c>
      <c r="AS1493">
        <v>273.84464123998202</v>
      </c>
      <c r="AT1493">
        <v>271.71450744477102</v>
      </c>
      <c r="AU1493">
        <v>273.38940147819397</v>
      </c>
      <c r="AV1493">
        <v>273.58237279011098</v>
      </c>
      <c r="AW1493">
        <v>265.47205700337997</v>
      </c>
      <c r="AX1493">
        <v>271.57836899201499</v>
      </c>
      <c r="AY1493">
        <v>268.50984177025498</v>
      </c>
      <c r="AZ1493">
        <v>272.57138530088798</v>
      </c>
      <c r="BA1493">
        <v>270.68445039829601</v>
      </c>
      <c r="BB1493">
        <v>264.74251685748197</v>
      </c>
      <c r="BC1493">
        <v>274.54748471924802</v>
      </c>
      <c r="BD1493">
        <v>275.80091430719199</v>
      </c>
      <c r="BE1493">
        <v>265.561587613217</v>
      </c>
      <c r="BF1493">
        <v>271.91415253156299</v>
      </c>
      <c r="BG1493">
        <v>273.32167167758598</v>
      </c>
      <c r="BH1493">
        <v>288.67388937231902</v>
      </c>
      <c r="BI1493">
        <v>287.22843534569103</v>
      </c>
      <c r="BJ1493">
        <v>302.41814028933197</v>
      </c>
      <c r="BK1493">
        <v>308.61338650008599</v>
      </c>
      <c r="BL1493">
        <v>328.30577381631002</v>
      </c>
      <c r="BM1493">
        <v>331.44680279725702</v>
      </c>
      <c r="BN1493">
        <v>350.45272950545001</v>
      </c>
      <c r="BO1493">
        <v>411.942632026507</v>
      </c>
      <c r="BP1493">
        <v>443.52759821581498</v>
      </c>
      <c r="BQ1493">
        <v>445.26259854291197</v>
      </c>
      <c r="BR1493">
        <v>419.44987195620502</v>
      </c>
      <c r="BS1493">
        <v>365.05666033537699</v>
      </c>
      <c r="BT1493">
        <v>354.53728118076498</v>
      </c>
      <c r="BU1493">
        <v>337.61509203387101</v>
      </c>
      <c r="BV1493">
        <v>363.31688108668999</v>
      </c>
      <c r="BW1493">
        <v>345.80767610976199</v>
      </c>
      <c r="BX1493">
        <v>352.44983334446601</v>
      </c>
      <c r="BY1493">
        <v>345.053809647989</v>
      </c>
      <c r="BZ1493">
        <v>344.588206302934</v>
      </c>
      <c r="CA1493">
        <v>353.30917354107203</v>
      </c>
      <c r="CB1493">
        <v>347.39569885470002</v>
      </c>
      <c r="CC1493">
        <v>348.89417345865297</v>
      </c>
      <c r="CD1493">
        <v>332.37991358501</v>
      </c>
    </row>
    <row r="1494" spans="1:82" x14ac:dyDescent="0.25">
      <c r="A1494">
        <v>358.55807743658198</v>
      </c>
      <c r="B1494">
        <v>281.31636175416497</v>
      </c>
      <c r="C1494">
        <v>274.53168649836999</v>
      </c>
      <c r="D1494">
        <v>276.12361172501397</v>
      </c>
      <c r="E1494">
        <v>290.92878241570099</v>
      </c>
      <c r="F1494">
        <v>282.24828727749298</v>
      </c>
      <c r="G1494">
        <v>270.68778176849099</v>
      </c>
      <c r="H1494">
        <v>273.29133524145698</v>
      </c>
      <c r="I1494">
        <v>292.96444175424301</v>
      </c>
      <c r="J1494">
        <v>269.89063604864799</v>
      </c>
      <c r="K1494">
        <v>289.43177450912498</v>
      </c>
      <c r="L1494">
        <v>277.14829949915702</v>
      </c>
      <c r="M1494">
        <v>274.90186411126803</v>
      </c>
      <c r="N1494">
        <v>277.35759494350998</v>
      </c>
      <c r="O1494">
        <v>287.979449749362</v>
      </c>
      <c r="P1494">
        <v>278.62316670261498</v>
      </c>
      <c r="Q1494">
        <v>275.58573930318198</v>
      </c>
      <c r="R1494">
        <v>278.98294402615102</v>
      </c>
      <c r="S1494">
        <v>299.53600338474399</v>
      </c>
      <c r="T1494">
        <v>315.33666490856302</v>
      </c>
      <c r="U1494">
        <v>347.12614900597498</v>
      </c>
      <c r="V1494">
        <v>333.68054079746202</v>
      </c>
      <c r="W1494">
        <v>332.88449471221003</v>
      </c>
      <c r="X1494">
        <v>336.87584372170897</v>
      </c>
      <c r="Y1494">
        <v>333.28882576956403</v>
      </c>
      <c r="Z1494">
        <v>335.43382362054598</v>
      </c>
      <c r="AA1494">
        <v>350.70280937982801</v>
      </c>
      <c r="AB1494">
        <v>341.42724475204801</v>
      </c>
      <c r="AC1494">
        <v>337.17781682025799</v>
      </c>
      <c r="AD1494">
        <v>339.782074459559</v>
      </c>
      <c r="AE1494">
        <v>352.30600349026201</v>
      </c>
      <c r="AF1494">
        <v>361.545004832686</v>
      </c>
      <c r="AG1494">
        <v>368.32612412527902</v>
      </c>
      <c r="AH1494">
        <v>361.94738466046499</v>
      </c>
      <c r="AI1494">
        <v>368.13165501980899</v>
      </c>
      <c r="AJ1494">
        <v>372.21348911463201</v>
      </c>
      <c r="AK1494">
        <v>384.09917206084498</v>
      </c>
      <c r="AL1494">
        <v>386.01709579557502</v>
      </c>
      <c r="AM1494">
        <v>376.37451612205501</v>
      </c>
      <c r="AN1494">
        <v>349.91529903652503</v>
      </c>
      <c r="AO1494">
        <v>336.0304518364</v>
      </c>
      <c r="AP1494">
        <v>302.24786328839502</v>
      </c>
      <c r="AQ1494">
        <v>296.86619108413799</v>
      </c>
      <c r="AR1494">
        <v>278.060179615344</v>
      </c>
      <c r="AS1494">
        <v>275.13769617941603</v>
      </c>
      <c r="AT1494">
        <v>270.400924491122</v>
      </c>
      <c r="AU1494">
        <v>273.292346568254</v>
      </c>
      <c r="AV1494">
        <v>273.44279994447902</v>
      </c>
      <c r="AW1494">
        <v>264.24758351494597</v>
      </c>
      <c r="AX1494">
        <v>271.81924908632402</v>
      </c>
      <c r="AY1494">
        <v>268.48504448815999</v>
      </c>
      <c r="AZ1494">
        <v>276.32482217655701</v>
      </c>
      <c r="BA1494">
        <v>270.44520942628202</v>
      </c>
      <c r="BB1494">
        <v>265.91370453798999</v>
      </c>
      <c r="BC1494">
        <v>275.90592717030597</v>
      </c>
      <c r="BD1494">
        <v>275.93648923155502</v>
      </c>
      <c r="BE1494">
        <v>267.70169706089303</v>
      </c>
      <c r="BF1494">
        <v>271.55731124856499</v>
      </c>
      <c r="BG1494">
        <v>274.23194861805399</v>
      </c>
      <c r="BH1494">
        <v>288.10656194656599</v>
      </c>
      <c r="BI1494">
        <v>284.61341870532601</v>
      </c>
      <c r="BJ1494">
        <v>300.34103632717103</v>
      </c>
      <c r="BK1494">
        <v>307.44145946893599</v>
      </c>
      <c r="BL1494">
        <v>331.78129110502903</v>
      </c>
      <c r="BM1494">
        <v>333.33280741902303</v>
      </c>
      <c r="BN1494">
        <v>351.49478823356498</v>
      </c>
      <c r="BO1494">
        <v>413.42649005100901</v>
      </c>
      <c r="BP1494">
        <v>444.414013334797</v>
      </c>
      <c r="BQ1494">
        <v>444.69938510395599</v>
      </c>
      <c r="BR1494">
        <v>419.752849612864</v>
      </c>
      <c r="BS1494">
        <v>364.56698857569597</v>
      </c>
      <c r="BT1494">
        <v>355.24245953527702</v>
      </c>
      <c r="BU1494">
        <v>336.51822958128099</v>
      </c>
      <c r="BV1494">
        <v>362.78662068292999</v>
      </c>
      <c r="BW1494">
        <v>342.69475838030502</v>
      </c>
      <c r="BX1494">
        <v>354.84697409190301</v>
      </c>
      <c r="BY1494">
        <v>346.87540757116699</v>
      </c>
      <c r="BZ1494">
        <v>344.349933246462</v>
      </c>
      <c r="CA1494">
        <v>352.46549679338898</v>
      </c>
      <c r="CB1494">
        <v>348.67882914112698</v>
      </c>
      <c r="CC1494">
        <v>349.21380590702199</v>
      </c>
      <c r="CD1494">
        <v>329.24378846700398</v>
      </c>
    </row>
    <row r="1495" spans="1:82" x14ac:dyDescent="0.25">
      <c r="A1495">
        <v>358.79839786381802</v>
      </c>
      <c r="B1495">
        <v>281.31636175416497</v>
      </c>
      <c r="C1495">
        <v>274.53168649836999</v>
      </c>
      <c r="D1495">
        <v>276.12361172501397</v>
      </c>
      <c r="E1495">
        <v>290.92878241570099</v>
      </c>
      <c r="F1495">
        <v>282.24828727749298</v>
      </c>
      <c r="G1495">
        <v>270.68778176849099</v>
      </c>
      <c r="H1495">
        <v>273.29133524145698</v>
      </c>
      <c r="I1495">
        <v>292.96444175424301</v>
      </c>
      <c r="J1495">
        <v>269.89063604864799</v>
      </c>
      <c r="K1495">
        <v>289.43177450912498</v>
      </c>
      <c r="L1495">
        <v>277.14829949915702</v>
      </c>
      <c r="M1495">
        <v>274.90186411126803</v>
      </c>
      <c r="N1495">
        <v>277.35759494350998</v>
      </c>
      <c r="O1495">
        <v>287.979449749362</v>
      </c>
      <c r="P1495">
        <v>278.62316670261498</v>
      </c>
      <c r="Q1495">
        <v>275.58573930318198</v>
      </c>
      <c r="R1495">
        <v>278.98294402615102</v>
      </c>
      <c r="S1495">
        <v>299.53600338474399</v>
      </c>
      <c r="T1495">
        <v>315.33666490856302</v>
      </c>
      <c r="U1495">
        <v>347.12614900597498</v>
      </c>
      <c r="V1495">
        <v>333.68054079746202</v>
      </c>
      <c r="W1495">
        <v>332.88449471221003</v>
      </c>
      <c r="X1495">
        <v>336.87584372170897</v>
      </c>
      <c r="Y1495">
        <v>333.28882576956403</v>
      </c>
      <c r="Z1495">
        <v>335.43382362054598</v>
      </c>
      <c r="AA1495">
        <v>350.70280937982801</v>
      </c>
      <c r="AB1495">
        <v>341.42724475204801</v>
      </c>
      <c r="AC1495">
        <v>337.17781682025799</v>
      </c>
      <c r="AD1495">
        <v>339.782074459559</v>
      </c>
      <c r="AE1495">
        <v>352.30600349026201</v>
      </c>
      <c r="AF1495">
        <v>361.545004832686</v>
      </c>
      <c r="AG1495">
        <v>368.32612412527902</v>
      </c>
      <c r="AH1495">
        <v>361.94738466046499</v>
      </c>
      <c r="AI1495">
        <v>368.13165501980899</v>
      </c>
      <c r="AJ1495">
        <v>372.21348911463201</v>
      </c>
      <c r="AK1495">
        <v>384.09917206084498</v>
      </c>
      <c r="AL1495">
        <v>386.01709579557502</v>
      </c>
      <c r="AM1495">
        <v>376.37451612205501</v>
      </c>
      <c r="AN1495">
        <v>349.91529903652503</v>
      </c>
      <c r="AO1495">
        <v>336.0304518364</v>
      </c>
      <c r="AP1495">
        <v>302.24786328839502</v>
      </c>
      <c r="AQ1495">
        <v>296.86619108413799</v>
      </c>
      <c r="AR1495">
        <v>278.060179615344</v>
      </c>
      <c r="AS1495">
        <v>275.13769617941603</v>
      </c>
      <c r="AT1495">
        <v>270.400924491122</v>
      </c>
      <c r="AU1495">
        <v>273.292346568254</v>
      </c>
      <c r="AV1495">
        <v>273.44279994447902</v>
      </c>
      <c r="AW1495">
        <v>264.24758351494597</v>
      </c>
      <c r="AX1495">
        <v>271.81924908632402</v>
      </c>
      <c r="AY1495">
        <v>268.48504448815999</v>
      </c>
      <c r="AZ1495">
        <v>276.32482217655701</v>
      </c>
      <c r="BA1495">
        <v>270.44520942628202</v>
      </c>
      <c r="BB1495">
        <v>265.91370453798999</v>
      </c>
      <c r="BC1495">
        <v>275.90592717030597</v>
      </c>
      <c r="BD1495">
        <v>275.93648923155502</v>
      </c>
      <c r="BE1495">
        <v>267.70169706089303</v>
      </c>
      <c r="BF1495">
        <v>271.55731124856499</v>
      </c>
      <c r="BG1495">
        <v>274.23194861805399</v>
      </c>
      <c r="BH1495">
        <v>288.10656194656599</v>
      </c>
      <c r="BI1495">
        <v>284.61341870532601</v>
      </c>
      <c r="BJ1495">
        <v>300.34103632717103</v>
      </c>
      <c r="BK1495">
        <v>307.44145946893599</v>
      </c>
      <c r="BL1495">
        <v>331.78129110502903</v>
      </c>
      <c r="BM1495">
        <v>333.33280741902303</v>
      </c>
      <c r="BN1495">
        <v>351.49478823356498</v>
      </c>
      <c r="BO1495">
        <v>413.42649005100901</v>
      </c>
      <c r="BP1495">
        <v>444.414013334797</v>
      </c>
      <c r="BQ1495">
        <v>444.69938510395599</v>
      </c>
      <c r="BR1495">
        <v>419.752849612864</v>
      </c>
      <c r="BS1495">
        <v>364.56698857569597</v>
      </c>
      <c r="BT1495">
        <v>355.24245953527702</v>
      </c>
      <c r="BU1495">
        <v>336.51822958128099</v>
      </c>
      <c r="BV1495">
        <v>362.78662068292999</v>
      </c>
      <c r="BW1495">
        <v>342.69475838030502</v>
      </c>
      <c r="BX1495">
        <v>354.84697409190301</v>
      </c>
      <c r="BY1495">
        <v>346.87540757116699</v>
      </c>
      <c r="BZ1495">
        <v>344.349933246462</v>
      </c>
      <c r="CA1495">
        <v>352.46549679338898</v>
      </c>
      <c r="CB1495">
        <v>348.67882914112698</v>
      </c>
      <c r="CC1495">
        <v>349.21380590702199</v>
      </c>
      <c r="CD1495">
        <v>329.24378846700398</v>
      </c>
    </row>
    <row r="1496" spans="1:82" x14ac:dyDescent="0.25">
      <c r="A1496">
        <v>359.03871829105401</v>
      </c>
      <c r="B1496">
        <v>281.31636175416497</v>
      </c>
      <c r="C1496">
        <v>274.53168649836999</v>
      </c>
      <c r="D1496">
        <v>276.12361172501397</v>
      </c>
      <c r="E1496">
        <v>290.92878241570099</v>
      </c>
      <c r="F1496">
        <v>282.24828727749298</v>
      </c>
      <c r="G1496">
        <v>270.68778176849099</v>
      </c>
      <c r="H1496">
        <v>273.29133524145698</v>
      </c>
      <c r="I1496">
        <v>292.96444175424301</v>
      </c>
      <c r="J1496">
        <v>269.89063604864799</v>
      </c>
      <c r="K1496">
        <v>289.43177450912498</v>
      </c>
      <c r="L1496">
        <v>277.14829949915702</v>
      </c>
      <c r="M1496">
        <v>274.90186411126803</v>
      </c>
      <c r="N1496">
        <v>277.35759494350998</v>
      </c>
      <c r="O1496">
        <v>287.979449749362</v>
      </c>
      <c r="P1496">
        <v>278.62316670261498</v>
      </c>
      <c r="Q1496">
        <v>275.58573930318198</v>
      </c>
      <c r="R1496">
        <v>278.98294402615102</v>
      </c>
      <c r="S1496">
        <v>299.53600338474399</v>
      </c>
      <c r="T1496">
        <v>315.33666490856302</v>
      </c>
      <c r="U1496">
        <v>347.12614900597498</v>
      </c>
      <c r="V1496">
        <v>333.68054079746202</v>
      </c>
      <c r="W1496">
        <v>332.88449471221003</v>
      </c>
      <c r="X1496">
        <v>336.87584372170897</v>
      </c>
      <c r="Y1496">
        <v>333.28882576956403</v>
      </c>
      <c r="Z1496">
        <v>335.43382362054598</v>
      </c>
      <c r="AA1496">
        <v>350.70280937982801</v>
      </c>
      <c r="AB1496">
        <v>341.42724475204801</v>
      </c>
      <c r="AC1496">
        <v>337.17781682025799</v>
      </c>
      <c r="AD1496">
        <v>339.782074459559</v>
      </c>
      <c r="AE1496">
        <v>352.30600349026201</v>
      </c>
      <c r="AF1496">
        <v>361.545004832686</v>
      </c>
      <c r="AG1496">
        <v>368.32612412527902</v>
      </c>
      <c r="AH1496">
        <v>361.94738466046499</v>
      </c>
      <c r="AI1496">
        <v>368.13165501980899</v>
      </c>
      <c r="AJ1496">
        <v>372.21348911463201</v>
      </c>
      <c r="AK1496">
        <v>384.09917206084498</v>
      </c>
      <c r="AL1496">
        <v>386.01709579557502</v>
      </c>
      <c r="AM1496">
        <v>376.37451612205501</v>
      </c>
      <c r="AN1496">
        <v>349.91529903652503</v>
      </c>
      <c r="AO1496">
        <v>336.0304518364</v>
      </c>
      <c r="AP1496">
        <v>302.24786328839502</v>
      </c>
      <c r="AQ1496">
        <v>296.86619108413799</v>
      </c>
      <c r="AR1496">
        <v>278.060179615344</v>
      </c>
      <c r="AS1496">
        <v>275.13769617941603</v>
      </c>
      <c r="AT1496">
        <v>270.400924491122</v>
      </c>
      <c r="AU1496">
        <v>273.292346568254</v>
      </c>
      <c r="AV1496">
        <v>273.44279994447902</v>
      </c>
      <c r="AW1496">
        <v>264.24758351494597</v>
      </c>
      <c r="AX1496">
        <v>271.81924908632402</v>
      </c>
      <c r="AY1496">
        <v>268.48504448815999</v>
      </c>
      <c r="AZ1496">
        <v>276.32482217655701</v>
      </c>
      <c r="BA1496">
        <v>270.44520942628202</v>
      </c>
      <c r="BB1496">
        <v>265.91370453798999</v>
      </c>
      <c r="BC1496">
        <v>275.90592717030597</v>
      </c>
      <c r="BD1496">
        <v>275.93648923155502</v>
      </c>
      <c r="BE1496">
        <v>267.70169706089303</v>
      </c>
      <c r="BF1496">
        <v>271.55731124856499</v>
      </c>
      <c r="BG1496">
        <v>274.23194861805399</v>
      </c>
      <c r="BH1496">
        <v>288.10656194656599</v>
      </c>
      <c r="BI1496">
        <v>284.61341870532601</v>
      </c>
      <c r="BJ1496">
        <v>300.34103632717103</v>
      </c>
      <c r="BK1496">
        <v>307.44145946893599</v>
      </c>
      <c r="BL1496">
        <v>331.78129110502903</v>
      </c>
      <c r="BM1496">
        <v>333.33280741902303</v>
      </c>
      <c r="BN1496">
        <v>351.49478823356498</v>
      </c>
      <c r="BO1496">
        <v>413.42649005100901</v>
      </c>
      <c r="BP1496">
        <v>444.414013334797</v>
      </c>
      <c r="BQ1496">
        <v>444.69938510395599</v>
      </c>
      <c r="BR1496">
        <v>419.752849612864</v>
      </c>
      <c r="BS1496">
        <v>364.56698857569597</v>
      </c>
      <c r="BT1496">
        <v>355.24245953527702</v>
      </c>
      <c r="BU1496">
        <v>336.51822958128099</v>
      </c>
      <c r="BV1496">
        <v>362.78662068292999</v>
      </c>
      <c r="BW1496">
        <v>342.69475838030502</v>
      </c>
      <c r="BX1496">
        <v>354.84697409190301</v>
      </c>
      <c r="BY1496">
        <v>346.87540757116699</v>
      </c>
      <c r="BZ1496">
        <v>344.349933246462</v>
      </c>
      <c r="CA1496">
        <v>352.46549679338898</v>
      </c>
      <c r="CB1496">
        <v>348.67882914112698</v>
      </c>
      <c r="CC1496">
        <v>349.21380590702199</v>
      </c>
      <c r="CD1496">
        <v>329.24378846700398</v>
      </c>
    </row>
    <row r="1497" spans="1:82" x14ac:dyDescent="0.25">
      <c r="A1497">
        <v>359.27903871829102</v>
      </c>
      <c r="B1497">
        <v>281.31636175416497</v>
      </c>
      <c r="C1497">
        <v>274.53168649836999</v>
      </c>
      <c r="D1497">
        <v>276.12361172501397</v>
      </c>
      <c r="E1497">
        <v>290.92878241570099</v>
      </c>
      <c r="F1497">
        <v>282.24828727749298</v>
      </c>
      <c r="G1497">
        <v>270.68778176849099</v>
      </c>
      <c r="H1497">
        <v>273.29133524145698</v>
      </c>
      <c r="I1497">
        <v>292.96444175424301</v>
      </c>
      <c r="J1497">
        <v>269.89063604864799</v>
      </c>
      <c r="K1497">
        <v>289.43177450912498</v>
      </c>
      <c r="L1497">
        <v>277.14829949915702</v>
      </c>
      <c r="M1497">
        <v>274.90186411126803</v>
      </c>
      <c r="N1497">
        <v>277.35759494350998</v>
      </c>
      <c r="O1497">
        <v>287.979449749362</v>
      </c>
      <c r="P1497">
        <v>278.62316670261498</v>
      </c>
      <c r="Q1497">
        <v>275.58573930318198</v>
      </c>
      <c r="R1497">
        <v>278.98294402615102</v>
      </c>
      <c r="S1497">
        <v>299.53600338474399</v>
      </c>
      <c r="T1497">
        <v>315.33666490856302</v>
      </c>
      <c r="U1497">
        <v>347.12614900597498</v>
      </c>
      <c r="V1497">
        <v>333.68054079746202</v>
      </c>
      <c r="W1497">
        <v>332.88449471221003</v>
      </c>
      <c r="X1497">
        <v>336.87584372170897</v>
      </c>
      <c r="Y1497">
        <v>333.28882576956403</v>
      </c>
      <c r="Z1497">
        <v>335.43382362054598</v>
      </c>
      <c r="AA1497">
        <v>350.70280937982801</v>
      </c>
      <c r="AB1497">
        <v>341.42724475204801</v>
      </c>
      <c r="AC1497">
        <v>337.17781682025799</v>
      </c>
      <c r="AD1497">
        <v>339.782074459559</v>
      </c>
      <c r="AE1497">
        <v>352.30600349026201</v>
      </c>
      <c r="AF1497">
        <v>361.545004832686</v>
      </c>
      <c r="AG1497">
        <v>368.32612412527902</v>
      </c>
      <c r="AH1497">
        <v>361.94738466046499</v>
      </c>
      <c r="AI1497">
        <v>368.13165501980899</v>
      </c>
      <c r="AJ1497">
        <v>372.21348911463201</v>
      </c>
      <c r="AK1497">
        <v>384.09917206084498</v>
      </c>
      <c r="AL1497">
        <v>386.01709579557502</v>
      </c>
      <c r="AM1497">
        <v>376.37451612205501</v>
      </c>
      <c r="AN1497">
        <v>349.91529903652503</v>
      </c>
      <c r="AO1497">
        <v>336.0304518364</v>
      </c>
      <c r="AP1497">
        <v>302.24786328839502</v>
      </c>
      <c r="AQ1497">
        <v>296.86619108413799</v>
      </c>
      <c r="AR1497">
        <v>278.060179615344</v>
      </c>
      <c r="AS1497">
        <v>275.13769617941603</v>
      </c>
      <c r="AT1497">
        <v>270.400924491122</v>
      </c>
      <c r="AU1497">
        <v>273.292346568254</v>
      </c>
      <c r="AV1497">
        <v>273.44279994447902</v>
      </c>
      <c r="AW1497">
        <v>264.24758351494597</v>
      </c>
      <c r="AX1497">
        <v>271.81924908632402</v>
      </c>
      <c r="AY1497">
        <v>268.48504448815999</v>
      </c>
      <c r="AZ1497">
        <v>276.32482217655701</v>
      </c>
      <c r="BA1497">
        <v>270.44520942628202</v>
      </c>
      <c r="BB1497">
        <v>265.91370453798999</v>
      </c>
      <c r="BC1497">
        <v>275.90592717030597</v>
      </c>
      <c r="BD1497">
        <v>275.93648923155502</v>
      </c>
      <c r="BE1497">
        <v>267.70169706089303</v>
      </c>
      <c r="BF1497">
        <v>271.55731124856499</v>
      </c>
      <c r="BG1497">
        <v>274.23194861805399</v>
      </c>
      <c r="BH1497">
        <v>288.10656194656599</v>
      </c>
      <c r="BI1497">
        <v>284.61341870532601</v>
      </c>
      <c r="BJ1497">
        <v>300.34103632717103</v>
      </c>
      <c r="BK1497">
        <v>307.44145946893599</v>
      </c>
      <c r="BL1497">
        <v>331.78129110502903</v>
      </c>
      <c r="BM1497">
        <v>333.33280741902303</v>
      </c>
      <c r="BN1497">
        <v>351.49478823356498</v>
      </c>
      <c r="BO1497">
        <v>413.42649005100901</v>
      </c>
      <c r="BP1497">
        <v>444.414013334797</v>
      </c>
      <c r="BQ1497">
        <v>444.69938510395599</v>
      </c>
      <c r="BR1497">
        <v>419.752849612864</v>
      </c>
      <c r="BS1497">
        <v>364.56698857569597</v>
      </c>
      <c r="BT1497">
        <v>355.24245953527702</v>
      </c>
      <c r="BU1497">
        <v>336.51822958128099</v>
      </c>
      <c r="BV1497">
        <v>362.78662068292999</v>
      </c>
      <c r="BW1497">
        <v>342.69475838030502</v>
      </c>
      <c r="BX1497">
        <v>354.84697409190301</v>
      </c>
      <c r="BY1497">
        <v>346.87540757116699</v>
      </c>
      <c r="BZ1497">
        <v>344.349933246462</v>
      </c>
      <c r="CA1497">
        <v>352.46549679338898</v>
      </c>
      <c r="CB1497">
        <v>348.67882914112698</v>
      </c>
      <c r="CC1497">
        <v>349.21380590702199</v>
      </c>
      <c r="CD1497">
        <v>329.24378846700398</v>
      </c>
    </row>
    <row r="1498" spans="1:82" x14ac:dyDescent="0.25">
      <c r="A1498">
        <v>359.51935914552701</v>
      </c>
      <c r="B1498">
        <v>281.31636175416497</v>
      </c>
      <c r="C1498">
        <v>274.53168649836999</v>
      </c>
      <c r="D1498">
        <v>276.12361172501397</v>
      </c>
      <c r="E1498">
        <v>290.92878241570099</v>
      </c>
      <c r="F1498">
        <v>282.24828727749298</v>
      </c>
      <c r="G1498">
        <v>270.68778176849099</v>
      </c>
      <c r="H1498">
        <v>273.29133524145698</v>
      </c>
      <c r="I1498">
        <v>292.96444175424301</v>
      </c>
      <c r="J1498">
        <v>269.89063604864799</v>
      </c>
      <c r="K1498">
        <v>289.43177450912498</v>
      </c>
      <c r="L1498">
        <v>277.14829949915702</v>
      </c>
      <c r="M1498">
        <v>274.90186411126803</v>
      </c>
      <c r="N1498">
        <v>277.35759494350998</v>
      </c>
      <c r="O1498">
        <v>287.979449749362</v>
      </c>
      <c r="P1498">
        <v>278.62316670261498</v>
      </c>
      <c r="Q1498">
        <v>275.58573930318198</v>
      </c>
      <c r="R1498">
        <v>278.98294402615102</v>
      </c>
      <c r="S1498">
        <v>299.53600338474399</v>
      </c>
      <c r="T1498">
        <v>315.33666490856302</v>
      </c>
      <c r="U1498">
        <v>347.12614900597498</v>
      </c>
      <c r="V1498">
        <v>333.68054079746202</v>
      </c>
      <c r="W1498">
        <v>332.88449471221003</v>
      </c>
      <c r="X1498">
        <v>336.87584372170897</v>
      </c>
      <c r="Y1498">
        <v>333.28882576956403</v>
      </c>
      <c r="Z1498">
        <v>335.43382362054598</v>
      </c>
      <c r="AA1498">
        <v>350.70280937982801</v>
      </c>
      <c r="AB1498">
        <v>341.42724475204801</v>
      </c>
      <c r="AC1498">
        <v>337.17781682025799</v>
      </c>
      <c r="AD1498">
        <v>339.782074459559</v>
      </c>
      <c r="AE1498">
        <v>352.30600349026201</v>
      </c>
      <c r="AF1498">
        <v>361.545004832686</v>
      </c>
      <c r="AG1498">
        <v>368.32612412527902</v>
      </c>
      <c r="AH1498">
        <v>361.94738466046499</v>
      </c>
      <c r="AI1498">
        <v>368.13165501980899</v>
      </c>
      <c r="AJ1498">
        <v>372.21348911463201</v>
      </c>
      <c r="AK1498">
        <v>384.09917206084498</v>
      </c>
      <c r="AL1498">
        <v>386.01709579557502</v>
      </c>
      <c r="AM1498">
        <v>376.37451612205501</v>
      </c>
      <c r="AN1498">
        <v>349.91529903652503</v>
      </c>
      <c r="AO1498">
        <v>336.0304518364</v>
      </c>
      <c r="AP1498">
        <v>302.24786328839502</v>
      </c>
      <c r="AQ1498">
        <v>296.86619108413799</v>
      </c>
      <c r="AR1498">
        <v>278.060179615344</v>
      </c>
      <c r="AS1498">
        <v>275.13769617941603</v>
      </c>
      <c r="AT1498">
        <v>270.400924491122</v>
      </c>
      <c r="AU1498">
        <v>273.292346568254</v>
      </c>
      <c r="AV1498">
        <v>273.44279994447902</v>
      </c>
      <c r="AW1498">
        <v>264.24758351494597</v>
      </c>
      <c r="AX1498">
        <v>271.81924908632402</v>
      </c>
      <c r="AY1498">
        <v>268.48504448815999</v>
      </c>
      <c r="AZ1498">
        <v>276.32482217655701</v>
      </c>
      <c r="BA1498">
        <v>270.44520942628202</v>
      </c>
      <c r="BB1498">
        <v>265.91370453798999</v>
      </c>
      <c r="BC1498">
        <v>275.90592717030597</v>
      </c>
      <c r="BD1498">
        <v>275.93648923155502</v>
      </c>
      <c r="BE1498">
        <v>267.70169706089303</v>
      </c>
      <c r="BF1498">
        <v>271.55731124856499</v>
      </c>
      <c r="BG1498">
        <v>274.23194861805399</v>
      </c>
      <c r="BH1498">
        <v>288.10656194656599</v>
      </c>
      <c r="BI1498">
        <v>284.61341870532601</v>
      </c>
      <c r="BJ1498">
        <v>300.34103632717103</v>
      </c>
      <c r="BK1498">
        <v>307.44145946893599</v>
      </c>
      <c r="BL1498">
        <v>331.78129110502903</v>
      </c>
      <c r="BM1498">
        <v>333.33280741902303</v>
      </c>
      <c r="BN1498">
        <v>351.49478823356498</v>
      </c>
      <c r="BO1498">
        <v>413.42649005100901</v>
      </c>
      <c r="BP1498">
        <v>444.414013334797</v>
      </c>
      <c r="BQ1498">
        <v>444.69938510395599</v>
      </c>
      <c r="BR1498">
        <v>419.752849612864</v>
      </c>
      <c r="BS1498">
        <v>364.56698857569597</v>
      </c>
      <c r="BT1498">
        <v>355.24245953527702</v>
      </c>
      <c r="BU1498">
        <v>336.51822958128099</v>
      </c>
      <c r="BV1498">
        <v>362.78662068292999</v>
      </c>
      <c r="BW1498">
        <v>342.69475838030502</v>
      </c>
      <c r="BX1498">
        <v>354.84697409190301</v>
      </c>
      <c r="BY1498">
        <v>346.87540757116699</v>
      </c>
      <c r="BZ1498">
        <v>344.349933246462</v>
      </c>
      <c r="CA1498">
        <v>352.46549679338898</v>
      </c>
      <c r="CB1498">
        <v>348.67882914112698</v>
      </c>
      <c r="CC1498">
        <v>349.21380590702199</v>
      </c>
      <c r="CD1498">
        <v>329.24378846700398</v>
      </c>
    </row>
    <row r="1499" spans="1:82" x14ac:dyDescent="0.25">
      <c r="A1499">
        <v>359.75967957276299</v>
      </c>
      <c r="B1499">
        <v>281.31636175416497</v>
      </c>
      <c r="C1499">
        <v>274.53168649836999</v>
      </c>
      <c r="D1499">
        <v>276.12361172501397</v>
      </c>
      <c r="E1499">
        <v>290.92878241570099</v>
      </c>
      <c r="F1499">
        <v>282.24828727749298</v>
      </c>
      <c r="G1499">
        <v>270.68778176849099</v>
      </c>
      <c r="H1499">
        <v>273.29133524145698</v>
      </c>
      <c r="I1499">
        <v>292.96444175424301</v>
      </c>
      <c r="J1499">
        <v>269.89063604864799</v>
      </c>
      <c r="K1499">
        <v>289.43177450912498</v>
      </c>
      <c r="L1499">
        <v>277.14829949915702</v>
      </c>
      <c r="M1499">
        <v>274.90186411126803</v>
      </c>
      <c r="N1499">
        <v>277.35759494350998</v>
      </c>
      <c r="O1499">
        <v>287.979449749362</v>
      </c>
      <c r="P1499">
        <v>278.62316670261498</v>
      </c>
      <c r="Q1499">
        <v>275.58573930318198</v>
      </c>
      <c r="R1499">
        <v>278.98294402615102</v>
      </c>
      <c r="S1499">
        <v>299.53600338474399</v>
      </c>
      <c r="T1499">
        <v>315.33666490856302</v>
      </c>
      <c r="U1499">
        <v>347.12614900597498</v>
      </c>
      <c r="V1499">
        <v>333.68054079746202</v>
      </c>
      <c r="W1499">
        <v>332.88449471221003</v>
      </c>
      <c r="X1499">
        <v>336.87584372170897</v>
      </c>
      <c r="Y1499">
        <v>333.28882576956403</v>
      </c>
      <c r="Z1499">
        <v>335.43382362054598</v>
      </c>
      <c r="AA1499">
        <v>350.70280937982801</v>
      </c>
      <c r="AB1499">
        <v>341.42724475204801</v>
      </c>
      <c r="AC1499">
        <v>337.17781682025799</v>
      </c>
      <c r="AD1499">
        <v>339.782074459559</v>
      </c>
      <c r="AE1499">
        <v>352.30600349026201</v>
      </c>
      <c r="AF1499">
        <v>361.545004832686</v>
      </c>
      <c r="AG1499">
        <v>368.32612412527902</v>
      </c>
      <c r="AH1499">
        <v>361.94738466046499</v>
      </c>
      <c r="AI1499">
        <v>368.13165501980899</v>
      </c>
      <c r="AJ1499">
        <v>372.21348911463201</v>
      </c>
      <c r="AK1499">
        <v>384.09917206084498</v>
      </c>
      <c r="AL1499">
        <v>386.01709579557502</v>
      </c>
      <c r="AM1499">
        <v>376.37451612205501</v>
      </c>
      <c r="AN1499">
        <v>349.91529903652503</v>
      </c>
      <c r="AO1499">
        <v>336.0304518364</v>
      </c>
      <c r="AP1499">
        <v>302.24786328839502</v>
      </c>
      <c r="AQ1499">
        <v>296.86619108413799</v>
      </c>
      <c r="AR1499">
        <v>278.060179615344</v>
      </c>
      <c r="AS1499">
        <v>275.13769617941603</v>
      </c>
      <c r="AT1499">
        <v>270.400924491122</v>
      </c>
      <c r="AU1499">
        <v>273.292346568254</v>
      </c>
      <c r="AV1499">
        <v>273.44279994447902</v>
      </c>
      <c r="AW1499">
        <v>264.24758351494597</v>
      </c>
      <c r="AX1499">
        <v>271.81924908632402</v>
      </c>
      <c r="AY1499">
        <v>268.48504448815999</v>
      </c>
      <c r="AZ1499">
        <v>276.32482217655701</v>
      </c>
      <c r="BA1499">
        <v>270.44520942628202</v>
      </c>
      <c r="BB1499">
        <v>265.91370453798999</v>
      </c>
      <c r="BC1499">
        <v>275.90592717030597</v>
      </c>
      <c r="BD1499">
        <v>275.93648923155502</v>
      </c>
      <c r="BE1499">
        <v>267.70169706089303</v>
      </c>
      <c r="BF1499">
        <v>271.55731124856499</v>
      </c>
      <c r="BG1499">
        <v>274.23194861805399</v>
      </c>
      <c r="BH1499">
        <v>288.10656194656599</v>
      </c>
      <c r="BI1499">
        <v>284.61341870532601</v>
      </c>
      <c r="BJ1499">
        <v>300.34103632717103</v>
      </c>
      <c r="BK1499">
        <v>307.44145946893599</v>
      </c>
      <c r="BL1499">
        <v>331.78129110502903</v>
      </c>
      <c r="BM1499">
        <v>333.33280741902303</v>
      </c>
      <c r="BN1499">
        <v>351.49478823356498</v>
      </c>
      <c r="BO1499">
        <v>413.42649005100901</v>
      </c>
      <c r="BP1499">
        <v>444.414013334797</v>
      </c>
      <c r="BQ1499">
        <v>444.69938510395599</v>
      </c>
      <c r="BR1499">
        <v>419.752849612864</v>
      </c>
      <c r="BS1499">
        <v>364.56698857569597</v>
      </c>
      <c r="BT1499">
        <v>355.24245953527702</v>
      </c>
      <c r="BU1499">
        <v>336.51822958128099</v>
      </c>
      <c r="BV1499">
        <v>362.78662068292999</v>
      </c>
      <c r="BW1499">
        <v>342.69475838030502</v>
      </c>
      <c r="BX1499">
        <v>354.84697409190301</v>
      </c>
      <c r="BY1499">
        <v>346.87540757116699</v>
      </c>
      <c r="BZ1499">
        <v>344.349933246462</v>
      </c>
      <c r="CA1499">
        <v>352.46549679338898</v>
      </c>
      <c r="CB1499">
        <v>348.67882914112698</v>
      </c>
      <c r="CC1499">
        <v>349.21380590702199</v>
      </c>
      <c r="CD1499">
        <v>329.24378846700398</v>
      </c>
    </row>
    <row r="1500" spans="1:82" x14ac:dyDescent="0.25">
      <c r="A1500">
        <v>360</v>
      </c>
      <c r="B1500">
        <v>281.31636175416497</v>
      </c>
      <c r="C1500">
        <v>274.53168649836999</v>
      </c>
      <c r="D1500">
        <v>276.123611725015</v>
      </c>
      <c r="E1500">
        <v>290.92878241570099</v>
      </c>
      <c r="F1500">
        <v>282.24828727749298</v>
      </c>
      <c r="G1500">
        <v>270.68778176849099</v>
      </c>
      <c r="H1500">
        <v>273.29133524145698</v>
      </c>
      <c r="I1500">
        <v>292.96444175424301</v>
      </c>
      <c r="J1500">
        <v>269.89063604864799</v>
      </c>
      <c r="K1500">
        <v>289.43177450912498</v>
      </c>
      <c r="L1500">
        <v>277.14829949915702</v>
      </c>
      <c r="M1500">
        <v>274.90186411126803</v>
      </c>
      <c r="N1500">
        <v>277.35759494350998</v>
      </c>
      <c r="O1500">
        <v>287.979449749362</v>
      </c>
      <c r="P1500">
        <v>278.62316670261498</v>
      </c>
      <c r="Q1500">
        <v>275.58573930318198</v>
      </c>
      <c r="R1500">
        <v>278.98294402615102</v>
      </c>
      <c r="S1500">
        <v>299.53600338474399</v>
      </c>
      <c r="T1500">
        <v>315.33666490856302</v>
      </c>
      <c r="U1500">
        <v>347.12614900597498</v>
      </c>
      <c r="V1500">
        <v>333.68054079746202</v>
      </c>
      <c r="W1500">
        <v>332.88449471221003</v>
      </c>
      <c r="X1500">
        <v>336.87584372170897</v>
      </c>
      <c r="Y1500">
        <v>333.28882576956403</v>
      </c>
      <c r="Z1500">
        <v>335.43382362054598</v>
      </c>
      <c r="AA1500">
        <v>350.70280937982801</v>
      </c>
      <c r="AB1500">
        <v>341.42724475204801</v>
      </c>
      <c r="AC1500">
        <v>337.17781682025799</v>
      </c>
      <c r="AD1500">
        <v>339.782074459559</v>
      </c>
      <c r="AE1500">
        <v>352.30600349026201</v>
      </c>
      <c r="AF1500">
        <v>361.545004832686</v>
      </c>
      <c r="AG1500">
        <v>368.32612412527902</v>
      </c>
      <c r="AH1500">
        <v>361.94738466046499</v>
      </c>
      <c r="AI1500">
        <v>368.13165501980899</v>
      </c>
      <c r="AJ1500">
        <v>372.21348911463201</v>
      </c>
      <c r="AK1500">
        <v>384.09917206084498</v>
      </c>
      <c r="AL1500">
        <v>386.01709579557598</v>
      </c>
      <c r="AM1500">
        <v>376.37451612205501</v>
      </c>
      <c r="AN1500">
        <v>349.91529903652503</v>
      </c>
      <c r="AO1500">
        <v>336.0304518364</v>
      </c>
      <c r="AP1500">
        <v>302.24786328839502</v>
      </c>
      <c r="AQ1500">
        <v>296.86619108413799</v>
      </c>
      <c r="AR1500">
        <v>278.060179615344</v>
      </c>
      <c r="AS1500">
        <v>275.13769617941603</v>
      </c>
      <c r="AT1500">
        <v>270.400924491122</v>
      </c>
      <c r="AU1500">
        <v>273.292346568254</v>
      </c>
      <c r="AV1500">
        <v>273.44279994447902</v>
      </c>
      <c r="AW1500">
        <v>264.24758351494597</v>
      </c>
      <c r="AX1500">
        <v>271.81924908632402</v>
      </c>
      <c r="AY1500">
        <v>268.48504448815999</v>
      </c>
      <c r="AZ1500">
        <v>276.32482217655701</v>
      </c>
      <c r="BA1500">
        <v>270.44520942628202</v>
      </c>
      <c r="BB1500">
        <v>265.91370453798999</v>
      </c>
      <c r="BC1500">
        <v>275.90592717030597</v>
      </c>
      <c r="BD1500">
        <v>275.93648923155502</v>
      </c>
      <c r="BE1500">
        <v>267.70169706089303</v>
      </c>
      <c r="BF1500">
        <v>271.55731124856499</v>
      </c>
      <c r="BG1500">
        <v>274.23194861805399</v>
      </c>
      <c r="BH1500">
        <v>288.10656194656599</v>
      </c>
      <c r="BI1500">
        <v>284.61341870532601</v>
      </c>
      <c r="BJ1500">
        <v>300.34103632717199</v>
      </c>
      <c r="BK1500">
        <v>307.44145946893599</v>
      </c>
      <c r="BL1500">
        <v>331.78129110502903</v>
      </c>
      <c r="BM1500">
        <v>333.33280741902303</v>
      </c>
      <c r="BN1500">
        <v>351.49478823356498</v>
      </c>
      <c r="BO1500">
        <v>413.42649005100901</v>
      </c>
      <c r="BP1500">
        <v>444.414013334797</v>
      </c>
      <c r="BQ1500">
        <v>444.69938510395599</v>
      </c>
      <c r="BR1500">
        <v>419.752849612864</v>
      </c>
      <c r="BS1500">
        <v>364.56698857569597</v>
      </c>
      <c r="BT1500">
        <v>355.24245953527702</v>
      </c>
      <c r="BU1500">
        <v>336.51822958128099</v>
      </c>
      <c r="BV1500">
        <v>362.78662068292999</v>
      </c>
      <c r="BW1500">
        <v>342.69475838030502</v>
      </c>
      <c r="BX1500">
        <v>354.84697409190301</v>
      </c>
      <c r="BY1500">
        <v>346.87540757116699</v>
      </c>
      <c r="BZ1500">
        <v>344.349933246462</v>
      </c>
      <c r="CA1500">
        <v>352.46549679338898</v>
      </c>
      <c r="CB1500">
        <v>348.67882914112698</v>
      </c>
      <c r="CC1500">
        <v>349.21380590702199</v>
      </c>
      <c r="CD1500">
        <v>329.243788467005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1811F-80D9-44E5-B5E3-DB2E45006E33}">
  <dimension ref="A1:CW1501"/>
  <sheetViews>
    <sheetView tabSelected="1" workbookViewId="0">
      <selection activeCell="D13" sqref="D13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</row>
    <row r="2" spans="1:101" x14ac:dyDescent="0.25">
      <c r="A2">
        <v>0</v>
      </c>
      <c r="B2">
        <v>271.21066188869798</v>
      </c>
      <c r="C2">
        <v>271.70585621580898</v>
      </c>
      <c r="D2">
        <v>271.86281613020401</v>
      </c>
      <c r="E2">
        <v>274.86983134870701</v>
      </c>
      <c r="F2">
        <v>268.14701536140097</v>
      </c>
      <c r="G2">
        <v>272.54725452858997</v>
      </c>
      <c r="H2">
        <v>272.62365509434602</v>
      </c>
      <c r="I2">
        <v>271.53740502049101</v>
      </c>
      <c r="J2">
        <v>272.79275558725101</v>
      </c>
      <c r="K2">
        <v>274.07065422813201</v>
      </c>
      <c r="L2">
        <v>271.83839335777799</v>
      </c>
      <c r="M2">
        <v>271.22192064455402</v>
      </c>
      <c r="N2">
        <v>274.48608844614802</v>
      </c>
      <c r="O2">
        <v>273.488909114531</v>
      </c>
      <c r="P2">
        <v>274.46059477246803</v>
      </c>
      <c r="Q2">
        <v>274.92795195391</v>
      </c>
      <c r="R2">
        <v>274.75210035739099</v>
      </c>
      <c r="S2">
        <v>294.342384835112</v>
      </c>
      <c r="T2">
        <v>334.106042053588</v>
      </c>
      <c r="U2">
        <v>322.23290139955702</v>
      </c>
      <c r="V2">
        <v>357.15402859202499</v>
      </c>
      <c r="W2">
        <v>339.30226907340102</v>
      </c>
      <c r="X2">
        <v>419.12210518517003</v>
      </c>
      <c r="Y2">
        <v>533.95897388648405</v>
      </c>
      <c r="Z2">
        <v>612.41399823577297</v>
      </c>
      <c r="AA2">
        <v>652.56708439678698</v>
      </c>
      <c r="AB2">
        <v>682.42945396325899</v>
      </c>
      <c r="AC2">
        <v>672.05160070133502</v>
      </c>
      <c r="AD2">
        <v>562.78094595315895</v>
      </c>
      <c r="AE2">
        <v>487.17147484012298</v>
      </c>
      <c r="AF2">
        <v>427.43626677691401</v>
      </c>
      <c r="AG2">
        <v>370.97790374766902</v>
      </c>
      <c r="AH2">
        <v>322.80214461339301</v>
      </c>
      <c r="AI2">
        <v>307.04452520006203</v>
      </c>
      <c r="AJ2">
        <v>293.73468436338999</v>
      </c>
      <c r="AK2">
        <v>285.89869053928402</v>
      </c>
      <c r="AL2">
        <v>278.43710837915802</v>
      </c>
      <c r="AM2">
        <v>281.073033873734</v>
      </c>
      <c r="AN2">
        <v>272.36786530741801</v>
      </c>
      <c r="AO2">
        <v>275.345153568304</v>
      </c>
      <c r="AP2">
        <v>274.524665080989</v>
      </c>
      <c r="AQ2">
        <v>269.40646021052999</v>
      </c>
      <c r="AR2">
        <v>266.76476479014298</v>
      </c>
      <c r="AS2">
        <v>268.34725996414699</v>
      </c>
      <c r="AT2">
        <v>265.39026386143701</v>
      </c>
      <c r="AU2">
        <v>269.51156319454799</v>
      </c>
      <c r="AV2">
        <v>267.72560639131899</v>
      </c>
      <c r="AW2">
        <v>267.492580994295</v>
      </c>
      <c r="AX2">
        <v>263.63885815228798</v>
      </c>
      <c r="AY2">
        <v>263.48918291633697</v>
      </c>
      <c r="AZ2">
        <v>268.53686356140503</v>
      </c>
      <c r="BA2">
        <v>269.67659162637898</v>
      </c>
      <c r="BB2">
        <v>265.35961555722599</v>
      </c>
      <c r="BC2">
        <v>266.22240253841699</v>
      </c>
      <c r="BD2">
        <v>268.35696522094599</v>
      </c>
      <c r="BE2">
        <v>266.85356499593502</v>
      </c>
      <c r="BF2">
        <v>265.083251275279</v>
      </c>
      <c r="BG2">
        <v>266.30919637704699</v>
      </c>
      <c r="BH2">
        <v>268.90218442949401</v>
      </c>
      <c r="BI2">
        <v>269.06189028116199</v>
      </c>
      <c r="BJ2">
        <v>263.999723476734</v>
      </c>
      <c r="BK2">
        <v>272.60470685190501</v>
      </c>
      <c r="BL2">
        <v>272.170154071176</v>
      </c>
      <c r="BM2">
        <v>279.55854910505298</v>
      </c>
      <c r="BN2">
        <v>273.24827780918997</v>
      </c>
      <c r="BO2">
        <v>283.70888804778798</v>
      </c>
      <c r="BP2">
        <v>287.23388851600203</v>
      </c>
      <c r="BQ2">
        <v>295.34539838456698</v>
      </c>
      <c r="BR2">
        <v>333.73450573453198</v>
      </c>
      <c r="BS2">
        <v>390.927092328367</v>
      </c>
      <c r="BT2">
        <v>466.02963705288101</v>
      </c>
      <c r="BU2">
        <v>574.26155905933695</v>
      </c>
      <c r="BV2">
        <v>625.72084707043996</v>
      </c>
      <c r="BW2">
        <v>652.21372332300302</v>
      </c>
      <c r="BX2">
        <v>668.22540404500603</v>
      </c>
      <c r="BY2">
        <v>591.55464599116601</v>
      </c>
      <c r="BZ2">
        <v>586.06039471865995</v>
      </c>
      <c r="CA2">
        <v>501.49879388724599</v>
      </c>
      <c r="CB2">
        <v>475.11311218417899</v>
      </c>
      <c r="CC2">
        <v>458.90482583152499</v>
      </c>
      <c r="CD2">
        <v>445.95946091163802</v>
      </c>
      <c r="CE2">
        <v>457.46922268601003</v>
      </c>
      <c r="CF2">
        <v>448.762912550078</v>
      </c>
      <c r="CG2">
        <v>386.45323621573999</v>
      </c>
      <c r="CH2">
        <v>382.06218860762903</v>
      </c>
      <c r="CI2">
        <v>370.373407837792</v>
      </c>
      <c r="CJ2">
        <v>377.45616465581401</v>
      </c>
      <c r="CK2">
        <v>367.27297824586799</v>
      </c>
      <c r="CL2">
        <v>366.18830673904199</v>
      </c>
      <c r="CM2">
        <v>387.51152683864598</v>
      </c>
      <c r="CN2">
        <v>391.10309089955098</v>
      </c>
      <c r="CO2">
        <v>368.59475487388301</v>
      </c>
      <c r="CP2">
        <v>351.28450053150698</v>
      </c>
      <c r="CQ2">
        <v>323.639705188211</v>
      </c>
      <c r="CR2">
        <v>304.387712495394</v>
      </c>
      <c r="CS2">
        <v>297.79364192322799</v>
      </c>
      <c r="CT2">
        <v>292.61583643740897</v>
      </c>
      <c r="CU2">
        <v>284.84805914367098</v>
      </c>
      <c r="CV2">
        <v>265.96960358953999</v>
      </c>
      <c r="CW2">
        <v>268.29944677322402</v>
      </c>
    </row>
    <row r="3" spans="1:101" x14ac:dyDescent="0.25">
      <c r="A3">
        <v>0.24016010673782501</v>
      </c>
      <c r="B3">
        <v>271.70927614008502</v>
      </c>
      <c r="C3">
        <v>272.34311627523101</v>
      </c>
      <c r="D3">
        <v>272.58164885285203</v>
      </c>
      <c r="E3">
        <v>274.950218058774</v>
      </c>
      <c r="F3">
        <v>268.27059795312601</v>
      </c>
      <c r="G3">
        <v>272.27332529110902</v>
      </c>
      <c r="H3">
        <v>272.79731186654197</v>
      </c>
      <c r="I3">
        <v>272.041602423428</v>
      </c>
      <c r="J3">
        <v>272.45718271005398</v>
      </c>
      <c r="K3">
        <v>273.85820285473</v>
      </c>
      <c r="L3">
        <v>271.97905384064399</v>
      </c>
      <c r="M3">
        <v>271.378880131313</v>
      </c>
      <c r="N3">
        <v>274.453332256735</v>
      </c>
      <c r="O3">
        <v>273.10284864183598</v>
      </c>
      <c r="P3">
        <v>273.90569507139099</v>
      </c>
      <c r="Q3">
        <v>274.588336785671</v>
      </c>
      <c r="R3">
        <v>274.47149727525402</v>
      </c>
      <c r="S3">
        <v>294.88376304239603</v>
      </c>
      <c r="T3">
        <v>334.32066561148503</v>
      </c>
      <c r="U3">
        <v>322.26654005385899</v>
      </c>
      <c r="V3">
        <v>356.94350931489998</v>
      </c>
      <c r="W3">
        <v>340.02802397927599</v>
      </c>
      <c r="X3">
        <v>420.43893747154902</v>
      </c>
      <c r="Y3">
        <v>532.79677524272097</v>
      </c>
      <c r="Z3">
        <v>612.26274802668001</v>
      </c>
      <c r="AA3">
        <v>652.56797039968706</v>
      </c>
      <c r="AB3">
        <v>684.98377711974103</v>
      </c>
      <c r="AC3">
        <v>669.80394517570096</v>
      </c>
      <c r="AD3">
        <v>563.27799925572003</v>
      </c>
      <c r="AE3">
        <v>488.528936480901</v>
      </c>
      <c r="AF3">
        <v>426.16030749623297</v>
      </c>
      <c r="AG3">
        <v>370.35786244118498</v>
      </c>
      <c r="AH3">
        <v>323.86041559926599</v>
      </c>
      <c r="AI3">
        <v>306.90392581337602</v>
      </c>
      <c r="AJ3">
        <v>293.664938536666</v>
      </c>
      <c r="AK3">
        <v>285.81263811384599</v>
      </c>
      <c r="AL3">
        <v>278.74553522834998</v>
      </c>
      <c r="AM3">
        <v>281.69283331056999</v>
      </c>
      <c r="AN3">
        <v>272.633887850245</v>
      </c>
      <c r="AO3">
        <v>275.19919541651501</v>
      </c>
      <c r="AP3">
        <v>274.56072780703198</v>
      </c>
      <c r="AQ3">
        <v>269.21345059169101</v>
      </c>
      <c r="AR3">
        <v>266.66389463957802</v>
      </c>
      <c r="AS3">
        <v>268.98030095887202</v>
      </c>
      <c r="AT3">
        <v>265.58524560464201</v>
      </c>
      <c r="AU3">
        <v>269.30461179614701</v>
      </c>
      <c r="AV3">
        <v>267.70984479763803</v>
      </c>
      <c r="AW3">
        <v>267.38004564372699</v>
      </c>
      <c r="AX3">
        <v>263.53211495443401</v>
      </c>
      <c r="AY3">
        <v>263.27584989103701</v>
      </c>
      <c r="AZ3">
        <v>268.61012926875497</v>
      </c>
      <c r="BA3">
        <v>269.73811765312001</v>
      </c>
      <c r="BB3">
        <v>265.42525288642202</v>
      </c>
      <c r="BC3">
        <v>265.92605629797202</v>
      </c>
      <c r="BD3">
        <v>268.23838497418802</v>
      </c>
      <c r="BE3">
        <v>267.00473712199903</v>
      </c>
      <c r="BF3">
        <v>265.11832436312102</v>
      </c>
      <c r="BG3">
        <v>266.33867562797701</v>
      </c>
      <c r="BH3">
        <v>269.103062283577</v>
      </c>
      <c r="BI3">
        <v>269.04187870708699</v>
      </c>
      <c r="BJ3">
        <v>264.09947578067897</v>
      </c>
      <c r="BK3">
        <v>272.44657733667299</v>
      </c>
      <c r="BL3">
        <v>271.76490680777499</v>
      </c>
      <c r="BM3">
        <v>279.14868554705998</v>
      </c>
      <c r="BN3">
        <v>273.42099765109299</v>
      </c>
      <c r="BO3">
        <v>283.93435984809997</v>
      </c>
      <c r="BP3">
        <v>287.165233420037</v>
      </c>
      <c r="BQ3">
        <v>295.76246117852497</v>
      </c>
      <c r="BR3">
        <v>334.444322406894</v>
      </c>
      <c r="BS3">
        <v>391.08915732457803</v>
      </c>
      <c r="BT3">
        <v>466.58168680786298</v>
      </c>
      <c r="BU3">
        <v>573.229101923538</v>
      </c>
      <c r="BV3">
        <v>625.60384038844302</v>
      </c>
      <c r="BW3">
        <v>650.73510913095299</v>
      </c>
      <c r="BX3">
        <v>668.74408771756998</v>
      </c>
      <c r="BY3">
        <v>594.39794536347199</v>
      </c>
      <c r="BZ3">
        <v>586.58112540465697</v>
      </c>
      <c r="CA3">
        <v>502.01403587545201</v>
      </c>
      <c r="CB3">
        <v>475.40071263868799</v>
      </c>
      <c r="CC3">
        <v>459.62111727118702</v>
      </c>
      <c r="CD3">
        <v>445.79498391612901</v>
      </c>
      <c r="CE3">
        <v>457.31125699420102</v>
      </c>
      <c r="CF3">
        <v>447.57075329283498</v>
      </c>
      <c r="CG3">
        <v>386.834545963332</v>
      </c>
      <c r="CH3">
        <v>381.87546095932299</v>
      </c>
      <c r="CI3">
        <v>370.66467142116397</v>
      </c>
      <c r="CJ3">
        <v>377.59036293291803</v>
      </c>
      <c r="CK3">
        <v>367.04148841002899</v>
      </c>
      <c r="CL3">
        <v>366.56494341805899</v>
      </c>
      <c r="CM3">
        <v>386.89506023999502</v>
      </c>
      <c r="CN3">
        <v>391.25167159844898</v>
      </c>
      <c r="CO3">
        <v>368.88056688217301</v>
      </c>
      <c r="CP3">
        <v>351.43492072030199</v>
      </c>
      <c r="CQ3">
        <v>323.10439392127898</v>
      </c>
      <c r="CR3">
        <v>304.47514000155201</v>
      </c>
      <c r="CS3">
        <v>297.54767700119902</v>
      </c>
      <c r="CT3">
        <v>292.60825245132702</v>
      </c>
      <c r="CU3">
        <v>284.65929845212298</v>
      </c>
      <c r="CV3">
        <v>266.00767232976301</v>
      </c>
      <c r="CW3">
        <v>268.379890917002</v>
      </c>
    </row>
    <row r="4" spans="1:101" x14ac:dyDescent="0.25">
      <c r="A4">
        <v>0.48032021347565002</v>
      </c>
      <c r="B4">
        <v>279.48967589847399</v>
      </c>
      <c r="C4">
        <v>280.28448333740801</v>
      </c>
      <c r="D4">
        <v>279.416303694264</v>
      </c>
      <c r="E4">
        <v>273.86720771528297</v>
      </c>
      <c r="F4">
        <v>274.42769387026499</v>
      </c>
      <c r="G4">
        <v>274.08096590338903</v>
      </c>
      <c r="H4">
        <v>275.03743315442898</v>
      </c>
      <c r="I4">
        <v>278.63687613003202</v>
      </c>
      <c r="J4">
        <v>272.517217936664</v>
      </c>
      <c r="K4">
        <v>275.24534952643103</v>
      </c>
      <c r="L4">
        <v>275.12571646314802</v>
      </c>
      <c r="M4">
        <v>274.814367385997</v>
      </c>
      <c r="N4">
        <v>275.79550810382898</v>
      </c>
      <c r="O4">
        <v>273.84584206549999</v>
      </c>
      <c r="P4">
        <v>276.848317464839</v>
      </c>
      <c r="Q4">
        <v>273.57264386813898</v>
      </c>
      <c r="R4">
        <v>277.49081442458697</v>
      </c>
      <c r="S4">
        <v>309.64661638922701</v>
      </c>
      <c r="T4">
        <v>347.02322065966803</v>
      </c>
      <c r="U4">
        <v>329.74574209912402</v>
      </c>
      <c r="V4">
        <v>363.52009790353901</v>
      </c>
      <c r="W4">
        <v>355.08645906407003</v>
      </c>
      <c r="X4">
        <v>430.80936442157599</v>
      </c>
      <c r="Y4">
        <v>553.24262594788797</v>
      </c>
      <c r="Z4">
        <v>645.47364243538902</v>
      </c>
      <c r="AA4">
        <v>694.22542191122704</v>
      </c>
      <c r="AB4">
        <v>703.19930736642903</v>
      </c>
      <c r="AC4">
        <v>659.58956293041501</v>
      </c>
      <c r="AD4">
        <v>624.551335001908</v>
      </c>
      <c r="AE4">
        <v>512.436511628792</v>
      </c>
      <c r="AF4">
        <v>422.48853661758199</v>
      </c>
      <c r="AG4">
        <v>375.33611675562599</v>
      </c>
      <c r="AH4">
        <v>332.20473132065001</v>
      </c>
      <c r="AI4">
        <v>313.11688317718199</v>
      </c>
      <c r="AJ4">
        <v>296.73885843045002</v>
      </c>
      <c r="AK4">
        <v>286.617918786556</v>
      </c>
      <c r="AL4">
        <v>288.76263843458099</v>
      </c>
      <c r="AM4">
        <v>284.013588305094</v>
      </c>
      <c r="AN4">
        <v>280.35578092050901</v>
      </c>
      <c r="AO4">
        <v>273.94040802877203</v>
      </c>
      <c r="AP4">
        <v>269.14431028800402</v>
      </c>
      <c r="AQ4">
        <v>271.82642453041899</v>
      </c>
      <c r="AR4">
        <v>269.26697195376403</v>
      </c>
      <c r="AS4">
        <v>273.21982273436799</v>
      </c>
      <c r="AT4">
        <v>266.96096341696398</v>
      </c>
      <c r="AU4">
        <v>267.74025930225099</v>
      </c>
      <c r="AV4">
        <v>270.36201354377499</v>
      </c>
      <c r="AW4">
        <v>270.03167263601102</v>
      </c>
      <c r="AX4">
        <v>265.10144567101099</v>
      </c>
      <c r="AY4">
        <v>267.64575078612398</v>
      </c>
      <c r="AZ4">
        <v>270.89249179704302</v>
      </c>
      <c r="BA4">
        <v>271.62367118372202</v>
      </c>
      <c r="BB4">
        <v>268.02354314993801</v>
      </c>
      <c r="BC4">
        <v>263.90850347877398</v>
      </c>
      <c r="BD4">
        <v>273.43109500538998</v>
      </c>
      <c r="BE4">
        <v>271.81141475651702</v>
      </c>
      <c r="BF4">
        <v>267.589222831494</v>
      </c>
      <c r="BG4">
        <v>269.57888092314403</v>
      </c>
      <c r="BH4">
        <v>269.57495472318999</v>
      </c>
      <c r="BI4">
        <v>269.11197128956297</v>
      </c>
      <c r="BJ4">
        <v>270.88812297175701</v>
      </c>
      <c r="BK4">
        <v>273.261223907903</v>
      </c>
      <c r="BL4">
        <v>274.739345906989</v>
      </c>
      <c r="BM4">
        <v>278.09898963304499</v>
      </c>
      <c r="BN4">
        <v>276.38298649744098</v>
      </c>
      <c r="BO4">
        <v>288.10580697984199</v>
      </c>
      <c r="BP4">
        <v>290.15946449130797</v>
      </c>
      <c r="BQ4">
        <v>303.40357493149298</v>
      </c>
      <c r="BR4">
        <v>352.76630368529698</v>
      </c>
      <c r="BS4">
        <v>412.16303663289301</v>
      </c>
      <c r="BT4">
        <v>486.43678195283002</v>
      </c>
      <c r="BU4">
        <v>609.30538842442195</v>
      </c>
      <c r="BV4">
        <v>650.13818065526095</v>
      </c>
      <c r="BW4">
        <v>669.04656433315904</v>
      </c>
      <c r="BX4">
        <v>704.37425261910403</v>
      </c>
      <c r="BY4">
        <v>608.30315997970899</v>
      </c>
      <c r="BZ4">
        <v>599.39222792417002</v>
      </c>
      <c r="CA4">
        <v>536.354213399478</v>
      </c>
      <c r="CB4">
        <v>505.47561582644801</v>
      </c>
      <c r="CC4">
        <v>477.59018705127897</v>
      </c>
      <c r="CD4">
        <v>470.84929636489198</v>
      </c>
      <c r="CE4">
        <v>471.46252750485598</v>
      </c>
      <c r="CF4">
        <v>448.12249026558402</v>
      </c>
      <c r="CG4">
        <v>405.27717770033001</v>
      </c>
      <c r="CH4">
        <v>388.64725428005102</v>
      </c>
      <c r="CI4">
        <v>381.841922590558</v>
      </c>
      <c r="CJ4">
        <v>387.81321776130699</v>
      </c>
      <c r="CK4">
        <v>387.52474084783898</v>
      </c>
      <c r="CL4">
        <v>374.77397823453202</v>
      </c>
      <c r="CM4">
        <v>391.34756835736903</v>
      </c>
      <c r="CN4">
        <v>381.792006088515</v>
      </c>
      <c r="CO4">
        <v>384.61599099529201</v>
      </c>
      <c r="CP4">
        <v>362.71155140909201</v>
      </c>
      <c r="CQ4">
        <v>323.99599262559701</v>
      </c>
      <c r="CR4">
        <v>306.47238792183998</v>
      </c>
      <c r="CS4">
        <v>296.54486958631901</v>
      </c>
      <c r="CT4">
        <v>293.11542206285299</v>
      </c>
      <c r="CU4">
        <v>281.28452320474298</v>
      </c>
      <c r="CV4">
        <v>270.37381605218798</v>
      </c>
      <c r="CW4">
        <v>277.21363188442803</v>
      </c>
    </row>
    <row r="5" spans="1:101" x14ac:dyDescent="0.25">
      <c r="A5">
        <v>0.72048032021347497</v>
      </c>
      <c r="B5">
        <v>277.26204901537199</v>
      </c>
      <c r="C5">
        <v>277.12826576199802</v>
      </c>
      <c r="D5">
        <v>276.37083614929901</v>
      </c>
      <c r="E5">
        <v>274.24635253249397</v>
      </c>
      <c r="F5">
        <v>272.92023807095899</v>
      </c>
      <c r="G5">
        <v>275.035550445529</v>
      </c>
      <c r="H5">
        <v>273.28318566871502</v>
      </c>
      <c r="I5">
        <v>277.725884517677</v>
      </c>
      <c r="J5">
        <v>273.28730444392397</v>
      </c>
      <c r="K5">
        <v>277.21705714036102</v>
      </c>
      <c r="L5">
        <v>271.53585770270502</v>
      </c>
      <c r="M5">
        <v>274.02587599996002</v>
      </c>
      <c r="N5">
        <v>275.75565600172399</v>
      </c>
      <c r="O5">
        <v>274.54896034037398</v>
      </c>
      <c r="P5">
        <v>278.10786355368901</v>
      </c>
      <c r="Q5">
        <v>272.00516822934497</v>
      </c>
      <c r="R5">
        <v>276.10366811626102</v>
      </c>
      <c r="S5">
        <v>309.221662928824</v>
      </c>
      <c r="T5">
        <v>350.79648163454101</v>
      </c>
      <c r="U5">
        <v>331.56415112874998</v>
      </c>
      <c r="V5">
        <v>372.00645080632199</v>
      </c>
      <c r="W5">
        <v>359.56522127237798</v>
      </c>
      <c r="X5">
        <v>443.32718200110997</v>
      </c>
      <c r="Y5">
        <v>572.75518572143994</v>
      </c>
      <c r="Z5">
        <v>652.40565405470295</v>
      </c>
      <c r="AA5">
        <v>707.07700151164897</v>
      </c>
      <c r="AB5">
        <v>716.25157758180103</v>
      </c>
      <c r="AC5">
        <v>689.89718421330099</v>
      </c>
      <c r="AD5">
        <v>644.09844506928005</v>
      </c>
      <c r="AE5">
        <v>528.24298680764196</v>
      </c>
      <c r="AF5">
        <v>430.97487545450599</v>
      </c>
      <c r="AG5">
        <v>384.28453016250802</v>
      </c>
      <c r="AH5">
        <v>334.92416495501902</v>
      </c>
      <c r="AI5">
        <v>314.25170744917102</v>
      </c>
      <c r="AJ5">
        <v>296.86224667192801</v>
      </c>
      <c r="AK5">
        <v>284.06106314284699</v>
      </c>
      <c r="AL5">
        <v>288.77192454775701</v>
      </c>
      <c r="AM5">
        <v>283.44257288932698</v>
      </c>
      <c r="AN5">
        <v>281.32876818060799</v>
      </c>
      <c r="AO5">
        <v>274.498967556411</v>
      </c>
      <c r="AP5">
        <v>270.91236301783402</v>
      </c>
      <c r="AQ5">
        <v>270.00657381906097</v>
      </c>
      <c r="AR5">
        <v>270.42262658242902</v>
      </c>
      <c r="AS5">
        <v>274.09278300642501</v>
      </c>
      <c r="AT5">
        <v>267.93971915887698</v>
      </c>
      <c r="AU5">
        <v>267.91871018732002</v>
      </c>
      <c r="AV5">
        <v>267.63483878158701</v>
      </c>
      <c r="AW5">
        <v>269.92358265090701</v>
      </c>
      <c r="AX5">
        <v>266.43315724473899</v>
      </c>
      <c r="AY5">
        <v>267.04469878493802</v>
      </c>
      <c r="AZ5">
        <v>268.42090391984902</v>
      </c>
      <c r="BA5">
        <v>267.86470344503698</v>
      </c>
      <c r="BB5">
        <v>267.38009894359902</v>
      </c>
      <c r="BC5">
        <v>262.12291160932199</v>
      </c>
      <c r="BD5">
        <v>272.11074003229197</v>
      </c>
      <c r="BE5">
        <v>268.38509025284401</v>
      </c>
      <c r="BF5">
        <v>267.92809586633302</v>
      </c>
      <c r="BG5">
        <v>268.138289331718</v>
      </c>
      <c r="BH5">
        <v>266.08655194764498</v>
      </c>
      <c r="BI5">
        <v>268.77385796215202</v>
      </c>
      <c r="BJ5">
        <v>273.20720467130798</v>
      </c>
      <c r="BK5">
        <v>273.39227638744399</v>
      </c>
      <c r="BL5">
        <v>276.583221661148</v>
      </c>
      <c r="BM5">
        <v>277.89001672595901</v>
      </c>
      <c r="BN5">
        <v>277.96308241581698</v>
      </c>
      <c r="BO5">
        <v>289.43455868844001</v>
      </c>
      <c r="BP5">
        <v>290.68608831074903</v>
      </c>
      <c r="BQ5">
        <v>304.54608857392202</v>
      </c>
      <c r="BR5">
        <v>356.72836412598298</v>
      </c>
      <c r="BS5">
        <v>416.26888410283499</v>
      </c>
      <c r="BT5">
        <v>506.78809599628801</v>
      </c>
      <c r="BU5">
        <v>643.43402242316995</v>
      </c>
      <c r="BV5">
        <v>671.00315181773601</v>
      </c>
      <c r="BW5">
        <v>702.39679623175005</v>
      </c>
      <c r="BX5">
        <v>723.05153655491495</v>
      </c>
      <c r="BY5">
        <v>627.79039375389095</v>
      </c>
      <c r="BZ5">
        <v>622.34273979301702</v>
      </c>
      <c r="CA5">
        <v>550.86281545494398</v>
      </c>
      <c r="CB5">
        <v>527.77287564823905</v>
      </c>
      <c r="CC5">
        <v>488.06365015688601</v>
      </c>
      <c r="CD5">
        <v>483.73087755440997</v>
      </c>
      <c r="CE5">
        <v>484.26663457271599</v>
      </c>
      <c r="CF5">
        <v>461.43854106264001</v>
      </c>
      <c r="CG5">
        <v>415.09002119817001</v>
      </c>
      <c r="CH5">
        <v>388.22038274008202</v>
      </c>
      <c r="CI5">
        <v>388.30948174984701</v>
      </c>
      <c r="CJ5">
        <v>389.46842717764298</v>
      </c>
      <c r="CK5">
        <v>397.25383700417899</v>
      </c>
      <c r="CL5">
        <v>382.15186439502099</v>
      </c>
      <c r="CM5">
        <v>399.925259717274</v>
      </c>
      <c r="CN5">
        <v>389.50756547769402</v>
      </c>
      <c r="CO5">
        <v>393.72098917972698</v>
      </c>
      <c r="CP5">
        <v>368.00944624560702</v>
      </c>
      <c r="CQ5">
        <v>330.65982850310297</v>
      </c>
      <c r="CR5">
        <v>307.62224966018999</v>
      </c>
      <c r="CS5">
        <v>298.01489027170499</v>
      </c>
      <c r="CT5">
        <v>294.53541467250301</v>
      </c>
      <c r="CU5">
        <v>279.24586119572001</v>
      </c>
      <c r="CV5">
        <v>273.19257021692601</v>
      </c>
      <c r="CW5">
        <v>280.201700689451</v>
      </c>
    </row>
    <row r="6" spans="1:101" x14ac:dyDescent="0.25">
      <c r="A6">
        <v>0.96064042695130003</v>
      </c>
      <c r="B6">
        <v>272.905708402409</v>
      </c>
      <c r="C6">
        <v>271.31320602044798</v>
      </c>
      <c r="D6">
        <v>271.11374663331497</v>
      </c>
      <c r="E6">
        <v>272.22524783721201</v>
      </c>
      <c r="F6">
        <v>269.30162412362199</v>
      </c>
      <c r="G6">
        <v>272.495859537922</v>
      </c>
      <c r="H6">
        <v>272.415115840402</v>
      </c>
      <c r="I6">
        <v>273.81348562474699</v>
      </c>
      <c r="J6">
        <v>272.240179192369</v>
      </c>
      <c r="K6">
        <v>277.24161516631602</v>
      </c>
      <c r="L6">
        <v>272.99161122179402</v>
      </c>
      <c r="M6">
        <v>273.70217391985898</v>
      </c>
      <c r="N6">
        <v>276.56279717077598</v>
      </c>
      <c r="O6">
        <v>276.35922191570802</v>
      </c>
      <c r="P6">
        <v>275.17312115759398</v>
      </c>
      <c r="Q6">
        <v>272.05261654246601</v>
      </c>
      <c r="R6">
        <v>272.64407925191398</v>
      </c>
      <c r="S6">
        <v>304.33037578891299</v>
      </c>
      <c r="T6">
        <v>342.97576852418001</v>
      </c>
      <c r="U6">
        <v>325.45441563398498</v>
      </c>
      <c r="V6">
        <v>377.696618463319</v>
      </c>
      <c r="W6">
        <v>362.06131294501699</v>
      </c>
      <c r="X6">
        <v>458.01231851654597</v>
      </c>
      <c r="Y6">
        <v>587.34275603755998</v>
      </c>
      <c r="Z6">
        <v>634.18366856609805</v>
      </c>
      <c r="AA6">
        <v>679.94070110481903</v>
      </c>
      <c r="AB6">
        <v>715.75845543747403</v>
      </c>
      <c r="AC6">
        <v>737.83178736832303</v>
      </c>
      <c r="AD6">
        <v>627.36538003545297</v>
      </c>
      <c r="AE6">
        <v>553.27332442948205</v>
      </c>
      <c r="AF6">
        <v>433.91825593989103</v>
      </c>
      <c r="AG6">
        <v>391.29198621872098</v>
      </c>
      <c r="AH6">
        <v>335.257081246658</v>
      </c>
      <c r="AI6">
        <v>309.18815611866899</v>
      </c>
      <c r="AJ6">
        <v>291.48925422779899</v>
      </c>
      <c r="AK6">
        <v>280.85149173733902</v>
      </c>
      <c r="AL6">
        <v>286.61086954290698</v>
      </c>
      <c r="AM6">
        <v>282.49886826052699</v>
      </c>
      <c r="AN6">
        <v>274.34345355897102</v>
      </c>
      <c r="AO6">
        <v>274.24896047148297</v>
      </c>
      <c r="AP6">
        <v>272.10298075192702</v>
      </c>
      <c r="AQ6">
        <v>264.45163432870601</v>
      </c>
      <c r="AR6">
        <v>268.27047500707999</v>
      </c>
      <c r="AS6">
        <v>271.38766095506202</v>
      </c>
      <c r="AT6">
        <v>267.70885140928198</v>
      </c>
      <c r="AU6">
        <v>268.29562306804502</v>
      </c>
      <c r="AV6">
        <v>263.51326558605899</v>
      </c>
      <c r="AW6">
        <v>269.78010607721302</v>
      </c>
      <c r="AX6">
        <v>266.35246376093397</v>
      </c>
      <c r="AY6">
        <v>265.66997270059102</v>
      </c>
      <c r="AZ6">
        <v>264.61957582727899</v>
      </c>
      <c r="BA6">
        <v>262.00761773593899</v>
      </c>
      <c r="BB6">
        <v>264.93417505179701</v>
      </c>
      <c r="BC6">
        <v>260.40405659122598</v>
      </c>
      <c r="BD6">
        <v>265.78705608805802</v>
      </c>
      <c r="BE6">
        <v>265.74068494613601</v>
      </c>
      <c r="BF6">
        <v>266.95652229889203</v>
      </c>
      <c r="BG6">
        <v>263.93923192156501</v>
      </c>
      <c r="BH6">
        <v>263.948522141274</v>
      </c>
      <c r="BI6">
        <v>272.14826772617101</v>
      </c>
      <c r="BJ6">
        <v>273.94746912647099</v>
      </c>
      <c r="BK6">
        <v>274.09365835627801</v>
      </c>
      <c r="BL6">
        <v>272.24905630671202</v>
      </c>
      <c r="BM6">
        <v>273.35664759222402</v>
      </c>
      <c r="BN6">
        <v>278.41027651367301</v>
      </c>
      <c r="BO6">
        <v>288.38406878755399</v>
      </c>
      <c r="BP6">
        <v>286.52246388153497</v>
      </c>
      <c r="BQ6">
        <v>302.35898292433598</v>
      </c>
      <c r="BR6">
        <v>354.54534508618099</v>
      </c>
      <c r="BS6">
        <v>416.695853244771</v>
      </c>
      <c r="BT6">
        <v>530.54390095245503</v>
      </c>
      <c r="BU6">
        <v>651.05434316568198</v>
      </c>
      <c r="BV6">
        <v>673.48310001513096</v>
      </c>
      <c r="BW6">
        <v>724.19893453432701</v>
      </c>
      <c r="BX6">
        <v>692.72375585131704</v>
      </c>
      <c r="BY6">
        <v>626.88081505959303</v>
      </c>
      <c r="BZ6">
        <v>618.01981689059403</v>
      </c>
      <c r="CA6">
        <v>526.28216854812695</v>
      </c>
      <c r="CB6">
        <v>558.749347977821</v>
      </c>
      <c r="CC6">
        <v>483.02569025519398</v>
      </c>
      <c r="CD6">
        <v>462.62225632577798</v>
      </c>
      <c r="CE6">
        <v>488.99709527047997</v>
      </c>
      <c r="CF6">
        <v>452.783058897118</v>
      </c>
      <c r="CG6">
        <v>425.86969240339101</v>
      </c>
      <c r="CH6">
        <v>382.53397839725</v>
      </c>
      <c r="CI6">
        <v>400.75519985304101</v>
      </c>
      <c r="CJ6">
        <v>398.06774030027998</v>
      </c>
      <c r="CK6">
        <v>390.57421117779899</v>
      </c>
      <c r="CL6">
        <v>385.21122160465399</v>
      </c>
      <c r="CM6">
        <v>403.00927212339701</v>
      </c>
      <c r="CN6">
        <v>399.20978616607499</v>
      </c>
      <c r="CO6">
        <v>389.21291106856501</v>
      </c>
      <c r="CP6">
        <v>365.904251804365</v>
      </c>
      <c r="CQ6">
        <v>322.69691989909302</v>
      </c>
      <c r="CR6">
        <v>311.14473706319899</v>
      </c>
      <c r="CS6">
        <v>295.78161113878201</v>
      </c>
      <c r="CT6">
        <v>287.80009293855198</v>
      </c>
      <c r="CU6">
        <v>280.993278834737</v>
      </c>
      <c r="CV6">
        <v>274.38753368884301</v>
      </c>
      <c r="CW6">
        <v>274.28361715739601</v>
      </c>
    </row>
    <row r="7" spans="1:101" x14ac:dyDescent="0.25">
      <c r="A7">
        <v>1.2008005336891201</v>
      </c>
      <c r="B7">
        <v>270.87655719697</v>
      </c>
      <c r="C7">
        <v>268.88712338980002</v>
      </c>
      <c r="D7">
        <v>270.016539489222</v>
      </c>
      <c r="E7">
        <v>270.43527354887499</v>
      </c>
      <c r="F7">
        <v>271.838413764596</v>
      </c>
      <c r="G7">
        <v>270.70953459796198</v>
      </c>
      <c r="H7">
        <v>272.475568536065</v>
      </c>
      <c r="I7">
        <v>274.40486628221998</v>
      </c>
      <c r="J7">
        <v>270.153267507137</v>
      </c>
      <c r="K7">
        <v>271.52091211948999</v>
      </c>
      <c r="L7">
        <v>273.20514284668599</v>
      </c>
      <c r="M7">
        <v>269.186019753739</v>
      </c>
      <c r="N7">
        <v>273.16990301766799</v>
      </c>
      <c r="O7">
        <v>272.75296384625199</v>
      </c>
      <c r="P7">
        <v>272.78786970691101</v>
      </c>
      <c r="Q7">
        <v>269.29265365556802</v>
      </c>
      <c r="R7">
        <v>271.18857907453997</v>
      </c>
      <c r="S7">
        <v>297.91384397783497</v>
      </c>
      <c r="T7">
        <v>332.610529884632</v>
      </c>
      <c r="U7">
        <v>324.52444154675999</v>
      </c>
      <c r="V7">
        <v>359.27360154522398</v>
      </c>
      <c r="W7">
        <v>343.19186315259998</v>
      </c>
      <c r="X7">
        <v>406.42198315450798</v>
      </c>
      <c r="Y7">
        <v>513.02537964286103</v>
      </c>
      <c r="Z7">
        <v>567.40789907062401</v>
      </c>
      <c r="AA7">
        <v>587.05218843273303</v>
      </c>
      <c r="AB7">
        <v>614.73036085580702</v>
      </c>
      <c r="AC7">
        <v>613.18567752833997</v>
      </c>
      <c r="AD7">
        <v>521.16610079127395</v>
      </c>
      <c r="AE7">
        <v>471.31334449766803</v>
      </c>
      <c r="AF7">
        <v>384.60298069781999</v>
      </c>
      <c r="AG7">
        <v>351.20775222671199</v>
      </c>
      <c r="AH7">
        <v>312.08808189715597</v>
      </c>
      <c r="AI7">
        <v>295.551121180481</v>
      </c>
      <c r="AJ7">
        <v>281.33111895857297</v>
      </c>
      <c r="AK7">
        <v>282.44398335240197</v>
      </c>
      <c r="AL7">
        <v>282.06655738301401</v>
      </c>
      <c r="AM7">
        <v>279.21419222552902</v>
      </c>
      <c r="AN7">
        <v>275.08350296290001</v>
      </c>
      <c r="AO7">
        <v>274.65470558893401</v>
      </c>
      <c r="AP7">
        <v>269.47498122462201</v>
      </c>
      <c r="AQ7">
        <v>266.28380859330701</v>
      </c>
      <c r="AR7">
        <v>266.35891256246498</v>
      </c>
      <c r="AS7">
        <v>270.20977836182101</v>
      </c>
      <c r="AT7">
        <v>264.73585583078898</v>
      </c>
      <c r="AU7">
        <v>267.667410991829</v>
      </c>
      <c r="AV7">
        <v>264.25285081864399</v>
      </c>
      <c r="AW7">
        <v>269.22967871661803</v>
      </c>
      <c r="AX7">
        <v>267.67001202661999</v>
      </c>
      <c r="AY7">
        <v>267.856505676773</v>
      </c>
      <c r="AZ7">
        <v>263.72769005714298</v>
      </c>
      <c r="BA7">
        <v>262.53483287165301</v>
      </c>
      <c r="BB7">
        <v>262.97160531539498</v>
      </c>
      <c r="BC7">
        <v>259.58730571985097</v>
      </c>
      <c r="BD7">
        <v>266.02584995751198</v>
      </c>
      <c r="BE7">
        <v>263.86543037284503</v>
      </c>
      <c r="BF7">
        <v>267.02117116589801</v>
      </c>
      <c r="BG7">
        <v>263.79347656465598</v>
      </c>
      <c r="BH7">
        <v>265.00332606563001</v>
      </c>
      <c r="BI7">
        <v>271.15488566844999</v>
      </c>
      <c r="BJ7">
        <v>274.95768722337499</v>
      </c>
      <c r="BK7">
        <v>272.41613942207101</v>
      </c>
      <c r="BL7">
        <v>274.42215364741401</v>
      </c>
      <c r="BM7">
        <v>275.89165340713498</v>
      </c>
      <c r="BN7">
        <v>276.60733703396897</v>
      </c>
      <c r="BO7">
        <v>286.03374857436398</v>
      </c>
      <c r="BP7">
        <v>283.95196032573898</v>
      </c>
      <c r="BQ7">
        <v>301.28670052756598</v>
      </c>
      <c r="BR7">
        <v>336.01160823341399</v>
      </c>
      <c r="BS7">
        <v>384.146752030372</v>
      </c>
      <c r="BT7">
        <v>474.03813396213798</v>
      </c>
      <c r="BU7">
        <v>571.59709507626701</v>
      </c>
      <c r="BV7">
        <v>607.56923624140097</v>
      </c>
      <c r="BW7">
        <v>651.08911794062203</v>
      </c>
      <c r="BX7">
        <v>639.84806637414499</v>
      </c>
      <c r="BY7">
        <v>593.73218923362003</v>
      </c>
      <c r="BZ7">
        <v>569.71706910988405</v>
      </c>
      <c r="CA7">
        <v>491.00102895317701</v>
      </c>
      <c r="CB7">
        <v>507.17062249587502</v>
      </c>
      <c r="CC7">
        <v>463.30700126166897</v>
      </c>
      <c r="CD7">
        <v>446.30135634821102</v>
      </c>
      <c r="CE7">
        <v>411.770860041449</v>
      </c>
      <c r="CF7">
        <v>398.478889071114</v>
      </c>
      <c r="CG7">
        <v>384.72957589739798</v>
      </c>
      <c r="CH7">
        <v>352.51059371492698</v>
      </c>
      <c r="CI7">
        <v>356.60284976752502</v>
      </c>
      <c r="CJ7">
        <v>353.519249268061</v>
      </c>
      <c r="CK7">
        <v>351.55093125251801</v>
      </c>
      <c r="CL7">
        <v>348.89371421803099</v>
      </c>
      <c r="CM7">
        <v>375.95557589407201</v>
      </c>
      <c r="CN7">
        <v>374.73263261073799</v>
      </c>
      <c r="CO7">
        <v>366.037281375166</v>
      </c>
      <c r="CP7">
        <v>350.27146439232803</v>
      </c>
      <c r="CQ7">
        <v>312.25071748830197</v>
      </c>
      <c r="CR7">
        <v>304.26261476025297</v>
      </c>
      <c r="CS7">
        <v>290.872811424487</v>
      </c>
      <c r="CT7">
        <v>283.534994196958</v>
      </c>
      <c r="CU7">
        <v>277.726033551662</v>
      </c>
      <c r="CV7">
        <v>270.462458361519</v>
      </c>
      <c r="CW7">
        <v>268.39581365278002</v>
      </c>
    </row>
    <row r="8" spans="1:101" x14ac:dyDescent="0.25">
      <c r="A8">
        <v>1.4409606404269499</v>
      </c>
      <c r="B8">
        <v>272.75342972255203</v>
      </c>
      <c r="C8">
        <v>267.16214655081899</v>
      </c>
      <c r="D8">
        <v>270.31907378294301</v>
      </c>
      <c r="E8">
        <v>269.98142255536902</v>
      </c>
      <c r="F8">
        <v>270.29886002085999</v>
      </c>
      <c r="G8">
        <v>269.80392415480202</v>
      </c>
      <c r="H8">
        <v>273.255538280503</v>
      </c>
      <c r="I8">
        <v>274.704981143699</v>
      </c>
      <c r="J8">
        <v>269.98417400390701</v>
      </c>
      <c r="K8">
        <v>271.13340363144999</v>
      </c>
      <c r="L8">
        <v>273.56815147926</v>
      </c>
      <c r="M8">
        <v>270.42937410265301</v>
      </c>
      <c r="N8">
        <v>271.889451987538</v>
      </c>
      <c r="O8">
        <v>271.21265182547398</v>
      </c>
      <c r="P8">
        <v>271.28894541051301</v>
      </c>
      <c r="Q8">
        <v>270.680267046908</v>
      </c>
      <c r="R8">
        <v>275.91111849650599</v>
      </c>
      <c r="S8">
        <v>295.50204709437497</v>
      </c>
      <c r="T8">
        <v>327.39440614532401</v>
      </c>
      <c r="U8">
        <v>326.898963864064</v>
      </c>
      <c r="V8">
        <v>353.25211801139397</v>
      </c>
      <c r="W8">
        <v>339.17126853739597</v>
      </c>
      <c r="X8">
        <v>390.66121785887702</v>
      </c>
      <c r="Y8">
        <v>480.35465368877402</v>
      </c>
      <c r="Z8">
        <v>559.45128762723505</v>
      </c>
      <c r="AA8">
        <v>567.16332908707295</v>
      </c>
      <c r="AB8">
        <v>595.79874652016201</v>
      </c>
      <c r="AC8">
        <v>584.22558041976401</v>
      </c>
      <c r="AD8">
        <v>495.823194736625</v>
      </c>
      <c r="AE8">
        <v>448.015853634309</v>
      </c>
      <c r="AF8">
        <v>374.49895146044202</v>
      </c>
      <c r="AG8">
        <v>335.001836585555</v>
      </c>
      <c r="AH8">
        <v>306.15862929529499</v>
      </c>
      <c r="AI8">
        <v>294.825328869624</v>
      </c>
      <c r="AJ8">
        <v>280.72690334396299</v>
      </c>
      <c r="AK8">
        <v>287.74202472543101</v>
      </c>
      <c r="AL8">
        <v>277.41775309845298</v>
      </c>
      <c r="AM8">
        <v>276.44036479892202</v>
      </c>
      <c r="AN8">
        <v>277.87434064581601</v>
      </c>
      <c r="AO8">
        <v>274.80912756480097</v>
      </c>
      <c r="AP8">
        <v>267.70397924836197</v>
      </c>
      <c r="AQ8">
        <v>271.545843144385</v>
      </c>
      <c r="AR8">
        <v>265.84023923382301</v>
      </c>
      <c r="AS8">
        <v>266.42347760554702</v>
      </c>
      <c r="AT8">
        <v>263.86120930733102</v>
      </c>
      <c r="AU8">
        <v>264.629181333541</v>
      </c>
      <c r="AV8">
        <v>265.40776948850601</v>
      </c>
      <c r="AW8">
        <v>265.402189708641</v>
      </c>
      <c r="AX8">
        <v>268.980130984151</v>
      </c>
      <c r="AY8">
        <v>268.020960008533</v>
      </c>
      <c r="AZ8">
        <v>266.45793835198901</v>
      </c>
      <c r="BA8">
        <v>263.71216782615801</v>
      </c>
      <c r="BB8">
        <v>265.12638915636001</v>
      </c>
      <c r="BC8">
        <v>259.41732877925602</v>
      </c>
      <c r="BD8">
        <v>265.87515272694202</v>
      </c>
      <c r="BE8">
        <v>264.26901061633299</v>
      </c>
      <c r="BF8">
        <v>265.21992052459501</v>
      </c>
      <c r="BG8">
        <v>269.580796500681</v>
      </c>
      <c r="BH8">
        <v>268.78410001152901</v>
      </c>
      <c r="BI8">
        <v>265.78891192093897</v>
      </c>
      <c r="BJ8">
        <v>272.73157543655401</v>
      </c>
      <c r="BK8">
        <v>270.16030677594699</v>
      </c>
      <c r="BL8">
        <v>277.169376901492</v>
      </c>
      <c r="BM8">
        <v>276.10013073273399</v>
      </c>
      <c r="BN8">
        <v>274.24600880819099</v>
      </c>
      <c r="BO8">
        <v>287.83740574481197</v>
      </c>
      <c r="BP8">
        <v>287.07398099242198</v>
      </c>
      <c r="BQ8">
        <v>295.539362905323</v>
      </c>
      <c r="BR8">
        <v>328.42929127837601</v>
      </c>
      <c r="BS8">
        <v>370.37607426476802</v>
      </c>
      <c r="BT8">
        <v>444.695696112105</v>
      </c>
      <c r="BU8">
        <v>549.22609080993095</v>
      </c>
      <c r="BV8">
        <v>579.45127331109097</v>
      </c>
      <c r="BW8">
        <v>627.71660511358004</v>
      </c>
      <c r="BX8">
        <v>643.43622292310397</v>
      </c>
      <c r="BY8">
        <v>606.46940997106003</v>
      </c>
      <c r="BZ8">
        <v>558.51867047831195</v>
      </c>
      <c r="CA8">
        <v>498.26170528038699</v>
      </c>
      <c r="CB8">
        <v>480.61214630099198</v>
      </c>
      <c r="CC8">
        <v>471.36489653194099</v>
      </c>
      <c r="CD8">
        <v>440.69581345308802</v>
      </c>
      <c r="CE8">
        <v>389.76818487923902</v>
      </c>
      <c r="CF8">
        <v>386.905934608108</v>
      </c>
      <c r="CG8">
        <v>366.880991428654</v>
      </c>
      <c r="CH8">
        <v>353.30032591285197</v>
      </c>
      <c r="CI8">
        <v>340.28027351502902</v>
      </c>
      <c r="CJ8">
        <v>329.83793640914899</v>
      </c>
      <c r="CK8">
        <v>337.81001648885399</v>
      </c>
      <c r="CL8">
        <v>335.93221372368401</v>
      </c>
      <c r="CM8">
        <v>365.58103743488402</v>
      </c>
      <c r="CN8">
        <v>370.628884275019</v>
      </c>
      <c r="CO8">
        <v>359.95668200928901</v>
      </c>
      <c r="CP8">
        <v>340.04497443328</v>
      </c>
      <c r="CQ8">
        <v>317.51811377020903</v>
      </c>
      <c r="CR8">
        <v>295.875534756403</v>
      </c>
      <c r="CS8">
        <v>291.20217522321099</v>
      </c>
      <c r="CT8">
        <v>284.18729339146699</v>
      </c>
      <c r="CU8">
        <v>273.88954334063999</v>
      </c>
      <c r="CV8">
        <v>268.359967121377</v>
      </c>
      <c r="CW8">
        <v>267.54433893556802</v>
      </c>
    </row>
    <row r="9" spans="1:101" x14ac:dyDescent="0.25">
      <c r="A9">
        <v>1.68112074716477</v>
      </c>
      <c r="B9">
        <v>273.46797672860998</v>
      </c>
      <c r="C9">
        <v>269.13645596206999</v>
      </c>
      <c r="D9">
        <v>270.25710149874197</v>
      </c>
      <c r="E9">
        <v>272.785340189517</v>
      </c>
      <c r="F9">
        <v>268.57675706629402</v>
      </c>
      <c r="G9">
        <v>272.12464867491502</v>
      </c>
      <c r="H9">
        <v>274.300081454375</v>
      </c>
      <c r="I9">
        <v>273.94348056135198</v>
      </c>
      <c r="J9">
        <v>270.154540401936</v>
      </c>
      <c r="K9">
        <v>272.16404445545999</v>
      </c>
      <c r="L9">
        <v>273.01039899692199</v>
      </c>
      <c r="M9">
        <v>274.001946113381</v>
      </c>
      <c r="N9">
        <v>269.598281387979</v>
      </c>
      <c r="O9">
        <v>274.06262720477901</v>
      </c>
      <c r="P9">
        <v>268.26609552768701</v>
      </c>
      <c r="Q9">
        <v>276.09271487562802</v>
      </c>
      <c r="R9">
        <v>275.684132453183</v>
      </c>
      <c r="S9">
        <v>294.86234446868502</v>
      </c>
      <c r="T9">
        <v>335.82582042666701</v>
      </c>
      <c r="U9">
        <v>333.191708757546</v>
      </c>
      <c r="V9">
        <v>352.27942839922002</v>
      </c>
      <c r="W9">
        <v>337.69907866899803</v>
      </c>
      <c r="X9">
        <v>389.62531273923003</v>
      </c>
      <c r="Y9">
        <v>478.03308549755201</v>
      </c>
      <c r="Z9">
        <v>544.83273972432505</v>
      </c>
      <c r="AA9">
        <v>566.08319520842599</v>
      </c>
      <c r="AB9">
        <v>616.90486601977602</v>
      </c>
      <c r="AC9">
        <v>590.86097758487006</v>
      </c>
      <c r="AD9">
        <v>499.94990540730998</v>
      </c>
      <c r="AE9">
        <v>452.79852205225302</v>
      </c>
      <c r="AF9">
        <v>369.80340349837502</v>
      </c>
      <c r="AG9">
        <v>334.11151290189002</v>
      </c>
      <c r="AH9">
        <v>307.26719723111103</v>
      </c>
      <c r="AI9">
        <v>296.86849665970101</v>
      </c>
      <c r="AJ9">
        <v>283.59249423736401</v>
      </c>
      <c r="AK9">
        <v>285.36584563690002</v>
      </c>
      <c r="AL9">
        <v>279.836552207208</v>
      </c>
      <c r="AM9">
        <v>276.294818368199</v>
      </c>
      <c r="AN9">
        <v>276.519798828327</v>
      </c>
      <c r="AO9">
        <v>273.75202886777299</v>
      </c>
      <c r="AP9">
        <v>269.56336200341099</v>
      </c>
      <c r="AQ9">
        <v>270.46947255880298</v>
      </c>
      <c r="AR9">
        <v>267.92381170146899</v>
      </c>
      <c r="AS9">
        <v>265.08971286170402</v>
      </c>
      <c r="AT9">
        <v>264.88008768865302</v>
      </c>
      <c r="AU9">
        <v>264.57897276368999</v>
      </c>
      <c r="AV9">
        <v>265.95355951686003</v>
      </c>
      <c r="AW9">
        <v>261.79288355265402</v>
      </c>
      <c r="AX9">
        <v>268.41725250460399</v>
      </c>
      <c r="AY9">
        <v>265.510222313317</v>
      </c>
      <c r="AZ9">
        <v>269.14764002838501</v>
      </c>
      <c r="BA9">
        <v>263.16940086200401</v>
      </c>
      <c r="BB9">
        <v>268.60120867988502</v>
      </c>
      <c r="BC9">
        <v>260.73430838647101</v>
      </c>
      <c r="BD9">
        <v>264.24593064724701</v>
      </c>
      <c r="BE9">
        <v>269.10730229528599</v>
      </c>
      <c r="BF9">
        <v>266.08724606305998</v>
      </c>
      <c r="BG9">
        <v>268.78455350939601</v>
      </c>
      <c r="BH9">
        <v>271.81442226879102</v>
      </c>
      <c r="BI9">
        <v>262.07387249265099</v>
      </c>
      <c r="BJ9">
        <v>269.82801721231499</v>
      </c>
      <c r="BK9">
        <v>269.55112779055298</v>
      </c>
      <c r="BL9">
        <v>275.308097975355</v>
      </c>
      <c r="BM9">
        <v>273.93257039190797</v>
      </c>
      <c r="BN9">
        <v>275.37418620736997</v>
      </c>
      <c r="BO9">
        <v>289.84432942081401</v>
      </c>
      <c r="BP9">
        <v>285.801442764304</v>
      </c>
      <c r="BQ9">
        <v>293.88699208689599</v>
      </c>
      <c r="BR9">
        <v>332.53297248713898</v>
      </c>
      <c r="BS9">
        <v>386.260833284429</v>
      </c>
      <c r="BT9">
        <v>430.67695995384997</v>
      </c>
      <c r="BU9">
        <v>564.40026559740102</v>
      </c>
      <c r="BV9">
        <v>592.91682142916102</v>
      </c>
      <c r="BW9">
        <v>636.16427962539296</v>
      </c>
      <c r="BX9">
        <v>683.22558620923098</v>
      </c>
      <c r="BY9">
        <v>597.59592531858402</v>
      </c>
      <c r="BZ9">
        <v>567.73145877642298</v>
      </c>
      <c r="CA9">
        <v>490.99901215615898</v>
      </c>
      <c r="CB9">
        <v>478.745571635857</v>
      </c>
      <c r="CC9">
        <v>475.80981510108302</v>
      </c>
      <c r="CD9">
        <v>445.72745619503502</v>
      </c>
      <c r="CE9">
        <v>387.84982644803</v>
      </c>
      <c r="CF9">
        <v>386.66765982001198</v>
      </c>
      <c r="CG9">
        <v>359.01634971124503</v>
      </c>
      <c r="CH9">
        <v>354.22951227349398</v>
      </c>
      <c r="CI9">
        <v>340.03436399442899</v>
      </c>
      <c r="CJ9">
        <v>334.38164786482099</v>
      </c>
      <c r="CK9">
        <v>335.93489815066499</v>
      </c>
      <c r="CL9">
        <v>337.21747906923798</v>
      </c>
      <c r="CM9">
        <v>366.31632129695203</v>
      </c>
      <c r="CN9">
        <v>370.819180574234</v>
      </c>
      <c r="CO9">
        <v>365.61507911046198</v>
      </c>
      <c r="CP9">
        <v>342.09325578811098</v>
      </c>
      <c r="CQ9">
        <v>319.98513925256401</v>
      </c>
      <c r="CR9">
        <v>296.93952503704901</v>
      </c>
      <c r="CS9">
        <v>293.44426279771199</v>
      </c>
      <c r="CT9">
        <v>280.69755158759102</v>
      </c>
      <c r="CU9">
        <v>273.912925447205</v>
      </c>
      <c r="CV9">
        <v>270.93760308189798</v>
      </c>
      <c r="CW9">
        <v>270.04009358493499</v>
      </c>
    </row>
    <row r="10" spans="1:101" x14ac:dyDescent="0.25">
      <c r="A10">
        <v>1.9212808539026001</v>
      </c>
      <c r="B10">
        <v>271.826665655554</v>
      </c>
      <c r="C10">
        <v>272.978165557132</v>
      </c>
      <c r="D10">
        <v>268.28212202664298</v>
      </c>
      <c r="E10">
        <v>275.032001939917</v>
      </c>
      <c r="F10">
        <v>272.79950246182699</v>
      </c>
      <c r="G10">
        <v>275.24011545448798</v>
      </c>
      <c r="H10">
        <v>277.96596159058601</v>
      </c>
      <c r="I10">
        <v>272.12707542752401</v>
      </c>
      <c r="J10">
        <v>270.732711512241</v>
      </c>
      <c r="K10">
        <v>272.43232617662801</v>
      </c>
      <c r="L10">
        <v>272.95149253612101</v>
      </c>
      <c r="M10">
        <v>275.41630461869602</v>
      </c>
      <c r="N10">
        <v>271.43653845170797</v>
      </c>
      <c r="O10">
        <v>272.90952148859401</v>
      </c>
      <c r="P10">
        <v>269.77528239480398</v>
      </c>
      <c r="Q10">
        <v>277.64001767688802</v>
      </c>
      <c r="R10">
        <v>275.86138481381198</v>
      </c>
      <c r="S10">
        <v>295.15499932336502</v>
      </c>
      <c r="T10">
        <v>344.32446200608001</v>
      </c>
      <c r="U10">
        <v>334.72986555007901</v>
      </c>
      <c r="V10">
        <v>348.74007763376699</v>
      </c>
      <c r="W10">
        <v>336.514888485207</v>
      </c>
      <c r="X10">
        <v>387.53633757766499</v>
      </c>
      <c r="Y10">
        <v>489.79379083786802</v>
      </c>
      <c r="Z10">
        <v>553.18110243726005</v>
      </c>
      <c r="AA10">
        <v>585.28820387939902</v>
      </c>
      <c r="AB10">
        <v>617.22694541389296</v>
      </c>
      <c r="AC10">
        <v>607.12211011939701</v>
      </c>
      <c r="AD10">
        <v>516.294055722964</v>
      </c>
      <c r="AE10">
        <v>443.47528402292602</v>
      </c>
      <c r="AF10">
        <v>376.33231386312201</v>
      </c>
      <c r="AG10">
        <v>333.70109253931003</v>
      </c>
      <c r="AH10">
        <v>305.800403036413</v>
      </c>
      <c r="AI10">
        <v>299.21800052034098</v>
      </c>
      <c r="AJ10">
        <v>286.13495925899201</v>
      </c>
      <c r="AK10">
        <v>284.38956942610901</v>
      </c>
      <c r="AL10">
        <v>279.44019591154</v>
      </c>
      <c r="AM10">
        <v>276.46325912713701</v>
      </c>
      <c r="AN10">
        <v>276.39787781776198</v>
      </c>
      <c r="AO10">
        <v>271.48570919008</v>
      </c>
      <c r="AP10">
        <v>268.80850577285901</v>
      </c>
      <c r="AQ10">
        <v>267.15222662790097</v>
      </c>
      <c r="AR10">
        <v>268.97454584106703</v>
      </c>
      <c r="AS10">
        <v>268.38999014549199</v>
      </c>
      <c r="AT10">
        <v>266.48994870593901</v>
      </c>
      <c r="AU10">
        <v>266.56802454542799</v>
      </c>
      <c r="AV10">
        <v>263.60738590391202</v>
      </c>
      <c r="AW10">
        <v>264.62617783833201</v>
      </c>
      <c r="AX10">
        <v>267.10309848332702</v>
      </c>
      <c r="AY10">
        <v>265.93806253968802</v>
      </c>
      <c r="AZ10">
        <v>267.31839085093702</v>
      </c>
      <c r="BA10">
        <v>265.22756873533399</v>
      </c>
      <c r="BB10">
        <v>270.32514010329299</v>
      </c>
      <c r="BC10">
        <v>265.46682125976997</v>
      </c>
      <c r="BD10">
        <v>265.98518890439402</v>
      </c>
      <c r="BE10">
        <v>268.48640784115202</v>
      </c>
      <c r="BF10">
        <v>267.15782042693598</v>
      </c>
      <c r="BG10">
        <v>266.261380768648</v>
      </c>
      <c r="BH10">
        <v>272.36995478249298</v>
      </c>
      <c r="BI10">
        <v>264.51514562864702</v>
      </c>
      <c r="BJ10">
        <v>269.80399484661399</v>
      </c>
      <c r="BK10">
        <v>272.07463078522801</v>
      </c>
      <c r="BL10">
        <v>271.85228007424899</v>
      </c>
      <c r="BM10">
        <v>274.42041255920998</v>
      </c>
      <c r="BN10">
        <v>275.82785928047798</v>
      </c>
      <c r="BO10">
        <v>283.57956489571899</v>
      </c>
      <c r="BP10">
        <v>286.507475059412</v>
      </c>
      <c r="BQ10">
        <v>296.52294287908501</v>
      </c>
      <c r="BR10">
        <v>335.97518968519199</v>
      </c>
      <c r="BS10">
        <v>391.32746921788998</v>
      </c>
      <c r="BT10">
        <v>436.06033042261203</v>
      </c>
      <c r="BU10">
        <v>569.54710960507896</v>
      </c>
      <c r="BV10">
        <v>602.29120289108801</v>
      </c>
      <c r="BW10">
        <v>663.21647234259399</v>
      </c>
      <c r="BX10">
        <v>679.136089014954</v>
      </c>
      <c r="BY10">
        <v>589.60650098730196</v>
      </c>
      <c r="BZ10">
        <v>572.07816512252498</v>
      </c>
      <c r="CA10">
        <v>483.33086732937397</v>
      </c>
      <c r="CB10">
        <v>476.98544256053202</v>
      </c>
      <c r="CC10">
        <v>473.46934003824703</v>
      </c>
      <c r="CD10">
        <v>437.59013953235899</v>
      </c>
      <c r="CE10">
        <v>390.725434472487</v>
      </c>
      <c r="CF10">
        <v>381.59921483298899</v>
      </c>
      <c r="CG10">
        <v>351.62297408954902</v>
      </c>
      <c r="CH10">
        <v>346.28449320016699</v>
      </c>
      <c r="CI10">
        <v>339.07220641738297</v>
      </c>
      <c r="CJ10">
        <v>340.17195215903701</v>
      </c>
      <c r="CK10">
        <v>334.51152078935399</v>
      </c>
      <c r="CL10">
        <v>337.06860831996198</v>
      </c>
      <c r="CM10">
        <v>370.31848926393798</v>
      </c>
      <c r="CN10">
        <v>365.884314604292</v>
      </c>
      <c r="CO10">
        <v>372.81694562533301</v>
      </c>
      <c r="CP10">
        <v>355.16055480683599</v>
      </c>
      <c r="CQ10">
        <v>315.86184910368098</v>
      </c>
      <c r="CR10">
        <v>302.44552287717602</v>
      </c>
      <c r="CS10">
        <v>294.85829248103897</v>
      </c>
      <c r="CT10">
        <v>283.60354681463298</v>
      </c>
      <c r="CU10">
        <v>273.90917730040297</v>
      </c>
      <c r="CV10">
        <v>276.475511704594</v>
      </c>
      <c r="CW10">
        <v>271.37538721914802</v>
      </c>
    </row>
    <row r="11" spans="1:101" x14ac:dyDescent="0.25">
      <c r="A11">
        <v>2.1614409606404199</v>
      </c>
      <c r="B11">
        <v>273.69349137622402</v>
      </c>
      <c r="C11">
        <v>274.03127980857101</v>
      </c>
      <c r="D11">
        <v>268.10053368004299</v>
      </c>
      <c r="E11">
        <v>274.35111069005302</v>
      </c>
      <c r="F11">
        <v>275.39016378593499</v>
      </c>
      <c r="G11">
        <v>278.32401281431299</v>
      </c>
      <c r="H11">
        <v>275.10434615516198</v>
      </c>
      <c r="I11">
        <v>271.61402874544802</v>
      </c>
      <c r="J11">
        <v>272.472032528375</v>
      </c>
      <c r="K11">
        <v>272.82299069666698</v>
      </c>
      <c r="L11">
        <v>274.30490201524202</v>
      </c>
      <c r="M11">
        <v>273.016125849726</v>
      </c>
      <c r="N11">
        <v>274.726277703189</v>
      </c>
      <c r="O11">
        <v>272.48144333861597</v>
      </c>
      <c r="P11">
        <v>274.45696518220802</v>
      </c>
      <c r="Q11">
        <v>275.334365057958</v>
      </c>
      <c r="R11">
        <v>276.52000774511703</v>
      </c>
      <c r="S11">
        <v>292.84068520544798</v>
      </c>
      <c r="T11">
        <v>337.90045218665199</v>
      </c>
      <c r="U11">
        <v>334.46648477642202</v>
      </c>
      <c r="V11">
        <v>351.63187142426102</v>
      </c>
      <c r="W11">
        <v>338.11791350445401</v>
      </c>
      <c r="X11">
        <v>380.20998165424299</v>
      </c>
      <c r="Y11">
        <v>489.77332640502698</v>
      </c>
      <c r="Z11">
        <v>576.74000345839102</v>
      </c>
      <c r="AA11">
        <v>582.54416660298796</v>
      </c>
      <c r="AB11">
        <v>599.35187723689205</v>
      </c>
      <c r="AC11">
        <v>606.805249736625</v>
      </c>
      <c r="AD11">
        <v>516.13091828072402</v>
      </c>
      <c r="AE11">
        <v>443.85188154218901</v>
      </c>
      <c r="AF11">
        <v>386.43994085047399</v>
      </c>
      <c r="AG11">
        <v>331.50543550172898</v>
      </c>
      <c r="AH11">
        <v>299.83822251176298</v>
      </c>
      <c r="AI11">
        <v>298.57417761200901</v>
      </c>
      <c r="AJ11">
        <v>281.36864697367099</v>
      </c>
      <c r="AK11">
        <v>281.60636486933998</v>
      </c>
      <c r="AL11">
        <v>279.31851393763401</v>
      </c>
      <c r="AM11">
        <v>280.98624735948198</v>
      </c>
      <c r="AN11">
        <v>276.22360727894397</v>
      </c>
      <c r="AO11">
        <v>269.70259327805201</v>
      </c>
      <c r="AP11">
        <v>270.33058890905897</v>
      </c>
      <c r="AQ11">
        <v>270.551143954748</v>
      </c>
      <c r="AR11">
        <v>264.16708979271499</v>
      </c>
      <c r="AS11">
        <v>271.412196135253</v>
      </c>
      <c r="AT11">
        <v>268.36634496702101</v>
      </c>
      <c r="AU11">
        <v>264.78862680644698</v>
      </c>
      <c r="AV11">
        <v>262.68443785772001</v>
      </c>
      <c r="AW11">
        <v>264.70134805989301</v>
      </c>
      <c r="AX11">
        <v>263.43738215732799</v>
      </c>
      <c r="AY11">
        <v>264.90803837391701</v>
      </c>
      <c r="AZ11">
        <v>262.86758420951003</v>
      </c>
      <c r="BA11">
        <v>266.31187732867301</v>
      </c>
      <c r="BB11">
        <v>266.54989418046603</v>
      </c>
      <c r="BC11">
        <v>267.14321750741698</v>
      </c>
      <c r="BD11">
        <v>267.70790465572901</v>
      </c>
      <c r="BE11">
        <v>266.550586821487</v>
      </c>
      <c r="BF11">
        <v>264.40543457566201</v>
      </c>
      <c r="BG11">
        <v>268.20154045209398</v>
      </c>
      <c r="BH11">
        <v>270.53761577328601</v>
      </c>
      <c r="BI11">
        <v>267.91954221142799</v>
      </c>
      <c r="BJ11">
        <v>268.97308118409802</v>
      </c>
      <c r="BK11">
        <v>274.55242819891902</v>
      </c>
      <c r="BL11">
        <v>271.93011352657697</v>
      </c>
      <c r="BM11">
        <v>277.56588062494598</v>
      </c>
      <c r="BN11">
        <v>273.87276244363102</v>
      </c>
      <c r="BO11">
        <v>281.24136422505597</v>
      </c>
      <c r="BP11">
        <v>286.49293564346402</v>
      </c>
      <c r="BQ11">
        <v>295.377482615801</v>
      </c>
      <c r="BR11">
        <v>333.497460043822</v>
      </c>
      <c r="BS11">
        <v>388.28011535358002</v>
      </c>
      <c r="BT11">
        <v>451.13141733897299</v>
      </c>
      <c r="BU11">
        <v>561.53663117356302</v>
      </c>
      <c r="BV11">
        <v>595.35580689116796</v>
      </c>
      <c r="BW11">
        <v>668.45838021269003</v>
      </c>
      <c r="BX11">
        <v>667.17734948801103</v>
      </c>
      <c r="BY11">
        <v>599.659460716647</v>
      </c>
      <c r="BZ11">
        <v>558.49228052834098</v>
      </c>
      <c r="CA11">
        <v>477.77492387374701</v>
      </c>
      <c r="CB11">
        <v>472.38024496217997</v>
      </c>
      <c r="CC11">
        <v>468.25364913274399</v>
      </c>
      <c r="CD11">
        <v>429.78276295544498</v>
      </c>
      <c r="CE11">
        <v>397.03662643642201</v>
      </c>
      <c r="CF11">
        <v>384.06158655426401</v>
      </c>
      <c r="CG11">
        <v>352.061699834938</v>
      </c>
      <c r="CH11">
        <v>343.88237647557997</v>
      </c>
      <c r="CI11">
        <v>337.79021183087701</v>
      </c>
      <c r="CJ11">
        <v>336.08752456093998</v>
      </c>
      <c r="CK11">
        <v>337.77936426060802</v>
      </c>
      <c r="CL11">
        <v>334.15292948984802</v>
      </c>
      <c r="CM11">
        <v>366.65164203450502</v>
      </c>
      <c r="CN11">
        <v>358.84400001757501</v>
      </c>
      <c r="CO11">
        <v>364.63322131494499</v>
      </c>
      <c r="CP11">
        <v>355.93832719606399</v>
      </c>
      <c r="CQ11">
        <v>314.385141045252</v>
      </c>
      <c r="CR11">
        <v>300.027011289803</v>
      </c>
      <c r="CS11">
        <v>292.04205281319003</v>
      </c>
      <c r="CT11">
        <v>287.69022364616899</v>
      </c>
      <c r="CU11">
        <v>276.47827993337398</v>
      </c>
      <c r="CV11">
        <v>272.54924799653202</v>
      </c>
      <c r="CW11">
        <v>269.72855489910899</v>
      </c>
    </row>
    <row r="12" spans="1:101" x14ac:dyDescent="0.25">
      <c r="A12">
        <v>2.40160106737825</v>
      </c>
      <c r="B12">
        <v>274.608157244133</v>
      </c>
      <c r="C12">
        <v>274.975413560248</v>
      </c>
      <c r="D12">
        <v>269.916666797414</v>
      </c>
      <c r="E12">
        <v>272.38746034684402</v>
      </c>
      <c r="F12">
        <v>272.68602621818502</v>
      </c>
      <c r="G12">
        <v>277.55349633372202</v>
      </c>
      <c r="H12">
        <v>273.39316748681102</v>
      </c>
      <c r="I12">
        <v>271.14126458189997</v>
      </c>
      <c r="J12">
        <v>275.17718126931197</v>
      </c>
      <c r="K12">
        <v>276.64206917883899</v>
      </c>
      <c r="L12">
        <v>275.71366015333001</v>
      </c>
      <c r="M12">
        <v>268.69180877836601</v>
      </c>
      <c r="N12">
        <v>275.73229528599097</v>
      </c>
      <c r="O12">
        <v>276.83747593889501</v>
      </c>
      <c r="P12">
        <v>273.81871879418202</v>
      </c>
      <c r="Q12">
        <v>271.91849485279897</v>
      </c>
      <c r="R12">
        <v>273.853224938202</v>
      </c>
      <c r="S12">
        <v>291.47898822034102</v>
      </c>
      <c r="T12">
        <v>346.53477186500203</v>
      </c>
      <c r="U12">
        <v>337.71748542697401</v>
      </c>
      <c r="V12">
        <v>363.44954784413801</v>
      </c>
      <c r="W12">
        <v>338.77026550627198</v>
      </c>
      <c r="X12">
        <v>380.383722373973</v>
      </c>
      <c r="Y12">
        <v>499.32340094805602</v>
      </c>
      <c r="Z12">
        <v>589.35428223258305</v>
      </c>
      <c r="AA12">
        <v>577.346638701914</v>
      </c>
      <c r="AB12">
        <v>612.38982856461996</v>
      </c>
      <c r="AC12">
        <v>612.48833745625302</v>
      </c>
      <c r="AD12">
        <v>520.06995885771403</v>
      </c>
      <c r="AE12">
        <v>443.35771417440202</v>
      </c>
      <c r="AF12">
        <v>380.856949022263</v>
      </c>
      <c r="AG12">
        <v>327.69970701266402</v>
      </c>
      <c r="AH12">
        <v>302.70948581580097</v>
      </c>
      <c r="AI12">
        <v>295.14916238752397</v>
      </c>
      <c r="AJ12">
        <v>283.190133072854</v>
      </c>
      <c r="AK12">
        <v>281.38673463349198</v>
      </c>
      <c r="AL12">
        <v>282.697577995855</v>
      </c>
      <c r="AM12">
        <v>279.71839345324599</v>
      </c>
      <c r="AN12">
        <v>276.17689535769603</v>
      </c>
      <c r="AO12">
        <v>270.94552880339899</v>
      </c>
      <c r="AP12">
        <v>269.86615061855798</v>
      </c>
      <c r="AQ12">
        <v>270.71623731704</v>
      </c>
      <c r="AR12">
        <v>262.53309354283601</v>
      </c>
      <c r="AS12">
        <v>271.43822067022199</v>
      </c>
      <c r="AT12">
        <v>266.60910493201698</v>
      </c>
      <c r="AU12">
        <v>264.55782936150098</v>
      </c>
      <c r="AV12">
        <v>264.74243767672198</v>
      </c>
      <c r="AW12">
        <v>262.97377087105798</v>
      </c>
      <c r="AX12">
        <v>263.50570078864001</v>
      </c>
      <c r="AY12">
        <v>264.08228803594301</v>
      </c>
      <c r="AZ12">
        <v>263.66182142756799</v>
      </c>
      <c r="BA12">
        <v>266.85654020859897</v>
      </c>
      <c r="BB12">
        <v>265.24561580218301</v>
      </c>
      <c r="BC12">
        <v>266.63287420259797</v>
      </c>
      <c r="BD12">
        <v>267.50487684567202</v>
      </c>
      <c r="BE12">
        <v>265.76425028899098</v>
      </c>
      <c r="BF12">
        <v>267.29513926192902</v>
      </c>
      <c r="BG12">
        <v>269.92882889865302</v>
      </c>
      <c r="BH12">
        <v>269.18693714423398</v>
      </c>
      <c r="BI12">
        <v>269.13382813554398</v>
      </c>
      <c r="BJ12">
        <v>269.612258064174</v>
      </c>
      <c r="BK12">
        <v>273.04676249224201</v>
      </c>
      <c r="BL12">
        <v>273.34038889948903</v>
      </c>
      <c r="BM12">
        <v>275.63997392758102</v>
      </c>
      <c r="BN12">
        <v>272.23719317301197</v>
      </c>
      <c r="BO12">
        <v>280.94207969474201</v>
      </c>
      <c r="BP12">
        <v>284.77711296801903</v>
      </c>
      <c r="BQ12">
        <v>294.92530309691398</v>
      </c>
      <c r="BR12">
        <v>335.60176272934501</v>
      </c>
      <c r="BS12">
        <v>388.49404012338198</v>
      </c>
      <c r="BT12">
        <v>459.27892066639498</v>
      </c>
      <c r="BU12">
        <v>563.00697078824498</v>
      </c>
      <c r="BV12">
        <v>631.61821228910298</v>
      </c>
      <c r="BW12">
        <v>700.08853921707396</v>
      </c>
      <c r="BX12">
        <v>677.08328469293303</v>
      </c>
      <c r="BY12">
        <v>621.45002275385195</v>
      </c>
      <c r="BZ12">
        <v>587.27784898734001</v>
      </c>
      <c r="CA12">
        <v>499.571499774877</v>
      </c>
      <c r="CB12">
        <v>490.65062388694002</v>
      </c>
      <c r="CC12">
        <v>483.61980383828001</v>
      </c>
      <c r="CD12">
        <v>459.54022923402999</v>
      </c>
      <c r="CE12">
        <v>406.361783659195</v>
      </c>
      <c r="CF12">
        <v>394.06833219324898</v>
      </c>
      <c r="CG12">
        <v>355.18786825062</v>
      </c>
      <c r="CH12">
        <v>343.30747669123298</v>
      </c>
      <c r="CI12">
        <v>338.33872268126203</v>
      </c>
      <c r="CJ12">
        <v>340.58968739548101</v>
      </c>
      <c r="CK12">
        <v>343.99801481412902</v>
      </c>
      <c r="CL12">
        <v>335.06836552295499</v>
      </c>
      <c r="CM12">
        <v>365.80043092015899</v>
      </c>
      <c r="CN12">
        <v>370.02069341917303</v>
      </c>
      <c r="CO12">
        <v>364.59631172201102</v>
      </c>
      <c r="CP12">
        <v>356.99622940107798</v>
      </c>
      <c r="CQ12">
        <v>315.273383148525</v>
      </c>
      <c r="CR12">
        <v>297.40652265324798</v>
      </c>
      <c r="CS12">
        <v>289.49705977965903</v>
      </c>
      <c r="CT12">
        <v>286.32769337432899</v>
      </c>
      <c r="CU12">
        <v>276.75452709417402</v>
      </c>
      <c r="CV12">
        <v>269.09056373592603</v>
      </c>
      <c r="CW12">
        <v>268.273111906287</v>
      </c>
    </row>
    <row r="13" spans="1:101" x14ac:dyDescent="0.25">
      <c r="A13">
        <v>2.6417611741160698</v>
      </c>
      <c r="B13">
        <v>274.30134547172003</v>
      </c>
      <c r="C13">
        <v>275.872355595285</v>
      </c>
      <c r="D13">
        <v>271.78822021255797</v>
      </c>
      <c r="E13">
        <v>271.24103314982699</v>
      </c>
      <c r="F13">
        <v>274.40868604917603</v>
      </c>
      <c r="G13">
        <v>277.172337244696</v>
      </c>
      <c r="H13">
        <v>269.84090856022499</v>
      </c>
      <c r="I13">
        <v>268.88431500777102</v>
      </c>
      <c r="J13">
        <v>273.079758362105</v>
      </c>
      <c r="K13">
        <v>274.83172079724301</v>
      </c>
      <c r="L13">
        <v>274.17337285733402</v>
      </c>
      <c r="M13">
        <v>267.94583142214202</v>
      </c>
      <c r="N13">
        <v>276.254130335919</v>
      </c>
      <c r="O13">
        <v>274.26666252852402</v>
      </c>
      <c r="P13">
        <v>274.55395046218302</v>
      </c>
      <c r="Q13">
        <v>271.43709235090103</v>
      </c>
      <c r="R13">
        <v>274.07450349474698</v>
      </c>
      <c r="S13">
        <v>284.26620417729799</v>
      </c>
      <c r="T13">
        <v>333.46356311142603</v>
      </c>
      <c r="U13">
        <v>326.37639874073199</v>
      </c>
      <c r="V13">
        <v>343.073180792438</v>
      </c>
      <c r="W13">
        <v>325.01065606128401</v>
      </c>
      <c r="X13">
        <v>353.18296644525799</v>
      </c>
      <c r="Y13">
        <v>443.18286519609097</v>
      </c>
      <c r="Z13">
        <v>488.98223864258102</v>
      </c>
      <c r="AA13">
        <v>491.22309418966398</v>
      </c>
      <c r="AB13">
        <v>511.07840167760901</v>
      </c>
      <c r="AC13">
        <v>497.03875360651699</v>
      </c>
      <c r="AD13">
        <v>435.35927544078697</v>
      </c>
      <c r="AE13">
        <v>387.80796766261602</v>
      </c>
      <c r="AF13">
        <v>346.96975653371601</v>
      </c>
      <c r="AG13">
        <v>312.50322662504999</v>
      </c>
      <c r="AH13">
        <v>296.37596539097899</v>
      </c>
      <c r="AI13">
        <v>290.85509601551399</v>
      </c>
      <c r="AJ13">
        <v>286.15037921675997</v>
      </c>
      <c r="AK13">
        <v>281.27632567096703</v>
      </c>
      <c r="AL13">
        <v>282.61468824422599</v>
      </c>
      <c r="AM13">
        <v>273.78047047396399</v>
      </c>
      <c r="AN13">
        <v>273.58817585531</v>
      </c>
      <c r="AO13">
        <v>270.55489674805301</v>
      </c>
      <c r="AP13">
        <v>268.16436064565301</v>
      </c>
      <c r="AQ13">
        <v>268.096157719296</v>
      </c>
      <c r="AR13">
        <v>262.27451107050001</v>
      </c>
      <c r="AS13">
        <v>270.88000703886001</v>
      </c>
      <c r="AT13">
        <v>265.99697454882801</v>
      </c>
      <c r="AU13">
        <v>265.81151917545299</v>
      </c>
      <c r="AV13">
        <v>264.12164611121102</v>
      </c>
      <c r="AW13">
        <v>264.52471184639597</v>
      </c>
      <c r="AX13">
        <v>263.88198567005003</v>
      </c>
      <c r="AY13">
        <v>266.73566969447398</v>
      </c>
      <c r="AZ13">
        <v>263.959751125092</v>
      </c>
      <c r="BA13">
        <v>268.90114137340402</v>
      </c>
      <c r="BB13">
        <v>266.84017853290698</v>
      </c>
      <c r="BC13">
        <v>268.08033988781301</v>
      </c>
      <c r="BD13">
        <v>267.95996439948902</v>
      </c>
      <c r="BE13">
        <v>266.64490524159402</v>
      </c>
      <c r="BF13">
        <v>266.968784133074</v>
      </c>
      <c r="BG13">
        <v>269.0474161784</v>
      </c>
      <c r="BH13">
        <v>267.29086240792498</v>
      </c>
      <c r="BI13">
        <v>268.83779524938302</v>
      </c>
      <c r="BJ13">
        <v>269.23269215247802</v>
      </c>
      <c r="BK13">
        <v>271.34844278774398</v>
      </c>
      <c r="BL13">
        <v>274.65448706614001</v>
      </c>
      <c r="BM13">
        <v>272.13125479266</v>
      </c>
      <c r="BN13">
        <v>274.24480756525901</v>
      </c>
      <c r="BO13">
        <v>282.162906326062</v>
      </c>
      <c r="BP13">
        <v>287.35092582981798</v>
      </c>
      <c r="BQ13">
        <v>293.74385248710399</v>
      </c>
      <c r="BR13">
        <v>328.96818609219901</v>
      </c>
      <c r="BS13">
        <v>358.85973487975798</v>
      </c>
      <c r="BT13">
        <v>421.58974281113098</v>
      </c>
      <c r="BU13">
        <v>495.82665896846601</v>
      </c>
      <c r="BV13">
        <v>562.69799959926195</v>
      </c>
      <c r="BW13">
        <v>597.98080581905401</v>
      </c>
      <c r="BX13">
        <v>616.930618271188</v>
      </c>
      <c r="BY13">
        <v>560.35047252152401</v>
      </c>
      <c r="BZ13">
        <v>527.73311970346697</v>
      </c>
      <c r="CA13">
        <v>475.83222444166</v>
      </c>
      <c r="CB13">
        <v>462.46291426362302</v>
      </c>
      <c r="CC13">
        <v>472.32541197305301</v>
      </c>
      <c r="CD13">
        <v>445.64834065579902</v>
      </c>
      <c r="CE13">
        <v>359.28371879389601</v>
      </c>
      <c r="CF13">
        <v>356.97603534910797</v>
      </c>
      <c r="CG13">
        <v>338.03602028770899</v>
      </c>
      <c r="CH13">
        <v>325.90150957885402</v>
      </c>
      <c r="CI13">
        <v>323.824723458704</v>
      </c>
      <c r="CJ13">
        <v>326.74551433711599</v>
      </c>
      <c r="CK13">
        <v>329.89185703067</v>
      </c>
      <c r="CL13">
        <v>320.52089336885399</v>
      </c>
      <c r="CM13">
        <v>350.394219004268</v>
      </c>
      <c r="CN13">
        <v>357.79492537084201</v>
      </c>
      <c r="CO13">
        <v>354.49100267619599</v>
      </c>
      <c r="CP13">
        <v>350.776318231586</v>
      </c>
      <c r="CQ13">
        <v>310.36786016737301</v>
      </c>
      <c r="CR13">
        <v>295.94448247261198</v>
      </c>
      <c r="CS13">
        <v>289.34784596127298</v>
      </c>
      <c r="CT13">
        <v>279.35984495543801</v>
      </c>
      <c r="CU13">
        <v>275.09106793938599</v>
      </c>
      <c r="CV13">
        <v>271.45765924985301</v>
      </c>
      <c r="CW13">
        <v>269.91404007278197</v>
      </c>
    </row>
    <row r="14" spans="1:101" x14ac:dyDescent="0.25">
      <c r="A14">
        <v>2.8819212808538999</v>
      </c>
      <c r="B14">
        <v>270.35202752190401</v>
      </c>
      <c r="C14">
        <v>275.08347787145198</v>
      </c>
      <c r="D14">
        <v>272.34390015041498</v>
      </c>
      <c r="E14">
        <v>269.24360133070297</v>
      </c>
      <c r="F14">
        <v>273.97496466282598</v>
      </c>
      <c r="G14">
        <v>275.971951139628</v>
      </c>
      <c r="H14">
        <v>268.12900721008202</v>
      </c>
      <c r="I14">
        <v>269.47385133701999</v>
      </c>
      <c r="J14">
        <v>270.86234255178698</v>
      </c>
      <c r="K14">
        <v>269.56127761291998</v>
      </c>
      <c r="L14">
        <v>274.648891398084</v>
      </c>
      <c r="M14">
        <v>268.22310847767</v>
      </c>
      <c r="N14">
        <v>273.022197400788</v>
      </c>
      <c r="O14">
        <v>275.439894629999</v>
      </c>
      <c r="P14">
        <v>277.21932748092098</v>
      </c>
      <c r="Q14">
        <v>267.49510743837902</v>
      </c>
      <c r="R14">
        <v>276.28013645864502</v>
      </c>
      <c r="S14">
        <v>282.56399862349502</v>
      </c>
      <c r="T14">
        <v>322.98386382396302</v>
      </c>
      <c r="U14">
        <v>322.39496890769999</v>
      </c>
      <c r="V14">
        <v>338.00969125857102</v>
      </c>
      <c r="W14">
        <v>320.28507294800698</v>
      </c>
      <c r="X14">
        <v>341.53874155570998</v>
      </c>
      <c r="Y14">
        <v>420.93207199291902</v>
      </c>
      <c r="Z14">
        <v>473.117074225875</v>
      </c>
      <c r="AA14">
        <v>469.59855345735701</v>
      </c>
      <c r="AB14">
        <v>496.64582958748201</v>
      </c>
      <c r="AC14">
        <v>465.20776060218702</v>
      </c>
      <c r="AD14">
        <v>405.86773499528698</v>
      </c>
      <c r="AE14">
        <v>382.13048851984001</v>
      </c>
      <c r="AF14">
        <v>340.26623064266897</v>
      </c>
      <c r="AG14">
        <v>308.06806903502297</v>
      </c>
      <c r="AH14">
        <v>291.81793692105202</v>
      </c>
      <c r="AI14">
        <v>289.369474593902</v>
      </c>
      <c r="AJ14">
        <v>286.76711149468503</v>
      </c>
      <c r="AK14">
        <v>279.67297814387803</v>
      </c>
      <c r="AL14">
        <v>279.77502468940003</v>
      </c>
      <c r="AM14">
        <v>273.49530422733199</v>
      </c>
      <c r="AN14">
        <v>271.13378674004502</v>
      </c>
      <c r="AO14">
        <v>273.54785944924703</v>
      </c>
      <c r="AP14">
        <v>265.110985341716</v>
      </c>
      <c r="AQ14">
        <v>268.34126650649603</v>
      </c>
      <c r="AR14">
        <v>262.28055029161999</v>
      </c>
      <c r="AS14">
        <v>270.913493406871</v>
      </c>
      <c r="AT14">
        <v>265.73904515535997</v>
      </c>
      <c r="AU14">
        <v>262.52714090764698</v>
      </c>
      <c r="AV14">
        <v>264.975343443133</v>
      </c>
      <c r="AW14">
        <v>267.252920963203</v>
      </c>
      <c r="AX14">
        <v>266.47239931923201</v>
      </c>
      <c r="AY14">
        <v>266.33400090653601</v>
      </c>
      <c r="AZ14">
        <v>265.03713638257801</v>
      </c>
      <c r="BA14">
        <v>266.96934059567201</v>
      </c>
      <c r="BB14">
        <v>266.91156847008801</v>
      </c>
      <c r="BC14">
        <v>269.80664282339899</v>
      </c>
      <c r="BD14">
        <v>265.66068809113602</v>
      </c>
      <c r="BE14">
        <v>266.67447596854697</v>
      </c>
      <c r="BF14">
        <v>266.01720656635001</v>
      </c>
      <c r="BG14">
        <v>268.31322447812198</v>
      </c>
      <c r="BH14">
        <v>264.74388743464903</v>
      </c>
      <c r="BI14">
        <v>266.70019543620498</v>
      </c>
      <c r="BJ14">
        <v>265.18051616033</v>
      </c>
      <c r="BK14">
        <v>271.49276338199002</v>
      </c>
      <c r="BL14">
        <v>275.816299334456</v>
      </c>
      <c r="BM14">
        <v>272.286997661947</v>
      </c>
      <c r="BN14">
        <v>274.933630375566</v>
      </c>
      <c r="BO14">
        <v>285.00949543278898</v>
      </c>
      <c r="BP14">
        <v>285.44747195264603</v>
      </c>
      <c r="BQ14">
        <v>292.52933550220001</v>
      </c>
      <c r="BR14">
        <v>326.21682079444997</v>
      </c>
      <c r="BS14">
        <v>350.48823508956201</v>
      </c>
      <c r="BT14">
        <v>409.27958422956499</v>
      </c>
      <c r="BU14">
        <v>463.617985025037</v>
      </c>
      <c r="BV14">
        <v>517.39321216676501</v>
      </c>
      <c r="BW14">
        <v>568.83945755858997</v>
      </c>
      <c r="BX14">
        <v>591.82413838761897</v>
      </c>
      <c r="BY14">
        <v>537.36808403552095</v>
      </c>
      <c r="BZ14">
        <v>488.99555359175599</v>
      </c>
      <c r="CA14">
        <v>445.596568025875</v>
      </c>
      <c r="CB14">
        <v>446.38136845007199</v>
      </c>
      <c r="CC14">
        <v>441.27000313942301</v>
      </c>
      <c r="CD14">
        <v>429.414024389048</v>
      </c>
      <c r="CE14">
        <v>343.38815313050799</v>
      </c>
      <c r="CF14">
        <v>343.546131705986</v>
      </c>
      <c r="CG14">
        <v>336.331661197534</v>
      </c>
      <c r="CH14">
        <v>317.27778795051597</v>
      </c>
      <c r="CI14">
        <v>318.34888167259697</v>
      </c>
      <c r="CJ14">
        <v>318.14370817084802</v>
      </c>
      <c r="CK14">
        <v>322.29092067494298</v>
      </c>
      <c r="CL14">
        <v>317.83874644544699</v>
      </c>
      <c r="CM14">
        <v>344.83768947194199</v>
      </c>
      <c r="CN14">
        <v>347.46376033695202</v>
      </c>
      <c r="CO14">
        <v>347.878097614296</v>
      </c>
      <c r="CP14">
        <v>342.93982139727098</v>
      </c>
      <c r="CQ14">
        <v>311.52096450802998</v>
      </c>
      <c r="CR14">
        <v>295.74624396163398</v>
      </c>
      <c r="CS14">
        <v>284.92580484769002</v>
      </c>
      <c r="CT14">
        <v>275.05106672363399</v>
      </c>
      <c r="CU14">
        <v>274.25586304460199</v>
      </c>
      <c r="CV14">
        <v>272.35223942635599</v>
      </c>
      <c r="CW14">
        <v>269.650461817733</v>
      </c>
    </row>
    <row r="15" spans="1:101" x14ac:dyDescent="0.25">
      <c r="A15">
        <v>3.1220813875917202</v>
      </c>
      <c r="B15">
        <v>268.49767831140099</v>
      </c>
      <c r="C15">
        <v>267.15251322099903</v>
      </c>
      <c r="D15">
        <v>269.58291528844001</v>
      </c>
      <c r="E15">
        <v>269.50262010217398</v>
      </c>
      <c r="F15">
        <v>271.09426268893799</v>
      </c>
      <c r="G15">
        <v>274.44008091707201</v>
      </c>
      <c r="H15">
        <v>270.65086510816201</v>
      </c>
      <c r="I15">
        <v>272.73666589521099</v>
      </c>
      <c r="J15">
        <v>271.75129052167301</v>
      </c>
      <c r="K15">
        <v>272.02559279364698</v>
      </c>
      <c r="L15">
        <v>273.59272918223502</v>
      </c>
      <c r="M15">
        <v>270.30500132903302</v>
      </c>
      <c r="N15">
        <v>270.41652926506498</v>
      </c>
      <c r="O15">
        <v>274.91872160155401</v>
      </c>
      <c r="P15">
        <v>275.29471575982001</v>
      </c>
      <c r="Q15">
        <v>265.62466717179802</v>
      </c>
      <c r="R15">
        <v>274.96800081287802</v>
      </c>
      <c r="S15">
        <v>284.83201034678098</v>
      </c>
      <c r="T15">
        <v>324.77437438811597</v>
      </c>
      <c r="U15">
        <v>317.77047746235399</v>
      </c>
      <c r="V15">
        <v>343.08821246934701</v>
      </c>
      <c r="W15">
        <v>322.07813123429497</v>
      </c>
      <c r="X15">
        <v>346.78434643503999</v>
      </c>
      <c r="Y15">
        <v>414.82669219533602</v>
      </c>
      <c r="Z15">
        <v>465.97893519365402</v>
      </c>
      <c r="AA15">
        <v>472.86303202900598</v>
      </c>
      <c r="AB15">
        <v>489.94129936319899</v>
      </c>
      <c r="AC15">
        <v>472.98021351850298</v>
      </c>
      <c r="AD15">
        <v>413.65321056059798</v>
      </c>
      <c r="AE15">
        <v>383.01044841817099</v>
      </c>
      <c r="AF15">
        <v>334.26014841106701</v>
      </c>
      <c r="AG15">
        <v>304.05316831934999</v>
      </c>
      <c r="AH15">
        <v>293.87042601743798</v>
      </c>
      <c r="AI15">
        <v>285.08272407188701</v>
      </c>
      <c r="AJ15">
        <v>285.06267875184801</v>
      </c>
      <c r="AK15">
        <v>280.23569048623</v>
      </c>
      <c r="AL15">
        <v>280.15021289605897</v>
      </c>
      <c r="AM15">
        <v>277.919868348036</v>
      </c>
      <c r="AN15">
        <v>271.42644187136102</v>
      </c>
      <c r="AO15">
        <v>272.70241009364599</v>
      </c>
      <c r="AP15">
        <v>265.76274581492902</v>
      </c>
      <c r="AQ15">
        <v>264.84583022643801</v>
      </c>
      <c r="AR15">
        <v>264.62581318443898</v>
      </c>
      <c r="AS15">
        <v>272.31378886777998</v>
      </c>
      <c r="AT15">
        <v>264.37929189760598</v>
      </c>
      <c r="AU15">
        <v>266.40550982068402</v>
      </c>
      <c r="AV15">
        <v>264.52849987796401</v>
      </c>
      <c r="AW15">
        <v>264.10661142242401</v>
      </c>
      <c r="AX15">
        <v>265.53747078607898</v>
      </c>
      <c r="AY15">
        <v>264.38444756785998</v>
      </c>
      <c r="AZ15">
        <v>267.443052161455</v>
      </c>
      <c r="BA15">
        <v>265.02359690771601</v>
      </c>
      <c r="BB15">
        <v>266.15040675720098</v>
      </c>
      <c r="BC15">
        <v>267.841449856</v>
      </c>
      <c r="BD15">
        <v>266.76278274918099</v>
      </c>
      <c r="BE15">
        <v>264.45523610984702</v>
      </c>
      <c r="BF15">
        <v>267.22314592815297</v>
      </c>
      <c r="BG15">
        <v>268.71573693128801</v>
      </c>
      <c r="BH15">
        <v>263.72759089244499</v>
      </c>
      <c r="BI15">
        <v>268.03629459736698</v>
      </c>
      <c r="BJ15">
        <v>263.59997774215299</v>
      </c>
      <c r="BK15">
        <v>271.51172044297999</v>
      </c>
      <c r="BL15">
        <v>273.91242807471099</v>
      </c>
      <c r="BM15">
        <v>270.88247137554703</v>
      </c>
      <c r="BN15">
        <v>277.511002271591</v>
      </c>
      <c r="BO15">
        <v>286.17435290435299</v>
      </c>
      <c r="BP15">
        <v>284.253192110241</v>
      </c>
      <c r="BQ15">
        <v>299.45334353181403</v>
      </c>
      <c r="BR15">
        <v>322.52116773389002</v>
      </c>
      <c r="BS15">
        <v>362.18879093727099</v>
      </c>
      <c r="BT15">
        <v>406.271989105339</v>
      </c>
      <c r="BU15">
        <v>458.879018062603</v>
      </c>
      <c r="BV15">
        <v>503.559676634531</v>
      </c>
      <c r="BW15">
        <v>592.51422605420998</v>
      </c>
      <c r="BX15">
        <v>586.56264492254797</v>
      </c>
      <c r="BY15">
        <v>511.86913971520698</v>
      </c>
      <c r="BZ15">
        <v>500.408766228932</v>
      </c>
      <c r="CA15">
        <v>448.62194877353699</v>
      </c>
      <c r="CB15">
        <v>443.85437828253799</v>
      </c>
      <c r="CC15">
        <v>438.14026306760599</v>
      </c>
      <c r="CD15">
        <v>426.317551115615</v>
      </c>
      <c r="CE15">
        <v>354.89689329640601</v>
      </c>
      <c r="CF15">
        <v>340.95198438531799</v>
      </c>
      <c r="CG15">
        <v>337.06812945573898</v>
      </c>
      <c r="CH15">
        <v>317.61062431525801</v>
      </c>
      <c r="CI15">
        <v>319.15863731806502</v>
      </c>
      <c r="CJ15">
        <v>318.02401666261301</v>
      </c>
      <c r="CK15">
        <v>316.8210228113</v>
      </c>
      <c r="CL15">
        <v>319.04868848705797</v>
      </c>
      <c r="CM15">
        <v>345.74388227474702</v>
      </c>
      <c r="CN15">
        <v>346.79167551085101</v>
      </c>
      <c r="CO15">
        <v>341.72985797852198</v>
      </c>
      <c r="CP15">
        <v>336.07697250363702</v>
      </c>
      <c r="CQ15">
        <v>309.14907747183099</v>
      </c>
      <c r="CR15">
        <v>300.724843836638</v>
      </c>
      <c r="CS15">
        <v>287.35675191140899</v>
      </c>
      <c r="CT15">
        <v>279.14565174612699</v>
      </c>
      <c r="CU15">
        <v>271.86840147752702</v>
      </c>
      <c r="CV15">
        <v>272.45606351577698</v>
      </c>
      <c r="CW15">
        <v>268.71820148564899</v>
      </c>
    </row>
    <row r="16" spans="1:101" x14ac:dyDescent="0.25">
      <c r="A16">
        <v>3.3622414943295502</v>
      </c>
      <c r="B16">
        <v>270.06289383766699</v>
      </c>
      <c r="C16">
        <v>265.040414389077</v>
      </c>
      <c r="D16">
        <v>266.425955007607</v>
      </c>
      <c r="E16">
        <v>268.66292837578902</v>
      </c>
      <c r="F16">
        <v>270.30712285614902</v>
      </c>
      <c r="G16">
        <v>274.06029446099097</v>
      </c>
      <c r="H16">
        <v>270.78473414591201</v>
      </c>
      <c r="I16">
        <v>273.68517117208199</v>
      </c>
      <c r="J16">
        <v>273.19433804198599</v>
      </c>
      <c r="K16">
        <v>270.890185837498</v>
      </c>
      <c r="L16">
        <v>275.58963900153998</v>
      </c>
      <c r="M16">
        <v>272.83548490423402</v>
      </c>
      <c r="N16">
        <v>272.86148960822499</v>
      </c>
      <c r="O16">
        <v>273.81407343470602</v>
      </c>
      <c r="P16">
        <v>271.30615376182999</v>
      </c>
      <c r="Q16">
        <v>269.44680463848198</v>
      </c>
      <c r="R16">
        <v>274.35512409589501</v>
      </c>
      <c r="S16">
        <v>286.01250752476199</v>
      </c>
      <c r="T16">
        <v>327.455539732408</v>
      </c>
      <c r="U16">
        <v>314.46980617926198</v>
      </c>
      <c r="V16">
        <v>344.66550603027002</v>
      </c>
      <c r="W16">
        <v>322.478107053386</v>
      </c>
      <c r="X16">
        <v>349.52846400644597</v>
      </c>
      <c r="Y16">
        <v>416.03396648684202</v>
      </c>
      <c r="Z16">
        <v>450.24879774022799</v>
      </c>
      <c r="AA16">
        <v>469.64941202204199</v>
      </c>
      <c r="AB16">
        <v>481.76777318591701</v>
      </c>
      <c r="AC16">
        <v>477.48771714962999</v>
      </c>
      <c r="AD16">
        <v>416.58648953928702</v>
      </c>
      <c r="AE16">
        <v>370.57370390242198</v>
      </c>
      <c r="AF16">
        <v>328.94777375899002</v>
      </c>
      <c r="AG16">
        <v>305.87436502758601</v>
      </c>
      <c r="AH16">
        <v>294.603316155154</v>
      </c>
      <c r="AI16">
        <v>284.85711750355301</v>
      </c>
      <c r="AJ16">
        <v>282.09939805660599</v>
      </c>
      <c r="AK16">
        <v>279.51020357892997</v>
      </c>
      <c r="AL16">
        <v>280.11115302174699</v>
      </c>
      <c r="AM16">
        <v>280.68050853885399</v>
      </c>
      <c r="AN16">
        <v>271.65280558930499</v>
      </c>
      <c r="AO16">
        <v>270.37198656177497</v>
      </c>
      <c r="AP16">
        <v>267.22989209101598</v>
      </c>
      <c r="AQ16">
        <v>265.69769606234399</v>
      </c>
      <c r="AR16">
        <v>268.35975177840402</v>
      </c>
      <c r="AS16">
        <v>270.85777575329701</v>
      </c>
      <c r="AT16">
        <v>266.31285531417899</v>
      </c>
      <c r="AU16">
        <v>270.54469745349701</v>
      </c>
      <c r="AV16">
        <v>265.43315861549598</v>
      </c>
      <c r="AW16">
        <v>262.10252877861097</v>
      </c>
      <c r="AX16">
        <v>265.42664364851601</v>
      </c>
      <c r="AY16">
        <v>266.50399625924598</v>
      </c>
      <c r="AZ16">
        <v>268.02256069095603</v>
      </c>
      <c r="BA16">
        <v>266.30069277993903</v>
      </c>
      <c r="BB16">
        <v>267.39570217959999</v>
      </c>
      <c r="BC16">
        <v>265.74989707752599</v>
      </c>
      <c r="BD16">
        <v>266.04712155180403</v>
      </c>
      <c r="BE16">
        <v>265.51298503042602</v>
      </c>
      <c r="BF16">
        <v>267.69010692265601</v>
      </c>
      <c r="BG16">
        <v>268.10313098795501</v>
      </c>
      <c r="BH16">
        <v>264.67392685323898</v>
      </c>
      <c r="BI16">
        <v>267.96066362774002</v>
      </c>
      <c r="BJ16">
        <v>266.921298108234</v>
      </c>
      <c r="BK16">
        <v>268.80121446570899</v>
      </c>
      <c r="BL16">
        <v>269.42336196116099</v>
      </c>
      <c r="BM16">
        <v>271.78397523041798</v>
      </c>
      <c r="BN16">
        <v>282.53126921261901</v>
      </c>
      <c r="BO16">
        <v>282.61573240082299</v>
      </c>
      <c r="BP16">
        <v>285.30099756936897</v>
      </c>
      <c r="BQ16">
        <v>300.83832657866299</v>
      </c>
      <c r="BR16">
        <v>326.59270987868899</v>
      </c>
      <c r="BS16">
        <v>370.07822256907099</v>
      </c>
      <c r="BT16">
        <v>398.20577150197897</v>
      </c>
      <c r="BU16">
        <v>468.60604442771501</v>
      </c>
      <c r="BV16">
        <v>499.78241918033802</v>
      </c>
      <c r="BW16">
        <v>606.42524719906999</v>
      </c>
      <c r="BX16">
        <v>578.10675394226598</v>
      </c>
      <c r="BY16">
        <v>514.71758163590005</v>
      </c>
      <c r="BZ16">
        <v>518.40546497706805</v>
      </c>
      <c r="CA16">
        <v>449.12683564104498</v>
      </c>
      <c r="CB16">
        <v>448.59393762298799</v>
      </c>
      <c r="CC16">
        <v>434.21327973454902</v>
      </c>
      <c r="CD16">
        <v>428.42951855444898</v>
      </c>
      <c r="CE16">
        <v>365.76332368444997</v>
      </c>
      <c r="CF16">
        <v>334.673638554766</v>
      </c>
      <c r="CG16">
        <v>341.20365028958298</v>
      </c>
      <c r="CH16">
        <v>327.59961843080902</v>
      </c>
      <c r="CI16">
        <v>318.720629424425</v>
      </c>
      <c r="CJ16">
        <v>321.74302475636802</v>
      </c>
      <c r="CK16">
        <v>318.114330144961</v>
      </c>
      <c r="CL16">
        <v>313.071959710724</v>
      </c>
      <c r="CM16">
        <v>341.14245124545999</v>
      </c>
      <c r="CN16">
        <v>347.19553424969803</v>
      </c>
      <c r="CO16">
        <v>341.15952530768197</v>
      </c>
      <c r="CP16">
        <v>330.26660823811</v>
      </c>
      <c r="CQ16">
        <v>307.13456919307998</v>
      </c>
      <c r="CR16">
        <v>299.35673096475199</v>
      </c>
      <c r="CS16">
        <v>287.69407223614201</v>
      </c>
      <c r="CT16">
        <v>281.02237440701202</v>
      </c>
      <c r="CU16">
        <v>272.49789582340702</v>
      </c>
      <c r="CV16">
        <v>273.65772490590501</v>
      </c>
      <c r="CW16">
        <v>268.29548283315</v>
      </c>
    </row>
    <row r="17" spans="1:101" x14ac:dyDescent="0.25">
      <c r="A17">
        <v>3.6024016010673701</v>
      </c>
      <c r="B17">
        <v>271.53387141942801</v>
      </c>
      <c r="C17">
        <v>267.537655321297</v>
      </c>
      <c r="D17">
        <v>268.06290861002799</v>
      </c>
      <c r="E17">
        <v>268.16687886220802</v>
      </c>
      <c r="F17">
        <v>272.37904718904502</v>
      </c>
      <c r="G17">
        <v>273.73415171581001</v>
      </c>
      <c r="H17">
        <v>270.31972322426299</v>
      </c>
      <c r="I17">
        <v>274.71275151853598</v>
      </c>
      <c r="J17">
        <v>273.61725826730202</v>
      </c>
      <c r="K17">
        <v>269.82857427707899</v>
      </c>
      <c r="L17">
        <v>276.98024628239602</v>
      </c>
      <c r="M17">
        <v>273.05421191734303</v>
      </c>
      <c r="N17">
        <v>274.35195717678499</v>
      </c>
      <c r="O17">
        <v>269.75625542107201</v>
      </c>
      <c r="P17">
        <v>271.2694183772</v>
      </c>
      <c r="Q17">
        <v>273.78771361785903</v>
      </c>
      <c r="R17">
        <v>276.498982790811</v>
      </c>
      <c r="S17">
        <v>285.21772241201802</v>
      </c>
      <c r="T17">
        <v>331.642363742822</v>
      </c>
      <c r="U17">
        <v>319.62723359246098</v>
      </c>
      <c r="V17">
        <v>339.99892558256403</v>
      </c>
      <c r="W17">
        <v>321.63335776829098</v>
      </c>
      <c r="X17">
        <v>348.67552625331302</v>
      </c>
      <c r="Y17">
        <v>417.02394708446798</v>
      </c>
      <c r="Z17">
        <v>460.94341278020602</v>
      </c>
      <c r="AA17">
        <v>471.46935424137803</v>
      </c>
      <c r="AB17">
        <v>492.36717075621402</v>
      </c>
      <c r="AC17">
        <v>480.87203887142999</v>
      </c>
      <c r="AD17">
        <v>431.330281778786</v>
      </c>
      <c r="AE17">
        <v>368.22293956788701</v>
      </c>
      <c r="AF17">
        <v>328.62340677896702</v>
      </c>
      <c r="AG17">
        <v>307.77446598259098</v>
      </c>
      <c r="AH17">
        <v>292.18018592969202</v>
      </c>
      <c r="AI17">
        <v>286.16036920513301</v>
      </c>
      <c r="AJ17">
        <v>282.18902211678301</v>
      </c>
      <c r="AK17">
        <v>280.28955937659299</v>
      </c>
      <c r="AL17">
        <v>279.80931754862598</v>
      </c>
      <c r="AM17">
        <v>277.38814349224998</v>
      </c>
      <c r="AN17">
        <v>271.892306637925</v>
      </c>
      <c r="AO17">
        <v>270.93557515875602</v>
      </c>
      <c r="AP17">
        <v>268.89339623081997</v>
      </c>
      <c r="AQ17">
        <v>269.10234764957897</v>
      </c>
      <c r="AR17">
        <v>270.36547348764901</v>
      </c>
      <c r="AS17">
        <v>267.61336344998699</v>
      </c>
      <c r="AT17">
        <v>267.49331621956497</v>
      </c>
      <c r="AU17">
        <v>272.03863365698402</v>
      </c>
      <c r="AV17">
        <v>263.40455103444401</v>
      </c>
      <c r="AW17">
        <v>263.85839224381499</v>
      </c>
      <c r="AX17">
        <v>267.33604952536302</v>
      </c>
      <c r="AY17">
        <v>265.11830546943497</v>
      </c>
      <c r="AZ17">
        <v>267.99865457938898</v>
      </c>
      <c r="BA17">
        <v>267.67284393216801</v>
      </c>
      <c r="BB17">
        <v>265.63197566106101</v>
      </c>
      <c r="BC17">
        <v>264.267474256453</v>
      </c>
      <c r="BD17">
        <v>264.27229827398901</v>
      </c>
      <c r="BE17">
        <v>266.02984740313099</v>
      </c>
      <c r="BF17">
        <v>269.957139122493</v>
      </c>
      <c r="BG17">
        <v>267.22396722185698</v>
      </c>
      <c r="BH17">
        <v>266.107898609622</v>
      </c>
      <c r="BI17">
        <v>268.01890618734302</v>
      </c>
      <c r="BJ17">
        <v>267.40875944883999</v>
      </c>
      <c r="BK17">
        <v>270.01176689143898</v>
      </c>
      <c r="BL17">
        <v>269.055812663057</v>
      </c>
      <c r="BM17">
        <v>272.42316179899001</v>
      </c>
      <c r="BN17">
        <v>280.43156260292801</v>
      </c>
      <c r="BO17">
        <v>283.94309092149803</v>
      </c>
      <c r="BP17">
        <v>284.63566416583598</v>
      </c>
      <c r="BQ17">
        <v>297.04740577638199</v>
      </c>
      <c r="BR17">
        <v>329.00573844193798</v>
      </c>
      <c r="BS17">
        <v>367.92260647591598</v>
      </c>
      <c r="BT17">
        <v>410.908022453971</v>
      </c>
      <c r="BU17">
        <v>477.96202046730201</v>
      </c>
      <c r="BV17">
        <v>507.83290322267902</v>
      </c>
      <c r="BW17">
        <v>602.82219029597104</v>
      </c>
      <c r="BX17">
        <v>588.74059666890696</v>
      </c>
      <c r="BY17">
        <v>542.60279059069103</v>
      </c>
      <c r="BZ17">
        <v>516.09941125233104</v>
      </c>
      <c r="CA17">
        <v>448.017756795705</v>
      </c>
      <c r="CB17">
        <v>451.35933074967301</v>
      </c>
      <c r="CC17">
        <v>433.63036457245101</v>
      </c>
      <c r="CD17">
        <v>436.23853940679601</v>
      </c>
      <c r="CE17">
        <v>360.03680673947798</v>
      </c>
      <c r="CF17">
        <v>341.52462528336702</v>
      </c>
      <c r="CG17">
        <v>338.98720543538002</v>
      </c>
      <c r="CH17">
        <v>329.52232935774902</v>
      </c>
      <c r="CI17">
        <v>316.25495108927998</v>
      </c>
      <c r="CJ17">
        <v>321.45236746483499</v>
      </c>
      <c r="CK17">
        <v>319.52493529385299</v>
      </c>
      <c r="CL17">
        <v>314.61535138019099</v>
      </c>
      <c r="CM17">
        <v>339.63846428882601</v>
      </c>
      <c r="CN17">
        <v>356.93797403353</v>
      </c>
      <c r="CO17">
        <v>346.24102498551798</v>
      </c>
      <c r="CP17">
        <v>339.74245432164997</v>
      </c>
      <c r="CQ17">
        <v>309.738231366251</v>
      </c>
      <c r="CR17">
        <v>296.51855949670198</v>
      </c>
      <c r="CS17">
        <v>282.42850579895003</v>
      </c>
      <c r="CT17">
        <v>277.75546724858299</v>
      </c>
      <c r="CU17">
        <v>277.29375855226101</v>
      </c>
      <c r="CV17">
        <v>273.26641216889902</v>
      </c>
      <c r="CW17">
        <v>267.34374134796099</v>
      </c>
    </row>
    <row r="18" spans="1:101" x14ac:dyDescent="0.25">
      <c r="A18">
        <v>3.8425617078052001</v>
      </c>
      <c r="B18">
        <v>274.93847561888799</v>
      </c>
      <c r="C18">
        <v>268.66571941796798</v>
      </c>
      <c r="D18">
        <v>274.80542383161901</v>
      </c>
      <c r="E18">
        <v>268.53066447323999</v>
      </c>
      <c r="F18">
        <v>271.36149469977101</v>
      </c>
      <c r="G18">
        <v>273.84139846375399</v>
      </c>
      <c r="H18">
        <v>269.57375819526197</v>
      </c>
      <c r="I18">
        <v>273.65910126405203</v>
      </c>
      <c r="J18">
        <v>270.92216015122898</v>
      </c>
      <c r="K18">
        <v>270.13731318580199</v>
      </c>
      <c r="L18">
        <v>276.26770760867299</v>
      </c>
      <c r="M18">
        <v>268.91783822439101</v>
      </c>
      <c r="N18">
        <v>274.25009526985599</v>
      </c>
      <c r="O18">
        <v>267.18944241929199</v>
      </c>
      <c r="P18">
        <v>271.13981059571898</v>
      </c>
      <c r="Q18">
        <v>272.53576788167402</v>
      </c>
      <c r="R18">
        <v>271.91563792596298</v>
      </c>
      <c r="S18">
        <v>285.94044855809602</v>
      </c>
      <c r="T18">
        <v>332.19282836926601</v>
      </c>
      <c r="U18">
        <v>324.44793949113102</v>
      </c>
      <c r="V18">
        <v>335.47329216900198</v>
      </c>
      <c r="W18">
        <v>320.27717081070801</v>
      </c>
      <c r="X18">
        <v>342.64352476317902</v>
      </c>
      <c r="Y18">
        <v>389.440765249278</v>
      </c>
      <c r="Z18">
        <v>437.181370018763</v>
      </c>
      <c r="AA18">
        <v>439.6150253742</v>
      </c>
      <c r="AB18">
        <v>473.13157899030199</v>
      </c>
      <c r="AC18">
        <v>445.417338998959</v>
      </c>
      <c r="AD18">
        <v>415.59486873343201</v>
      </c>
      <c r="AE18">
        <v>359.49574867057697</v>
      </c>
      <c r="AF18">
        <v>327.76396440735999</v>
      </c>
      <c r="AG18">
        <v>302.144272413083</v>
      </c>
      <c r="AH18">
        <v>293.18177898347199</v>
      </c>
      <c r="AI18">
        <v>286.53462394486701</v>
      </c>
      <c r="AJ18">
        <v>282.63268981120399</v>
      </c>
      <c r="AK18">
        <v>281.404174884344</v>
      </c>
      <c r="AL18">
        <v>282.71363666348202</v>
      </c>
      <c r="AM18">
        <v>273.204881855846</v>
      </c>
      <c r="AN18">
        <v>270.334517987624</v>
      </c>
      <c r="AO18">
        <v>271.06812768306497</v>
      </c>
      <c r="AP18">
        <v>267.141484786197</v>
      </c>
      <c r="AQ18">
        <v>268.15077840547298</v>
      </c>
      <c r="AR18">
        <v>268.56607708757002</v>
      </c>
      <c r="AS18">
        <v>269.56792856959697</v>
      </c>
      <c r="AT18">
        <v>265.27430082204501</v>
      </c>
      <c r="AU18">
        <v>266.60167884500498</v>
      </c>
      <c r="AV18">
        <v>261.27291304342901</v>
      </c>
      <c r="AW18">
        <v>267.71715736300803</v>
      </c>
      <c r="AX18">
        <v>266.81520115056702</v>
      </c>
      <c r="AY18">
        <v>261.67143140273902</v>
      </c>
      <c r="AZ18">
        <v>264.01365237548998</v>
      </c>
      <c r="BA18">
        <v>266.72708954418999</v>
      </c>
      <c r="BB18">
        <v>265.69390865246299</v>
      </c>
      <c r="BC18">
        <v>264.30336978302398</v>
      </c>
      <c r="BD18">
        <v>262.918420123163</v>
      </c>
      <c r="BE18">
        <v>265.32367204884702</v>
      </c>
      <c r="BF18">
        <v>272.20240521375803</v>
      </c>
      <c r="BG18">
        <v>266.39463945812702</v>
      </c>
      <c r="BH18">
        <v>266.53824661207699</v>
      </c>
      <c r="BI18">
        <v>269.21472323853902</v>
      </c>
      <c r="BJ18">
        <v>267.48290110396499</v>
      </c>
      <c r="BK18">
        <v>268.79677510259</v>
      </c>
      <c r="BL18">
        <v>274.00637947853897</v>
      </c>
      <c r="BM18">
        <v>271.65576937546598</v>
      </c>
      <c r="BN18">
        <v>273.87147386279298</v>
      </c>
      <c r="BO18">
        <v>289.07391462510401</v>
      </c>
      <c r="BP18">
        <v>283.34221751758099</v>
      </c>
      <c r="BQ18">
        <v>295.17893044471498</v>
      </c>
      <c r="BR18">
        <v>320.087339569162</v>
      </c>
      <c r="BS18">
        <v>363.00691233932997</v>
      </c>
      <c r="BT18">
        <v>410.06603901173798</v>
      </c>
      <c r="BU18">
        <v>457.15904027721501</v>
      </c>
      <c r="BV18">
        <v>495.93748822976499</v>
      </c>
      <c r="BW18">
        <v>586.31303083907198</v>
      </c>
      <c r="BX18">
        <v>597.80975773393698</v>
      </c>
      <c r="BY18">
        <v>528.50192159816299</v>
      </c>
      <c r="BZ18">
        <v>501.914687595727</v>
      </c>
      <c r="CA18">
        <v>435.37989417852702</v>
      </c>
      <c r="CB18">
        <v>447.31926173402297</v>
      </c>
      <c r="CC18">
        <v>441.23722208216498</v>
      </c>
      <c r="CD18">
        <v>435.56804016594702</v>
      </c>
      <c r="CE18">
        <v>344.49871967735203</v>
      </c>
      <c r="CF18">
        <v>334.43462896620002</v>
      </c>
      <c r="CG18">
        <v>330.350200465424</v>
      </c>
      <c r="CH18">
        <v>323.31005034787597</v>
      </c>
      <c r="CI18">
        <v>314.05281963779902</v>
      </c>
      <c r="CJ18">
        <v>318.44907988820199</v>
      </c>
      <c r="CK18">
        <v>315.48914619896902</v>
      </c>
      <c r="CL18">
        <v>316.121592875467</v>
      </c>
      <c r="CM18">
        <v>342.030287783532</v>
      </c>
      <c r="CN18">
        <v>352.519778651808</v>
      </c>
      <c r="CO18">
        <v>348.489366595712</v>
      </c>
      <c r="CP18">
        <v>345.94648911376902</v>
      </c>
      <c r="CQ18">
        <v>309.428957706218</v>
      </c>
      <c r="CR18">
        <v>295.35021404790803</v>
      </c>
      <c r="CS18">
        <v>285.29129907412602</v>
      </c>
      <c r="CT18">
        <v>280.867106759602</v>
      </c>
      <c r="CU18">
        <v>278.95296188531501</v>
      </c>
      <c r="CV18">
        <v>271.97076585398702</v>
      </c>
      <c r="CW18">
        <v>266.83868687332398</v>
      </c>
    </row>
    <row r="19" spans="1:101" x14ac:dyDescent="0.25">
      <c r="A19">
        <v>4.08272181454302</v>
      </c>
      <c r="B19">
        <v>274.21294689987201</v>
      </c>
      <c r="C19">
        <v>269.70028682861999</v>
      </c>
      <c r="D19">
        <v>275.28728353193901</v>
      </c>
      <c r="E19">
        <v>270.73074659558699</v>
      </c>
      <c r="F19">
        <v>271.16701293163999</v>
      </c>
      <c r="G19">
        <v>274.55432607676698</v>
      </c>
      <c r="H19">
        <v>268.15923803039999</v>
      </c>
      <c r="I19">
        <v>271.16715315888598</v>
      </c>
      <c r="J19">
        <v>271.74746302310598</v>
      </c>
      <c r="K19">
        <v>269.31126969500502</v>
      </c>
      <c r="L19">
        <v>274.34071910788998</v>
      </c>
      <c r="M19">
        <v>272.66961580616299</v>
      </c>
      <c r="N19">
        <v>275.56091257977198</v>
      </c>
      <c r="O19">
        <v>269.37638082888998</v>
      </c>
      <c r="P19">
        <v>268.20967190671303</v>
      </c>
      <c r="Q19">
        <v>273.58090166439302</v>
      </c>
      <c r="R19">
        <v>268.97694002286602</v>
      </c>
      <c r="S19">
        <v>287.00414933503203</v>
      </c>
      <c r="T19">
        <v>318.569824682209</v>
      </c>
      <c r="U19">
        <v>309.87029528106098</v>
      </c>
      <c r="V19">
        <v>320.34531015600999</v>
      </c>
      <c r="W19">
        <v>309.81591809396798</v>
      </c>
      <c r="X19">
        <v>322.74944602240203</v>
      </c>
      <c r="Y19">
        <v>357.987371329128</v>
      </c>
      <c r="Z19">
        <v>394.599358151594</v>
      </c>
      <c r="AA19">
        <v>389.38411003532002</v>
      </c>
      <c r="AB19">
        <v>409.192864354113</v>
      </c>
      <c r="AC19">
        <v>385.37141346819402</v>
      </c>
      <c r="AD19">
        <v>368.74167532683998</v>
      </c>
      <c r="AE19">
        <v>332.91953970072001</v>
      </c>
      <c r="AF19">
        <v>314.78525073587002</v>
      </c>
      <c r="AG19">
        <v>291.00397259063902</v>
      </c>
      <c r="AH19">
        <v>287.31667212859099</v>
      </c>
      <c r="AI19">
        <v>282.523855099873</v>
      </c>
      <c r="AJ19">
        <v>279.324029269417</v>
      </c>
      <c r="AK19">
        <v>280.76363857030901</v>
      </c>
      <c r="AL19">
        <v>281.38514148778802</v>
      </c>
      <c r="AM19">
        <v>274.79013519388599</v>
      </c>
      <c r="AN19">
        <v>269.23696258910201</v>
      </c>
      <c r="AO19">
        <v>268.966205493524</v>
      </c>
      <c r="AP19">
        <v>266.870838767664</v>
      </c>
      <c r="AQ19">
        <v>264.57606558874602</v>
      </c>
      <c r="AR19">
        <v>266.89716163152599</v>
      </c>
      <c r="AS19">
        <v>268.997127495916</v>
      </c>
      <c r="AT19">
        <v>267.121134854616</v>
      </c>
      <c r="AU19">
        <v>262.79077161587702</v>
      </c>
      <c r="AV19">
        <v>262.177417775104</v>
      </c>
      <c r="AW19">
        <v>266.42354744031502</v>
      </c>
      <c r="AX19">
        <v>267.91863445062802</v>
      </c>
      <c r="AY19">
        <v>259.02435742767602</v>
      </c>
      <c r="AZ19">
        <v>264.72307886646098</v>
      </c>
      <c r="BA19">
        <v>264.12297808852497</v>
      </c>
      <c r="BB19">
        <v>265.20354605346103</v>
      </c>
      <c r="BC19">
        <v>262.26026430604799</v>
      </c>
      <c r="BD19">
        <v>262.643211333343</v>
      </c>
      <c r="BE19">
        <v>265.61624852318897</v>
      </c>
      <c r="BF19">
        <v>272.89381539250201</v>
      </c>
      <c r="BG19">
        <v>266.98117119461</v>
      </c>
      <c r="BH19">
        <v>264.55528839593097</v>
      </c>
      <c r="BI19">
        <v>268.17105382525699</v>
      </c>
      <c r="BJ19">
        <v>266.64688557638698</v>
      </c>
      <c r="BK19">
        <v>269.28612127162802</v>
      </c>
      <c r="BL19">
        <v>276.29890683143799</v>
      </c>
      <c r="BM19">
        <v>273.39160837147199</v>
      </c>
      <c r="BN19">
        <v>271.99937669365102</v>
      </c>
      <c r="BO19">
        <v>291.402709602649</v>
      </c>
      <c r="BP19">
        <v>285.30604264115999</v>
      </c>
      <c r="BQ19">
        <v>298.85160948013902</v>
      </c>
      <c r="BR19">
        <v>310.94428847037898</v>
      </c>
      <c r="BS19">
        <v>342.388628143098</v>
      </c>
      <c r="BT19">
        <v>362.46145388432802</v>
      </c>
      <c r="BU19">
        <v>404.94097642850898</v>
      </c>
      <c r="BV19">
        <v>440.69519834046997</v>
      </c>
      <c r="BW19">
        <v>508.34631420022203</v>
      </c>
      <c r="BX19">
        <v>507.45794661837698</v>
      </c>
      <c r="BY19">
        <v>443.45843513795</v>
      </c>
      <c r="BZ19">
        <v>456.253181136178</v>
      </c>
      <c r="CA19">
        <v>388.350259161434</v>
      </c>
      <c r="CB19">
        <v>416.61943103020099</v>
      </c>
      <c r="CC19">
        <v>409.35233967715999</v>
      </c>
      <c r="CD19">
        <v>396.55918776597099</v>
      </c>
      <c r="CE19">
        <v>326.17060684908</v>
      </c>
      <c r="CF19">
        <v>318.89835161866</v>
      </c>
      <c r="CG19">
        <v>318.81998713979999</v>
      </c>
      <c r="CH19">
        <v>310.27301054516101</v>
      </c>
      <c r="CI19">
        <v>302.37517539979899</v>
      </c>
      <c r="CJ19">
        <v>306.87214073754399</v>
      </c>
      <c r="CK19">
        <v>306.35386991678598</v>
      </c>
      <c r="CL19">
        <v>304.87264973646</v>
      </c>
      <c r="CM19">
        <v>331.55650117475699</v>
      </c>
      <c r="CN19">
        <v>331.29619482458702</v>
      </c>
      <c r="CO19">
        <v>336.07559963319898</v>
      </c>
      <c r="CP19">
        <v>324.48393143178703</v>
      </c>
      <c r="CQ19">
        <v>303.437236331907</v>
      </c>
      <c r="CR19">
        <v>290.78702228236398</v>
      </c>
      <c r="CS19">
        <v>288.11716517634898</v>
      </c>
      <c r="CT19">
        <v>283.21262378274798</v>
      </c>
      <c r="CU19">
        <v>275.09578167793399</v>
      </c>
      <c r="CV19">
        <v>272.54055463812898</v>
      </c>
      <c r="CW19">
        <v>267.16491715176102</v>
      </c>
    </row>
    <row r="20" spans="1:101" x14ac:dyDescent="0.25">
      <c r="A20">
        <v>4.3228819212808496</v>
      </c>
      <c r="B20">
        <v>269.318254427483</v>
      </c>
      <c r="C20">
        <v>268.747959026042</v>
      </c>
      <c r="D20">
        <v>276.90480013612103</v>
      </c>
      <c r="E20">
        <v>271.25178596116001</v>
      </c>
      <c r="F20">
        <v>267.92392883712699</v>
      </c>
      <c r="G20">
        <v>269.51121601384</v>
      </c>
      <c r="H20">
        <v>268.09173368873201</v>
      </c>
      <c r="I20">
        <v>271.90288367540199</v>
      </c>
      <c r="J20">
        <v>273.304557385598</v>
      </c>
      <c r="K20">
        <v>269.58521412182802</v>
      </c>
      <c r="L20">
        <v>271.64047514285699</v>
      </c>
      <c r="M20">
        <v>272.85598162292899</v>
      </c>
      <c r="N20">
        <v>273.31842206304498</v>
      </c>
      <c r="O20">
        <v>272.09481619155099</v>
      </c>
      <c r="P20">
        <v>269.75291064704197</v>
      </c>
      <c r="Q20">
        <v>275.04212889834002</v>
      </c>
      <c r="R20">
        <v>268.954721889246</v>
      </c>
      <c r="S20">
        <v>286.86278988451699</v>
      </c>
      <c r="T20">
        <v>315.914193404164</v>
      </c>
      <c r="U20">
        <v>308.54313425234301</v>
      </c>
      <c r="V20">
        <v>314.092557474866</v>
      </c>
      <c r="W20">
        <v>306.06793681334602</v>
      </c>
      <c r="X20">
        <v>319.07635725301998</v>
      </c>
      <c r="Y20">
        <v>356.05875329079498</v>
      </c>
      <c r="Z20">
        <v>386.12870241223999</v>
      </c>
      <c r="AA20">
        <v>385.85532983472899</v>
      </c>
      <c r="AB20">
        <v>391.04220283028297</v>
      </c>
      <c r="AC20">
        <v>372.109321624426</v>
      </c>
      <c r="AD20">
        <v>353.94820086255299</v>
      </c>
      <c r="AE20">
        <v>329.11848649680297</v>
      </c>
      <c r="AF20">
        <v>307.40302034771503</v>
      </c>
      <c r="AG20">
        <v>295.06652389996202</v>
      </c>
      <c r="AH20">
        <v>287.407631531248</v>
      </c>
      <c r="AI20">
        <v>281.100899837952</v>
      </c>
      <c r="AJ20">
        <v>281.14743825080899</v>
      </c>
      <c r="AK20">
        <v>275.58775903866501</v>
      </c>
      <c r="AL20">
        <v>278.73571003544998</v>
      </c>
      <c r="AM20">
        <v>276.32625011387597</v>
      </c>
      <c r="AN20">
        <v>268.57311636086303</v>
      </c>
      <c r="AO20">
        <v>270.00362089157602</v>
      </c>
      <c r="AP20">
        <v>268.072055719481</v>
      </c>
      <c r="AQ20">
        <v>264.30514995274598</v>
      </c>
      <c r="AR20">
        <v>263.89620676329997</v>
      </c>
      <c r="AS20">
        <v>267.86094327402299</v>
      </c>
      <c r="AT20">
        <v>267.68054106113999</v>
      </c>
      <c r="AU20">
        <v>264.96195639128302</v>
      </c>
      <c r="AV20">
        <v>268.61602477311499</v>
      </c>
      <c r="AW20">
        <v>265.65964385654303</v>
      </c>
      <c r="AX20">
        <v>266.60430704342002</v>
      </c>
      <c r="AY20">
        <v>262.14696783275298</v>
      </c>
      <c r="AZ20">
        <v>264.97401443360002</v>
      </c>
      <c r="BA20">
        <v>265.39021254892799</v>
      </c>
      <c r="BB20">
        <v>264.18163984330403</v>
      </c>
      <c r="BC20">
        <v>262.50116379038798</v>
      </c>
      <c r="BD20">
        <v>263.05037851246101</v>
      </c>
      <c r="BE20">
        <v>264.43819570239299</v>
      </c>
      <c r="BF20">
        <v>271.08272654640399</v>
      </c>
      <c r="BG20">
        <v>267.29454284278398</v>
      </c>
      <c r="BH20">
        <v>263.53583057233902</v>
      </c>
      <c r="BI20">
        <v>267.69984988181398</v>
      </c>
      <c r="BJ20">
        <v>267.87271925476398</v>
      </c>
      <c r="BK20">
        <v>271.28976767793398</v>
      </c>
      <c r="BL20">
        <v>272.92053398209498</v>
      </c>
      <c r="BM20">
        <v>275.47769514876001</v>
      </c>
      <c r="BN20">
        <v>273.681230889971</v>
      </c>
      <c r="BO20">
        <v>285.12627297013699</v>
      </c>
      <c r="BP20">
        <v>286.81067753225102</v>
      </c>
      <c r="BQ20">
        <v>297.54516400554797</v>
      </c>
      <c r="BR20">
        <v>310.399654220851</v>
      </c>
      <c r="BS20">
        <v>332.39940467111398</v>
      </c>
      <c r="BT20">
        <v>356.14291541308199</v>
      </c>
      <c r="BU20">
        <v>396.21061566442899</v>
      </c>
      <c r="BV20">
        <v>423.28890519450101</v>
      </c>
      <c r="BW20">
        <v>488.603199145632</v>
      </c>
      <c r="BX20">
        <v>471.73157178271401</v>
      </c>
      <c r="BY20">
        <v>424.87085007785703</v>
      </c>
      <c r="BZ20">
        <v>448.83212291884701</v>
      </c>
      <c r="CA20">
        <v>382.89003133880999</v>
      </c>
      <c r="CB20">
        <v>396.52252910658001</v>
      </c>
      <c r="CC20">
        <v>400.93652635336002</v>
      </c>
      <c r="CD20">
        <v>393.33138736892897</v>
      </c>
      <c r="CE20">
        <v>319.092596853526</v>
      </c>
      <c r="CF20">
        <v>321.68509014546697</v>
      </c>
      <c r="CG20">
        <v>311.780875909359</v>
      </c>
      <c r="CH20">
        <v>307.175113370514</v>
      </c>
      <c r="CI20">
        <v>298.105700671482</v>
      </c>
      <c r="CJ20">
        <v>302.59839415274598</v>
      </c>
      <c r="CK20">
        <v>306.70523549712198</v>
      </c>
      <c r="CL20">
        <v>303.571002996093</v>
      </c>
      <c r="CM20">
        <v>325.17028395009902</v>
      </c>
      <c r="CN20">
        <v>331.56182508125102</v>
      </c>
      <c r="CO20">
        <v>333.86869480355602</v>
      </c>
      <c r="CP20">
        <v>318.06927627877099</v>
      </c>
      <c r="CQ20">
        <v>299.363198626025</v>
      </c>
      <c r="CR20">
        <v>289.61378439088202</v>
      </c>
      <c r="CS20">
        <v>287.92280425627303</v>
      </c>
      <c r="CT20">
        <v>281.26450436991701</v>
      </c>
      <c r="CU20">
        <v>274.42412397689901</v>
      </c>
      <c r="CV20">
        <v>276.85469502915799</v>
      </c>
      <c r="CW20">
        <v>266.08158418516899</v>
      </c>
    </row>
    <row r="21" spans="1:101" x14ac:dyDescent="0.25">
      <c r="A21">
        <v>4.5630420280186703</v>
      </c>
      <c r="B21">
        <v>270.70506792973799</v>
      </c>
      <c r="C21">
        <v>268.67586675758201</v>
      </c>
      <c r="D21">
        <v>276.66510417970898</v>
      </c>
      <c r="E21">
        <v>270.770663350409</v>
      </c>
      <c r="F21">
        <v>265.687934778184</v>
      </c>
      <c r="G21">
        <v>269.08448024457499</v>
      </c>
      <c r="H21">
        <v>271.24415079384897</v>
      </c>
      <c r="I21">
        <v>273.89436990583999</v>
      </c>
      <c r="J21">
        <v>271.31438780955</v>
      </c>
      <c r="K21">
        <v>272.35927858023501</v>
      </c>
      <c r="L21">
        <v>271.71000239571902</v>
      </c>
      <c r="M21">
        <v>272.22168591862601</v>
      </c>
      <c r="N21">
        <v>272.45276747304803</v>
      </c>
      <c r="O21">
        <v>273.59063029907099</v>
      </c>
      <c r="P21">
        <v>274.04762308890503</v>
      </c>
      <c r="Q21">
        <v>277.06593505689602</v>
      </c>
      <c r="R21">
        <v>269.64983921729498</v>
      </c>
      <c r="S21">
        <v>283.91619923704297</v>
      </c>
      <c r="T21">
        <v>315.207057079604</v>
      </c>
      <c r="U21">
        <v>317.26867677015503</v>
      </c>
      <c r="V21">
        <v>313.02233016697102</v>
      </c>
      <c r="W21">
        <v>306.99668894868</v>
      </c>
      <c r="X21">
        <v>322.440208838903</v>
      </c>
      <c r="Y21">
        <v>350.09511392046102</v>
      </c>
      <c r="Z21">
        <v>378.076980832591</v>
      </c>
      <c r="AA21">
        <v>386.24914388569601</v>
      </c>
      <c r="AB21">
        <v>384.38315763711103</v>
      </c>
      <c r="AC21">
        <v>365.09519949111098</v>
      </c>
      <c r="AD21">
        <v>340.16329538087501</v>
      </c>
      <c r="AE21">
        <v>331.39131001241901</v>
      </c>
      <c r="AF21">
        <v>309.70929488530101</v>
      </c>
      <c r="AG21">
        <v>297.58690131697898</v>
      </c>
      <c r="AH21">
        <v>287.447559072361</v>
      </c>
      <c r="AI21">
        <v>280.77806163780701</v>
      </c>
      <c r="AJ21">
        <v>280.289424128723</v>
      </c>
      <c r="AK21">
        <v>274.26604034604901</v>
      </c>
      <c r="AL21">
        <v>273.79171279558801</v>
      </c>
      <c r="AM21">
        <v>274.85381987508401</v>
      </c>
      <c r="AN21">
        <v>268.86691645168099</v>
      </c>
      <c r="AO21">
        <v>271.43989242422299</v>
      </c>
      <c r="AP21">
        <v>268.36268203587099</v>
      </c>
      <c r="AQ21">
        <v>263.92742496714902</v>
      </c>
      <c r="AR21">
        <v>264.91784644940799</v>
      </c>
      <c r="AS21">
        <v>266.38000473914002</v>
      </c>
      <c r="AT21">
        <v>266.32073328391698</v>
      </c>
      <c r="AU21">
        <v>262.96677899246703</v>
      </c>
      <c r="AV21">
        <v>270.178965961747</v>
      </c>
      <c r="AW21">
        <v>266.87753121826597</v>
      </c>
      <c r="AX21">
        <v>266.81653394054098</v>
      </c>
      <c r="AY21">
        <v>266.74073214724598</v>
      </c>
      <c r="AZ21">
        <v>266.11657839628998</v>
      </c>
      <c r="BA21">
        <v>269.48414957520203</v>
      </c>
      <c r="BB21">
        <v>266.01307768044899</v>
      </c>
      <c r="BC21">
        <v>261.54872205027499</v>
      </c>
      <c r="BD21">
        <v>265.04128612842698</v>
      </c>
      <c r="BE21">
        <v>263.37617179243</v>
      </c>
      <c r="BF21">
        <v>265.938975090501</v>
      </c>
      <c r="BG21">
        <v>269.15334319421697</v>
      </c>
      <c r="BH21">
        <v>263.30356780851901</v>
      </c>
      <c r="BI21">
        <v>266.89694970870801</v>
      </c>
      <c r="BJ21">
        <v>271.65013685338101</v>
      </c>
      <c r="BK21">
        <v>269.983670467987</v>
      </c>
      <c r="BL21">
        <v>272.53534847503602</v>
      </c>
      <c r="BM21">
        <v>273.72335245852702</v>
      </c>
      <c r="BN21">
        <v>276.42822593277498</v>
      </c>
      <c r="BO21">
        <v>283.75110546676302</v>
      </c>
      <c r="BP21">
        <v>284.34980829153102</v>
      </c>
      <c r="BQ21">
        <v>294.84121917078397</v>
      </c>
      <c r="BR21">
        <v>312.05966026145899</v>
      </c>
      <c r="BS21">
        <v>331.841027776788</v>
      </c>
      <c r="BT21">
        <v>361.54682185512598</v>
      </c>
      <c r="BU21">
        <v>391.86275807665203</v>
      </c>
      <c r="BV21">
        <v>430.83742533387999</v>
      </c>
      <c r="BW21">
        <v>483.352502144482</v>
      </c>
      <c r="BX21">
        <v>471.43994839955701</v>
      </c>
      <c r="BY21">
        <v>428.30670212822901</v>
      </c>
      <c r="BZ21">
        <v>443.46186637964598</v>
      </c>
      <c r="CA21">
        <v>383.22738350756299</v>
      </c>
      <c r="CB21">
        <v>394.358619719449</v>
      </c>
      <c r="CC21">
        <v>403.79956640710299</v>
      </c>
      <c r="CD21">
        <v>402.548321820041</v>
      </c>
      <c r="CE21">
        <v>314.70852796475401</v>
      </c>
      <c r="CF21">
        <v>320.95171339843398</v>
      </c>
      <c r="CG21">
        <v>308.54449944543302</v>
      </c>
      <c r="CH21">
        <v>302.73840613521099</v>
      </c>
      <c r="CI21">
        <v>298.973670260755</v>
      </c>
      <c r="CJ21">
        <v>302.80214303435997</v>
      </c>
      <c r="CK21">
        <v>304.38694209643103</v>
      </c>
      <c r="CL21">
        <v>298.031238746128</v>
      </c>
      <c r="CM21">
        <v>323.14181121476702</v>
      </c>
      <c r="CN21">
        <v>334.59161519328097</v>
      </c>
      <c r="CO21">
        <v>333.69308046299398</v>
      </c>
      <c r="CP21">
        <v>317.29926014825003</v>
      </c>
      <c r="CQ21">
        <v>298.62538423685999</v>
      </c>
      <c r="CR21">
        <v>290.28579608397501</v>
      </c>
      <c r="CS21">
        <v>282.65009734124999</v>
      </c>
      <c r="CT21">
        <v>278.27136192372302</v>
      </c>
      <c r="CU21">
        <v>276.51216166905402</v>
      </c>
      <c r="CV21">
        <v>278.68811707081301</v>
      </c>
      <c r="CW21">
        <v>263.92358242056201</v>
      </c>
    </row>
    <row r="22" spans="1:101" x14ac:dyDescent="0.25">
      <c r="A22">
        <v>4.8032021347564999</v>
      </c>
      <c r="B22">
        <v>270.07659341179601</v>
      </c>
      <c r="C22">
        <v>270.6740999255</v>
      </c>
      <c r="D22">
        <v>273.75801195418097</v>
      </c>
      <c r="E22">
        <v>274.57289672894501</v>
      </c>
      <c r="F22">
        <v>268.03367037346197</v>
      </c>
      <c r="G22">
        <v>271.19373543723901</v>
      </c>
      <c r="H22">
        <v>272.41414149830598</v>
      </c>
      <c r="I22">
        <v>272.36859964954101</v>
      </c>
      <c r="J22">
        <v>268.67179121866502</v>
      </c>
      <c r="K22">
        <v>271.87638162571102</v>
      </c>
      <c r="L22">
        <v>272.65817880530602</v>
      </c>
      <c r="M22">
        <v>272.03630852921702</v>
      </c>
      <c r="N22">
        <v>272.812381053683</v>
      </c>
      <c r="O22">
        <v>272.0185127272</v>
      </c>
      <c r="P22">
        <v>274.80343787195602</v>
      </c>
      <c r="Q22">
        <v>278.06121155474801</v>
      </c>
      <c r="R22">
        <v>270.564122454261</v>
      </c>
      <c r="S22">
        <v>284.90273437935798</v>
      </c>
      <c r="T22">
        <v>314.80415135043</v>
      </c>
      <c r="U22">
        <v>317.66760907413999</v>
      </c>
      <c r="V22">
        <v>318.27990845490899</v>
      </c>
      <c r="W22">
        <v>305.54379596117798</v>
      </c>
      <c r="X22">
        <v>326.95543361221502</v>
      </c>
      <c r="Y22">
        <v>355.76515649219499</v>
      </c>
      <c r="Z22">
        <v>377.50831619630901</v>
      </c>
      <c r="AA22">
        <v>386.50424371258202</v>
      </c>
      <c r="AB22">
        <v>384.624971081929</v>
      </c>
      <c r="AC22">
        <v>368.33228405023101</v>
      </c>
      <c r="AD22">
        <v>336.31367066315102</v>
      </c>
      <c r="AE22">
        <v>327.37736310463998</v>
      </c>
      <c r="AF22">
        <v>308.41720442460598</v>
      </c>
      <c r="AG22">
        <v>297.70697536083901</v>
      </c>
      <c r="AH22">
        <v>283.32412703451502</v>
      </c>
      <c r="AI22">
        <v>282.35390738122601</v>
      </c>
      <c r="AJ22">
        <v>281.27783728456802</v>
      </c>
      <c r="AK22">
        <v>278.26212921949599</v>
      </c>
      <c r="AL22">
        <v>271.22416876169598</v>
      </c>
      <c r="AM22">
        <v>272.37118776959198</v>
      </c>
      <c r="AN22">
        <v>268.91622282776802</v>
      </c>
      <c r="AO22">
        <v>269.93057479063901</v>
      </c>
      <c r="AP22">
        <v>269.34450261751499</v>
      </c>
      <c r="AQ22">
        <v>264.276616898057</v>
      </c>
      <c r="AR22">
        <v>272.48973113866799</v>
      </c>
      <c r="AS22">
        <v>268.63380131138803</v>
      </c>
      <c r="AT22">
        <v>267.04949356679799</v>
      </c>
      <c r="AU22">
        <v>262.20492424531</v>
      </c>
      <c r="AV22">
        <v>266.90804800873798</v>
      </c>
      <c r="AW22">
        <v>267.18925110815297</v>
      </c>
      <c r="AX22">
        <v>266.59767232815801</v>
      </c>
      <c r="AY22">
        <v>267.271883107257</v>
      </c>
      <c r="AZ22">
        <v>263.61803365602799</v>
      </c>
      <c r="BA22">
        <v>271.116532614932</v>
      </c>
      <c r="BB22">
        <v>265.04145891498001</v>
      </c>
      <c r="BC22">
        <v>265.230020747948</v>
      </c>
      <c r="BD22">
        <v>270.264724378425</v>
      </c>
      <c r="BE22">
        <v>265.80731949189601</v>
      </c>
      <c r="BF22">
        <v>263.430747153808</v>
      </c>
      <c r="BG22">
        <v>269.963804706259</v>
      </c>
      <c r="BH22">
        <v>266.06863222162798</v>
      </c>
      <c r="BI22">
        <v>266.237501450693</v>
      </c>
      <c r="BJ22">
        <v>273.63869644074703</v>
      </c>
      <c r="BK22">
        <v>268.35961659188501</v>
      </c>
      <c r="BL22">
        <v>271.971470061064</v>
      </c>
      <c r="BM22">
        <v>272.895969161099</v>
      </c>
      <c r="BN22">
        <v>276.89600085828999</v>
      </c>
      <c r="BO22">
        <v>284.84769841675399</v>
      </c>
      <c r="BP22">
        <v>286.76681209246601</v>
      </c>
      <c r="BQ22">
        <v>294.94296637140599</v>
      </c>
      <c r="BR22">
        <v>314.34462333254697</v>
      </c>
      <c r="BS22">
        <v>337.44515704767599</v>
      </c>
      <c r="BT22">
        <v>366.65882944743498</v>
      </c>
      <c r="BU22">
        <v>393.80533985928798</v>
      </c>
      <c r="BV22">
        <v>438.300616891917</v>
      </c>
      <c r="BW22">
        <v>475.28073706841298</v>
      </c>
      <c r="BX22">
        <v>473.64428185957001</v>
      </c>
      <c r="BY22">
        <v>434.37854187709399</v>
      </c>
      <c r="BZ22">
        <v>440.18027923390099</v>
      </c>
      <c r="CA22">
        <v>383.77999496874099</v>
      </c>
      <c r="CB22">
        <v>398.52975049105999</v>
      </c>
      <c r="CC22">
        <v>413.76090768733098</v>
      </c>
      <c r="CD22">
        <v>391.44953260273201</v>
      </c>
      <c r="CE22">
        <v>317.553912628577</v>
      </c>
      <c r="CF22">
        <v>319.05865290023303</v>
      </c>
      <c r="CG22">
        <v>311.13866335873598</v>
      </c>
      <c r="CH22">
        <v>302.75751910553299</v>
      </c>
      <c r="CI22">
        <v>301.37490901368</v>
      </c>
      <c r="CJ22">
        <v>307.23066561604497</v>
      </c>
      <c r="CK22">
        <v>301.15288377577298</v>
      </c>
      <c r="CL22">
        <v>296.87616333543798</v>
      </c>
      <c r="CM22">
        <v>330.02970759468798</v>
      </c>
      <c r="CN22">
        <v>334.25968369920002</v>
      </c>
      <c r="CO22">
        <v>330.90735902047101</v>
      </c>
      <c r="CP22">
        <v>317.09412257800398</v>
      </c>
      <c r="CQ22">
        <v>301.31930039409002</v>
      </c>
      <c r="CR22">
        <v>288.92256419637198</v>
      </c>
      <c r="CS22">
        <v>281.86556826408599</v>
      </c>
      <c r="CT22">
        <v>274.882537280875</v>
      </c>
      <c r="CU22">
        <v>278.35679755289601</v>
      </c>
      <c r="CV22">
        <v>273.980845995994</v>
      </c>
      <c r="CW22">
        <v>265.66705539960202</v>
      </c>
    </row>
    <row r="23" spans="1:101" x14ac:dyDescent="0.25">
      <c r="A23">
        <v>5.0433622414943198</v>
      </c>
      <c r="B23">
        <v>271.73458933031799</v>
      </c>
      <c r="C23">
        <v>274.442361785912</v>
      </c>
      <c r="D23">
        <v>274.77011503957601</v>
      </c>
      <c r="E23">
        <v>273.59098541619397</v>
      </c>
      <c r="F23">
        <v>269.81192560171002</v>
      </c>
      <c r="G23">
        <v>269.95564374453301</v>
      </c>
      <c r="H23">
        <v>274.66273483504898</v>
      </c>
      <c r="I23">
        <v>271.32134855683501</v>
      </c>
      <c r="J23">
        <v>266.33512606258802</v>
      </c>
      <c r="K23">
        <v>271.26657746563802</v>
      </c>
      <c r="L23">
        <v>277.61093447349799</v>
      </c>
      <c r="M23">
        <v>270.81619216580498</v>
      </c>
      <c r="N23">
        <v>270.372109291816</v>
      </c>
      <c r="O23">
        <v>272.88982223476899</v>
      </c>
      <c r="P23">
        <v>271.80248431613501</v>
      </c>
      <c r="Q23">
        <v>276.67091314260301</v>
      </c>
      <c r="R23">
        <v>271.03368533966199</v>
      </c>
      <c r="S23">
        <v>287.604874727788</v>
      </c>
      <c r="T23">
        <v>315.55123056678201</v>
      </c>
      <c r="U23">
        <v>315.54403144119698</v>
      </c>
      <c r="V23">
        <v>318.43392889144297</v>
      </c>
      <c r="W23">
        <v>308.69274746461099</v>
      </c>
      <c r="X23">
        <v>324.14080374016697</v>
      </c>
      <c r="Y23">
        <v>345.42446676864398</v>
      </c>
      <c r="Z23">
        <v>379.043919431338</v>
      </c>
      <c r="AA23">
        <v>368.31156151014</v>
      </c>
      <c r="AB23">
        <v>386.32616222833599</v>
      </c>
      <c r="AC23">
        <v>360.73728401069098</v>
      </c>
      <c r="AD23">
        <v>341.35059424021102</v>
      </c>
      <c r="AE23">
        <v>325.60212463440303</v>
      </c>
      <c r="AF23">
        <v>307.23646084976701</v>
      </c>
      <c r="AG23">
        <v>296.68334525272599</v>
      </c>
      <c r="AH23">
        <v>286.83088262107799</v>
      </c>
      <c r="AI23">
        <v>285.07535489010502</v>
      </c>
      <c r="AJ23">
        <v>281.013913663957</v>
      </c>
      <c r="AK23">
        <v>279.68759051059499</v>
      </c>
      <c r="AL23">
        <v>272.50150678753198</v>
      </c>
      <c r="AM23">
        <v>271.63242690426398</v>
      </c>
      <c r="AN23">
        <v>270.29636254231701</v>
      </c>
      <c r="AO23">
        <v>269.615458280057</v>
      </c>
      <c r="AP23">
        <v>271.52750559240502</v>
      </c>
      <c r="AQ23">
        <v>267.79335873294298</v>
      </c>
      <c r="AR23">
        <v>271.32555584252498</v>
      </c>
      <c r="AS23">
        <v>268.02360193627999</v>
      </c>
      <c r="AT23">
        <v>265.68465402111099</v>
      </c>
      <c r="AU23">
        <v>263.13181002594303</v>
      </c>
      <c r="AV23">
        <v>262.85315596196898</v>
      </c>
      <c r="AW23">
        <v>266.18461304443201</v>
      </c>
      <c r="AX23">
        <v>266.95327152673599</v>
      </c>
      <c r="AY23">
        <v>266.33886526207499</v>
      </c>
      <c r="AZ23">
        <v>262.56670727536999</v>
      </c>
      <c r="BA23">
        <v>271.90672545635903</v>
      </c>
      <c r="BB23">
        <v>262.49195219890203</v>
      </c>
      <c r="BC23">
        <v>265.23630951307598</v>
      </c>
      <c r="BD23">
        <v>269.85072211706398</v>
      </c>
      <c r="BE23">
        <v>268.567571743862</v>
      </c>
      <c r="BF23">
        <v>262.79520330092203</v>
      </c>
      <c r="BG23">
        <v>267.70439277470501</v>
      </c>
      <c r="BH23">
        <v>266.22866677738398</v>
      </c>
      <c r="BI23">
        <v>265.06468425164599</v>
      </c>
      <c r="BJ23">
        <v>270.89632219301097</v>
      </c>
      <c r="BK23">
        <v>268.68506279292097</v>
      </c>
      <c r="BL23">
        <v>271.48618861792801</v>
      </c>
      <c r="BM23">
        <v>276.53815970457202</v>
      </c>
      <c r="BN23">
        <v>277.65823337140301</v>
      </c>
      <c r="BO23">
        <v>287.12490411370101</v>
      </c>
      <c r="BP23">
        <v>287.89868325225802</v>
      </c>
      <c r="BQ23">
        <v>291.51027402412598</v>
      </c>
      <c r="BR23">
        <v>318.22232550298497</v>
      </c>
      <c r="BS23">
        <v>333.82414629268999</v>
      </c>
      <c r="BT23">
        <v>368.58089598808198</v>
      </c>
      <c r="BU23">
        <v>398.55154130512</v>
      </c>
      <c r="BV23">
        <v>430.78128558616299</v>
      </c>
      <c r="BW23">
        <v>474.002044505095</v>
      </c>
      <c r="BX23">
        <v>476.90939922380602</v>
      </c>
      <c r="BY23">
        <v>445.56961532867803</v>
      </c>
      <c r="BZ23">
        <v>453.09093600552399</v>
      </c>
      <c r="CA23">
        <v>383.05680765350502</v>
      </c>
      <c r="CB23">
        <v>404.62445388346998</v>
      </c>
      <c r="CC23">
        <v>425.27677100066501</v>
      </c>
      <c r="CD23">
        <v>387.14404283593598</v>
      </c>
      <c r="CE23">
        <v>317.78909713799902</v>
      </c>
      <c r="CF23">
        <v>318.21285957266099</v>
      </c>
      <c r="CG23">
        <v>315.26799265939502</v>
      </c>
      <c r="CH23">
        <v>308.37628022351703</v>
      </c>
      <c r="CI23">
        <v>296.92930044895502</v>
      </c>
      <c r="CJ23">
        <v>306.11317965798901</v>
      </c>
      <c r="CK23">
        <v>302.25180428116602</v>
      </c>
      <c r="CL23">
        <v>301.17211459839001</v>
      </c>
      <c r="CM23">
        <v>335.66538502359202</v>
      </c>
      <c r="CN23">
        <v>335.23328024104597</v>
      </c>
      <c r="CO23">
        <v>333.20719312467202</v>
      </c>
      <c r="CP23">
        <v>328.23438958462202</v>
      </c>
      <c r="CQ23">
        <v>300.678326037175</v>
      </c>
      <c r="CR23">
        <v>293.45965808010499</v>
      </c>
      <c r="CS23">
        <v>282.736015031536</v>
      </c>
      <c r="CT23">
        <v>273.430230245384</v>
      </c>
      <c r="CU23">
        <v>279.017120870621</v>
      </c>
      <c r="CV23">
        <v>270.08711981578699</v>
      </c>
      <c r="CW23">
        <v>268.25881964566702</v>
      </c>
    </row>
    <row r="24" spans="1:101" x14ac:dyDescent="0.25">
      <c r="A24">
        <v>5.2835223482321503</v>
      </c>
      <c r="B24">
        <v>272.414305944604</v>
      </c>
      <c r="C24">
        <v>272.24880741779799</v>
      </c>
      <c r="D24">
        <v>271.41371878104002</v>
      </c>
      <c r="E24">
        <v>272.50714253782201</v>
      </c>
      <c r="F24">
        <v>271.38265351477003</v>
      </c>
      <c r="G24">
        <v>273.65862691804</v>
      </c>
      <c r="H24">
        <v>276.631028811465</v>
      </c>
      <c r="I24">
        <v>271.48008422544899</v>
      </c>
      <c r="J24">
        <v>269.19307920106297</v>
      </c>
      <c r="K24">
        <v>273.32830612924403</v>
      </c>
      <c r="L24">
        <v>277.562416178739</v>
      </c>
      <c r="M24">
        <v>271.56350645793202</v>
      </c>
      <c r="N24">
        <v>272.91972944418598</v>
      </c>
      <c r="O24">
        <v>271.22081553322698</v>
      </c>
      <c r="P24">
        <v>271.63089517269498</v>
      </c>
      <c r="Q24">
        <v>272.67005515701698</v>
      </c>
      <c r="R24">
        <v>271.76224790425698</v>
      </c>
      <c r="S24">
        <v>283.68817826498599</v>
      </c>
      <c r="T24">
        <v>305.64616870560502</v>
      </c>
      <c r="U24">
        <v>311.885957285985</v>
      </c>
      <c r="V24">
        <v>309.540836518096</v>
      </c>
      <c r="W24">
        <v>305.573540444934</v>
      </c>
      <c r="X24">
        <v>315.13788675774998</v>
      </c>
      <c r="Y24">
        <v>325.51958479077399</v>
      </c>
      <c r="Z24">
        <v>351.09957580917001</v>
      </c>
      <c r="AA24">
        <v>340.83615954574202</v>
      </c>
      <c r="AB24">
        <v>349.97484009731602</v>
      </c>
      <c r="AC24">
        <v>335.86431794157801</v>
      </c>
      <c r="AD24">
        <v>330.07855879149201</v>
      </c>
      <c r="AE24">
        <v>315.12222742419601</v>
      </c>
      <c r="AF24">
        <v>302.36842384308397</v>
      </c>
      <c r="AG24">
        <v>294.37623334005599</v>
      </c>
      <c r="AH24">
        <v>288.72188519219202</v>
      </c>
      <c r="AI24">
        <v>285.16147338102297</v>
      </c>
      <c r="AJ24">
        <v>279.38720021192302</v>
      </c>
      <c r="AK24">
        <v>279.433552148844</v>
      </c>
      <c r="AL24">
        <v>276.77557732354097</v>
      </c>
      <c r="AM24">
        <v>276.51348477486403</v>
      </c>
      <c r="AN24">
        <v>274.73945032885598</v>
      </c>
      <c r="AO24">
        <v>269.887220640463</v>
      </c>
      <c r="AP24">
        <v>271.65577086125103</v>
      </c>
      <c r="AQ24">
        <v>269.49255617224799</v>
      </c>
      <c r="AR24">
        <v>266.68361785400703</v>
      </c>
      <c r="AS24">
        <v>266.53125173779</v>
      </c>
      <c r="AT24">
        <v>265.80518205660701</v>
      </c>
      <c r="AU24">
        <v>265.33705230900199</v>
      </c>
      <c r="AV24">
        <v>263.88793950403999</v>
      </c>
      <c r="AW24">
        <v>264.86282262609097</v>
      </c>
      <c r="AX24">
        <v>269.38232376691002</v>
      </c>
      <c r="AY24">
        <v>267.13648221548198</v>
      </c>
      <c r="AZ24">
        <v>265.670549784277</v>
      </c>
      <c r="BA24">
        <v>271.21583161000501</v>
      </c>
      <c r="BB24">
        <v>261.52685364402998</v>
      </c>
      <c r="BC24">
        <v>265.735722527706</v>
      </c>
      <c r="BD24">
        <v>269.47451073989203</v>
      </c>
      <c r="BE24">
        <v>270.03191537735898</v>
      </c>
      <c r="BF24">
        <v>264.50626138480402</v>
      </c>
      <c r="BG24">
        <v>264.06356019789399</v>
      </c>
      <c r="BH24">
        <v>266.46332594536801</v>
      </c>
      <c r="BI24">
        <v>262.53772042714797</v>
      </c>
      <c r="BJ24">
        <v>266.749668563434</v>
      </c>
      <c r="BK24">
        <v>268.91149043745202</v>
      </c>
      <c r="BL24">
        <v>271.16639513391698</v>
      </c>
      <c r="BM24">
        <v>271.00013352554703</v>
      </c>
      <c r="BN24">
        <v>280.15144526704898</v>
      </c>
      <c r="BO24">
        <v>288.04931484971098</v>
      </c>
      <c r="BP24">
        <v>286.79674476508001</v>
      </c>
      <c r="BQ24">
        <v>288.038478921224</v>
      </c>
      <c r="BR24">
        <v>307.47582080118298</v>
      </c>
      <c r="BS24">
        <v>325.79300335289997</v>
      </c>
      <c r="BT24">
        <v>342.28947562621897</v>
      </c>
      <c r="BU24">
        <v>374.48935417747998</v>
      </c>
      <c r="BV24">
        <v>404.11118492926101</v>
      </c>
      <c r="BW24">
        <v>438.73410345688001</v>
      </c>
      <c r="BX24">
        <v>446.94612164817198</v>
      </c>
      <c r="BY24">
        <v>417.14979715977</v>
      </c>
      <c r="BZ24">
        <v>425.08052599768598</v>
      </c>
      <c r="CA24">
        <v>359.01183423319901</v>
      </c>
      <c r="CB24">
        <v>396.65690445582499</v>
      </c>
      <c r="CC24">
        <v>402.41712298959601</v>
      </c>
      <c r="CD24">
        <v>376.37768509905698</v>
      </c>
      <c r="CE24">
        <v>306.10004477838402</v>
      </c>
      <c r="CF24">
        <v>309.25453069830297</v>
      </c>
      <c r="CG24">
        <v>309.83666795705699</v>
      </c>
      <c r="CH24">
        <v>303.55672262650199</v>
      </c>
      <c r="CI24">
        <v>295.05912099146502</v>
      </c>
      <c r="CJ24">
        <v>299.03350343661901</v>
      </c>
      <c r="CK24">
        <v>296.50867042275502</v>
      </c>
      <c r="CL24">
        <v>295.50625233195001</v>
      </c>
      <c r="CM24">
        <v>323.30567956458299</v>
      </c>
      <c r="CN24">
        <v>328.420600156418</v>
      </c>
      <c r="CO24">
        <v>328.49147536682</v>
      </c>
      <c r="CP24">
        <v>329.76737608357797</v>
      </c>
      <c r="CQ24">
        <v>298.529153382846</v>
      </c>
      <c r="CR24">
        <v>296.33963493049902</v>
      </c>
      <c r="CS24">
        <v>280.43749799064</v>
      </c>
      <c r="CT24">
        <v>272.39147470201499</v>
      </c>
      <c r="CU24">
        <v>275.60380670858001</v>
      </c>
      <c r="CV24">
        <v>270.49740843670997</v>
      </c>
      <c r="CW24">
        <v>269.47507022718901</v>
      </c>
    </row>
    <row r="25" spans="1:101" x14ac:dyDescent="0.25">
      <c r="A25">
        <v>5.5236824549699799</v>
      </c>
      <c r="B25">
        <v>269.44799840951202</v>
      </c>
      <c r="C25">
        <v>272.43575932123298</v>
      </c>
      <c r="D25">
        <v>270.12346695717503</v>
      </c>
      <c r="E25">
        <v>273.00519202569097</v>
      </c>
      <c r="F25">
        <v>273.15718798712498</v>
      </c>
      <c r="G25">
        <v>272.91435899405099</v>
      </c>
      <c r="H25">
        <v>274.00872238283802</v>
      </c>
      <c r="I25">
        <v>270.70851991454799</v>
      </c>
      <c r="J25">
        <v>271.71538803831601</v>
      </c>
      <c r="K25">
        <v>274.65288139576501</v>
      </c>
      <c r="L25">
        <v>273.47626226051602</v>
      </c>
      <c r="M25">
        <v>272.86378538762</v>
      </c>
      <c r="N25">
        <v>274.29958317497</v>
      </c>
      <c r="O25">
        <v>271.68698006165999</v>
      </c>
      <c r="P25">
        <v>273.171937971597</v>
      </c>
      <c r="Q25">
        <v>272.85309272706701</v>
      </c>
      <c r="R25">
        <v>271.91650577972598</v>
      </c>
      <c r="S25">
        <v>281.27395377338399</v>
      </c>
      <c r="T25">
        <v>296.00124978256702</v>
      </c>
      <c r="U25">
        <v>306.329918344715</v>
      </c>
      <c r="V25">
        <v>303.94529449027101</v>
      </c>
      <c r="W25">
        <v>300.29591865295203</v>
      </c>
      <c r="X25">
        <v>306.77846099590499</v>
      </c>
      <c r="Y25">
        <v>316.87683541236498</v>
      </c>
      <c r="Z25">
        <v>326.47021169849501</v>
      </c>
      <c r="AA25">
        <v>322.12676647248497</v>
      </c>
      <c r="AB25">
        <v>327.06380843316498</v>
      </c>
      <c r="AC25">
        <v>319.84101743033301</v>
      </c>
      <c r="AD25">
        <v>313.39760963878399</v>
      </c>
      <c r="AE25">
        <v>308.26339258807701</v>
      </c>
      <c r="AF25">
        <v>293.80259815755102</v>
      </c>
      <c r="AG25">
        <v>287.10770174578897</v>
      </c>
      <c r="AH25">
        <v>286.44953776918902</v>
      </c>
      <c r="AI25">
        <v>282.75761915451699</v>
      </c>
      <c r="AJ25">
        <v>279.76688133655699</v>
      </c>
      <c r="AK25">
        <v>276.28816528223399</v>
      </c>
      <c r="AL25">
        <v>280.37619927157101</v>
      </c>
      <c r="AM25">
        <v>279.650818672291</v>
      </c>
      <c r="AN25">
        <v>276.90034312046402</v>
      </c>
      <c r="AO25">
        <v>271.27438468721402</v>
      </c>
      <c r="AP25">
        <v>270.25283382227599</v>
      </c>
      <c r="AQ25">
        <v>267.069383139477</v>
      </c>
      <c r="AR25">
        <v>265.90177112753503</v>
      </c>
      <c r="AS25">
        <v>265.69457145039598</v>
      </c>
      <c r="AT25">
        <v>263.224287650674</v>
      </c>
      <c r="AU25">
        <v>264.89482131343902</v>
      </c>
      <c r="AV25">
        <v>268.41014822997403</v>
      </c>
      <c r="AW25">
        <v>263.837306150941</v>
      </c>
      <c r="AX25">
        <v>271.92892918520101</v>
      </c>
      <c r="AY25">
        <v>268.43270099537398</v>
      </c>
      <c r="AZ25">
        <v>269.30447569242199</v>
      </c>
      <c r="BA25">
        <v>270.15960380161101</v>
      </c>
      <c r="BB25">
        <v>263.42506108523003</v>
      </c>
      <c r="BC25">
        <v>266.16389424564301</v>
      </c>
      <c r="BD25">
        <v>268.26083879266901</v>
      </c>
      <c r="BE25">
        <v>271.21846053901902</v>
      </c>
      <c r="BF25">
        <v>268.42993891146</v>
      </c>
      <c r="BG25">
        <v>264.32454633687797</v>
      </c>
      <c r="BH25">
        <v>266.20075572572199</v>
      </c>
      <c r="BI25">
        <v>264.25020201253699</v>
      </c>
      <c r="BJ25">
        <v>265.66148949631503</v>
      </c>
      <c r="BK25">
        <v>268.82602989753798</v>
      </c>
      <c r="BL25">
        <v>272.11341945931599</v>
      </c>
      <c r="BM25">
        <v>270.19310254942798</v>
      </c>
      <c r="BN25">
        <v>277.71905300271698</v>
      </c>
      <c r="BO25">
        <v>292.01504649630903</v>
      </c>
      <c r="BP25">
        <v>286.284084574524</v>
      </c>
      <c r="BQ25">
        <v>285.18009948775</v>
      </c>
      <c r="BR25">
        <v>300.38878701792902</v>
      </c>
      <c r="BS25">
        <v>318.45204464617802</v>
      </c>
      <c r="BT25">
        <v>317.72914278968398</v>
      </c>
      <c r="BU25">
        <v>349.044739165029</v>
      </c>
      <c r="BV25">
        <v>367.07167218390202</v>
      </c>
      <c r="BW25">
        <v>402.21322926770398</v>
      </c>
      <c r="BX25">
        <v>396.910416251595</v>
      </c>
      <c r="BY25">
        <v>375.21305431458097</v>
      </c>
      <c r="BZ25">
        <v>379.56045843533701</v>
      </c>
      <c r="CA25">
        <v>340.94696777187801</v>
      </c>
      <c r="CB25">
        <v>367.62352538614101</v>
      </c>
      <c r="CC25">
        <v>371.10304254024101</v>
      </c>
      <c r="CD25">
        <v>360.47223582138997</v>
      </c>
      <c r="CE25">
        <v>297.89309937571699</v>
      </c>
      <c r="CF25">
        <v>300.206414118434</v>
      </c>
      <c r="CG25">
        <v>302.31965161448699</v>
      </c>
      <c r="CH25">
        <v>298.771731683111</v>
      </c>
      <c r="CI25">
        <v>297.26523097953998</v>
      </c>
      <c r="CJ25">
        <v>293.75703902810199</v>
      </c>
      <c r="CK25">
        <v>292.70700494450398</v>
      </c>
      <c r="CL25">
        <v>293.16042860406299</v>
      </c>
      <c r="CM25">
        <v>317.06806672261501</v>
      </c>
      <c r="CN25">
        <v>316.38782625362097</v>
      </c>
      <c r="CO25">
        <v>320.75078536354101</v>
      </c>
      <c r="CP25">
        <v>315.510995397599</v>
      </c>
      <c r="CQ25">
        <v>292.37954755296198</v>
      </c>
      <c r="CR25">
        <v>290.25300932026101</v>
      </c>
      <c r="CS25">
        <v>283.97688989303498</v>
      </c>
      <c r="CT25">
        <v>279.31349911589899</v>
      </c>
      <c r="CU25">
        <v>273.17309882401702</v>
      </c>
      <c r="CV25">
        <v>268.99605329649302</v>
      </c>
      <c r="CW25">
        <v>267.234513047593</v>
      </c>
    </row>
    <row r="26" spans="1:101" x14ac:dyDescent="0.25">
      <c r="A26">
        <v>5.7638425617077997</v>
      </c>
      <c r="B26">
        <v>272.43022502169998</v>
      </c>
      <c r="C26">
        <v>272.198931936473</v>
      </c>
      <c r="D26">
        <v>269.89224639115599</v>
      </c>
      <c r="E26">
        <v>275.30917942313198</v>
      </c>
      <c r="F26">
        <v>274.49319184555497</v>
      </c>
      <c r="G26">
        <v>269.30024637324902</v>
      </c>
      <c r="H26">
        <v>270.60747586098603</v>
      </c>
      <c r="I26">
        <v>272.66292937531898</v>
      </c>
      <c r="J26">
        <v>270.83694632270198</v>
      </c>
      <c r="K26">
        <v>275.534597671455</v>
      </c>
      <c r="L26">
        <v>272.56656720049199</v>
      </c>
      <c r="M26">
        <v>270.41841713748101</v>
      </c>
      <c r="N26">
        <v>273.961776785175</v>
      </c>
      <c r="O26">
        <v>272.56376824171599</v>
      </c>
      <c r="P26">
        <v>272.21339045112597</v>
      </c>
      <c r="Q26">
        <v>273.14822566349898</v>
      </c>
      <c r="R26">
        <v>271.68426350868299</v>
      </c>
      <c r="S26">
        <v>281.06168868299397</v>
      </c>
      <c r="T26">
        <v>296.07719378252699</v>
      </c>
      <c r="U26">
        <v>301.45254313340899</v>
      </c>
      <c r="V26">
        <v>306.13751619664299</v>
      </c>
      <c r="W26">
        <v>298.497035112086</v>
      </c>
      <c r="X26">
        <v>297.747679529641</v>
      </c>
      <c r="Y26">
        <v>313.08977243731999</v>
      </c>
      <c r="Z26">
        <v>323.23544979890499</v>
      </c>
      <c r="AA26">
        <v>320.34507283937199</v>
      </c>
      <c r="AB26">
        <v>328.08989585266397</v>
      </c>
      <c r="AC26">
        <v>317.015559725115</v>
      </c>
      <c r="AD26">
        <v>311.00993497282701</v>
      </c>
      <c r="AE26">
        <v>301.82459116288197</v>
      </c>
      <c r="AF26">
        <v>290.00804702999699</v>
      </c>
      <c r="AG26">
        <v>284.24101101357201</v>
      </c>
      <c r="AH26">
        <v>281.58423752664999</v>
      </c>
      <c r="AI26">
        <v>282.156771930697</v>
      </c>
      <c r="AJ26">
        <v>281.98481728761499</v>
      </c>
      <c r="AK26">
        <v>277.25608805419301</v>
      </c>
      <c r="AL26">
        <v>280.18946535639299</v>
      </c>
      <c r="AM26">
        <v>279.25359403995702</v>
      </c>
      <c r="AN26">
        <v>275.11013104227902</v>
      </c>
      <c r="AO26">
        <v>270.62436949421198</v>
      </c>
      <c r="AP26">
        <v>269.50466511715501</v>
      </c>
      <c r="AQ26">
        <v>266.484997763097</v>
      </c>
      <c r="AR26">
        <v>266.89783046000002</v>
      </c>
      <c r="AS26">
        <v>266.508092959534</v>
      </c>
      <c r="AT26">
        <v>265.30789392427403</v>
      </c>
      <c r="AU26">
        <v>265.86294114014402</v>
      </c>
      <c r="AV26">
        <v>271.21371224263697</v>
      </c>
      <c r="AW26">
        <v>264.85724423301599</v>
      </c>
      <c r="AX26">
        <v>271.613950044256</v>
      </c>
      <c r="AY26">
        <v>272.92344472117497</v>
      </c>
      <c r="AZ26">
        <v>269.55804966179801</v>
      </c>
      <c r="BA26">
        <v>269.21695385959498</v>
      </c>
      <c r="BB26">
        <v>266.71849678075199</v>
      </c>
      <c r="BC26">
        <v>267.676271295883</v>
      </c>
      <c r="BD26">
        <v>264.57307888738399</v>
      </c>
      <c r="BE26">
        <v>270.75162071473198</v>
      </c>
      <c r="BF26">
        <v>270.48696305121098</v>
      </c>
      <c r="BG26">
        <v>266.08515371214202</v>
      </c>
      <c r="BH26">
        <v>268.873604831634</v>
      </c>
      <c r="BI26">
        <v>265.10454143622701</v>
      </c>
      <c r="BJ26">
        <v>266.65167965356801</v>
      </c>
      <c r="BK26">
        <v>270.49551054350701</v>
      </c>
      <c r="BL26">
        <v>271.738020927121</v>
      </c>
      <c r="BM26">
        <v>276.95565195805602</v>
      </c>
      <c r="BN26">
        <v>278.39780605753401</v>
      </c>
      <c r="BO26">
        <v>293.85782272137698</v>
      </c>
      <c r="BP26">
        <v>287.06396052708999</v>
      </c>
      <c r="BQ26">
        <v>285.939811450403</v>
      </c>
      <c r="BR26">
        <v>299.34185644683498</v>
      </c>
      <c r="BS26">
        <v>321.28858438969201</v>
      </c>
      <c r="BT26">
        <v>318.72029938511997</v>
      </c>
      <c r="BU26">
        <v>339.87636242285998</v>
      </c>
      <c r="BV26">
        <v>359.25187957777899</v>
      </c>
      <c r="BW26">
        <v>396.18758298829903</v>
      </c>
      <c r="BX26">
        <v>383.96451511590999</v>
      </c>
      <c r="BY26">
        <v>361.70802561433601</v>
      </c>
      <c r="BZ26">
        <v>364.102693992051</v>
      </c>
      <c r="CA26">
        <v>342.045520718766</v>
      </c>
      <c r="CB26">
        <v>352.74604828443501</v>
      </c>
      <c r="CC26">
        <v>374.87814304744398</v>
      </c>
      <c r="CD26">
        <v>348.47007302459201</v>
      </c>
      <c r="CE26">
        <v>298.205346364825</v>
      </c>
      <c r="CF26">
        <v>297.937851342751</v>
      </c>
      <c r="CG26">
        <v>297.66898376055798</v>
      </c>
      <c r="CH26">
        <v>304.66603402642602</v>
      </c>
      <c r="CI26">
        <v>293.73318162972799</v>
      </c>
      <c r="CJ26">
        <v>295.70782092031402</v>
      </c>
      <c r="CK26">
        <v>295.43495742949301</v>
      </c>
      <c r="CL26">
        <v>296.323457627187</v>
      </c>
      <c r="CM26">
        <v>321.871158609399</v>
      </c>
      <c r="CN26">
        <v>310.49686474169602</v>
      </c>
      <c r="CO26">
        <v>315.188992878362</v>
      </c>
      <c r="CP26">
        <v>309.87319421565701</v>
      </c>
      <c r="CQ26">
        <v>285.85221822304601</v>
      </c>
      <c r="CR26">
        <v>285.79037279712998</v>
      </c>
      <c r="CS26">
        <v>286.47281517296</v>
      </c>
      <c r="CT26">
        <v>283.12465504988302</v>
      </c>
      <c r="CU26">
        <v>272.23302722067399</v>
      </c>
      <c r="CV26">
        <v>269.34418013739003</v>
      </c>
      <c r="CW26">
        <v>267.424153470948</v>
      </c>
    </row>
    <row r="27" spans="1:101" x14ac:dyDescent="0.25">
      <c r="A27">
        <v>6.0040026684456302</v>
      </c>
      <c r="B27">
        <v>276.48701666877201</v>
      </c>
      <c r="C27">
        <v>274.77490872935698</v>
      </c>
      <c r="D27">
        <v>271.09773531348299</v>
      </c>
      <c r="E27">
        <v>273.55604120267998</v>
      </c>
      <c r="F27">
        <v>273.732868872251</v>
      </c>
      <c r="G27">
        <v>270.54009321968698</v>
      </c>
      <c r="H27">
        <v>268.85408437813697</v>
      </c>
      <c r="I27">
        <v>273.71108083645299</v>
      </c>
      <c r="J27">
        <v>268.61750794557599</v>
      </c>
      <c r="K27">
        <v>273.87406775684798</v>
      </c>
      <c r="L27">
        <v>271.76148547047001</v>
      </c>
      <c r="M27">
        <v>271.21511938149303</v>
      </c>
      <c r="N27">
        <v>274.83803757660797</v>
      </c>
      <c r="O27">
        <v>270.39529875275099</v>
      </c>
      <c r="P27">
        <v>270.10866013733602</v>
      </c>
      <c r="Q27">
        <v>274.76329850829001</v>
      </c>
      <c r="R27">
        <v>272.10983785160801</v>
      </c>
      <c r="S27">
        <v>280.63484080166597</v>
      </c>
      <c r="T27">
        <v>298.783417431271</v>
      </c>
      <c r="U27">
        <v>297.737977307817</v>
      </c>
      <c r="V27">
        <v>303.86035978680002</v>
      </c>
      <c r="W27">
        <v>295.52954524202801</v>
      </c>
      <c r="X27">
        <v>297.719299658306</v>
      </c>
      <c r="Y27">
        <v>314.13462458048502</v>
      </c>
      <c r="Z27">
        <v>325.19433886951401</v>
      </c>
      <c r="AA27">
        <v>324.83798773641098</v>
      </c>
      <c r="AB27">
        <v>323.69243228279799</v>
      </c>
      <c r="AC27">
        <v>320.15576837103703</v>
      </c>
      <c r="AD27">
        <v>314.70621952594797</v>
      </c>
      <c r="AE27">
        <v>299.35349907814998</v>
      </c>
      <c r="AF27">
        <v>290.43004517491698</v>
      </c>
      <c r="AG27">
        <v>284.32322053317699</v>
      </c>
      <c r="AH27">
        <v>279.60698061143898</v>
      </c>
      <c r="AI27">
        <v>286.35179378850597</v>
      </c>
      <c r="AJ27">
        <v>278.53869899255801</v>
      </c>
      <c r="AK27">
        <v>279.562180186354</v>
      </c>
      <c r="AL27">
        <v>277.98010304897201</v>
      </c>
      <c r="AM27">
        <v>280.67505061060803</v>
      </c>
      <c r="AN27">
        <v>275.67130088285899</v>
      </c>
      <c r="AO27">
        <v>269.45271684374097</v>
      </c>
      <c r="AP27">
        <v>267.66398466545598</v>
      </c>
      <c r="AQ27">
        <v>271.22250576227401</v>
      </c>
      <c r="AR27">
        <v>267.66908682277102</v>
      </c>
      <c r="AS27">
        <v>267.85772459119897</v>
      </c>
      <c r="AT27">
        <v>267.78718633198503</v>
      </c>
      <c r="AU27">
        <v>266.47469999469303</v>
      </c>
      <c r="AV27">
        <v>270.48288389215202</v>
      </c>
      <c r="AW27">
        <v>267.493136021282</v>
      </c>
      <c r="AX27">
        <v>264.79822515828198</v>
      </c>
      <c r="AY27">
        <v>270.56803859085801</v>
      </c>
      <c r="AZ27">
        <v>268.80816152411899</v>
      </c>
      <c r="BA27">
        <v>269.31441160659</v>
      </c>
      <c r="BB27">
        <v>267.05500152236999</v>
      </c>
      <c r="BC27">
        <v>267.57385126082897</v>
      </c>
      <c r="BD27">
        <v>265.25021973254599</v>
      </c>
      <c r="BE27">
        <v>268.52405000507599</v>
      </c>
      <c r="BF27">
        <v>266.92150724235398</v>
      </c>
      <c r="BG27">
        <v>266.09744118335698</v>
      </c>
      <c r="BH27">
        <v>270.413395073164</v>
      </c>
      <c r="BI27">
        <v>267.55071922138501</v>
      </c>
      <c r="BJ27">
        <v>272.22670221436198</v>
      </c>
      <c r="BK27">
        <v>270.066045021511</v>
      </c>
      <c r="BL27">
        <v>272.30923153592801</v>
      </c>
      <c r="BM27">
        <v>276.85007666005498</v>
      </c>
      <c r="BN27">
        <v>280.40777877894698</v>
      </c>
      <c r="BO27">
        <v>287.34226165983802</v>
      </c>
      <c r="BP27">
        <v>287.29727578887099</v>
      </c>
      <c r="BQ27">
        <v>288.33296789674199</v>
      </c>
      <c r="BR27">
        <v>300.00411357406898</v>
      </c>
      <c r="BS27">
        <v>320.475623671341</v>
      </c>
      <c r="BT27">
        <v>322.89734617472197</v>
      </c>
      <c r="BU27">
        <v>335.04885751959</v>
      </c>
      <c r="BV27">
        <v>360.05231588954302</v>
      </c>
      <c r="BW27">
        <v>385.148177702255</v>
      </c>
      <c r="BX27">
        <v>390.65663623308501</v>
      </c>
      <c r="BY27">
        <v>362.38119979010298</v>
      </c>
      <c r="BZ27">
        <v>365.42435517815198</v>
      </c>
      <c r="CA27">
        <v>342.55171138956399</v>
      </c>
      <c r="CB27">
        <v>352.56603404552197</v>
      </c>
      <c r="CC27">
        <v>373.893657388718</v>
      </c>
      <c r="CD27">
        <v>341.74536168855002</v>
      </c>
      <c r="CE27">
        <v>297.907811882636</v>
      </c>
      <c r="CF27">
        <v>302.32253656675999</v>
      </c>
      <c r="CG27">
        <v>297.53547302416598</v>
      </c>
      <c r="CH27">
        <v>306.69825919766203</v>
      </c>
      <c r="CI27">
        <v>289.71960504106198</v>
      </c>
      <c r="CJ27">
        <v>297.55672088104399</v>
      </c>
      <c r="CK27">
        <v>295.62292997009098</v>
      </c>
      <c r="CL27">
        <v>297.96813969437898</v>
      </c>
      <c r="CM27">
        <v>320.331929713036</v>
      </c>
      <c r="CN27">
        <v>312.62630382711399</v>
      </c>
      <c r="CO27">
        <v>311.108338293982</v>
      </c>
      <c r="CP27">
        <v>310.37986131427903</v>
      </c>
      <c r="CQ27">
        <v>285.99581508760502</v>
      </c>
      <c r="CR27">
        <v>282.81363535595801</v>
      </c>
      <c r="CS27">
        <v>286.314291526874</v>
      </c>
      <c r="CT27">
        <v>280.67631933238403</v>
      </c>
      <c r="CU27">
        <v>271.82385422187201</v>
      </c>
      <c r="CV27">
        <v>270.342992610137</v>
      </c>
      <c r="CW27">
        <v>267.56577335253502</v>
      </c>
    </row>
    <row r="28" spans="1:101" x14ac:dyDescent="0.25">
      <c r="A28">
        <v>6.2441627751834501</v>
      </c>
      <c r="B28">
        <v>275.46325368762399</v>
      </c>
      <c r="C28">
        <v>277.700529750398</v>
      </c>
      <c r="D28">
        <v>271.92245576695001</v>
      </c>
      <c r="E28">
        <v>268.49350547659401</v>
      </c>
      <c r="F28">
        <v>271.25210626059499</v>
      </c>
      <c r="G28">
        <v>273.60714496975299</v>
      </c>
      <c r="H28">
        <v>271.30945749073101</v>
      </c>
      <c r="I28">
        <v>274.19977905835702</v>
      </c>
      <c r="J28">
        <v>268.64322487818498</v>
      </c>
      <c r="K28">
        <v>272.32573262804601</v>
      </c>
      <c r="L28">
        <v>274.287274105189</v>
      </c>
      <c r="M28">
        <v>273.81162175976999</v>
      </c>
      <c r="N28">
        <v>273.52117463834702</v>
      </c>
      <c r="O28">
        <v>271.66352634038498</v>
      </c>
      <c r="P28">
        <v>271.88484782795098</v>
      </c>
      <c r="Q28">
        <v>272.51481223239898</v>
      </c>
      <c r="R28">
        <v>271.552804918964</v>
      </c>
      <c r="S28">
        <v>283.51835500178402</v>
      </c>
      <c r="T28">
        <v>300.68162798761102</v>
      </c>
      <c r="U28">
        <v>296.50684042470698</v>
      </c>
      <c r="V28">
        <v>299.45362891874697</v>
      </c>
      <c r="W28">
        <v>293.555160868244</v>
      </c>
      <c r="X28">
        <v>302.70356309099202</v>
      </c>
      <c r="Y28">
        <v>316.82294429266699</v>
      </c>
      <c r="Z28">
        <v>326.05018924440799</v>
      </c>
      <c r="AA28">
        <v>326.07969261161998</v>
      </c>
      <c r="AB28">
        <v>324.056956816134</v>
      </c>
      <c r="AC28">
        <v>315.30596653688599</v>
      </c>
      <c r="AD28">
        <v>306.64169610259398</v>
      </c>
      <c r="AE28">
        <v>297.47573771633398</v>
      </c>
      <c r="AF28">
        <v>294.675521123473</v>
      </c>
      <c r="AG28">
        <v>286.33119502599902</v>
      </c>
      <c r="AH28">
        <v>282.17564032819803</v>
      </c>
      <c r="AI28">
        <v>286.962375153393</v>
      </c>
      <c r="AJ28">
        <v>276.35389645590999</v>
      </c>
      <c r="AK28">
        <v>279.56462300174002</v>
      </c>
      <c r="AL28">
        <v>277.64391747794201</v>
      </c>
      <c r="AM28">
        <v>279.62754828787001</v>
      </c>
      <c r="AN28">
        <v>275.69089402522002</v>
      </c>
      <c r="AO28">
        <v>271.93890572954098</v>
      </c>
      <c r="AP28">
        <v>267.08709546221598</v>
      </c>
      <c r="AQ28">
        <v>272.44930452303697</v>
      </c>
      <c r="AR28">
        <v>270.85563535013898</v>
      </c>
      <c r="AS28">
        <v>268.15804797993701</v>
      </c>
      <c r="AT28">
        <v>265.18204740158001</v>
      </c>
      <c r="AU28">
        <v>264.75370854666198</v>
      </c>
      <c r="AV28">
        <v>269.96014744361003</v>
      </c>
      <c r="AW28">
        <v>266.179469733887</v>
      </c>
      <c r="AX28">
        <v>263.09605071994997</v>
      </c>
      <c r="AY28">
        <v>265.90215858811501</v>
      </c>
      <c r="AZ28">
        <v>270.50293918160997</v>
      </c>
      <c r="BA28">
        <v>266.66867646254298</v>
      </c>
      <c r="BB28">
        <v>264.57897150712398</v>
      </c>
      <c r="BC28">
        <v>266.611022204378</v>
      </c>
      <c r="BD28">
        <v>268.31941870868502</v>
      </c>
      <c r="BE28">
        <v>264.34811121551098</v>
      </c>
      <c r="BF28">
        <v>267.92765245113202</v>
      </c>
      <c r="BG28">
        <v>264.88350736880199</v>
      </c>
      <c r="BH28">
        <v>270.30758601919001</v>
      </c>
      <c r="BI28">
        <v>266.918142179531</v>
      </c>
      <c r="BJ28">
        <v>272.398826502443</v>
      </c>
      <c r="BK28">
        <v>270.41282034935199</v>
      </c>
      <c r="BL28">
        <v>271.332807555317</v>
      </c>
      <c r="BM28">
        <v>272.003491319006</v>
      </c>
      <c r="BN28">
        <v>280.602214328711</v>
      </c>
      <c r="BO28">
        <v>287.65806469703898</v>
      </c>
      <c r="BP28">
        <v>286.63977229432498</v>
      </c>
      <c r="BQ28">
        <v>290.66962338500201</v>
      </c>
      <c r="BR28">
        <v>301.65668016157201</v>
      </c>
      <c r="BS28">
        <v>315.70734173611601</v>
      </c>
      <c r="BT28">
        <v>319.13539246157001</v>
      </c>
      <c r="BU28">
        <v>337.30765344138803</v>
      </c>
      <c r="BV28">
        <v>361.73243588271401</v>
      </c>
      <c r="BW28">
        <v>386.13284641241898</v>
      </c>
      <c r="BX28">
        <v>390.07544599406299</v>
      </c>
      <c r="BY28">
        <v>368.40657491485598</v>
      </c>
      <c r="BZ28">
        <v>372.96494326597701</v>
      </c>
      <c r="CA28">
        <v>339.73608903137398</v>
      </c>
      <c r="CB28">
        <v>354.38209550028398</v>
      </c>
      <c r="CC28">
        <v>364.35004318775401</v>
      </c>
      <c r="CD28">
        <v>352.55670766909799</v>
      </c>
      <c r="CE28">
        <v>296.47429390138001</v>
      </c>
      <c r="CF28">
        <v>300.11310822418898</v>
      </c>
      <c r="CG28">
        <v>299.58965554913999</v>
      </c>
      <c r="CH28">
        <v>303.49243153260301</v>
      </c>
      <c r="CI28">
        <v>291.312733975632</v>
      </c>
      <c r="CJ28">
        <v>295.66734921272098</v>
      </c>
      <c r="CK28">
        <v>296.89083249945003</v>
      </c>
      <c r="CL28">
        <v>293.47339156970497</v>
      </c>
      <c r="CM28">
        <v>322.26449219559203</v>
      </c>
      <c r="CN28">
        <v>316.48847561354501</v>
      </c>
      <c r="CO28">
        <v>315.649864864081</v>
      </c>
      <c r="CP28">
        <v>308.77199064925702</v>
      </c>
      <c r="CQ28">
        <v>293.83078373184497</v>
      </c>
      <c r="CR28">
        <v>283.54056006723101</v>
      </c>
      <c r="CS28">
        <v>284.64860182442999</v>
      </c>
      <c r="CT28">
        <v>277.67606039582199</v>
      </c>
      <c r="CU28">
        <v>272.66354580503599</v>
      </c>
      <c r="CV28">
        <v>271.29733273430003</v>
      </c>
      <c r="CW28">
        <v>269.23447009179699</v>
      </c>
    </row>
    <row r="29" spans="1:101" x14ac:dyDescent="0.25">
      <c r="A29">
        <v>6.4843228819212797</v>
      </c>
      <c r="B29">
        <v>273.59690314534299</v>
      </c>
      <c r="C29">
        <v>276.23033010173901</v>
      </c>
      <c r="D29">
        <v>271.79245900772901</v>
      </c>
      <c r="E29">
        <v>267.68756578557498</v>
      </c>
      <c r="F29">
        <v>268.24775120255998</v>
      </c>
      <c r="G29">
        <v>276.53263007117198</v>
      </c>
      <c r="H29">
        <v>271.07311743362698</v>
      </c>
      <c r="I29">
        <v>271.83954113882697</v>
      </c>
      <c r="J29">
        <v>271.92943508464998</v>
      </c>
      <c r="K29">
        <v>273.26407256623298</v>
      </c>
      <c r="L29">
        <v>274.89275958431898</v>
      </c>
      <c r="M29">
        <v>271.90182062940102</v>
      </c>
      <c r="N29">
        <v>271.39958126696501</v>
      </c>
      <c r="O29">
        <v>276.80691697570597</v>
      </c>
      <c r="P29">
        <v>269.996482432081</v>
      </c>
      <c r="Q29">
        <v>275.78479489338002</v>
      </c>
      <c r="R29">
        <v>274.55353270434199</v>
      </c>
      <c r="S29">
        <v>283.35972364735898</v>
      </c>
      <c r="T29">
        <v>293.04638501649299</v>
      </c>
      <c r="U29">
        <v>294.77746729988098</v>
      </c>
      <c r="V29">
        <v>295.19088091567301</v>
      </c>
      <c r="W29">
        <v>294.943942247005</v>
      </c>
      <c r="X29">
        <v>302.00893195680499</v>
      </c>
      <c r="Y29">
        <v>312.19908617540102</v>
      </c>
      <c r="Z29">
        <v>320.06647810099003</v>
      </c>
      <c r="AA29">
        <v>319.44090226184102</v>
      </c>
      <c r="AB29">
        <v>315.651461797808</v>
      </c>
      <c r="AC29">
        <v>306.47331345395497</v>
      </c>
      <c r="AD29">
        <v>299.62298473884499</v>
      </c>
      <c r="AE29">
        <v>295.10627911057901</v>
      </c>
      <c r="AF29">
        <v>290.77158085863601</v>
      </c>
      <c r="AG29">
        <v>286.34690943032001</v>
      </c>
      <c r="AH29">
        <v>282.04769300912398</v>
      </c>
      <c r="AI29">
        <v>281.65076939506599</v>
      </c>
      <c r="AJ29">
        <v>277.316275381384</v>
      </c>
      <c r="AK29">
        <v>281.20005758491197</v>
      </c>
      <c r="AL29">
        <v>278.15973902600501</v>
      </c>
      <c r="AM29">
        <v>277.276891119232</v>
      </c>
      <c r="AN29">
        <v>276.529579482023</v>
      </c>
      <c r="AO29">
        <v>273.81674834629598</v>
      </c>
      <c r="AP29">
        <v>269.50346055069599</v>
      </c>
      <c r="AQ29">
        <v>267.778623243857</v>
      </c>
      <c r="AR29">
        <v>268.81719306698398</v>
      </c>
      <c r="AS29">
        <v>268.12443579894199</v>
      </c>
      <c r="AT29">
        <v>267.566551210179</v>
      </c>
      <c r="AU29">
        <v>261.69740643334899</v>
      </c>
      <c r="AV29">
        <v>269.03184778827801</v>
      </c>
      <c r="AW29">
        <v>266.21278632619999</v>
      </c>
      <c r="AX29">
        <v>266.06039882279401</v>
      </c>
      <c r="AY29">
        <v>265.611867858099</v>
      </c>
      <c r="AZ29">
        <v>268.246361243004</v>
      </c>
      <c r="BA29">
        <v>266.40776138647698</v>
      </c>
      <c r="BB29">
        <v>263.71663948494302</v>
      </c>
      <c r="BC29">
        <v>265.174779482313</v>
      </c>
      <c r="BD29">
        <v>267.72725805423897</v>
      </c>
      <c r="BE29">
        <v>265.265594826361</v>
      </c>
      <c r="BF29">
        <v>267.983671277822</v>
      </c>
      <c r="BG29">
        <v>268.66333228661699</v>
      </c>
      <c r="BH29">
        <v>269.06431762459698</v>
      </c>
      <c r="BI29">
        <v>265.97000981356899</v>
      </c>
      <c r="BJ29">
        <v>270.868172460697</v>
      </c>
      <c r="BK29">
        <v>272.64271462911501</v>
      </c>
      <c r="BL29">
        <v>268.88873818011501</v>
      </c>
      <c r="BM29">
        <v>273.06710088454901</v>
      </c>
      <c r="BN29">
        <v>280.34428255018997</v>
      </c>
      <c r="BO29">
        <v>288.66896318776702</v>
      </c>
      <c r="BP29">
        <v>290.654228223708</v>
      </c>
      <c r="BQ29">
        <v>293.008077133097</v>
      </c>
      <c r="BR29">
        <v>300.73942189094601</v>
      </c>
      <c r="BS29">
        <v>309.57360868106502</v>
      </c>
      <c r="BT29">
        <v>315.44544968674501</v>
      </c>
      <c r="BU29">
        <v>332.44346296324699</v>
      </c>
      <c r="BV29">
        <v>356.90645830958999</v>
      </c>
      <c r="BW29">
        <v>376.341850310974</v>
      </c>
      <c r="BX29">
        <v>380.09769415296603</v>
      </c>
      <c r="BY29">
        <v>360.23305700433701</v>
      </c>
      <c r="BZ29">
        <v>365.93672134718099</v>
      </c>
      <c r="CA29">
        <v>330.89407504619402</v>
      </c>
      <c r="CB29">
        <v>344.65848118077201</v>
      </c>
      <c r="CC29">
        <v>354.49502244562399</v>
      </c>
      <c r="CD29">
        <v>355.43761736303401</v>
      </c>
      <c r="CE29">
        <v>298.54788066947998</v>
      </c>
      <c r="CF29">
        <v>297.30221002757798</v>
      </c>
      <c r="CG29">
        <v>296.50538712796401</v>
      </c>
      <c r="CH29">
        <v>298.41905559930598</v>
      </c>
      <c r="CI29">
        <v>293.76629997389898</v>
      </c>
      <c r="CJ29">
        <v>291.65374267464898</v>
      </c>
      <c r="CK29">
        <v>300.46143422792301</v>
      </c>
      <c r="CL29">
        <v>288.972249856308</v>
      </c>
      <c r="CM29">
        <v>319.53975233737702</v>
      </c>
      <c r="CN29">
        <v>314.93412684645</v>
      </c>
      <c r="CO29">
        <v>318.48918790465598</v>
      </c>
      <c r="CP29">
        <v>312.54735029203601</v>
      </c>
      <c r="CQ29">
        <v>297.33203364074399</v>
      </c>
      <c r="CR29">
        <v>288.49477242850202</v>
      </c>
      <c r="CS29">
        <v>283.71718149962499</v>
      </c>
      <c r="CT29">
        <v>278.56378320832403</v>
      </c>
      <c r="CU29">
        <v>273.619491897155</v>
      </c>
      <c r="CV29">
        <v>273.20766545147001</v>
      </c>
      <c r="CW29">
        <v>271.44416531010302</v>
      </c>
    </row>
    <row r="30" spans="1:101" x14ac:dyDescent="0.25">
      <c r="A30">
        <v>6.7244829886591004</v>
      </c>
      <c r="B30">
        <v>271.52738570583</v>
      </c>
      <c r="C30">
        <v>272.01297466163697</v>
      </c>
      <c r="D30">
        <v>274.618254120453</v>
      </c>
      <c r="E30">
        <v>269.08361020632498</v>
      </c>
      <c r="F30">
        <v>268.968641143561</v>
      </c>
      <c r="G30">
        <v>275.25902423997297</v>
      </c>
      <c r="H30">
        <v>269.18808477922403</v>
      </c>
      <c r="I30">
        <v>269.741078989154</v>
      </c>
      <c r="J30">
        <v>272.21380495868402</v>
      </c>
      <c r="K30">
        <v>270.69049442061299</v>
      </c>
      <c r="L30">
        <v>270.91902836077702</v>
      </c>
      <c r="M30">
        <v>269.83928826531701</v>
      </c>
      <c r="N30">
        <v>269.86410131366802</v>
      </c>
      <c r="O30">
        <v>280.02539013055502</v>
      </c>
      <c r="P30">
        <v>272.385078185493</v>
      </c>
      <c r="Q30">
        <v>277.53755561007603</v>
      </c>
      <c r="R30">
        <v>273.91409500301199</v>
      </c>
      <c r="S30">
        <v>277.94796796515402</v>
      </c>
      <c r="T30">
        <v>288.002775993044</v>
      </c>
      <c r="U30">
        <v>290.85615259536002</v>
      </c>
      <c r="V30">
        <v>296.01021636411099</v>
      </c>
      <c r="W30">
        <v>296.97876014428499</v>
      </c>
      <c r="X30">
        <v>296.41014295069101</v>
      </c>
      <c r="Y30">
        <v>304.75430898274197</v>
      </c>
      <c r="Z30">
        <v>309.04765502988602</v>
      </c>
      <c r="AA30">
        <v>312.574527143073</v>
      </c>
      <c r="AB30">
        <v>309.292807223436</v>
      </c>
      <c r="AC30">
        <v>301.65423174458999</v>
      </c>
      <c r="AD30">
        <v>298.97320711732499</v>
      </c>
      <c r="AE30">
        <v>294.18325304928499</v>
      </c>
      <c r="AF30">
        <v>286.24150009070399</v>
      </c>
      <c r="AG30">
        <v>283.944883594011</v>
      </c>
      <c r="AH30">
        <v>281.47106792479201</v>
      </c>
      <c r="AI30">
        <v>281.25855990881502</v>
      </c>
      <c r="AJ30">
        <v>280.479568419901</v>
      </c>
      <c r="AK30">
        <v>284.15054307162899</v>
      </c>
      <c r="AL30">
        <v>279.58531754372501</v>
      </c>
      <c r="AM30">
        <v>276.826270909713</v>
      </c>
      <c r="AN30">
        <v>277.68859534882603</v>
      </c>
      <c r="AO30">
        <v>273.79529251912902</v>
      </c>
      <c r="AP30">
        <v>269.80291391221101</v>
      </c>
      <c r="AQ30">
        <v>269.007525682135</v>
      </c>
      <c r="AR30">
        <v>264.810308045189</v>
      </c>
      <c r="AS30">
        <v>266.42282249413603</v>
      </c>
      <c r="AT30">
        <v>267.186678752673</v>
      </c>
      <c r="AU30">
        <v>262.87073796774098</v>
      </c>
      <c r="AV30">
        <v>267.57569956247102</v>
      </c>
      <c r="AW30">
        <v>267.67925527618303</v>
      </c>
      <c r="AX30">
        <v>266.590432051812</v>
      </c>
      <c r="AY30">
        <v>268.03325444045601</v>
      </c>
      <c r="AZ30">
        <v>264.34401566209198</v>
      </c>
      <c r="BA30">
        <v>267.11447035494399</v>
      </c>
      <c r="BB30">
        <v>262.99172236246699</v>
      </c>
      <c r="BC30">
        <v>263.183020630751</v>
      </c>
      <c r="BD30">
        <v>266.30304695781098</v>
      </c>
      <c r="BE30">
        <v>266.24759046588002</v>
      </c>
      <c r="BF30">
        <v>269.07351456258198</v>
      </c>
      <c r="BG30">
        <v>269.53703407933398</v>
      </c>
      <c r="BH30">
        <v>267.48461595790201</v>
      </c>
      <c r="BI30">
        <v>266.80605932835903</v>
      </c>
      <c r="BJ30">
        <v>269.70563011358098</v>
      </c>
      <c r="BK30">
        <v>270.18719596591899</v>
      </c>
      <c r="BL30">
        <v>271.171739635194</v>
      </c>
      <c r="BM30">
        <v>277.40981889598999</v>
      </c>
      <c r="BN30">
        <v>278.52769837427297</v>
      </c>
      <c r="BO30">
        <v>289.76440606920102</v>
      </c>
      <c r="BP30">
        <v>292.78911376572199</v>
      </c>
      <c r="BQ30">
        <v>296.53429681980299</v>
      </c>
      <c r="BR30">
        <v>300.99572001481698</v>
      </c>
      <c r="BS30">
        <v>300.74289841857399</v>
      </c>
      <c r="BT30">
        <v>311.81383776602399</v>
      </c>
      <c r="BU30">
        <v>317.326568995164</v>
      </c>
      <c r="BV30">
        <v>339.63315578332799</v>
      </c>
      <c r="BW30">
        <v>352.64445112070302</v>
      </c>
      <c r="BX30">
        <v>357.61635176921902</v>
      </c>
      <c r="BY30">
        <v>340.36847040070103</v>
      </c>
      <c r="BZ30">
        <v>346.86083705973101</v>
      </c>
      <c r="CA30">
        <v>323.87918835086202</v>
      </c>
      <c r="CB30">
        <v>331.73055766765498</v>
      </c>
      <c r="CC30">
        <v>341.918046097863</v>
      </c>
      <c r="CD30">
        <v>336.56936136610801</v>
      </c>
      <c r="CE30">
        <v>294.98407390539103</v>
      </c>
      <c r="CF30">
        <v>297.05947290428003</v>
      </c>
      <c r="CG30">
        <v>297.47927200139901</v>
      </c>
      <c r="CH30">
        <v>291.676144457117</v>
      </c>
      <c r="CI30">
        <v>292.96944527919902</v>
      </c>
      <c r="CJ30">
        <v>290.36700833652998</v>
      </c>
      <c r="CK30">
        <v>296.61297610551799</v>
      </c>
      <c r="CL30">
        <v>289.038745732807</v>
      </c>
      <c r="CM30">
        <v>311.91410617728701</v>
      </c>
      <c r="CN30">
        <v>311.55614709859702</v>
      </c>
      <c r="CO30">
        <v>313.44933720773503</v>
      </c>
      <c r="CP30">
        <v>310.709015893306</v>
      </c>
      <c r="CQ30">
        <v>292.32606655232502</v>
      </c>
      <c r="CR30">
        <v>290.01983506995498</v>
      </c>
      <c r="CS30">
        <v>281.47885402230798</v>
      </c>
      <c r="CT30">
        <v>284.90753448847198</v>
      </c>
      <c r="CU30">
        <v>271.85612171964101</v>
      </c>
      <c r="CV30">
        <v>272.07977792277302</v>
      </c>
      <c r="CW30">
        <v>271.09189380080898</v>
      </c>
    </row>
    <row r="31" spans="1:101" x14ac:dyDescent="0.25">
      <c r="A31">
        <v>6.9646430953969301</v>
      </c>
      <c r="B31">
        <v>272.78362489435801</v>
      </c>
      <c r="C31">
        <v>270.98116488648901</v>
      </c>
      <c r="D31">
        <v>275.716249476977</v>
      </c>
      <c r="E31">
        <v>267.52303672276099</v>
      </c>
      <c r="F31">
        <v>271.35545674547899</v>
      </c>
      <c r="G31">
        <v>268.93994008563499</v>
      </c>
      <c r="H31">
        <v>273.51237972802602</v>
      </c>
      <c r="I31">
        <v>269.851620514003</v>
      </c>
      <c r="J31">
        <v>272.46210399930499</v>
      </c>
      <c r="K31">
        <v>269.51419556204701</v>
      </c>
      <c r="L31">
        <v>271.47371225743899</v>
      </c>
      <c r="M31">
        <v>267.10142533530399</v>
      </c>
      <c r="N31">
        <v>270.99021311401702</v>
      </c>
      <c r="O31">
        <v>276.64255716126701</v>
      </c>
      <c r="P31">
        <v>270.37166559927698</v>
      </c>
      <c r="Q31">
        <v>274.91332910467901</v>
      </c>
      <c r="R31">
        <v>271.93976952164098</v>
      </c>
      <c r="S31">
        <v>274.08082779094002</v>
      </c>
      <c r="T31">
        <v>288.88982563310901</v>
      </c>
      <c r="U31">
        <v>286.662714922259</v>
      </c>
      <c r="V31">
        <v>295.29123587708699</v>
      </c>
      <c r="W31">
        <v>290.64399704594899</v>
      </c>
      <c r="X31">
        <v>290.81996699848997</v>
      </c>
      <c r="Y31">
        <v>299.88873857591199</v>
      </c>
      <c r="Z31">
        <v>303.19873498898698</v>
      </c>
      <c r="AA31">
        <v>303.00000494900098</v>
      </c>
      <c r="AB31">
        <v>305.79205230571301</v>
      </c>
      <c r="AC31">
        <v>294.465729321585</v>
      </c>
      <c r="AD31">
        <v>291.706547164509</v>
      </c>
      <c r="AE31">
        <v>290.62851738271701</v>
      </c>
      <c r="AF31">
        <v>285.10301859770101</v>
      </c>
      <c r="AG31">
        <v>281.92769347038097</v>
      </c>
      <c r="AH31">
        <v>282.96438426658898</v>
      </c>
      <c r="AI31">
        <v>280.344377910003</v>
      </c>
      <c r="AJ31">
        <v>282.72077538590003</v>
      </c>
      <c r="AK31">
        <v>282.17659954160303</v>
      </c>
      <c r="AL31">
        <v>279.778508741694</v>
      </c>
      <c r="AM31">
        <v>276.09476032016101</v>
      </c>
      <c r="AN31">
        <v>275.34892431036201</v>
      </c>
      <c r="AO31">
        <v>272.81232757839899</v>
      </c>
      <c r="AP31">
        <v>269.40125508138198</v>
      </c>
      <c r="AQ31">
        <v>270.741927588593</v>
      </c>
      <c r="AR31">
        <v>265.15635951883598</v>
      </c>
      <c r="AS31">
        <v>264.67178803669799</v>
      </c>
      <c r="AT31">
        <v>264.67260933569298</v>
      </c>
      <c r="AU31">
        <v>265.52166221052403</v>
      </c>
      <c r="AV31">
        <v>265.79508331667301</v>
      </c>
      <c r="AW31">
        <v>268.83228383113101</v>
      </c>
      <c r="AX31">
        <v>265.99085277498199</v>
      </c>
      <c r="AY31">
        <v>267.35895876036898</v>
      </c>
      <c r="AZ31">
        <v>263.74035136472003</v>
      </c>
      <c r="BA31">
        <v>268.03219334375598</v>
      </c>
      <c r="BB31">
        <v>264.42906232293001</v>
      </c>
      <c r="BC31">
        <v>262.23339058808398</v>
      </c>
      <c r="BD31">
        <v>267.52968878517402</v>
      </c>
      <c r="BE31">
        <v>265.98441574230702</v>
      </c>
      <c r="BF31">
        <v>269.87508461756101</v>
      </c>
      <c r="BG31">
        <v>267.89301273469499</v>
      </c>
      <c r="BH31">
        <v>268.13340792032699</v>
      </c>
      <c r="BI31">
        <v>268.42361275853602</v>
      </c>
      <c r="BJ31">
        <v>271.82368872954999</v>
      </c>
      <c r="BK31">
        <v>269.56178797206798</v>
      </c>
      <c r="BL31">
        <v>273.224903052184</v>
      </c>
      <c r="BM31">
        <v>277.187304004</v>
      </c>
      <c r="BN31">
        <v>278.24380564292198</v>
      </c>
      <c r="BO31">
        <v>289.16672248034303</v>
      </c>
      <c r="BP31">
        <v>292.21345116999299</v>
      </c>
      <c r="BQ31">
        <v>291.67507176288501</v>
      </c>
      <c r="BR31">
        <v>298.163675274909</v>
      </c>
      <c r="BS31">
        <v>295.67907553021399</v>
      </c>
      <c r="BT31">
        <v>306.59430260092898</v>
      </c>
      <c r="BU31">
        <v>304.98218523261897</v>
      </c>
      <c r="BV31">
        <v>326.615497528996</v>
      </c>
      <c r="BW31">
        <v>337.72167341762201</v>
      </c>
      <c r="BX31">
        <v>338.42884488181699</v>
      </c>
      <c r="BY31">
        <v>327.05272870106501</v>
      </c>
      <c r="BZ31">
        <v>327.45102909785601</v>
      </c>
      <c r="CA31">
        <v>315.47195137690301</v>
      </c>
      <c r="CB31">
        <v>323.75076487565298</v>
      </c>
      <c r="CC31">
        <v>326.17774584594599</v>
      </c>
      <c r="CD31">
        <v>321.16825091835301</v>
      </c>
      <c r="CE31">
        <v>288.37354369735101</v>
      </c>
      <c r="CF31">
        <v>296.29685239314699</v>
      </c>
      <c r="CG31">
        <v>294.95175646463701</v>
      </c>
      <c r="CH31">
        <v>290.64158298560898</v>
      </c>
      <c r="CI31">
        <v>290.79020605674998</v>
      </c>
      <c r="CJ31">
        <v>286.93590527384299</v>
      </c>
      <c r="CK31">
        <v>288.654950502171</v>
      </c>
      <c r="CL31">
        <v>290.540538980831</v>
      </c>
      <c r="CM31">
        <v>301.41403316547701</v>
      </c>
      <c r="CN31">
        <v>307.35599180233498</v>
      </c>
      <c r="CO31">
        <v>305.10958607279599</v>
      </c>
      <c r="CP31">
        <v>309.32123972440098</v>
      </c>
      <c r="CQ31">
        <v>286.13688217847402</v>
      </c>
      <c r="CR31">
        <v>284.88545765548201</v>
      </c>
      <c r="CS31">
        <v>279.45131601245998</v>
      </c>
      <c r="CT31">
        <v>283.30369558379101</v>
      </c>
      <c r="CU31">
        <v>269.191936471274</v>
      </c>
      <c r="CV31">
        <v>269.23729303324598</v>
      </c>
      <c r="CW31">
        <v>270.22100159448797</v>
      </c>
    </row>
    <row r="32" spans="1:101" x14ac:dyDescent="0.25">
      <c r="A32">
        <v>7.2048032021347499</v>
      </c>
      <c r="B32">
        <v>274.42389024894101</v>
      </c>
      <c r="C32">
        <v>270.12474762158098</v>
      </c>
      <c r="D32">
        <v>272.94406935657003</v>
      </c>
      <c r="E32">
        <v>266.41739954483899</v>
      </c>
      <c r="F32">
        <v>272.35253081568601</v>
      </c>
      <c r="G32">
        <v>268.265410805236</v>
      </c>
      <c r="H32">
        <v>276.25263808288503</v>
      </c>
      <c r="I32">
        <v>272.06617598365102</v>
      </c>
      <c r="J32">
        <v>271.52899238221602</v>
      </c>
      <c r="K32">
        <v>272.47447958016397</v>
      </c>
      <c r="L32">
        <v>274.10690801482599</v>
      </c>
      <c r="M32">
        <v>267.271867729034</v>
      </c>
      <c r="N32">
        <v>271.77745860123503</v>
      </c>
      <c r="O32">
        <v>273.56374559091603</v>
      </c>
      <c r="P32">
        <v>270.85745224983202</v>
      </c>
      <c r="Q32">
        <v>274.222851603886</v>
      </c>
      <c r="R32">
        <v>270.65885028490499</v>
      </c>
      <c r="S32">
        <v>275.330093233073</v>
      </c>
      <c r="T32">
        <v>288.19439758499999</v>
      </c>
      <c r="U32">
        <v>289.76851391917597</v>
      </c>
      <c r="V32">
        <v>292.56224941844101</v>
      </c>
      <c r="W32">
        <v>287.00766175433603</v>
      </c>
      <c r="X32">
        <v>289.314601734772</v>
      </c>
      <c r="Y32">
        <v>298.30798398476799</v>
      </c>
      <c r="Z32">
        <v>300.98191473121602</v>
      </c>
      <c r="AA32">
        <v>299.57128997765199</v>
      </c>
      <c r="AB32">
        <v>305.29898591021902</v>
      </c>
      <c r="AC32">
        <v>289.81780870602699</v>
      </c>
      <c r="AD32">
        <v>287.60824924741399</v>
      </c>
      <c r="AE32">
        <v>293.29182322858202</v>
      </c>
      <c r="AF32">
        <v>284.25941657043501</v>
      </c>
      <c r="AG32">
        <v>280.136998771896</v>
      </c>
      <c r="AH32">
        <v>282.40548869510701</v>
      </c>
      <c r="AI32">
        <v>280.12314893965203</v>
      </c>
      <c r="AJ32">
        <v>276.51146036901503</v>
      </c>
      <c r="AK32">
        <v>279.885648504009</v>
      </c>
      <c r="AL32">
        <v>277.086832643881</v>
      </c>
      <c r="AM32">
        <v>277.53970920936501</v>
      </c>
      <c r="AN32">
        <v>272.19115156905298</v>
      </c>
      <c r="AO32">
        <v>271.35349570697298</v>
      </c>
      <c r="AP32">
        <v>265.88733850897898</v>
      </c>
      <c r="AQ32">
        <v>269.545109801124</v>
      </c>
      <c r="AR32">
        <v>266.049971862821</v>
      </c>
      <c r="AS32">
        <v>264.91693232501098</v>
      </c>
      <c r="AT32">
        <v>262.39701168541899</v>
      </c>
      <c r="AU32">
        <v>265.17406247928102</v>
      </c>
      <c r="AV32">
        <v>268.00850832686899</v>
      </c>
      <c r="AW32">
        <v>268.60537665835</v>
      </c>
      <c r="AX32">
        <v>267.469558575078</v>
      </c>
      <c r="AY32">
        <v>265.543979914376</v>
      </c>
      <c r="AZ32">
        <v>263.33442272994398</v>
      </c>
      <c r="BA32">
        <v>269.56948515414302</v>
      </c>
      <c r="BB32">
        <v>266.469082668689</v>
      </c>
      <c r="BC32">
        <v>263.96266415907098</v>
      </c>
      <c r="BD32">
        <v>269.18369369879298</v>
      </c>
      <c r="BE32">
        <v>264.94115720294502</v>
      </c>
      <c r="BF32">
        <v>266.060410962199</v>
      </c>
      <c r="BG32">
        <v>267.0706348361</v>
      </c>
      <c r="BH32">
        <v>268.753452838687</v>
      </c>
      <c r="BI32">
        <v>269.42161994873697</v>
      </c>
      <c r="BJ32">
        <v>268.953497062466</v>
      </c>
      <c r="BK32">
        <v>273.04928150081003</v>
      </c>
      <c r="BL32">
        <v>270.713807721048</v>
      </c>
      <c r="BM32">
        <v>274.36058241659299</v>
      </c>
      <c r="BN32">
        <v>277.29732470001699</v>
      </c>
      <c r="BO32">
        <v>285.30304310757998</v>
      </c>
      <c r="BP32">
        <v>291.78926164212902</v>
      </c>
      <c r="BQ32">
        <v>285.04468821881602</v>
      </c>
      <c r="BR32">
        <v>293.99301188587799</v>
      </c>
      <c r="BS32">
        <v>295.916259851311</v>
      </c>
      <c r="BT32">
        <v>300.78318998120602</v>
      </c>
      <c r="BU32">
        <v>303.335500646095</v>
      </c>
      <c r="BV32">
        <v>321.15632705638501</v>
      </c>
      <c r="BW32">
        <v>330.10054239312899</v>
      </c>
      <c r="BX32">
        <v>330.05594052960902</v>
      </c>
      <c r="BY32">
        <v>324.88735084766398</v>
      </c>
      <c r="BZ32">
        <v>322.751871983162</v>
      </c>
      <c r="CA32">
        <v>311.61003624626397</v>
      </c>
      <c r="CB32">
        <v>322.76892709084802</v>
      </c>
      <c r="CC32">
        <v>321.85462269324898</v>
      </c>
      <c r="CD32">
        <v>321.922117054409</v>
      </c>
      <c r="CE32">
        <v>289.89984458810397</v>
      </c>
      <c r="CF32">
        <v>293.14209188728699</v>
      </c>
      <c r="CG32">
        <v>290.67142821423698</v>
      </c>
      <c r="CH32">
        <v>292.44957587813099</v>
      </c>
      <c r="CI32">
        <v>287.81875295297198</v>
      </c>
      <c r="CJ32">
        <v>283.33669456974502</v>
      </c>
      <c r="CK32">
        <v>287.65915563656398</v>
      </c>
      <c r="CL32">
        <v>289.16289426650002</v>
      </c>
      <c r="CM32">
        <v>299.69452945386098</v>
      </c>
      <c r="CN32">
        <v>305.07412073148402</v>
      </c>
      <c r="CO32">
        <v>302.63656990738002</v>
      </c>
      <c r="CP32">
        <v>310.92141358991603</v>
      </c>
      <c r="CQ32">
        <v>286.70984567508702</v>
      </c>
      <c r="CR32">
        <v>281.90976226550799</v>
      </c>
      <c r="CS32">
        <v>276.91159090360799</v>
      </c>
      <c r="CT32">
        <v>277.02200916848898</v>
      </c>
      <c r="CU32">
        <v>270.18260329681999</v>
      </c>
      <c r="CV32">
        <v>273.52255488597501</v>
      </c>
      <c r="CW32">
        <v>269.44605161060502</v>
      </c>
    </row>
    <row r="33" spans="1:101" x14ac:dyDescent="0.25">
      <c r="A33">
        <v>7.4449633088725804</v>
      </c>
      <c r="B33">
        <v>276.27504400245903</v>
      </c>
      <c r="C33">
        <v>269.48256473456797</v>
      </c>
      <c r="D33">
        <v>271.49021884962701</v>
      </c>
      <c r="E33">
        <v>268.31225925647499</v>
      </c>
      <c r="F33">
        <v>272.84052262490297</v>
      </c>
      <c r="G33">
        <v>273.94005293795902</v>
      </c>
      <c r="H33">
        <v>275.231070480889</v>
      </c>
      <c r="I33">
        <v>272.714464819635</v>
      </c>
      <c r="J33">
        <v>270.85527080417501</v>
      </c>
      <c r="K33">
        <v>271.93159959159101</v>
      </c>
      <c r="L33">
        <v>275.74661492492601</v>
      </c>
      <c r="M33">
        <v>269.16757492090301</v>
      </c>
      <c r="N33">
        <v>273.30644541534099</v>
      </c>
      <c r="O33">
        <v>274.18425599307898</v>
      </c>
      <c r="P33">
        <v>270.54881106545702</v>
      </c>
      <c r="Q33">
        <v>272.15011198603401</v>
      </c>
      <c r="R33">
        <v>272.34225572224898</v>
      </c>
      <c r="S33">
        <v>280.70463030313198</v>
      </c>
      <c r="T33">
        <v>287.333302635937</v>
      </c>
      <c r="U33">
        <v>291.12541311149101</v>
      </c>
      <c r="V33">
        <v>293.592367019101</v>
      </c>
      <c r="W33">
        <v>287.36020506926798</v>
      </c>
      <c r="X33">
        <v>288.13122087500102</v>
      </c>
      <c r="Y33">
        <v>297.83839910434898</v>
      </c>
      <c r="Z33">
        <v>296.451762057709</v>
      </c>
      <c r="AA33">
        <v>297.13802163845997</v>
      </c>
      <c r="AB33">
        <v>302.39006963658102</v>
      </c>
      <c r="AC33">
        <v>289.14413189760802</v>
      </c>
      <c r="AD33">
        <v>290.15857866323603</v>
      </c>
      <c r="AE33">
        <v>294.25318987143203</v>
      </c>
      <c r="AF33">
        <v>285.95270593176298</v>
      </c>
      <c r="AG33">
        <v>283.825009046388</v>
      </c>
      <c r="AH33">
        <v>281.618298011207</v>
      </c>
      <c r="AI33">
        <v>283.04137152976</v>
      </c>
      <c r="AJ33">
        <v>272.33205047399002</v>
      </c>
      <c r="AK33">
        <v>280.91801053632099</v>
      </c>
      <c r="AL33">
        <v>277.07647077094202</v>
      </c>
      <c r="AM33">
        <v>276.671678234799</v>
      </c>
      <c r="AN33">
        <v>271.60799039820301</v>
      </c>
      <c r="AO33">
        <v>270.98467161543499</v>
      </c>
      <c r="AP33">
        <v>265.88657464800002</v>
      </c>
      <c r="AQ33">
        <v>267.58157836761598</v>
      </c>
      <c r="AR33">
        <v>267.52661613137599</v>
      </c>
      <c r="AS33">
        <v>264.82918796615098</v>
      </c>
      <c r="AT33">
        <v>265.07338183810299</v>
      </c>
      <c r="AU33">
        <v>266.95502667281301</v>
      </c>
      <c r="AV33">
        <v>267.738800851782</v>
      </c>
      <c r="AW33">
        <v>263.65790268938002</v>
      </c>
      <c r="AX33">
        <v>265.33889844114202</v>
      </c>
      <c r="AY33">
        <v>262.95383482732598</v>
      </c>
      <c r="AZ33">
        <v>264.47166868850798</v>
      </c>
      <c r="BA33">
        <v>268.502067114287</v>
      </c>
      <c r="BB33">
        <v>266.61419377569399</v>
      </c>
      <c r="BC33">
        <v>265.70238514724099</v>
      </c>
      <c r="BD33">
        <v>265.88504310862498</v>
      </c>
      <c r="BE33">
        <v>267.676011304871</v>
      </c>
      <c r="BF33">
        <v>264.81969264722801</v>
      </c>
      <c r="BG33">
        <v>266.50637692169698</v>
      </c>
      <c r="BH33">
        <v>270.09675877144099</v>
      </c>
      <c r="BI33">
        <v>270.98406545242</v>
      </c>
      <c r="BJ33">
        <v>267.505310706557</v>
      </c>
      <c r="BK33">
        <v>269.72500973677103</v>
      </c>
      <c r="BL33">
        <v>268.69705489205103</v>
      </c>
      <c r="BM33">
        <v>275.82947951549801</v>
      </c>
      <c r="BN33">
        <v>274.68889001991198</v>
      </c>
      <c r="BO33">
        <v>286.83020880598599</v>
      </c>
      <c r="BP33">
        <v>291.33700897646901</v>
      </c>
      <c r="BQ33">
        <v>286.204487523745</v>
      </c>
      <c r="BR33">
        <v>295.19743577283703</v>
      </c>
      <c r="BS33">
        <v>295.39814172237698</v>
      </c>
      <c r="BT33">
        <v>300.95658741323098</v>
      </c>
      <c r="BU33">
        <v>304.26260888088098</v>
      </c>
      <c r="BV33">
        <v>320.736292556232</v>
      </c>
      <c r="BW33">
        <v>324.75896587352798</v>
      </c>
      <c r="BX33">
        <v>323.71237280141497</v>
      </c>
      <c r="BY33">
        <v>321.93522819350301</v>
      </c>
      <c r="BZ33">
        <v>322.56788669211801</v>
      </c>
      <c r="CA33">
        <v>311.64733375197898</v>
      </c>
      <c r="CB33">
        <v>317.136212945664</v>
      </c>
      <c r="CC33">
        <v>326.97493471832001</v>
      </c>
      <c r="CD33">
        <v>321.62814656411501</v>
      </c>
      <c r="CE33">
        <v>288.991067167685</v>
      </c>
      <c r="CF33">
        <v>289.233521208002</v>
      </c>
      <c r="CG33">
        <v>291.02370988216001</v>
      </c>
      <c r="CH33">
        <v>290.28083480206402</v>
      </c>
      <c r="CI33">
        <v>286.20804220202098</v>
      </c>
      <c r="CJ33">
        <v>284.36720742295</v>
      </c>
      <c r="CK33">
        <v>291.07735267357799</v>
      </c>
      <c r="CL33">
        <v>288.21122463858501</v>
      </c>
      <c r="CM33">
        <v>304.88287002485902</v>
      </c>
      <c r="CN33">
        <v>307.34297226741103</v>
      </c>
      <c r="CO33">
        <v>301.300130680248</v>
      </c>
      <c r="CP33">
        <v>308.78688612979101</v>
      </c>
      <c r="CQ33">
        <v>289.64700519621402</v>
      </c>
      <c r="CR33">
        <v>282.945680264023</v>
      </c>
      <c r="CS33">
        <v>277.26847743214</v>
      </c>
      <c r="CT33">
        <v>274.29246804729701</v>
      </c>
      <c r="CU33">
        <v>271.00438700354601</v>
      </c>
      <c r="CV33">
        <v>274.31364683625702</v>
      </c>
      <c r="CW33">
        <v>272.27934288580298</v>
      </c>
    </row>
    <row r="34" spans="1:101" x14ac:dyDescent="0.25">
      <c r="A34">
        <v>7.6851234156104002</v>
      </c>
      <c r="B34">
        <v>275.65821316539302</v>
      </c>
      <c r="C34">
        <v>272.75902012817602</v>
      </c>
      <c r="D34">
        <v>272.69139941666702</v>
      </c>
      <c r="E34">
        <v>270.725575741829</v>
      </c>
      <c r="F34">
        <v>275.19672674701502</v>
      </c>
      <c r="G34">
        <v>274.35894375261199</v>
      </c>
      <c r="H34">
        <v>273.34941761773803</v>
      </c>
      <c r="I34">
        <v>272.49374055461402</v>
      </c>
      <c r="J34">
        <v>272.30846302451903</v>
      </c>
      <c r="K34">
        <v>272.70034422090799</v>
      </c>
      <c r="L34">
        <v>276.307655780564</v>
      </c>
      <c r="M34">
        <v>270.61155718541499</v>
      </c>
      <c r="N34">
        <v>269.51620464076001</v>
      </c>
      <c r="O34">
        <v>273.89818116695301</v>
      </c>
      <c r="P34">
        <v>270.95346249476199</v>
      </c>
      <c r="Q34">
        <v>270.72613577768999</v>
      </c>
      <c r="R34">
        <v>271.59282419705198</v>
      </c>
      <c r="S34">
        <v>280.28880046060902</v>
      </c>
      <c r="T34">
        <v>285.62487444180903</v>
      </c>
      <c r="U34">
        <v>290.12601458716</v>
      </c>
      <c r="V34">
        <v>294.02007905094001</v>
      </c>
      <c r="W34">
        <v>285.201792551832</v>
      </c>
      <c r="X34">
        <v>288.17960561459398</v>
      </c>
      <c r="Y34">
        <v>291.92767954312899</v>
      </c>
      <c r="Z34">
        <v>293.13722216327</v>
      </c>
      <c r="AA34">
        <v>293.86960047580698</v>
      </c>
      <c r="AB34">
        <v>294.84633676564403</v>
      </c>
      <c r="AC34">
        <v>294.33115152412199</v>
      </c>
      <c r="AD34">
        <v>292.43814066051198</v>
      </c>
      <c r="AE34">
        <v>289.304310827932</v>
      </c>
      <c r="AF34">
        <v>284.79476051652102</v>
      </c>
      <c r="AG34">
        <v>286.08470806324402</v>
      </c>
      <c r="AH34">
        <v>282.49943056244598</v>
      </c>
      <c r="AI34">
        <v>285.36549382666101</v>
      </c>
      <c r="AJ34">
        <v>275.62236737551899</v>
      </c>
      <c r="AK34">
        <v>280.51403337628301</v>
      </c>
      <c r="AL34">
        <v>278.45443912665098</v>
      </c>
      <c r="AM34">
        <v>275.51010590357203</v>
      </c>
      <c r="AN34">
        <v>273.59703392144701</v>
      </c>
      <c r="AO34">
        <v>273.285976023795</v>
      </c>
      <c r="AP34">
        <v>268.42523885372702</v>
      </c>
      <c r="AQ34">
        <v>264.49447227950299</v>
      </c>
      <c r="AR34">
        <v>265.637985489122</v>
      </c>
      <c r="AS34">
        <v>265.03850712296202</v>
      </c>
      <c r="AT34">
        <v>268.80394324947201</v>
      </c>
      <c r="AU34">
        <v>267.53757119600698</v>
      </c>
      <c r="AV34">
        <v>265.36972274280902</v>
      </c>
      <c r="AW34">
        <v>263.23415044316403</v>
      </c>
      <c r="AX34">
        <v>262.64646641941403</v>
      </c>
      <c r="AY34">
        <v>261.35298063449801</v>
      </c>
      <c r="AZ34">
        <v>264.59665538632498</v>
      </c>
      <c r="BA34">
        <v>267.12446489305802</v>
      </c>
      <c r="BB34">
        <v>267.85184743505903</v>
      </c>
      <c r="BC34">
        <v>267.299111674833</v>
      </c>
      <c r="BD34">
        <v>264.36237490007898</v>
      </c>
      <c r="BE34">
        <v>267.26574429573498</v>
      </c>
      <c r="BF34">
        <v>268.97548509500501</v>
      </c>
      <c r="BG34">
        <v>267.03157866606898</v>
      </c>
      <c r="BH34">
        <v>270.73982777088702</v>
      </c>
      <c r="BI34">
        <v>271.20427166642497</v>
      </c>
      <c r="BJ34">
        <v>268.18472174738298</v>
      </c>
      <c r="BK34">
        <v>265.301549721176</v>
      </c>
      <c r="BL34">
        <v>272.61205942261603</v>
      </c>
      <c r="BM34">
        <v>274.46026621564698</v>
      </c>
      <c r="BN34">
        <v>273.78890567113302</v>
      </c>
      <c r="BO34">
        <v>290.18462102844501</v>
      </c>
      <c r="BP34">
        <v>292.51960111501802</v>
      </c>
      <c r="BQ34">
        <v>292.45355726640202</v>
      </c>
      <c r="BR34">
        <v>296.373907997993</v>
      </c>
      <c r="BS34">
        <v>296.328540478408</v>
      </c>
      <c r="BT34">
        <v>304.67190773023799</v>
      </c>
      <c r="BU34">
        <v>306.10202642927902</v>
      </c>
      <c r="BV34">
        <v>317.91420035684899</v>
      </c>
      <c r="BW34">
        <v>323.30167362289598</v>
      </c>
      <c r="BX34">
        <v>327.185887670971</v>
      </c>
      <c r="BY34">
        <v>318.50321679790397</v>
      </c>
      <c r="BZ34">
        <v>321.82930400662502</v>
      </c>
      <c r="CA34">
        <v>310.33703029155498</v>
      </c>
      <c r="CB34">
        <v>313.421464898652</v>
      </c>
      <c r="CC34">
        <v>327.29068890740899</v>
      </c>
      <c r="CD34">
        <v>317.17242505554401</v>
      </c>
      <c r="CE34">
        <v>284.15555545470198</v>
      </c>
      <c r="CF34">
        <v>288.60116563151701</v>
      </c>
      <c r="CG34">
        <v>291.68681846852797</v>
      </c>
      <c r="CH34">
        <v>289.81800580141203</v>
      </c>
      <c r="CI34">
        <v>287.36083580977299</v>
      </c>
      <c r="CJ34">
        <v>286.67671114651802</v>
      </c>
      <c r="CK34">
        <v>288.675287426078</v>
      </c>
      <c r="CL34">
        <v>288.37339485279801</v>
      </c>
      <c r="CM34">
        <v>310.470273805506</v>
      </c>
      <c r="CN34">
        <v>306.20458378727102</v>
      </c>
      <c r="CO34">
        <v>297.626783399945</v>
      </c>
      <c r="CP34">
        <v>304.33965470385601</v>
      </c>
      <c r="CQ34">
        <v>289.44079241683198</v>
      </c>
      <c r="CR34">
        <v>284.75777512671999</v>
      </c>
      <c r="CS34">
        <v>279.52851190456499</v>
      </c>
      <c r="CT34">
        <v>275.18171257152699</v>
      </c>
      <c r="CU34">
        <v>272.01588188900598</v>
      </c>
      <c r="CV34">
        <v>272.93801218184501</v>
      </c>
      <c r="CW34">
        <v>273.01490953961297</v>
      </c>
    </row>
    <row r="35" spans="1:101" x14ac:dyDescent="0.25">
      <c r="A35">
        <v>7.9252835223482299</v>
      </c>
      <c r="B35">
        <v>270.64491151594598</v>
      </c>
      <c r="C35">
        <v>273.86273967927798</v>
      </c>
      <c r="D35">
        <v>270.09954261260799</v>
      </c>
      <c r="E35">
        <v>272.27216986176199</v>
      </c>
      <c r="F35">
        <v>277.92913164710501</v>
      </c>
      <c r="G35">
        <v>271.773528323459</v>
      </c>
      <c r="H35">
        <v>270.23659896477398</v>
      </c>
      <c r="I35">
        <v>270.42349768909298</v>
      </c>
      <c r="J35">
        <v>271.388310270587</v>
      </c>
      <c r="K35">
        <v>274.39846217489901</v>
      </c>
      <c r="L35">
        <v>273.72847492159099</v>
      </c>
      <c r="M35">
        <v>272.96485306417401</v>
      </c>
      <c r="N35">
        <v>267.35110408872299</v>
      </c>
      <c r="O35">
        <v>271.81832908683202</v>
      </c>
      <c r="P35">
        <v>274.19546040023903</v>
      </c>
      <c r="Q35">
        <v>270.61220222721499</v>
      </c>
      <c r="R35">
        <v>270.08651009974801</v>
      </c>
      <c r="S35">
        <v>279.30886290241602</v>
      </c>
      <c r="T35">
        <v>280.87961335949001</v>
      </c>
      <c r="U35">
        <v>285.529265618046</v>
      </c>
      <c r="V35">
        <v>294.012871566196</v>
      </c>
      <c r="W35">
        <v>286.36880902980602</v>
      </c>
      <c r="X35">
        <v>289.608860544241</v>
      </c>
      <c r="Y35">
        <v>288.01444334466299</v>
      </c>
      <c r="Z35">
        <v>293.50451509547702</v>
      </c>
      <c r="AA35">
        <v>291.172408262511</v>
      </c>
      <c r="AB35">
        <v>293.55168493338999</v>
      </c>
      <c r="AC35">
        <v>292.86757921749802</v>
      </c>
      <c r="AD35">
        <v>289.53432134852898</v>
      </c>
      <c r="AE35">
        <v>286.89652548584201</v>
      </c>
      <c r="AF35">
        <v>281.19245688779</v>
      </c>
      <c r="AG35">
        <v>284.885715744572</v>
      </c>
      <c r="AH35">
        <v>286.006578252005</v>
      </c>
      <c r="AI35">
        <v>282.22742170580398</v>
      </c>
      <c r="AJ35">
        <v>276.723483185205</v>
      </c>
      <c r="AK35">
        <v>282.42833606026198</v>
      </c>
      <c r="AL35">
        <v>279.39985047579103</v>
      </c>
      <c r="AM35">
        <v>276.49995840398702</v>
      </c>
      <c r="AN35">
        <v>271.87389719183699</v>
      </c>
      <c r="AO35">
        <v>272.83823785035798</v>
      </c>
      <c r="AP35">
        <v>267.40310467510398</v>
      </c>
      <c r="AQ35">
        <v>264.68144023960599</v>
      </c>
      <c r="AR35">
        <v>264.60906454651399</v>
      </c>
      <c r="AS35">
        <v>267.24546768222899</v>
      </c>
      <c r="AT35">
        <v>269.03211307449999</v>
      </c>
      <c r="AU35">
        <v>265.83091941604198</v>
      </c>
      <c r="AV35">
        <v>262.98413841586603</v>
      </c>
      <c r="AW35">
        <v>265.59415316812198</v>
      </c>
      <c r="AX35">
        <v>263.784816702564</v>
      </c>
      <c r="AY35">
        <v>263.09347755758898</v>
      </c>
      <c r="AZ35">
        <v>262.073888185611</v>
      </c>
      <c r="BA35">
        <v>262.432833472906</v>
      </c>
      <c r="BB35">
        <v>267.16703073184999</v>
      </c>
      <c r="BC35">
        <v>266.70162097749397</v>
      </c>
      <c r="BD35">
        <v>266.963155904367</v>
      </c>
      <c r="BE35">
        <v>265.55964840006902</v>
      </c>
      <c r="BF35">
        <v>267.57779921271901</v>
      </c>
      <c r="BG35">
        <v>271.20385593975402</v>
      </c>
      <c r="BH35">
        <v>270.93722814603399</v>
      </c>
      <c r="BI35">
        <v>270.307867554327</v>
      </c>
      <c r="BJ35">
        <v>270.13192131469901</v>
      </c>
      <c r="BK35">
        <v>265.21524187168501</v>
      </c>
      <c r="BL35">
        <v>274.21866251247201</v>
      </c>
      <c r="BM35">
        <v>270.692985861875</v>
      </c>
      <c r="BN35">
        <v>272.892719929387</v>
      </c>
      <c r="BO35">
        <v>290.50771574237399</v>
      </c>
      <c r="BP35">
        <v>291.70716233244201</v>
      </c>
      <c r="BQ35">
        <v>294.14816684981099</v>
      </c>
      <c r="BR35">
        <v>295.61579255287302</v>
      </c>
      <c r="BS35">
        <v>296.78873999066798</v>
      </c>
      <c r="BT35">
        <v>302.802294234697</v>
      </c>
      <c r="BU35">
        <v>301.276784327798</v>
      </c>
      <c r="BV35">
        <v>313.273344131209</v>
      </c>
      <c r="BW35">
        <v>317.53743290204301</v>
      </c>
      <c r="BX35">
        <v>324.92258598391402</v>
      </c>
      <c r="BY35">
        <v>313.26466893333202</v>
      </c>
      <c r="BZ35">
        <v>313.09804702926198</v>
      </c>
      <c r="CA35">
        <v>308.59686220072302</v>
      </c>
      <c r="CB35">
        <v>309.12389671744302</v>
      </c>
      <c r="CC35">
        <v>318.29298869499797</v>
      </c>
      <c r="CD35">
        <v>312.54705676444598</v>
      </c>
      <c r="CE35">
        <v>286.524669576794</v>
      </c>
      <c r="CF35">
        <v>284.325445414027</v>
      </c>
      <c r="CG35">
        <v>290.87870563828602</v>
      </c>
      <c r="CH35">
        <v>292.39209897026501</v>
      </c>
      <c r="CI35">
        <v>288.17520374835601</v>
      </c>
      <c r="CJ35">
        <v>289.04267214409998</v>
      </c>
      <c r="CK35">
        <v>284.89450992914999</v>
      </c>
      <c r="CL35">
        <v>291.75542188109802</v>
      </c>
      <c r="CM35">
        <v>311.23401482660103</v>
      </c>
      <c r="CN35">
        <v>300.970615815629</v>
      </c>
      <c r="CO35">
        <v>297.83945827333201</v>
      </c>
      <c r="CP35">
        <v>298.972770250736</v>
      </c>
      <c r="CQ35">
        <v>288.17502409705099</v>
      </c>
      <c r="CR35">
        <v>285.05634203135997</v>
      </c>
      <c r="CS35">
        <v>279.82851434630498</v>
      </c>
      <c r="CT35">
        <v>275.40090591520601</v>
      </c>
      <c r="CU35">
        <v>272.83134267177701</v>
      </c>
      <c r="CV35">
        <v>271.155142590271</v>
      </c>
      <c r="CW35">
        <v>268.64979903957902</v>
      </c>
    </row>
    <row r="36" spans="1:101" x14ac:dyDescent="0.25">
      <c r="A36">
        <v>8.1654436290860506</v>
      </c>
      <c r="B36">
        <v>267.69800594447798</v>
      </c>
      <c r="C36">
        <v>272.36159642423399</v>
      </c>
      <c r="D36">
        <v>269.51679870988698</v>
      </c>
      <c r="E36">
        <v>274.853711808387</v>
      </c>
      <c r="F36">
        <v>275.80742907583499</v>
      </c>
      <c r="G36">
        <v>270.93204823050201</v>
      </c>
      <c r="H36">
        <v>267.32115609216902</v>
      </c>
      <c r="I36">
        <v>271.103310686763</v>
      </c>
      <c r="J36">
        <v>271.340773281819</v>
      </c>
      <c r="K36">
        <v>272.61381115472</v>
      </c>
      <c r="L36">
        <v>275.32192828288697</v>
      </c>
      <c r="M36">
        <v>272.55150733168199</v>
      </c>
      <c r="N36">
        <v>269.28351523504199</v>
      </c>
      <c r="O36">
        <v>269.72131652954801</v>
      </c>
      <c r="P36">
        <v>274.226914425644</v>
      </c>
      <c r="Q36">
        <v>270.51056307486698</v>
      </c>
      <c r="R36">
        <v>270.16591344502899</v>
      </c>
      <c r="S36">
        <v>275.05102691176802</v>
      </c>
      <c r="T36">
        <v>278.76327677321001</v>
      </c>
      <c r="U36">
        <v>283.99758567725502</v>
      </c>
      <c r="V36">
        <v>290.12848705909698</v>
      </c>
      <c r="W36">
        <v>285.40098884500298</v>
      </c>
      <c r="X36">
        <v>288.18411479724102</v>
      </c>
      <c r="Y36">
        <v>285.77298564524699</v>
      </c>
      <c r="Z36">
        <v>293.47162548917498</v>
      </c>
      <c r="AA36">
        <v>284.95045877456801</v>
      </c>
      <c r="AB36">
        <v>293.526600680081</v>
      </c>
      <c r="AC36">
        <v>288.39032178147602</v>
      </c>
      <c r="AD36">
        <v>284.82865402490398</v>
      </c>
      <c r="AE36">
        <v>284.236404231096</v>
      </c>
      <c r="AF36">
        <v>282.37801988672402</v>
      </c>
      <c r="AG36">
        <v>283.55543886837103</v>
      </c>
      <c r="AH36">
        <v>284.98741028210998</v>
      </c>
      <c r="AI36">
        <v>280.14244115870503</v>
      </c>
      <c r="AJ36">
        <v>276.17157315258402</v>
      </c>
      <c r="AK36">
        <v>284.83430319896797</v>
      </c>
      <c r="AL36">
        <v>280.54501589291698</v>
      </c>
      <c r="AM36">
        <v>278.40720201502899</v>
      </c>
      <c r="AN36">
        <v>273.52633590173099</v>
      </c>
      <c r="AO36">
        <v>273.49293956171198</v>
      </c>
      <c r="AP36">
        <v>267.684369812878</v>
      </c>
      <c r="AQ36">
        <v>267.50774951163999</v>
      </c>
      <c r="AR36">
        <v>268.62197250436299</v>
      </c>
      <c r="AS36">
        <v>266.95760448667198</v>
      </c>
      <c r="AT36">
        <v>268.303270114452</v>
      </c>
      <c r="AU36">
        <v>268.741505694745</v>
      </c>
      <c r="AV36">
        <v>262.50180635046797</v>
      </c>
      <c r="AW36">
        <v>266.06764216196899</v>
      </c>
      <c r="AX36">
        <v>266.024690798324</v>
      </c>
      <c r="AY36">
        <v>265.07922320357</v>
      </c>
      <c r="AZ36">
        <v>262.77426419384398</v>
      </c>
      <c r="BA36">
        <v>263.20386783878303</v>
      </c>
      <c r="BB36">
        <v>266.38341384246303</v>
      </c>
      <c r="BC36">
        <v>268.04242151174901</v>
      </c>
      <c r="BD36">
        <v>268.06453411236998</v>
      </c>
      <c r="BE36">
        <v>264.13787312702601</v>
      </c>
      <c r="BF36">
        <v>266.09517664560201</v>
      </c>
      <c r="BG36">
        <v>271.92216197922102</v>
      </c>
      <c r="BH36">
        <v>269.80080085974203</v>
      </c>
      <c r="BI36">
        <v>270.95738982122401</v>
      </c>
      <c r="BJ36">
        <v>270.05996563190598</v>
      </c>
      <c r="BK36">
        <v>265.34284084309701</v>
      </c>
      <c r="BL36">
        <v>271.656776890397</v>
      </c>
      <c r="BM36">
        <v>271.14010495299601</v>
      </c>
      <c r="BN36">
        <v>272.25191803143599</v>
      </c>
      <c r="BO36">
        <v>286.422053755798</v>
      </c>
      <c r="BP36">
        <v>287.26101143115699</v>
      </c>
      <c r="BQ36">
        <v>292.69483900198099</v>
      </c>
      <c r="BR36">
        <v>293.54096145718302</v>
      </c>
      <c r="BS36">
        <v>293.042320434641</v>
      </c>
      <c r="BT36">
        <v>298.54285918249798</v>
      </c>
      <c r="BU36">
        <v>295.482672695134</v>
      </c>
      <c r="BV36">
        <v>312.30004373682601</v>
      </c>
      <c r="BW36">
        <v>312.22065212251499</v>
      </c>
      <c r="BX36">
        <v>314.21800776783402</v>
      </c>
      <c r="BY36">
        <v>302.652082546815</v>
      </c>
      <c r="BZ36">
        <v>301.30110287790097</v>
      </c>
      <c r="CA36">
        <v>303.62336808304002</v>
      </c>
      <c r="CB36">
        <v>303.32804884846098</v>
      </c>
      <c r="CC36">
        <v>308.63012966799698</v>
      </c>
      <c r="CD36">
        <v>307.81781873355197</v>
      </c>
      <c r="CE36">
        <v>286.976053780634</v>
      </c>
      <c r="CF36">
        <v>284.88493205942802</v>
      </c>
      <c r="CG36">
        <v>292.442608447108</v>
      </c>
      <c r="CH36">
        <v>294.17464815743699</v>
      </c>
      <c r="CI36">
        <v>290.28179443637299</v>
      </c>
      <c r="CJ36">
        <v>291.76927235372301</v>
      </c>
      <c r="CK36">
        <v>285.337975666077</v>
      </c>
      <c r="CL36">
        <v>290.60146329056801</v>
      </c>
      <c r="CM36">
        <v>302.04050304146898</v>
      </c>
      <c r="CN36">
        <v>298.34518696407798</v>
      </c>
      <c r="CO36">
        <v>294.70057901221202</v>
      </c>
      <c r="CP36">
        <v>300.79790979551399</v>
      </c>
      <c r="CQ36">
        <v>289.38951925633597</v>
      </c>
      <c r="CR36">
        <v>285.59147967441697</v>
      </c>
      <c r="CS36">
        <v>282.12843196663999</v>
      </c>
      <c r="CT36">
        <v>272.10086962449299</v>
      </c>
      <c r="CU36">
        <v>273.56681421765302</v>
      </c>
      <c r="CV36">
        <v>274.614622166461</v>
      </c>
      <c r="CW36">
        <v>267.51178926741801</v>
      </c>
    </row>
    <row r="37" spans="1:101" x14ac:dyDescent="0.25">
      <c r="A37">
        <v>8.4056037358238793</v>
      </c>
      <c r="B37">
        <v>268.17151727350603</v>
      </c>
      <c r="C37">
        <v>270.93692380399699</v>
      </c>
      <c r="D37">
        <v>270.30288578820898</v>
      </c>
      <c r="E37">
        <v>274.74396363503701</v>
      </c>
      <c r="F37">
        <v>273.33360572658103</v>
      </c>
      <c r="G37">
        <v>268.48206115721501</v>
      </c>
      <c r="H37">
        <v>266.11296778854501</v>
      </c>
      <c r="I37">
        <v>275.56403955637501</v>
      </c>
      <c r="J37">
        <v>270.16252958629298</v>
      </c>
      <c r="K37">
        <v>267.30948737516701</v>
      </c>
      <c r="L37">
        <v>274.19609881173801</v>
      </c>
      <c r="M37">
        <v>271.65666599922599</v>
      </c>
      <c r="N37">
        <v>272.65668646947501</v>
      </c>
      <c r="O37">
        <v>270.90351748740301</v>
      </c>
      <c r="P37">
        <v>274.74743374783401</v>
      </c>
      <c r="Q37">
        <v>270.17454932249899</v>
      </c>
      <c r="R37">
        <v>272.29897873443201</v>
      </c>
      <c r="S37">
        <v>273.15874426843999</v>
      </c>
      <c r="T37">
        <v>279.70651361709702</v>
      </c>
      <c r="U37">
        <v>284.13228419445301</v>
      </c>
      <c r="V37">
        <v>285.42374068026197</v>
      </c>
      <c r="W37">
        <v>282.33845131757801</v>
      </c>
      <c r="X37">
        <v>287.65977197281899</v>
      </c>
      <c r="Y37">
        <v>285.75509938541398</v>
      </c>
      <c r="Z37">
        <v>292.83161593337098</v>
      </c>
      <c r="AA37">
        <v>281.88526859316198</v>
      </c>
      <c r="AB37">
        <v>290.52750707203802</v>
      </c>
      <c r="AC37">
        <v>288.52242654577901</v>
      </c>
      <c r="AD37">
        <v>283.46886758878998</v>
      </c>
      <c r="AE37">
        <v>282.28980076261797</v>
      </c>
      <c r="AF37">
        <v>285.57230538686201</v>
      </c>
      <c r="AG37">
        <v>281.72450692119401</v>
      </c>
      <c r="AH37">
        <v>283.076469254659</v>
      </c>
      <c r="AI37">
        <v>280.63624580256601</v>
      </c>
      <c r="AJ37">
        <v>276.57255924125701</v>
      </c>
      <c r="AK37">
        <v>283.44300144251798</v>
      </c>
      <c r="AL37">
        <v>281.03938854529099</v>
      </c>
      <c r="AM37">
        <v>277.24378384035202</v>
      </c>
      <c r="AN37">
        <v>274.50163335450799</v>
      </c>
      <c r="AO37">
        <v>275.26341081997901</v>
      </c>
      <c r="AP37">
        <v>270.31974606852401</v>
      </c>
      <c r="AQ37">
        <v>270.52829947026498</v>
      </c>
      <c r="AR37">
        <v>267.783663875988</v>
      </c>
      <c r="AS37">
        <v>266.70226021495102</v>
      </c>
      <c r="AT37">
        <v>265.32933668035599</v>
      </c>
      <c r="AU37">
        <v>272.93440213608199</v>
      </c>
      <c r="AV37">
        <v>262.28712577310603</v>
      </c>
      <c r="AW37">
        <v>264.63212206891399</v>
      </c>
      <c r="AX37">
        <v>266.603979565305</v>
      </c>
      <c r="AY37">
        <v>264.89510651878902</v>
      </c>
      <c r="AZ37">
        <v>269.02854592886001</v>
      </c>
      <c r="BA37">
        <v>265.04009960066702</v>
      </c>
      <c r="BB37">
        <v>265.79040252463699</v>
      </c>
      <c r="BC37">
        <v>266.03645290635501</v>
      </c>
      <c r="BD37">
        <v>268.16194399425302</v>
      </c>
      <c r="BE37">
        <v>262.49583805730202</v>
      </c>
      <c r="BF37">
        <v>266.96601360832</v>
      </c>
      <c r="BG37">
        <v>267.428979058648</v>
      </c>
      <c r="BH37">
        <v>266.123268212477</v>
      </c>
      <c r="BI37">
        <v>271.642098396042</v>
      </c>
      <c r="BJ37">
        <v>265.80838972311398</v>
      </c>
      <c r="BK37">
        <v>266.17559681489598</v>
      </c>
      <c r="BL37">
        <v>271.77443331526302</v>
      </c>
      <c r="BM37">
        <v>275.757650924149</v>
      </c>
      <c r="BN37">
        <v>275.22393750630903</v>
      </c>
      <c r="BO37">
        <v>285.22235964336198</v>
      </c>
      <c r="BP37">
        <v>287.83616348684399</v>
      </c>
      <c r="BQ37">
        <v>293.20001495481802</v>
      </c>
      <c r="BR37">
        <v>294.600000146333</v>
      </c>
      <c r="BS37">
        <v>291.88137232556801</v>
      </c>
      <c r="BT37">
        <v>298.21946943101602</v>
      </c>
      <c r="BU37">
        <v>294.81789461186702</v>
      </c>
      <c r="BV37">
        <v>310.92643131222798</v>
      </c>
      <c r="BW37">
        <v>306.05975454481302</v>
      </c>
      <c r="BX37">
        <v>306.02968422816201</v>
      </c>
      <c r="BY37">
        <v>299.31304983332302</v>
      </c>
      <c r="BZ37">
        <v>296.51671260789101</v>
      </c>
      <c r="CA37">
        <v>295.80020087526202</v>
      </c>
      <c r="CB37">
        <v>303.43580210488102</v>
      </c>
      <c r="CC37">
        <v>304.79687809500001</v>
      </c>
      <c r="CD37">
        <v>300.868255952482</v>
      </c>
      <c r="CE37">
        <v>284.11091698669202</v>
      </c>
      <c r="CF37">
        <v>288.56157619678902</v>
      </c>
      <c r="CG37">
        <v>291.57685792727398</v>
      </c>
      <c r="CH37">
        <v>292.71192228604798</v>
      </c>
      <c r="CI37">
        <v>290.35713041222601</v>
      </c>
      <c r="CJ37">
        <v>296.90890312835398</v>
      </c>
      <c r="CK37">
        <v>283.37628665964002</v>
      </c>
      <c r="CL37">
        <v>288.66303007110702</v>
      </c>
      <c r="CM37">
        <v>293.95553145452999</v>
      </c>
      <c r="CN37">
        <v>301.15347659285902</v>
      </c>
      <c r="CO37">
        <v>291.35660337737698</v>
      </c>
      <c r="CP37">
        <v>295.45846625144998</v>
      </c>
      <c r="CQ37">
        <v>290.31956817800301</v>
      </c>
      <c r="CR37">
        <v>285.32930993338698</v>
      </c>
      <c r="CS37">
        <v>282.52365682779703</v>
      </c>
      <c r="CT37">
        <v>274.23193512884899</v>
      </c>
      <c r="CU37">
        <v>269.457655078637</v>
      </c>
      <c r="CV37">
        <v>276.84588318275701</v>
      </c>
      <c r="CW37">
        <v>269.09971883127298</v>
      </c>
    </row>
    <row r="38" spans="1:101" x14ac:dyDescent="0.25">
      <c r="A38">
        <v>8.6457638425616992</v>
      </c>
      <c r="B38">
        <v>269.17856420990398</v>
      </c>
      <c r="C38">
        <v>271.87268587617399</v>
      </c>
      <c r="D38">
        <v>270.65786804575498</v>
      </c>
      <c r="E38">
        <v>276.20307575266497</v>
      </c>
      <c r="F38">
        <v>273.19746200338102</v>
      </c>
      <c r="G38">
        <v>265.94594696356597</v>
      </c>
      <c r="H38">
        <v>271.19522321947898</v>
      </c>
      <c r="I38">
        <v>273.04598623377098</v>
      </c>
      <c r="J38">
        <v>268.9805146137</v>
      </c>
      <c r="K38">
        <v>268.27746036477203</v>
      </c>
      <c r="L38">
        <v>271.85101650859502</v>
      </c>
      <c r="M38">
        <v>273.584032428005</v>
      </c>
      <c r="N38">
        <v>276.126123889273</v>
      </c>
      <c r="O38">
        <v>269.412498618288</v>
      </c>
      <c r="P38">
        <v>274.16451495680099</v>
      </c>
      <c r="Q38">
        <v>268.40773715327998</v>
      </c>
      <c r="R38">
        <v>274.75210476584402</v>
      </c>
      <c r="S38">
        <v>274.99244345627102</v>
      </c>
      <c r="T38">
        <v>282.97054648144899</v>
      </c>
      <c r="U38">
        <v>282.10221117275699</v>
      </c>
      <c r="V38">
        <v>286.31881045297501</v>
      </c>
      <c r="W38">
        <v>283.396601524468</v>
      </c>
      <c r="X38">
        <v>286.56479890241201</v>
      </c>
      <c r="Y38">
        <v>287.495057431622</v>
      </c>
      <c r="Z38">
        <v>289.02221949281301</v>
      </c>
      <c r="AA38">
        <v>283.26382352841603</v>
      </c>
      <c r="AB38">
        <v>287.914770553979</v>
      </c>
      <c r="AC38">
        <v>287.86594976719198</v>
      </c>
      <c r="AD38">
        <v>285.69183348797702</v>
      </c>
      <c r="AE38">
        <v>283.470599581378</v>
      </c>
      <c r="AF38">
        <v>285.96913239813898</v>
      </c>
      <c r="AG38">
        <v>281.29971204222898</v>
      </c>
      <c r="AH38">
        <v>285.541769539168</v>
      </c>
      <c r="AI38">
        <v>282.96601819328998</v>
      </c>
      <c r="AJ38">
        <v>284.77582275459702</v>
      </c>
      <c r="AK38">
        <v>282.52059405540001</v>
      </c>
      <c r="AL38">
        <v>279.52302130313899</v>
      </c>
      <c r="AM38">
        <v>277.27400344942703</v>
      </c>
      <c r="AN38">
        <v>276.15728340774803</v>
      </c>
      <c r="AO38">
        <v>277.68978627804501</v>
      </c>
      <c r="AP38">
        <v>268.52725147624199</v>
      </c>
      <c r="AQ38">
        <v>270.22961225041598</v>
      </c>
      <c r="AR38">
        <v>265.74229980966101</v>
      </c>
      <c r="AS38">
        <v>263.24400186586797</v>
      </c>
      <c r="AT38">
        <v>265.91532655746499</v>
      </c>
      <c r="AU38">
        <v>268.968386678385</v>
      </c>
      <c r="AV38">
        <v>261.88689556053203</v>
      </c>
      <c r="AW38">
        <v>264.89506861388202</v>
      </c>
      <c r="AX38">
        <v>267.15616491815001</v>
      </c>
      <c r="AY38">
        <v>263.81542380017299</v>
      </c>
      <c r="AZ38">
        <v>268.53923804184598</v>
      </c>
      <c r="BA38">
        <v>263.44910827925298</v>
      </c>
      <c r="BB38">
        <v>266.576106153409</v>
      </c>
      <c r="BC38">
        <v>263.23825444857903</v>
      </c>
      <c r="BD38">
        <v>267.27492276163298</v>
      </c>
      <c r="BE38">
        <v>261.310947051602</v>
      </c>
      <c r="BF38">
        <v>267.169395396825</v>
      </c>
      <c r="BG38">
        <v>264.97689727977797</v>
      </c>
      <c r="BH38">
        <v>263.991525171489</v>
      </c>
      <c r="BI38">
        <v>271.44625240507298</v>
      </c>
      <c r="BJ38">
        <v>265.74979520788497</v>
      </c>
      <c r="BK38">
        <v>267.97106341484601</v>
      </c>
      <c r="BL38">
        <v>274.00642869580599</v>
      </c>
      <c r="BM38">
        <v>275.50090111188098</v>
      </c>
      <c r="BN38">
        <v>281.05160521172701</v>
      </c>
      <c r="BO38">
        <v>287.925814809717</v>
      </c>
      <c r="BP38">
        <v>287.29477646360999</v>
      </c>
      <c r="BQ38">
        <v>292.23843721319901</v>
      </c>
      <c r="BR38">
        <v>292.92373313925702</v>
      </c>
      <c r="BS38">
        <v>293.54966892049401</v>
      </c>
      <c r="BT38">
        <v>295.599045416639</v>
      </c>
      <c r="BU38">
        <v>296.31997119177299</v>
      </c>
      <c r="BV38">
        <v>307.02932859405701</v>
      </c>
      <c r="BW38">
        <v>305.12619423828301</v>
      </c>
      <c r="BX38">
        <v>304.27240845455998</v>
      </c>
      <c r="BY38">
        <v>302.14247515109599</v>
      </c>
      <c r="BZ38">
        <v>296.906082456165</v>
      </c>
      <c r="CA38">
        <v>291.13778680651501</v>
      </c>
      <c r="CB38">
        <v>307.59250578743399</v>
      </c>
      <c r="CC38">
        <v>304.429584543028</v>
      </c>
      <c r="CD38">
        <v>298.21186828803798</v>
      </c>
      <c r="CE38">
        <v>284.35653815629303</v>
      </c>
      <c r="CF38">
        <v>292.71573949236</v>
      </c>
      <c r="CG38">
        <v>287.81528469233899</v>
      </c>
      <c r="CH38">
        <v>288.52676386600899</v>
      </c>
      <c r="CI38">
        <v>291.17519009910501</v>
      </c>
      <c r="CJ38">
        <v>296.44436846026701</v>
      </c>
      <c r="CK38">
        <v>286.32494658369302</v>
      </c>
      <c r="CL38">
        <v>285.919189647412</v>
      </c>
      <c r="CM38">
        <v>295.24605412473198</v>
      </c>
      <c r="CN38">
        <v>302.17353545077498</v>
      </c>
      <c r="CO38">
        <v>292.98423457526798</v>
      </c>
      <c r="CP38">
        <v>287.20731036629098</v>
      </c>
      <c r="CQ38">
        <v>286.43154142923902</v>
      </c>
      <c r="CR38">
        <v>283.04199471658598</v>
      </c>
      <c r="CS38">
        <v>281.36067130157801</v>
      </c>
      <c r="CT38">
        <v>273.19690072179901</v>
      </c>
      <c r="CU38">
        <v>268.086433502555</v>
      </c>
      <c r="CV38">
        <v>271.708473478408</v>
      </c>
      <c r="CW38">
        <v>269.53708124820702</v>
      </c>
    </row>
    <row r="39" spans="1:101" x14ac:dyDescent="0.25">
      <c r="A39">
        <v>8.8859239492995297</v>
      </c>
      <c r="B39">
        <v>271.82980329546098</v>
      </c>
      <c r="C39">
        <v>273.705369035503</v>
      </c>
      <c r="D39">
        <v>271.58286720367897</v>
      </c>
      <c r="E39">
        <v>276.65432186778298</v>
      </c>
      <c r="F39">
        <v>271.41166677545499</v>
      </c>
      <c r="G39">
        <v>269.28243313991999</v>
      </c>
      <c r="H39">
        <v>274.25020178210002</v>
      </c>
      <c r="I39">
        <v>269.690893070264</v>
      </c>
      <c r="J39">
        <v>270.16288051670301</v>
      </c>
      <c r="K39">
        <v>271.17234188790798</v>
      </c>
      <c r="L39">
        <v>270.94428686344003</v>
      </c>
      <c r="M39">
        <v>276.969198209637</v>
      </c>
      <c r="N39">
        <v>276.70375516347002</v>
      </c>
      <c r="O39">
        <v>267.85066049808802</v>
      </c>
      <c r="P39">
        <v>274.58349290097698</v>
      </c>
      <c r="Q39">
        <v>270.626287599058</v>
      </c>
      <c r="R39">
        <v>276.77401498560698</v>
      </c>
      <c r="S39">
        <v>275.18289010066798</v>
      </c>
      <c r="T39">
        <v>282.58868303315501</v>
      </c>
      <c r="U39">
        <v>279.74776620120099</v>
      </c>
      <c r="V39">
        <v>284.13684415737902</v>
      </c>
      <c r="W39">
        <v>284.50158288012699</v>
      </c>
      <c r="X39">
        <v>286.87433487001903</v>
      </c>
      <c r="Y39">
        <v>289.58725362003003</v>
      </c>
      <c r="Z39">
        <v>287.14220997275203</v>
      </c>
      <c r="AA39">
        <v>285.20931210849</v>
      </c>
      <c r="AB39">
        <v>286.10559760451503</v>
      </c>
      <c r="AC39">
        <v>284.393109776416</v>
      </c>
      <c r="AD39">
        <v>288.62898687868397</v>
      </c>
      <c r="AE39">
        <v>285.706097267654</v>
      </c>
      <c r="AF39">
        <v>283.005292094141</v>
      </c>
      <c r="AG39">
        <v>287.48037100253703</v>
      </c>
      <c r="AH39">
        <v>286.76605900079801</v>
      </c>
      <c r="AI39">
        <v>284.58780482780799</v>
      </c>
      <c r="AJ39">
        <v>288.04169326148599</v>
      </c>
      <c r="AK39">
        <v>282.61105234255399</v>
      </c>
      <c r="AL39">
        <v>278.05763544534301</v>
      </c>
      <c r="AM39">
        <v>275.54454765906098</v>
      </c>
      <c r="AN39">
        <v>278.641751061555</v>
      </c>
      <c r="AO39">
        <v>278.33196134861402</v>
      </c>
      <c r="AP39">
        <v>267.55304036909098</v>
      </c>
      <c r="AQ39">
        <v>266.63241625945898</v>
      </c>
      <c r="AR39">
        <v>265.91892219532502</v>
      </c>
      <c r="AS39">
        <v>264.18794745356797</v>
      </c>
      <c r="AT39">
        <v>267.06645860523798</v>
      </c>
      <c r="AU39">
        <v>263.62087048365998</v>
      </c>
      <c r="AV39">
        <v>264.52413576204498</v>
      </c>
      <c r="AW39">
        <v>266.596761667583</v>
      </c>
      <c r="AX39">
        <v>267.774397275377</v>
      </c>
      <c r="AY39">
        <v>265.23496598487202</v>
      </c>
      <c r="AZ39">
        <v>268.59868220979803</v>
      </c>
      <c r="BA39">
        <v>263.766729200653</v>
      </c>
      <c r="BB39">
        <v>267.153953509178</v>
      </c>
      <c r="BC39">
        <v>264.17419231828399</v>
      </c>
      <c r="BD39">
        <v>264.98271497764898</v>
      </c>
      <c r="BE39">
        <v>262.139560345787</v>
      </c>
      <c r="BF39">
        <v>268.91985415008497</v>
      </c>
      <c r="BG39">
        <v>264.70645222701802</v>
      </c>
      <c r="BH39">
        <v>267.81932972699701</v>
      </c>
      <c r="BI39">
        <v>272.21721798917099</v>
      </c>
      <c r="BJ39">
        <v>269.69218431591298</v>
      </c>
      <c r="BK39">
        <v>272.38899509417303</v>
      </c>
      <c r="BL39">
        <v>274.37315977104498</v>
      </c>
      <c r="BM39">
        <v>271.213315480679</v>
      </c>
      <c r="BN39">
        <v>281.85255204108103</v>
      </c>
      <c r="BO39">
        <v>289.11127217739403</v>
      </c>
      <c r="BP39">
        <v>292.78569883161998</v>
      </c>
      <c r="BQ39">
        <v>289.93354105641703</v>
      </c>
      <c r="BR39">
        <v>293.12306760499803</v>
      </c>
      <c r="BS39">
        <v>292.065953713765</v>
      </c>
      <c r="BT39">
        <v>294.377667600596</v>
      </c>
      <c r="BU39">
        <v>294.52133999865498</v>
      </c>
      <c r="BV39">
        <v>301.56486766318397</v>
      </c>
      <c r="BW39">
        <v>306.81304050085203</v>
      </c>
      <c r="BX39">
        <v>301.72278225249499</v>
      </c>
      <c r="BY39">
        <v>301.25216347008302</v>
      </c>
      <c r="BZ39">
        <v>296.16822045801899</v>
      </c>
      <c r="CA39">
        <v>293.84838650435501</v>
      </c>
      <c r="CB39">
        <v>307.302908724421</v>
      </c>
      <c r="CC39">
        <v>307.47943804741902</v>
      </c>
      <c r="CD39">
        <v>297.67943639149502</v>
      </c>
      <c r="CE39">
        <v>284.36143195581599</v>
      </c>
      <c r="CF39">
        <v>293.061774208489</v>
      </c>
      <c r="CG39">
        <v>287.89705963740897</v>
      </c>
      <c r="CH39">
        <v>286.99539487687002</v>
      </c>
      <c r="CI39">
        <v>294.58175999389698</v>
      </c>
      <c r="CJ39">
        <v>294.06760872582902</v>
      </c>
      <c r="CK39">
        <v>289.16872918618498</v>
      </c>
      <c r="CL39">
        <v>283.96492031295998</v>
      </c>
      <c r="CM39">
        <v>298.58348719629998</v>
      </c>
      <c r="CN39">
        <v>301.862494299498</v>
      </c>
      <c r="CO39">
        <v>294.48572718113599</v>
      </c>
      <c r="CP39">
        <v>289.591817194268</v>
      </c>
      <c r="CQ39">
        <v>282.86219529379099</v>
      </c>
      <c r="CR39">
        <v>282.90586638536502</v>
      </c>
      <c r="CS39">
        <v>279.74668321306302</v>
      </c>
      <c r="CT39">
        <v>273.18237310232502</v>
      </c>
      <c r="CU39">
        <v>271.322336180327</v>
      </c>
      <c r="CV39">
        <v>267.371899479864</v>
      </c>
      <c r="CW39">
        <v>269.58967071597198</v>
      </c>
    </row>
    <row r="40" spans="1:101" x14ac:dyDescent="0.25">
      <c r="A40">
        <v>9.1260840560373495</v>
      </c>
      <c r="B40">
        <v>269.52483733532398</v>
      </c>
      <c r="C40">
        <v>270.399290979966</v>
      </c>
      <c r="D40">
        <v>269.87623622257001</v>
      </c>
      <c r="E40">
        <v>275.56658952814303</v>
      </c>
      <c r="F40">
        <v>272.03958412916302</v>
      </c>
      <c r="G40">
        <v>271.21554394068301</v>
      </c>
      <c r="H40">
        <v>273.58955892421699</v>
      </c>
      <c r="I40">
        <v>270.67239587788498</v>
      </c>
      <c r="J40">
        <v>272.34781231361302</v>
      </c>
      <c r="K40">
        <v>274.22620598691498</v>
      </c>
      <c r="L40">
        <v>272.16141283492402</v>
      </c>
      <c r="M40">
        <v>275.83841315131298</v>
      </c>
      <c r="N40">
        <v>272.48509563825002</v>
      </c>
      <c r="O40">
        <v>269.645008582988</v>
      </c>
      <c r="P40">
        <v>277.734508464079</v>
      </c>
      <c r="Q40">
        <v>271.358356945281</v>
      </c>
      <c r="R40">
        <v>276.02753830955601</v>
      </c>
      <c r="S40">
        <v>275.26116131917001</v>
      </c>
      <c r="T40">
        <v>281.18689623468703</v>
      </c>
      <c r="U40">
        <v>278.78411418360503</v>
      </c>
      <c r="V40">
        <v>280.64982206207202</v>
      </c>
      <c r="W40">
        <v>285.32353367320201</v>
      </c>
      <c r="X40">
        <v>287.40132638508697</v>
      </c>
      <c r="Y40">
        <v>289.469651898481</v>
      </c>
      <c r="Z40">
        <v>288.37865091931502</v>
      </c>
      <c r="AA40">
        <v>285.14648800084399</v>
      </c>
      <c r="AB40">
        <v>288.17904004009898</v>
      </c>
      <c r="AC40">
        <v>285.19948733500303</v>
      </c>
      <c r="AD40">
        <v>289.20909077352798</v>
      </c>
      <c r="AE40">
        <v>287.32614553988799</v>
      </c>
      <c r="AF40">
        <v>280.79071544150497</v>
      </c>
      <c r="AG40">
        <v>287.81537981136597</v>
      </c>
      <c r="AH40">
        <v>285.81047045779297</v>
      </c>
      <c r="AI40">
        <v>286.33183740901899</v>
      </c>
      <c r="AJ40">
        <v>286.51878371184699</v>
      </c>
      <c r="AK40">
        <v>285.611111944828</v>
      </c>
      <c r="AL40">
        <v>282.21744937679398</v>
      </c>
      <c r="AM40">
        <v>276.583344935762</v>
      </c>
      <c r="AN40">
        <v>277.92472986640098</v>
      </c>
      <c r="AO40">
        <v>275.59345743146702</v>
      </c>
      <c r="AP40">
        <v>268.181285616342</v>
      </c>
      <c r="AQ40">
        <v>267.401438396309</v>
      </c>
      <c r="AR40">
        <v>265.44987790361301</v>
      </c>
      <c r="AS40">
        <v>269.01921134376101</v>
      </c>
      <c r="AT40">
        <v>267.04235622294101</v>
      </c>
      <c r="AU40">
        <v>265.251825650711</v>
      </c>
      <c r="AV40">
        <v>265.41345645466998</v>
      </c>
      <c r="AW40">
        <v>265.584388381628</v>
      </c>
      <c r="AX40">
        <v>263.70848177481099</v>
      </c>
      <c r="AY40">
        <v>267.082514935029</v>
      </c>
      <c r="AZ40">
        <v>268.32273572386401</v>
      </c>
      <c r="BA40">
        <v>266.00623442879601</v>
      </c>
      <c r="BB40">
        <v>267.127253378783</v>
      </c>
      <c r="BC40">
        <v>267.34212890105499</v>
      </c>
      <c r="BD40">
        <v>263.07061832105001</v>
      </c>
      <c r="BE40">
        <v>264.22185882135</v>
      </c>
      <c r="BF40">
        <v>270.01340654714801</v>
      </c>
      <c r="BG40">
        <v>265.27032830554799</v>
      </c>
      <c r="BH40">
        <v>269.09266124518803</v>
      </c>
      <c r="BI40">
        <v>269.44316993699903</v>
      </c>
      <c r="BJ40">
        <v>269.91773773788998</v>
      </c>
      <c r="BK40">
        <v>273.47398898537102</v>
      </c>
      <c r="BL40">
        <v>274.68120073367498</v>
      </c>
      <c r="BM40">
        <v>270.36010710170899</v>
      </c>
      <c r="BN40">
        <v>281.65480282815798</v>
      </c>
      <c r="BO40">
        <v>288.85965801485798</v>
      </c>
      <c r="BP40">
        <v>293.65664462506498</v>
      </c>
      <c r="BQ40">
        <v>290.67102731555002</v>
      </c>
      <c r="BR40">
        <v>295.77124085595398</v>
      </c>
      <c r="BS40">
        <v>288.829514975812</v>
      </c>
      <c r="BT40">
        <v>291.51028374475197</v>
      </c>
      <c r="BU40">
        <v>291.89130264321199</v>
      </c>
      <c r="BV40">
        <v>292.768935420822</v>
      </c>
      <c r="BW40">
        <v>305.91238095986</v>
      </c>
      <c r="BX40">
        <v>299.47403098307802</v>
      </c>
      <c r="BY40">
        <v>298.04034764336598</v>
      </c>
      <c r="BZ40">
        <v>296.51913482597303</v>
      </c>
      <c r="CA40">
        <v>298.62116135576298</v>
      </c>
      <c r="CB40">
        <v>300.17723560890403</v>
      </c>
      <c r="CC40">
        <v>306.305822000212</v>
      </c>
      <c r="CD40">
        <v>292.64677320769198</v>
      </c>
      <c r="CE40">
        <v>285.51392867767498</v>
      </c>
      <c r="CF40">
        <v>290.99996438648299</v>
      </c>
      <c r="CG40">
        <v>289.85693089452502</v>
      </c>
      <c r="CH40">
        <v>284.74942534401498</v>
      </c>
      <c r="CI40">
        <v>293.30885542842901</v>
      </c>
      <c r="CJ40">
        <v>292.34801784622999</v>
      </c>
      <c r="CK40">
        <v>287.10340184626699</v>
      </c>
      <c r="CL40">
        <v>287.54789484030402</v>
      </c>
      <c r="CM40">
        <v>296.96908911866302</v>
      </c>
      <c r="CN40">
        <v>304.67458895062703</v>
      </c>
      <c r="CO40">
        <v>297.98893581186297</v>
      </c>
      <c r="CP40">
        <v>292.96056431796899</v>
      </c>
      <c r="CQ40">
        <v>284.40248940697097</v>
      </c>
      <c r="CR40">
        <v>286.03901462001699</v>
      </c>
      <c r="CS40">
        <v>280.72006863125898</v>
      </c>
      <c r="CT40">
        <v>274.53775363462597</v>
      </c>
      <c r="CU40">
        <v>274.37260594449401</v>
      </c>
      <c r="CV40">
        <v>267.39844160781399</v>
      </c>
      <c r="CW40">
        <v>269.57577409943298</v>
      </c>
    </row>
    <row r="41" spans="1:101" x14ac:dyDescent="0.25">
      <c r="A41">
        <v>9.36624416277518</v>
      </c>
      <c r="B41">
        <v>268.327446399081</v>
      </c>
      <c r="C41">
        <v>269.29870389729001</v>
      </c>
      <c r="D41">
        <v>270.41897191797199</v>
      </c>
      <c r="E41">
        <v>272.92258869986898</v>
      </c>
      <c r="F41">
        <v>271.53700517726298</v>
      </c>
      <c r="G41">
        <v>268.43638073102301</v>
      </c>
      <c r="H41">
        <v>275.494158294106</v>
      </c>
      <c r="I41">
        <v>272.566704204085</v>
      </c>
      <c r="J41">
        <v>272.06492098174601</v>
      </c>
      <c r="K41">
        <v>272.34658792208398</v>
      </c>
      <c r="L41">
        <v>271.046229862264</v>
      </c>
      <c r="M41">
        <v>274.65750162322797</v>
      </c>
      <c r="N41">
        <v>269.88831368446898</v>
      </c>
      <c r="O41">
        <v>269.509706250568</v>
      </c>
      <c r="P41">
        <v>276.10970381632802</v>
      </c>
      <c r="Q41">
        <v>270.415645385235</v>
      </c>
      <c r="R41">
        <v>271.898979405207</v>
      </c>
      <c r="S41">
        <v>272.87161744648603</v>
      </c>
      <c r="T41">
        <v>279.74656685505897</v>
      </c>
      <c r="U41">
        <v>282.12903938471499</v>
      </c>
      <c r="V41">
        <v>281.22902008048999</v>
      </c>
      <c r="W41">
        <v>284.153214743192</v>
      </c>
      <c r="X41">
        <v>282.91280393644399</v>
      </c>
      <c r="Y41">
        <v>285.99884375838798</v>
      </c>
      <c r="Z41">
        <v>287.72479463398003</v>
      </c>
      <c r="AA41">
        <v>283.26647135674199</v>
      </c>
      <c r="AB41">
        <v>289.30616447051199</v>
      </c>
      <c r="AC41">
        <v>285.13977827420001</v>
      </c>
      <c r="AD41">
        <v>286.37218701170298</v>
      </c>
      <c r="AE41">
        <v>286.47686241538099</v>
      </c>
      <c r="AF41">
        <v>282.29166731755998</v>
      </c>
      <c r="AG41">
        <v>283.86185017515902</v>
      </c>
      <c r="AH41">
        <v>284.58656448042098</v>
      </c>
      <c r="AI41">
        <v>287.19855528204198</v>
      </c>
      <c r="AJ41">
        <v>281.02307776641999</v>
      </c>
      <c r="AK41">
        <v>284.68990344587701</v>
      </c>
      <c r="AL41">
        <v>281.691012979714</v>
      </c>
      <c r="AM41">
        <v>279.23718579929903</v>
      </c>
      <c r="AN41">
        <v>276.922607814966</v>
      </c>
      <c r="AO41">
        <v>273.75699349652001</v>
      </c>
      <c r="AP41">
        <v>267.98217312339</v>
      </c>
      <c r="AQ41">
        <v>267.30596632291002</v>
      </c>
      <c r="AR41">
        <v>266.020650835396</v>
      </c>
      <c r="AS41">
        <v>270.24984890915601</v>
      </c>
      <c r="AT41">
        <v>265.66474479218198</v>
      </c>
      <c r="AU41">
        <v>266.23712160256201</v>
      </c>
      <c r="AV41">
        <v>266.13025609672798</v>
      </c>
      <c r="AW41">
        <v>262.69618436519602</v>
      </c>
      <c r="AX41">
        <v>261.45832206807802</v>
      </c>
      <c r="AY41">
        <v>264.43908199084098</v>
      </c>
      <c r="AZ41">
        <v>269.50429003958999</v>
      </c>
      <c r="BA41">
        <v>269.43326407834701</v>
      </c>
      <c r="BB41">
        <v>268.31069730754899</v>
      </c>
      <c r="BC41">
        <v>265.38244846615299</v>
      </c>
      <c r="BD41">
        <v>264.67673843262298</v>
      </c>
      <c r="BE41">
        <v>265.69481796504198</v>
      </c>
      <c r="BF41">
        <v>268.400736779662</v>
      </c>
      <c r="BG41">
        <v>265.86922435856798</v>
      </c>
      <c r="BH41">
        <v>268.68687268133698</v>
      </c>
      <c r="BI41">
        <v>268.65096468499303</v>
      </c>
      <c r="BJ41">
        <v>267.825886103654</v>
      </c>
      <c r="BK41">
        <v>269.74874330435</v>
      </c>
      <c r="BL41">
        <v>272.78212634433902</v>
      </c>
      <c r="BM41">
        <v>274.25766285923902</v>
      </c>
      <c r="BN41">
        <v>284.08770389269199</v>
      </c>
      <c r="BO41">
        <v>287.89806302124703</v>
      </c>
      <c r="BP41">
        <v>287.74839498005798</v>
      </c>
      <c r="BQ41">
        <v>293.269561471771</v>
      </c>
      <c r="BR41">
        <v>294.60356500278198</v>
      </c>
      <c r="BS41">
        <v>285.73171734687401</v>
      </c>
      <c r="BT41">
        <v>291.758294945898</v>
      </c>
      <c r="BU41">
        <v>290.92372998274499</v>
      </c>
      <c r="BV41">
        <v>295.29817126516298</v>
      </c>
      <c r="BW41">
        <v>301.59036608563599</v>
      </c>
      <c r="BX41">
        <v>298.52155614555198</v>
      </c>
      <c r="BY41">
        <v>296.13958296118898</v>
      </c>
      <c r="BZ41">
        <v>296.97948232053301</v>
      </c>
      <c r="CA41">
        <v>294.75908900658999</v>
      </c>
      <c r="CB41">
        <v>295.05859376904698</v>
      </c>
      <c r="CC41">
        <v>298.98436047761601</v>
      </c>
      <c r="CD41">
        <v>290.82557593804501</v>
      </c>
      <c r="CE41">
        <v>285.60902717368498</v>
      </c>
      <c r="CF41">
        <v>289.308644037134</v>
      </c>
      <c r="CG41">
        <v>288.17379170049401</v>
      </c>
      <c r="CH41">
        <v>286.13074002998201</v>
      </c>
      <c r="CI41">
        <v>288.783762129953</v>
      </c>
      <c r="CJ41">
        <v>288.58838862111497</v>
      </c>
      <c r="CK41">
        <v>286.63729725066099</v>
      </c>
      <c r="CL41">
        <v>287.68765472465998</v>
      </c>
      <c r="CM41">
        <v>292.37298862812298</v>
      </c>
      <c r="CN41">
        <v>296.04937335088999</v>
      </c>
      <c r="CO41">
        <v>299.70718395315498</v>
      </c>
      <c r="CP41">
        <v>295.10520011565899</v>
      </c>
      <c r="CQ41">
        <v>286.05483718496203</v>
      </c>
      <c r="CR41">
        <v>282.95177037018999</v>
      </c>
      <c r="CS41">
        <v>280.50234336104501</v>
      </c>
      <c r="CT41">
        <v>276.33758064462</v>
      </c>
      <c r="CU41">
        <v>274.175457739173</v>
      </c>
      <c r="CV41">
        <v>267.100939339484</v>
      </c>
      <c r="CW41">
        <v>270.246116300827</v>
      </c>
    </row>
    <row r="42" spans="1:101" x14ac:dyDescent="0.25">
      <c r="A42">
        <v>9.6064042695129999</v>
      </c>
      <c r="B42">
        <v>270.73234569259699</v>
      </c>
      <c r="C42">
        <v>269.31059831233398</v>
      </c>
      <c r="D42">
        <v>270.69288805340602</v>
      </c>
      <c r="E42">
        <v>269.82022144559301</v>
      </c>
      <c r="F42">
        <v>270.33384559163301</v>
      </c>
      <c r="G42">
        <v>270.001501880212</v>
      </c>
      <c r="H42">
        <v>274.03803761801998</v>
      </c>
      <c r="I42">
        <v>272.82733073191901</v>
      </c>
      <c r="J42">
        <v>271.32802523353001</v>
      </c>
      <c r="K42">
        <v>270.98219702821098</v>
      </c>
      <c r="L42">
        <v>268.5370452766</v>
      </c>
      <c r="M42">
        <v>276.81384816070198</v>
      </c>
      <c r="N42">
        <v>270.02698754744102</v>
      </c>
      <c r="O42">
        <v>270.09829713707398</v>
      </c>
      <c r="P42">
        <v>272.73549977216101</v>
      </c>
      <c r="Q42">
        <v>270.72078668759502</v>
      </c>
      <c r="R42">
        <v>271.80355516086098</v>
      </c>
      <c r="S42">
        <v>275.90284901163102</v>
      </c>
      <c r="T42">
        <v>279.36934274645802</v>
      </c>
      <c r="U42">
        <v>280.51500663984802</v>
      </c>
      <c r="V42">
        <v>282.27425570064401</v>
      </c>
      <c r="W42">
        <v>283.06002825845599</v>
      </c>
      <c r="X42">
        <v>279.98879846928702</v>
      </c>
      <c r="Y42">
        <v>280.03023178898297</v>
      </c>
      <c r="Z42">
        <v>284.92533280642601</v>
      </c>
      <c r="AA42">
        <v>281.57296415279302</v>
      </c>
      <c r="AB42">
        <v>283.39033835067301</v>
      </c>
      <c r="AC42">
        <v>283.46068756407698</v>
      </c>
      <c r="AD42">
        <v>285.55597527774199</v>
      </c>
      <c r="AE42">
        <v>289.21426327093099</v>
      </c>
      <c r="AF42">
        <v>283.92452200708198</v>
      </c>
      <c r="AG42">
        <v>280.49541525655098</v>
      </c>
      <c r="AH42">
        <v>285.13997175815501</v>
      </c>
      <c r="AI42">
        <v>288.85424636516802</v>
      </c>
      <c r="AJ42">
        <v>276.36455166651598</v>
      </c>
      <c r="AK42">
        <v>283.08590489952701</v>
      </c>
      <c r="AL42">
        <v>281.38228236082102</v>
      </c>
      <c r="AM42">
        <v>279.72359477131801</v>
      </c>
      <c r="AN42">
        <v>277.51429986342202</v>
      </c>
      <c r="AO42">
        <v>272.70647248955498</v>
      </c>
      <c r="AP42">
        <v>268.18728942407301</v>
      </c>
      <c r="AQ42">
        <v>266.34860358822903</v>
      </c>
      <c r="AR42">
        <v>266.77605870797697</v>
      </c>
      <c r="AS42">
        <v>268.10788066399198</v>
      </c>
      <c r="AT42">
        <v>269.16779466640003</v>
      </c>
      <c r="AU42">
        <v>264.57307666366398</v>
      </c>
      <c r="AV42">
        <v>268.58600868799698</v>
      </c>
      <c r="AW42">
        <v>266.14681211836802</v>
      </c>
      <c r="AX42">
        <v>263.43378510176001</v>
      </c>
      <c r="AY42">
        <v>263.05330439866202</v>
      </c>
      <c r="AZ42">
        <v>267.67445337754498</v>
      </c>
      <c r="BA42">
        <v>266.63859424802899</v>
      </c>
      <c r="BB42">
        <v>266.47555164751202</v>
      </c>
      <c r="BC42">
        <v>263.342541195097</v>
      </c>
      <c r="BD42">
        <v>268.48913720708998</v>
      </c>
      <c r="BE42">
        <v>264.24900966617298</v>
      </c>
      <c r="BF42">
        <v>265.89742003392001</v>
      </c>
      <c r="BG42">
        <v>267.01636875661001</v>
      </c>
      <c r="BH42">
        <v>268.53773763779401</v>
      </c>
      <c r="BI42">
        <v>268.64794825417101</v>
      </c>
      <c r="BJ42">
        <v>269.62642682701699</v>
      </c>
      <c r="BK42">
        <v>267.04606400390099</v>
      </c>
      <c r="BL42">
        <v>273.614681047614</v>
      </c>
      <c r="BM42">
        <v>273.42947634244302</v>
      </c>
      <c r="BN42">
        <v>285.70068975006598</v>
      </c>
      <c r="BO42">
        <v>285.96726060711802</v>
      </c>
      <c r="BP42">
        <v>289.76761123869602</v>
      </c>
      <c r="BQ42">
        <v>293.379549224941</v>
      </c>
      <c r="BR42">
        <v>294.541908672955</v>
      </c>
      <c r="BS42">
        <v>283.66288040714898</v>
      </c>
      <c r="BT42">
        <v>289.308710214418</v>
      </c>
      <c r="BU42">
        <v>288.59134338611102</v>
      </c>
      <c r="BV42">
        <v>299.68006824652798</v>
      </c>
      <c r="BW42">
        <v>294.21435951383</v>
      </c>
      <c r="BX42">
        <v>294.12296923618698</v>
      </c>
      <c r="BY42">
        <v>293.602369271378</v>
      </c>
      <c r="BZ42">
        <v>291.93440057029102</v>
      </c>
      <c r="CA42">
        <v>293.227652934155</v>
      </c>
      <c r="CB42">
        <v>291.14694605301202</v>
      </c>
      <c r="CC42">
        <v>293.51500995686501</v>
      </c>
      <c r="CD42">
        <v>287.68412027823399</v>
      </c>
      <c r="CE42">
        <v>288.51415874948202</v>
      </c>
      <c r="CF42">
        <v>288.137753931894</v>
      </c>
      <c r="CG42">
        <v>282.97741203487101</v>
      </c>
      <c r="CH42">
        <v>286.01408023709701</v>
      </c>
      <c r="CI42">
        <v>286.76708107352903</v>
      </c>
      <c r="CJ42">
        <v>289.74096139462102</v>
      </c>
      <c r="CK42">
        <v>288.09434312676802</v>
      </c>
      <c r="CL42">
        <v>287.553181760158</v>
      </c>
      <c r="CM42">
        <v>294.74934788991999</v>
      </c>
      <c r="CN42">
        <v>290.14560358697202</v>
      </c>
      <c r="CO42">
        <v>297.24862878237701</v>
      </c>
      <c r="CP42">
        <v>294.92175142928301</v>
      </c>
      <c r="CQ42">
        <v>285.27926809665797</v>
      </c>
      <c r="CR42">
        <v>281.582281175981</v>
      </c>
      <c r="CS42">
        <v>281.612738196495</v>
      </c>
      <c r="CT42">
        <v>279.67115651887002</v>
      </c>
      <c r="CU42">
        <v>272.39389367914998</v>
      </c>
      <c r="CV42">
        <v>270.13391901791198</v>
      </c>
      <c r="CW42">
        <v>269.84992076878802</v>
      </c>
    </row>
    <row r="43" spans="1:101" x14ac:dyDescent="0.25">
      <c r="A43">
        <v>9.8465643762508304</v>
      </c>
      <c r="B43">
        <v>272.945803681276</v>
      </c>
      <c r="C43">
        <v>268.29044063013203</v>
      </c>
      <c r="D43">
        <v>270.95099505286203</v>
      </c>
      <c r="E43">
        <v>268.86229652170601</v>
      </c>
      <c r="F43">
        <v>270.26168414354601</v>
      </c>
      <c r="G43">
        <v>271.59784484754698</v>
      </c>
      <c r="H43">
        <v>273.411205861616</v>
      </c>
      <c r="I43">
        <v>273.37261497183499</v>
      </c>
      <c r="J43">
        <v>271.93590612325301</v>
      </c>
      <c r="K43">
        <v>271.75145129140901</v>
      </c>
      <c r="L43">
        <v>268.61771063178202</v>
      </c>
      <c r="M43">
        <v>277.64452044230302</v>
      </c>
      <c r="N43">
        <v>271.21777733891003</v>
      </c>
      <c r="O43">
        <v>272.675533539593</v>
      </c>
      <c r="P43">
        <v>271.48877956585699</v>
      </c>
      <c r="Q43">
        <v>270.524589395254</v>
      </c>
      <c r="R43">
        <v>273.52569097407098</v>
      </c>
      <c r="S43">
        <v>278.01753225197399</v>
      </c>
      <c r="T43">
        <v>276.804663718266</v>
      </c>
      <c r="U43">
        <v>277.829163806552</v>
      </c>
      <c r="V43">
        <v>282.28136505517</v>
      </c>
      <c r="W43">
        <v>278.83669362230398</v>
      </c>
      <c r="X43">
        <v>280.05974618259899</v>
      </c>
      <c r="Y43">
        <v>281.332359007175</v>
      </c>
      <c r="Z43">
        <v>286.28038177986502</v>
      </c>
      <c r="AA43">
        <v>281.41870305409799</v>
      </c>
      <c r="AB43">
        <v>283.56532100506701</v>
      </c>
      <c r="AC43">
        <v>287.660901702594</v>
      </c>
      <c r="AD43">
        <v>284.21606440220398</v>
      </c>
      <c r="AE43">
        <v>291.29800908237598</v>
      </c>
      <c r="AF43">
        <v>283.515695974778</v>
      </c>
      <c r="AG43">
        <v>279.35990962371</v>
      </c>
      <c r="AH43">
        <v>286.578001058621</v>
      </c>
      <c r="AI43">
        <v>288.58644378848197</v>
      </c>
      <c r="AJ43">
        <v>278.49649330359</v>
      </c>
      <c r="AK43">
        <v>281.49840862985002</v>
      </c>
      <c r="AL43">
        <v>280.92960817087499</v>
      </c>
      <c r="AM43">
        <v>280.65177105040198</v>
      </c>
      <c r="AN43">
        <v>277.20607726232299</v>
      </c>
      <c r="AO43">
        <v>274.04390850256101</v>
      </c>
      <c r="AP43">
        <v>269.09428694999599</v>
      </c>
      <c r="AQ43">
        <v>267.80007805799499</v>
      </c>
      <c r="AR43">
        <v>267.87413401716901</v>
      </c>
      <c r="AS43">
        <v>266.71905037659002</v>
      </c>
      <c r="AT43">
        <v>272.85499317085799</v>
      </c>
      <c r="AU43">
        <v>267.15501825187903</v>
      </c>
      <c r="AV43">
        <v>267.15255422127001</v>
      </c>
      <c r="AW43">
        <v>268.48851111253902</v>
      </c>
      <c r="AX43">
        <v>264.21431532110398</v>
      </c>
      <c r="AY43">
        <v>263.58134723064001</v>
      </c>
      <c r="AZ43">
        <v>265.48337734471801</v>
      </c>
      <c r="BA43">
        <v>263.66923899366901</v>
      </c>
      <c r="BB43">
        <v>265.82423478647797</v>
      </c>
      <c r="BC43">
        <v>265.91907671007601</v>
      </c>
      <c r="BD43">
        <v>269.54889822848298</v>
      </c>
      <c r="BE43">
        <v>262.90632381973103</v>
      </c>
      <c r="BF43">
        <v>264.25828111073901</v>
      </c>
      <c r="BG43">
        <v>268.551404275094</v>
      </c>
      <c r="BH43">
        <v>268.98619220875599</v>
      </c>
      <c r="BI43">
        <v>268.37997724559301</v>
      </c>
      <c r="BJ43">
        <v>273.931307020617</v>
      </c>
      <c r="BK43">
        <v>267.16166153301202</v>
      </c>
      <c r="BL43">
        <v>274.67541211592697</v>
      </c>
      <c r="BM43">
        <v>273.11473293140898</v>
      </c>
      <c r="BN43">
        <v>284.953433128862</v>
      </c>
      <c r="BO43">
        <v>284.338075230225</v>
      </c>
      <c r="BP43">
        <v>297.29974482633997</v>
      </c>
      <c r="BQ43">
        <v>296.10624325738598</v>
      </c>
      <c r="BR43">
        <v>295.207131633968</v>
      </c>
      <c r="BS43">
        <v>287.42276153666398</v>
      </c>
      <c r="BT43">
        <v>289.49257607117499</v>
      </c>
      <c r="BU43">
        <v>286.66425080328901</v>
      </c>
      <c r="BV43">
        <v>296.57660790037102</v>
      </c>
      <c r="BW43">
        <v>290.52723925416001</v>
      </c>
      <c r="BX43">
        <v>289.89212449262197</v>
      </c>
      <c r="BY43">
        <v>285.32806932645099</v>
      </c>
      <c r="BZ43">
        <v>290.43862680269802</v>
      </c>
      <c r="CA43">
        <v>291.95464255724499</v>
      </c>
      <c r="CB43">
        <v>290.90252346520998</v>
      </c>
      <c r="CC43">
        <v>291.95703868015403</v>
      </c>
      <c r="CD43">
        <v>286.66874857457702</v>
      </c>
      <c r="CE43">
        <v>287.41474567006202</v>
      </c>
      <c r="CF43">
        <v>285.37627704070201</v>
      </c>
      <c r="CG43">
        <v>281.48340332399601</v>
      </c>
      <c r="CH43">
        <v>284.51715788913702</v>
      </c>
      <c r="CI43">
        <v>285.013500215043</v>
      </c>
      <c r="CJ43">
        <v>292.26167873938101</v>
      </c>
      <c r="CK43">
        <v>290.13571323723897</v>
      </c>
      <c r="CL43">
        <v>291.51099630168397</v>
      </c>
      <c r="CM43">
        <v>297.15176276798297</v>
      </c>
      <c r="CN43">
        <v>290.538956488385</v>
      </c>
      <c r="CO43">
        <v>294.16910607858699</v>
      </c>
      <c r="CP43">
        <v>292.28875691490998</v>
      </c>
      <c r="CQ43">
        <v>282.60655712690198</v>
      </c>
      <c r="CR43">
        <v>283.374204132182</v>
      </c>
      <c r="CS43">
        <v>281.25090589321798</v>
      </c>
      <c r="CT43">
        <v>279.08205578932899</v>
      </c>
      <c r="CU43">
        <v>271.95695381160999</v>
      </c>
      <c r="CV43">
        <v>271.625283515045</v>
      </c>
      <c r="CW43">
        <v>267.62566643232702</v>
      </c>
    </row>
    <row r="44" spans="1:101" x14ac:dyDescent="0.25">
      <c r="A44">
        <v>10.0867244829886</v>
      </c>
      <c r="B44">
        <v>270.88849614357201</v>
      </c>
      <c r="C44">
        <v>272.14770315644898</v>
      </c>
      <c r="D44">
        <v>272.46722363707698</v>
      </c>
      <c r="E44">
        <v>271.97171320958398</v>
      </c>
      <c r="F44">
        <v>274.00464405673603</v>
      </c>
      <c r="G44">
        <v>272.79826815133498</v>
      </c>
      <c r="H44">
        <v>271.65003008357701</v>
      </c>
      <c r="I44">
        <v>271.37869980199599</v>
      </c>
      <c r="J44">
        <v>270.77970219489799</v>
      </c>
      <c r="K44">
        <v>270.09847769726298</v>
      </c>
      <c r="L44">
        <v>269.35158255556399</v>
      </c>
      <c r="M44">
        <v>274.61740704980701</v>
      </c>
      <c r="N44">
        <v>272.66871887913402</v>
      </c>
      <c r="O44">
        <v>273.54722232827902</v>
      </c>
      <c r="P44">
        <v>270.16979404154699</v>
      </c>
      <c r="Q44">
        <v>274.29173042449997</v>
      </c>
      <c r="R44">
        <v>272.580060025818</v>
      </c>
      <c r="S44">
        <v>275.79511496716702</v>
      </c>
      <c r="T44">
        <v>275.42631533418199</v>
      </c>
      <c r="U44">
        <v>277.010866371036</v>
      </c>
      <c r="V44">
        <v>284.56164429944698</v>
      </c>
      <c r="W44">
        <v>275.43049645699</v>
      </c>
      <c r="X44">
        <v>282.80317836831603</v>
      </c>
      <c r="Y44">
        <v>285.66298348490898</v>
      </c>
      <c r="Z44">
        <v>288.42394726146398</v>
      </c>
      <c r="AA44">
        <v>281.76332765842801</v>
      </c>
      <c r="AB44">
        <v>290.78126253038999</v>
      </c>
      <c r="AC44">
        <v>286.00687830897999</v>
      </c>
      <c r="AD44">
        <v>283.53936200398601</v>
      </c>
      <c r="AE44">
        <v>286.45831002557998</v>
      </c>
      <c r="AF44">
        <v>285.21085351649498</v>
      </c>
      <c r="AG44">
        <v>282.47296862805803</v>
      </c>
      <c r="AH44">
        <v>282.93304967144599</v>
      </c>
      <c r="AI44">
        <v>289.47451237070499</v>
      </c>
      <c r="AJ44">
        <v>279.30269708189797</v>
      </c>
      <c r="AK44">
        <v>282.86578669605501</v>
      </c>
      <c r="AL44">
        <v>280.59782325436203</v>
      </c>
      <c r="AM44">
        <v>280.316916550717</v>
      </c>
      <c r="AN44">
        <v>274.89043258711098</v>
      </c>
      <c r="AO44">
        <v>275.98330475505099</v>
      </c>
      <c r="AP44">
        <v>266.95579294394798</v>
      </c>
      <c r="AQ44">
        <v>267.836370445753</v>
      </c>
      <c r="AR44">
        <v>269.00867852255499</v>
      </c>
      <c r="AS44">
        <v>266.109771521563</v>
      </c>
      <c r="AT44">
        <v>273.56661279249403</v>
      </c>
      <c r="AU44">
        <v>267.93079423141899</v>
      </c>
      <c r="AV44">
        <v>266.01507624113998</v>
      </c>
      <c r="AW44">
        <v>267.58977643992699</v>
      </c>
      <c r="AX44">
        <v>266.652411797561</v>
      </c>
      <c r="AY44">
        <v>265.97679211237698</v>
      </c>
      <c r="AZ44">
        <v>264.89734287093302</v>
      </c>
      <c r="BA44">
        <v>266.02041718235199</v>
      </c>
      <c r="BB44">
        <v>271.22192806380701</v>
      </c>
      <c r="BC44">
        <v>268.03201486412701</v>
      </c>
      <c r="BD44">
        <v>264.23355908597802</v>
      </c>
      <c r="BE44">
        <v>262.91030140703998</v>
      </c>
      <c r="BF44">
        <v>262.35755423503599</v>
      </c>
      <c r="BG44">
        <v>268.22044340596602</v>
      </c>
      <c r="BH44">
        <v>266.59235544135498</v>
      </c>
      <c r="BI44">
        <v>265.68142789832598</v>
      </c>
      <c r="BJ44">
        <v>273.49959108172999</v>
      </c>
      <c r="BK44">
        <v>267.96183830221298</v>
      </c>
      <c r="BL44">
        <v>273.58427698545802</v>
      </c>
      <c r="BM44">
        <v>275.222516992252</v>
      </c>
      <c r="BN44">
        <v>280.26115620708202</v>
      </c>
      <c r="BO44">
        <v>287.58266164043602</v>
      </c>
      <c r="BP44">
        <v>301.81180155821397</v>
      </c>
      <c r="BQ44">
        <v>297.41932493527099</v>
      </c>
      <c r="BR44">
        <v>293.266844663938</v>
      </c>
      <c r="BS44">
        <v>290.03410899559299</v>
      </c>
      <c r="BT44">
        <v>287.98428215256502</v>
      </c>
      <c r="BU44">
        <v>289.16561338265598</v>
      </c>
      <c r="BV44">
        <v>295.62766144134798</v>
      </c>
      <c r="BW44">
        <v>289.46533038694002</v>
      </c>
      <c r="BX44">
        <v>286.81595586204901</v>
      </c>
      <c r="BY44">
        <v>282.324776645969</v>
      </c>
      <c r="BZ44">
        <v>288.87907463670501</v>
      </c>
      <c r="CA44">
        <v>289.80013088348699</v>
      </c>
      <c r="CB44">
        <v>292.16047312631201</v>
      </c>
      <c r="CC44">
        <v>291.96755512812001</v>
      </c>
      <c r="CD44">
        <v>287.13316949749401</v>
      </c>
      <c r="CE44">
        <v>285.27351204431</v>
      </c>
      <c r="CF44">
        <v>285.901547888538</v>
      </c>
      <c r="CG44">
        <v>284.82146229753602</v>
      </c>
      <c r="CH44">
        <v>288.01917785129598</v>
      </c>
      <c r="CI44">
        <v>285.75239852255999</v>
      </c>
      <c r="CJ44">
        <v>292.52075888666701</v>
      </c>
      <c r="CK44">
        <v>294.77967547396702</v>
      </c>
      <c r="CL44">
        <v>295.61343044212299</v>
      </c>
      <c r="CM44">
        <v>291.83929231629702</v>
      </c>
      <c r="CN44">
        <v>294.58759409273199</v>
      </c>
      <c r="CO44">
        <v>293.18458972169299</v>
      </c>
      <c r="CP44">
        <v>289.61122198554301</v>
      </c>
      <c r="CQ44">
        <v>280.34256177647597</v>
      </c>
      <c r="CR44">
        <v>280.88241130943101</v>
      </c>
      <c r="CS44">
        <v>278.33887135865098</v>
      </c>
      <c r="CT44">
        <v>279.16055508975802</v>
      </c>
      <c r="CU44">
        <v>271.16376597836</v>
      </c>
      <c r="CV44">
        <v>271.31369901151299</v>
      </c>
      <c r="CW44">
        <v>269.35057542986601</v>
      </c>
    </row>
    <row r="45" spans="1:101" x14ac:dyDescent="0.25">
      <c r="A45">
        <v>10.326884589726401</v>
      </c>
      <c r="B45">
        <v>268.99178997420802</v>
      </c>
      <c r="C45">
        <v>274.19594087704002</v>
      </c>
      <c r="D45">
        <v>275.21025335780098</v>
      </c>
      <c r="E45">
        <v>271.05479003923602</v>
      </c>
      <c r="F45">
        <v>271.66320736023602</v>
      </c>
      <c r="G45">
        <v>272.46234389729398</v>
      </c>
      <c r="H45">
        <v>271.5307172565</v>
      </c>
      <c r="I45">
        <v>268.39449109693101</v>
      </c>
      <c r="J45">
        <v>270.55725146596598</v>
      </c>
      <c r="K45">
        <v>269.64705705613699</v>
      </c>
      <c r="L45">
        <v>271.47399277253402</v>
      </c>
      <c r="M45">
        <v>274.37559866173001</v>
      </c>
      <c r="N45">
        <v>270.61799009557598</v>
      </c>
      <c r="O45">
        <v>271.70141258457102</v>
      </c>
      <c r="P45">
        <v>271.42587169654701</v>
      </c>
      <c r="Q45">
        <v>272.77601887547598</v>
      </c>
      <c r="R45">
        <v>269.93836892321099</v>
      </c>
      <c r="S45">
        <v>273.45584750949899</v>
      </c>
      <c r="T45">
        <v>277.50097889387303</v>
      </c>
      <c r="U45">
        <v>276.642049155427</v>
      </c>
      <c r="V45">
        <v>283.80839643682799</v>
      </c>
      <c r="W45">
        <v>274.64171010589598</v>
      </c>
      <c r="X45">
        <v>283.946021956577</v>
      </c>
      <c r="Y45">
        <v>287.5127318182</v>
      </c>
      <c r="Z45">
        <v>287.39463007402799</v>
      </c>
      <c r="AA45">
        <v>284.63952377068699</v>
      </c>
      <c r="AB45">
        <v>292.36647663262698</v>
      </c>
      <c r="AC45">
        <v>283.52250029016</v>
      </c>
      <c r="AD45">
        <v>286.053196923727</v>
      </c>
      <c r="AE45">
        <v>286.97643310919898</v>
      </c>
      <c r="AF45">
        <v>282.088262996938</v>
      </c>
      <c r="AG45">
        <v>286.62303388285801</v>
      </c>
      <c r="AH45">
        <v>282.26688255240299</v>
      </c>
      <c r="AI45">
        <v>287.41296908048798</v>
      </c>
      <c r="AJ45">
        <v>279.62661003066302</v>
      </c>
      <c r="AK45">
        <v>283.51226250285998</v>
      </c>
      <c r="AL45">
        <v>282.85654718640302</v>
      </c>
      <c r="AM45">
        <v>279.69239631440399</v>
      </c>
      <c r="AN45">
        <v>272.74101717460599</v>
      </c>
      <c r="AO45">
        <v>273.78124320086403</v>
      </c>
      <c r="AP45">
        <v>266.83877641596399</v>
      </c>
      <c r="AQ45">
        <v>264.97052527770597</v>
      </c>
      <c r="AR45">
        <v>269.122232228977</v>
      </c>
      <c r="AS45">
        <v>264.73540513762498</v>
      </c>
      <c r="AT45">
        <v>272.199184998563</v>
      </c>
      <c r="AU45">
        <v>267.87698174505402</v>
      </c>
      <c r="AV45">
        <v>267.717737965433</v>
      </c>
      <c r="AW45">
        <v>266.83379580181497</v>
      </c>
      <c r="AX45">
        <v>268.57565939705199</v>
      </c>
      <c r="AY45">
        <v>268.22039888232501</v>
      </c>
      <c r="AZ45">
        <v>265.56717752399499</v>
      </c>
      <c r="BA45">
        <v>267.84038454110498</v>
      </c>
      <c r="BB45">
        <v>269.90132228629102</v>
      </c>
      <c r="BC45">
        <v>268.03550918499798</v>
      </c>
      <c r="BD45">
        <v>261.00911300795502</v>
      </c>
      <c r="BE45">
        <v>266.30517956270398</v>
      </c>
      <c r="BF45">
        <v>263.11112832167998</v>
      </c>
      <c r="BG45">
        <v>265.56751494970899</v>
      </c>
      <c r="BH45">
        <v>265.78762529986199</v>
      </c>
      <c r="BI45">
        <v>262.956693971216</v>
      </c>
      <c r="BJ45">
        <v>269.262259718221</v>
      </c>
      <c r="BK45">
        <v>269.467306456779</v>
      </c>
      <c r="BL45">
        <v>273.46663513688901</v>
      </c>
      <c r="BM45">
        <v>276.65282050967102</v>
      </c>
      <c r="BN45">
        <v>278.846653172598</v>
      </c>
      <c r="BO45">
        <v>287.08738056875802</v>
      </c>
      <c r="BP45">
        <v>301.55473984970098</v>
      </c>
      <c r="BQ45">
        <v>294.69293852867901</v>
      </c>
      <c r="BR45">
        <v>292.260127337433</v>
      </c>
      <c r="BS45">
        <v>285.04714795948797</v>
      </c>
      <c r="BT45">
        <v>283.64285421119303</v>
      </c>
      <c r="BU45">
        <v>291.07140260697201</v>
      </c>
      <c r="BV45">
        <v>296.27225386858203</v>
      </c>
      <c r="BW45">
        <v>286.73526924682398</v>
      </c>
      <c r="BX45">
        <v>284.02816000849799</v>
      </c>
      <c r="BY45">
        <v>286.93089942494498</v>
      </c>
      <c r="BZ45">
        <v>283.467166763676</v>
      </c>
      <c r="CA45">
        <v>287.32206167917798</v>
      </c>
      <c r="CB45">
        <v>295.42532126068699</v>
      </c>
      <c r="CC45">
        <v>293.43784881181602</v>
      </c>
      <c r="CD45">
        <v>287.67930121116302</v>
      </c>
      <c r="CE45">
        <v>285.39519404070199</v>
      </c>
      <c r="CF45">
        <v>284.92235647168701</v>
      </c>
      <c r="CG45">
        <v>286.62156702890599</v>
      </c>
      <c r="CH45">
        <v>290.73889177473899</v>
      </c>
      <c r="CI45">
        <v>286.29029181905702</v>
      </c>
      <c r="CJ45">
        <v>287.92196521203698</v>
      </c>
      <c r="CK45">
        <v>292.39487443140098</v>
      </c>
      <c r="CL45">
        <v>294.749252316781</v>
      </c>
      <c r="CM45">
        <v>287.29898209032399</v>
      </c>
      <c r="CN45">
        <v>297.715092368461</v>
      </c>
      <c r="CO45">
        <v>293.51312683430302</v>
      </c>
      <c r="CP45">
        <v>287.27501206123799</v>
      </c>
      <c r="CQ45">
        <v>281.61625682115101</v>
      </c>
      <c r="CR45">
        <v>278.22169086867098</v>
      </c>
      <c r="CS45">
        <v>278.73068651280499</v>
      </c>
      <c r="CT45">
        <v>279.03209091337197</v>
      </c>
      <c r="CU45">
        <v>272.53391409663601</v>
      </c>
      <c r="CV45">
        <v>272.84986939890399</v>
      </c>
      <c r="CW45">
        <v>271.43730092104499</v>
      </c>
    </row>
    <row r="46" spans="1:101" x14ac:dyDescent="0.25">
      <c r="A46">
        <v>10.567044696464301</v>
      </c>
      <c r="B46">
        <v>271.25971879809703</v>
      </c>
      <c r="C46">
        <v>273.86911077927999</v>
      </c>
      <c r="D46">
        <v>272.08604894327999</v>
      </c>
      <c r="E46">
        <v>270.877984955692</v>
      </c>
      <c r="F46">
        <v>268.67500087131901</v>
      </c>
      <c r="G46">
        <v>271.652089917735</v>
      </c>
      <c r="H46">
        <v>273.10379207375001</v>
      </c>
      <c r="I46">
        <v>270.468765257656</v>
      </c>
      <c r="J46">
        <v>270.871778796618</v>
      </c>
      <c r="K46">
        <v>267.16983021045598</v>
      </c>
      <c r="L46">
        <v>271.60865069438898</v>
      </c>
      <c r="M46">
        <v>275.51930597002001</v>
      </c>
      <c r="N46">
        <v>270.39125691528801</v>
      </c>
      <c r="O46">
        <v>271.08152463065301</v>
      </c>
      <c r="P46">
        <v>272.32286564556398</v>
      </c>
      <c r="Q46">
        <v>270.769242601104</v>
      </c>
      <c r="R46">
        <v>270.04528417726101</v>
      </c>
      <c r="S46">
        <v>272.48498329045702</v>
      </c>
      <c r="T46">
        <v>276.791211282956</v>
      </c>
      <c r="U46">
        <v>275.28656839910798</v>
      </c>
      <c r="V46">
        <v>280.86754496886101</v>
      </c>
      <c r="W46">
        <v>280.37374490850698</v>
      </c>
      <c r="X46">
        <v>281.80930239898998</v>
      </c>
      <c r="Y46">
        <v>284.34887663147799</v>
      </c>
      <c r="Z46">
        <v>285.54751965508802</v>
      </c>
      <c r="AA46">
        <v>287.42356449737002</v>
      </c>
      <c r="AB46">
        <v>289.28802511039498</v>
      </c>
      <c r="AC46">
        <v>282.33612956584199</v>
      </c>
      <c r="AD46">
        <v>285.51408190476701</v>
      </c>
      <c r="AE46">
        <v>290.05731690866901</v>
      </c>
      <c r="AF46">
        <v>280.49701854863901</v>
      </c>
      <c r="AG46">
        <v>288.15747364042102</v>
      </c>
      <c r="AH46">
        <v>285.35963698969999</v>
      </c>
      <c r="AI46">
        <v>285.807751980864</v>
      </c>
      <c r="AJ46">
        <v>284.11877274336302</v>
      </c>
      <c r="AK46">
        <v>283.04513957261599</v>
      </c>
      <c r="AL46">
        <v>283.94082356720997</v>
      </c>
      <c r="AM46">
        <v>280.91941093970598</v>
      </c>
      <c r="AN46">
        <v>273.52573073193201</v>
      </c>
      <c r="AO46">
        <v>271.845989504003</v>
      </c>
      <c r="AP46">
        <v>268.878505129198</v>
      </c>
      <c r="AQ46">
        <v>265.773952521208</v>
      </c>
      <c r="AR46">
        <v>268.86407172455199</v>
      </c>
      <c r="AS46">
        <v>265.480572904089</v>
      </c>
      <c r="AT46">
        <v>269.97741555313303</v>
      </c>
      <c r="AU46">
        <v>268.394374385741</v>
      </c>
      <c r="AV46">
        <v>267.58031442491301</v>
      </c>
      <c r="AW46">
        <v>265.85611926597898</v>
      </c>
      <c r="AX46">
        <v>266.26742519200297</v>
      </c>
      <c r="AY46">
        <v>268.69170207127399</v>
      </c>
      <c r="AZ46">
        <v>268.03945687854599</v>
      </c>
      <c r="BA46">
        <v>268.39488735720698</v>
      </c>
      <c r="BB46">
        <v>268.73782529375097</v>
      </c>
      <c r="BC46">
        <v>266.10654459783501</v>
      </c>
      <c r="BD46">
        <v>265.88508089936101</v>
      </c>
      <c r="BE46">
        <v>269.000390627152</v>
      </c>
      <c r="BF46">
        <v>262.56596039346101</v>
      </c>
      <c r="BG46">
        <v>265.78755062496703</v>
      </c>
      <c r="BH46">
        <v>264.50506955116202</v>
      </c>
      <c r="BI46">
        <v>260.11016493042501</v>
      </c>
      <c r="BJ46">
        <v>267.54618816620803</v>
      </c>
      <c r="BK46">
        <v>270.35651653902897</v>
      </c>
      <c r="BL46">
        <v>273.52678330645102</v>
      </c>
      <c r="BM46">
        <v>276.60684477184799</v>
      </c>
      <c r="BN46">
        <v>280.22516784151497</v>
      </c>
      <c r="BO46">
        <v>285.07857795443903</v>
      </c>
      <c r="BP46">
        <v>298.17087019460399</v>
      </c>
      <c r="BQ46">
        <v>295.02754357137201</v>
      </c>
      <c r="BR46">
        <v>292.89174957339901</v>
      </c>
      <c r="BS46">
        <v>283.23638261857701</v>
      </c>
      <c r="BT46">
        <v>284.032866598851</v>
      </c>
      <c r="BU46">
        <v>291.94389694456601</v>
      </c>
      <c r="BV46">
        <v>295.142430295108</v>
      </c>
      <c r="BW46">
        <v>285.72751183713098</v>
      </c>
      <c r="BX46">
        <v>280.87171098304702</v>
      </c>
      <c r="BY46">
        <v>289.236835391711</v>
      </c>
      <c r="BZ46">
        <v>281.25227095973497</v>
      </c>
      <c r="CA46">
        <v>285.95587643750201</v>
      </c>
      <c r="CB46">
        <v>296.70833000109798</v>
      </c>
      <c r="CC46">
        <v>295.78690550830697</v>
      </c>
      <c r="CD46">
        <v>287.13062831336799</v>
      </c>
      <c r="CE46">
        <v>287.03043157063598</v>
      </c>
      <c r="CF46">
        <v>286.91194511657602</v>
      </c>
      <c r="CG46">
        <v>287.31352303410802</v>
      </c>
      <c r="CH46">
        <v>289.83587073307001</v>
      </c>
      <c r="CI46">
        <v>290.46844732429599</v>
      </c>
      <c r="CJ46">
        <v>289.97923825142999</v>
      </c>
      <c r="CK46">
        <v>286.13169590714602</v>
      </c>
      <c r="CL46">
        <v>292.09354672127398</v>
      </c>
      <c r="CM46">
        <v>288.13694751019699</v>
      </c>
      <c r="CN46">
        <v>298.86607535603002</v>
      </c>
      <c r="CO46">
        <v>292.83186921535099</v>
      </c>
      <c r="CP46">
        <v>285.820630961821</v>
      </c>
      <c r="CQ46">
        <v>284.41234279735198</v>
      </c>
      <c r="CR46">
        <v>283.30019837246903</v>
      </c>
      <c r="CS46">
        <v>280.82995193306101</v>
      </c>
      <c r="CT46">
        <v>275.82491287634798</v>
      </c>
      <c r="CU46">
        <v>273.23926152029998</v>
      </c>
      <c r="CV46">
        <v>271.839687039566</v>
      </c>
      <c r="CW46">
        <v>269.635909014334</v>
      </c>
    </row>
    <row r="47" spans="1:101" x14ac:dyDescent="0.25">
      <c r="A47">
        <v>10.807204803202101</v>
      </c>
      <c r="B47">
        <v>271.14445295224101</v>
      </c>
      <c r="C47">
        <v>274.04624430674801</v>
      </c>
      <c r="D47">
        <v>273.02744041422301</v>
      </c>
      <c r="E47">
        <v>271.88617517896301</v>
      </c>
      <c r="F47">
        <v>272.25090546847798</v>
      </c>
      <c r="G47">
        <v>272.62796208630698</v>
      </c>
      <c r="H47">
        <v>270.47038439442798</v>
      </c>
      <c r="I47">
        <v>272.96112472480098</v>
      </c>
      <c r="J47">
        <v>270.53561377561903</v>
      </c>
      <c r="K47">
        <v>265.76291303609003</v>
      </c>
      <c r="L47">
        <v>272.79384944133602</v>
      </c>
      <c r="M47">
        <v>274.08386972562897</v>
      </c>
      <c r="N47">
        <v>272.16175674881703</v>
      </c>
      <c r="O47">
        <v>269.39486809332499</v>
      </c>
      <c r="P47">
        <v>272.172514905431</v>
      </c>
      <c r="Q47">
        <v>271.653051128762</v>
      </c>
      <c r="R47">
        <v>269.30977783632</v>
      </c>
      <c r="S47">
        <v>271.61511027540399</v>
      </c>
      <c r="T47">
        <v>274.676320983707</v>
      </c>
      <c r="U47">
        <v>275.51427171003098</v>
      </c>
      <c r="V47">
        <v>281.82744299392999</v>
      </c>
      <c r="W47">
        <v>282.800820223203</v>
      </c>
      <c r="X47">
        <v>282.63362436474802</v>
      </c>
      <c r="Y47">
        <v>281.897569282142</v>
      </c>
      <c r="Z47">
        <v>284.13026975752899</v>
      </c>
      <c r="AA47">
        <v>286.47729305121101</v>
      </c>
      <c r="AB47">
        <v>282.67871861479898</v>
      </c>
      <c r="AC47">
        <v>284.42519087195399</v>
      </c>
      <c r="AD47">
        <v>284.45993548132799</v>
      </c>
      <c r="AE47">
        <v>287.00808076827701</v>
      </c>
      <c r="AF47">
        <v>282.55893977511499</v>
      </c>
      <c r="AG47">
        <v>285.477343521573</v>
      </c>
      <c r="AH47">
        <v>284.690004043454</v>
      </c>
      <c r="AI47">
        <v>284.57772040751001</v>
      </c>
      <c r="AJ47">
        <v>288.14824020445701</v>
      </c>
      <c r="AK47">
        <v>284.65639049826802</v>
      </c>
      <c r="AL47">
        <v>283.26529010145998</v>
      </c>
      <c r="AM47">
        <v>282.54627865245601</v>
      </c>
      <c r="AN47">
        <v>276.67927004030901</v>
      </c>
      <c r="AO47">
        <v>270.62432179104502</v>
      </c>
      <c r="AP47">
        <v>267.62488029257798</v>
      </c>
      <c r="AQ47">
        <v>267.03993758372201</v>
      </c>
      <c r="AR47">
        <v>265.98845069603198</v>
      </c>
      <c r="AS47">
        <v>268.26045897316197</v>
      </c>
      <c r="AT47">
        <v>267.491014941206</v>
      </c>
      <c r="AU47">
        <v>268.55202201670897</v>
      </c>
      <c r="AV47">
        <v>266.86312429050901</v>
      </c>
      <c r="AW47">
        <v>265.94777023782399</v>
      </c>
      <c r="AX47">
        <v>265.127443203437</v>
      </c>
      <c r="AY47">
        <v>271.12015228607601</v>
      </c>
      <c r="AZ47">
        <v>269.31692529137501</v>
      </c>
      <c r="BA47">
        <v>264.88985196222399</v>
      </c>
      <c r="BB47">
        <v>269.47918436730703</v>
      </c>
      <c r="BC47">
        <v>265.26558267918199</v>
      </c>
      <c r="BD47">
        <v>268.190116488341</v>
      </c>
      <c r="BE47">
        <v>269.41428805393798</v>
      </c>
      <c r="BF47">
        <v>265.38576600915297</v>
      </c>
      <c r="BG47">
        <v>266.736712509234</v>
      </c>
      <c r="BH47">
        <v>265.489499514974</v>
      </c>
      <c r="BI47">
        <v>262.15641982260399</v>
      </c>
      <c r="BJ47">
        <v>267.19133960171899</v>
      </c>
      <c r="BK47">
        <v>270.285582021084</v>
      </c>
      <c r="BL47">
        <v>273.06541151013101</v>
      </c>
      <c r="BM47">
        <v>275.90092882376501</v>
      </c>
      <c r="BN47">
        <v>278.485492844416</v>
      </c>
      <c r="BO47">
        <v>286.75544188888699</v>
      </c>
      <c r="BP47">
        <v>296.651687646803</v>
      </c>
      <c r="BQ47">
        <v>295.44620056820798</v>
      </c>
      <c r="BR47">
        <v>294.41159395834597</v>
      </c>
      <c r="BS47">
        <v>287.33481525732202</v>
      </c>
      <c r="BT47">
        <v>286.50995932755899</v>
      </c>
      <c r="BU47">
        <v>286.50922467587401</v>
      </c>
      <c r="BV47">
        <v>287.67795689140098</v>
      </c>
      <c r="BW47">
        <v>289.12628041580098</v>
      </c>
      <c r="BX47">
        <v>280.40298194413299</v>
      </c>
      <c r="BY47">
        <v>287.29925449496898</v>
      </c>
      <c r="BZ47">
        <v>280.94774248592302</v>
      </c>
      <c r="CA47">
        <v>287.84349501343797</v>
      </c>
      <c r="CB47">
        <v>293.71169648643098</v>
      </c>
      <c r="CC47">
        <v>287.99852878489298</v>
      </c>
      <c r="CD47">
        <v>285.313751045537</v>
      </c>
      <c r="CE47">
        <v>283.92910366801198</v>
      </c>
      <c r="CF47">
        <v>286.73893546493201</v>
      </c>
      <c r="CG47">
        <v>288.67097705881798</v>
      </c>
      <c r="CH47">
        <v>285.09792664455</v>
      </c>
      <c r="CI47">
        <v>292.67166173816901</v>
      </c>
      <c r="CJ47">
        <v>295.79129581139102</v>
      </c>
      <c r="CK47">
        <v>285.88910755082401</v>
      </c>
      <c r="CL47">
        <v>294.20242779549102</v>
      </c>
      <c r="CM47">
        <v>288.16243431730999</v>
      </c>
      <c r="CN47">
        <v>297.94512945219998</v>
      </c>
      <c r="CO47">
        <v>290.016334378343</v>
      </c>
      <c r="CP47">
        <v>285.00855732259203</v>
      </c>
      <c r="CQ47">
        <v>283.37062027248498</v>
      </c>
      <c r="CR47">
        <v>286.18986679743699</v>
      </c>
      <c r="CS47">
        <v>281.82225781377599</v>
      </c>
      <c r="CT47">
        <v>275.967640551118</v>
      </c>
      <c r="CU47">
        <v>273.755389085236</v>
      </c>
      <c r="CV47">
        <v>270.71712550685999</v>
      </c>
      <c r="CW47">
        <v>266.011402878566</v>
      </c>
    </row>
    <row r="48" spans="1:101" x14ac:dyDescent="0.25">
      <c r="A48">
        <v>11.047364909939899</v>
      </c>
      <c r="B48">
        <v>270.44970420831999</v>
      </c>
      <c r="C48">
        <v>273.02964919858698</v>
      </c>
      <c r="D48">
        <v>271.601107621859</v>
      </c>
      <c r="E48">
        <v>271.16556605324701</v>
      </c>
      <c r="F48">
        <v>272.57600674211801</v>
      </c>
      <c r="G48">
        <v>272.676635922662</v>
      </c>
      <c r="H48">
        <v>269.44510626287803</v>
      </c>
      <c r="I48">
        <v>269.74241535741999</v>
      </c>
      <c r="J48">
        <v>272.30401689347798</v>
      </c>
      <c r="K48">
        <v>267.74033094112502</v>
      </c>
      <c r="L48">
        <v>270.11158709030599</v>
      </c>
      <c r="M48">
        <v>270.64590487522901</v>
      </c>
      <c r="N48">
        <v>271.178734971354</v>
      </c>
      <c r="O48">
        <v>270.32261186148799</v>
      </c>
      <c r="P48">
        <v>270.03831552946099</v>
      </c>
      <c r="Q48">
        <v>274.38453722159301</v>
      </c>
      <c r="R48">
        <v>269.953407871585</v>
      </c>
      <c r="S48">
        <v>269.49363643552903</v>
      </c>
      <c r="T48">
        <v>276.58885455971</v>
      </c>
      <c r="U48">
        <v>277.374350423583</v>
      </c>
      <c r="V48">
        <v>280.70927827041299</v>
      </c>
      <c r="W48">
        <v>277.39255262765801</v>
      </c>
      <c r="X48">
        <v>285.93882342214403</v>
      </c>
      <c r="Y48">
        <v>283.16717572777799</v>
      </c>
      <c r="Z48">
        <v>281.46037661666702</v>
      </c>
      <c r="AA48">
        <v>285.854122300509</v>
      </c>
      <c r="AB48">
        <v>280.43477376327399</v>
      </c>
      <c r="AC48">
        <v>286.07669998992401</v>
      </c>
      <c r="AD48">
        <v>283.48706301557303</v>
      </c>
      <c r="AE48">
        <v>289.93291646448102</v>
      </c>
      <c r="AF48">
        <v>284.72498656372602</v>
      </c>
      <c r="AG48">
        <v>282.893892566148</v>
      </c>
      <c r="AH48">
        <v>286.74631313509201</v>
      </c>
      <c r="AI48">
        <v>286.53257389375102</v>
      </c>
      <c r="AJ48">
        <v>289.33359402176802</v>
      </c>
      <c r="AK48">
        <v>286.22058485399202</v>
      </c>
      <c r="AL48">
        <v>281.90232851467101</v>
      </c>
      <c r="AM48">
        <v>279.249098685067</v>
      </c>
      <c r="AN48">
        <v>277.41412852262602</v>
      </c>
      <c r="AO48">
        <v>268.62125991923898</v>
      </c>
      <c r="AP48">
        <v>266.887390062262</v>
      </c>
      <c r="AQ48">
        <v>266.67136809162201</v>
      </c>
      <c r="AR48">
        <v>264.24331724863703</v>
      </c>
      <c r="AS48">
        <v>270.93458152024198</v>
      </c>
      <c r="AT48">
        <v>266.64987383891901</v>
      </c>
      <c r="AU48">
        <v>270.89975733876298</v>
      </c>
      <c r="AV48">
        <v>265.75328726819299</v>
      </c>
      <c r="AW48">
        <v>266.60172994813797</v>
      </c>
      <c r="AX48">
        <v>263.430481739431</v>
      </c>
      <c r="AY48">
        <v>269.673566285253</v>
      </c>
      <c r="AZ48">
        <v>265.555174568746</v>
      </c>
      <c r="BA48">
        <v>263.55879139547397</v>
      </c>
      <c r="BB48">
        <v>270.209128120223</v>
      </c>
      <c r="BC48">
        <v>269.02974550537698</v>
      </c>
      <c r="BD48">
        <v>265.631118624968</v>
      </c>
      <c r="BE48">
        <v>267.28070729675801</v>
      </c>
      <c r="BF48">
        <v>265.62548159546498</v>
      </c>
      <c r="BG48">
        <v>268.60080667566803</v>
      </c>
      <c r="BH48">
        <v>266.29903979509697</v>
      </c>
      <c r="BI48">
        <v>266.408026632146</v>
      </c>
      <c r="BJ48">
        <v>270.19626595463598</v>
      </c>
      <c r="BK48">
        <v>270.97998148302901</v>
      </c>
      <c r="BL48">
        <v>272.15201787720099</v>
      </c>
      <c r="BM48">
        <v>274.203139849043</v>
      </c>
      <c r="BN48">
        <v>276.541530223461</v>
      </c>
      <c r="BO48">
        <v>290.13449153113601</v>
      </c>
      <c r="BP48">
        <v>294.578763209371</v>
      </c>
      <c r="BQ48">
        <v>292.82679007538599</v>
      </c>
      <c r="BR48">
        <v>294.065000895401</v>
      </c>
      <c r="BS48">
        <v>289.15132752833301</v>
      </c>
      <c r="BT48">
        <v>284.75843451470899</v>
      </c>
      <c r="BU48">
        <v>282.79476281150602</v>
      </c>
      <c r="BV48">
        <v>285.89914740409603</v>
      </c>
      <c r="BW48">
        <v>287.402746826937</v>
      </c>
      <c r="BX48">
        <v>283.272339326203</v>
      </c>
      <c r="BY48">
        <v>287.094265316188</v>
      </c>
      <c r="BZ48">
        <v>281.67165652403997</v>
      </c>
      <c r="CA48">
        <v>289.28812186128602</v>
      </c>
      <c r="CB48">
        <v>291.08616142435</v>
      </c>
      <c r="CC48">
        <v>282.02953200485803</v>
      </c>
      <c r="CD48">
        <v>281.91775588434001</v>
      </c>
      <c r="CE48">
        <v>282.83931761707299</v>
      </c>
      <c r="CF48">
        <v>286.105677258892</v>
      </c>
      <c r="CG48">
        <v>291.39995579781498</v>
      </c>
      <c r="CH48">
        <v>283.91370321845301</v>
      </c>
      <c r="CI48">
        <v>287.6860571629</v>
      </c>
      <c r="CJ48">
        <v>290.53817713008698</v>
      </c>
      <c r="CK48">
        <v>288.67499841663101</v>
      </c>
      <c r="CL48">
        <v>295.60756666929501</v>
      </c>
      <c r="CM48">
        <v>287.92218625346101</v>
      </c>
      <c r="CN48">
        <v>293.976227016081</v>
      </c>
      <c r="CO48">
        <v>285.915487453384</v>
      </c>
      <c r="CP48">
        <v>285.71711991652302</v>
      </c>
      <c r="CQ48">
        <v>282.66192706695102</v>
      </c>
      <c r="CR48">
        <v>290.86018306763498</v>
      </c>
      <c r="CS48">
        <v>282.70260072077599</v>
      </c>
      <c r="CT48">
        <v>276.80145544134899</v>
      </c>
      <c r="CU48">
        <v>271.66937698874602</v>
      </c>
      <c r="CV48">
        <v>270.93691875531101</v>
      </c>
      <c r="CW48">
        <v>267.52116522196297</v>
      </c>
    </row>
    <row r="49" spans="1:101" x14ac:dyDescent="0.25">
      <c r="A49">
        <v>11.2875250166777</v>
      </c>
      <c r="B49">
        <v>270.75135507576999</v>
      </c>
      <c r="C49">
        <v>271.058476534747</v>
      </c>
      <c r="D49">
        <v>267.83770272192902</v>
      </c>
      <c r="E49">
        <v>273.75719531299399</v>
      </c>
      <c r="F49">
        <v>268.584364748773</v>
      </c>
      <c r="G49">
        <v>271.88780879554798</v>
      </c>
      <c r="H49">
        <v>270.34898854742499</v>
      </c>
      <c r="I49">
        <v>270.207909968948</v>
      </c>
      <c r="J49">
        <v>274.94069621557702</v>
      </c>
      <c r="K49">
        <v>269.76306823819601</v>
      </c>
      <c r="L49">
        <v>270.28954509848199</v>
      </c>
      <c r="M49">
        <v>268.22180598919903</v>
      </c>
      <c r="N49">
        <v>272.62667087732598</v>
      </c>
      <c r="O49">
        <v>270.13012049052099</v>
      </c>
      <c r="P49">
        <v>271.22816344665</v>
      </c>
      <c r="Q49">
        <v>274.56173669509201</v>
      </c>
      <c r="R49">
        <v>271.81240803220601</v>
      </c>
      <c r="S49">
        <v>270.57200318258998</v>
      </c>
      <c r="T49">
        <v>279.01828282925402</v>
      </c>
      <c r="U49">
        <v>278.328914523896</v>
      </c>
      <c r="V49">
        <v>280.164535821995</v>
      </c>
      <c r="W49">
        <v>278.78118993292401</v>
      </c>
      <c r="X49">
        <v>282.12370011005299</v>
      </c>
      <c r="Y49">
        <v>282.90677449767298</v>
      </c>
      <c r="Z49">
        <v>280.98730378063198</v>
      </c>
      <c r="AA49">
        <v>285.29634693266098</v>
      </c>
      <c r="AB49">
        <v>282.638355827834</v>
      </c>
      <c r="AC49">
        <v>280.87507042016199</v>
      </c>
      <c r="AD49">
        <v>281.84162759341302</v>
      </c>
      <c r="AE49">
        <v>288.41228438987702</v>
      </c>
      <c r="AF49">
        <v>285.94887778767202</v>
      </c>
      <c r="AG49">
        <v>286.86858989227801</v>
      </c>
      <c r="AH49">
        <v>290.75870178326602</v>
      </c>
      <c r="AI49">
        <v>294.34968783789702</v>
      </c>
      <c r="AJ49">
        <v>288.01155237466799</v>
      </c>
      <c r="AK49">
        <v>286.640058327112</v>
      </c>
      <c r="AL49">
        <v>281.63193252551901</v>
      </c>
      <c r="AM49">
        <v>277.14661200879698</v>
      </c>
      <c r="AN49">
        <v>276.16859844738599</v>
      </c>
      <c r="AO49">
        <v>268.16380561182899</v>
      </c>
      <c r="AP49">
        <v>267.61803544713803</v>
      </c>
      <c r="AQ49">
        <v>268.28336931243803</v>
      </c>
      <c r="AR49">
        <v>266.16316918652399</v>
      </c>
      <c r="AS49">
        <v>266.992718958794</v>
      </c>
      <c r="AT49">
        <v>266.16519291213501</v>
      </c>
      <c r="AU49">
        <v>271.41598303510699</v>
      </c>
      <c r="AV49">
        <v>266.00105608354397</v>
      </c>
      <c r="AW49">
        <v>266.90805077666101</v>
      </c>
      <c r="AX49">
        <v>264.94342146074302</v>
      </c>
      <c r="AY49">
        <v>266.44447281225598</v>
      </c>
      <c r="AZ49">
        <v>265.18285889825802</v>
      </c>
      <c r="BA49">
        <v>266.61243522209901</v>
      </c>
      <c r="BB49">
        <v>272.96966789799899</v>
      </c>
      <c r="BC49">
        <v>267.09823473774202</v>
      </c>
      <c r="BD49">
        <v>266.18560128667701</v>
      </c>
      <c r="BE49">
        <v>269.000038598326</v>
      </c>
      <c r="BF49">
        <v>266.17012988153499</v>
      </c>
      <c r="BG49">
        <v>267.55464290632199</v>
      </c>
      <c r="BH49">
        <v>266.12759666790799</v>
      </c>
      <c r="BI49">
        <v>268.52010182622502</v>
      </c>
      <c r="BJ49">
        <v>271.18706654908902</v>
      </c>
      <c r="BK49">
        <v>271.69757568095702</v>
      </c>
      <c r="BL49">
        <v>270.98854782316403</v>
      </c>
      <c r="BM49">
        <v>275.58432347254399</v>
      </c>
      <c r="BN49">
        <v>276.20433339770199</v>
      </c>
      <c r="BO49">
        <v>292.34773836973801</v>
      </c>
      <c r="BP49">
        <v>293.15569325049</v>
      </c>
      <c r="BQ49">
        <v>295.81296758051798</v>
      </c>
      <c r="BR49">
        <v>298.86487873047099</v>
      </c>
      <c r="BS49">
        <v>289.235366742731</v>
      </c>
      <c r="BT49">
        <v>285.439405613085</v>
      </c>
      <c r="BU49">
        <v>282.174132200646</v>
      </c>
      <c r="BV49">
        <v>287.63522097448299</v>
      </c>
      <c r="BW49">
        <v>284.81579448091702</v>
      </c>
      <c r="BX49">
        <v>288.78373504113603</v>
      </c>
      <c r="BY49">
        <v>284.57595813863298</v>
      </c>
      <c r="BZ49">
        <v>280.77855955119099</v>
      </c>
      <c r="CA49">
        <v>287.40445203852198</v>
      </c>
      <c r="CB49">
        <v>288.96069502597197</v>
      </c>
      <c r="CC49">
        <v>283.09434413556897</v>
      </c>
      <c r="CD49">
        <v>282.39721939501999</v>
      </c>
      <c r="CE49">
        <v>283.34214644957399</v>
      </c>
      <c r="CF49">
        <v>289.70748059770398</v>
      </c>
      <c r="CG49">
        <v>292.33051409651301</v>
      </c>
      <c r="CH49">
        <v>288.81313218508097</v>
      </c>
      <c r="CI49">
        <v>286.06998252343999</v>
      </c>
      <c r="CJ49">
        <v>286.92956759776399</v>
      </c>
      <c r="CK49">
        <v>293.18134778231001</v>
      </c>
      <c r="CL49">
        <v>298.003237055596</v>
      </c>
      <c r="CM49">
        <v>287.92056839499202</v>
      </c>
      <c r="CN49">
        <v>292.50717966129503</v>
      </c>
      <c r="CO49">
        <v>289.35114047747498</v>
      </c>
      <c r="CP49">
        <v>287.988315643367</v>
      </c>
      <c r="CQ49">
        <v>286.99465084839397</v>
      </c>
      <c r="CR49">
        <v>295.374692006217</v>
      </c>
      <c r="CS49">
        <v>281.42646676970799</v>
      </c>
      <c r="CT49">
        <v>276.053018437432</v>
      </c>
      <c r="CU49">
        <v>274.07938779276998</v>
      </c>
      <c r="CV49">
        <v>274.15913398551498</v>
      </c>
      <c r="CW49">
        <v>270.36641016375597</v>
      </c>
    </row>
    <row r="50" spans="1:101" x14ac:dyDescent="0.25">
      <c r="A50">
        <v>11.527685123415599</v>
      </c>
      <c r="B50">
        <v>270.83711093965002</v>
      </c>
      <c r="C50">
        <v>272.97454039093901</v>
      </c>
      <c r="D50">
        <v>269.07008628443401</v>
      </c>
      <c r="E50">
        <v>274.29027879606502</v>
      </c>
      <c r="F50">
        <v>271.26952900659501</v>
      </c>
      <c r="G50">
        <v>271.35084399289701</v>
      </c>
      <c r="H50">
        <v>270.43868166920902</v>
      </c>
      <c r="I50">
        <v>272.30981654372698</v>
      </c>
      <c r="J50">
        <v>274.97860254037698</v>
      </c>
      <c r="K50">
        <v>273.027390412069</v>
      </c>
      <c r="L50">
        <v>268.91032865622998</v>
      </c>
      <c r="M50">
        <v>268.04883861749198</v>
      </c>
      <c r="N50">
        <v>274.24019496238401</v>
      </c>
      <c r="O50">
        <v>272.37920369816999</v>
      </c>
      <c r="P50">
        <v>277.07958512713401</v>
      </c>
      <c r="Q50">
        <v>269.96581587624098</v>
      </c>
      <c r="R50">
        <v>271.91208107920897</v>
      </c>
      <c r="S50">
        <v>273.040655916611</v>
      </c>
      <c r="T50">
        <v>279.19386117044098</v>
      </c>
      <c r="U50">
        <v>278.667828550835</v>
      </c>
      <c r="V50">
        <v>281.09583037948101</v>
      </c>
      <c r="W50">
        <v>281.64963681132502</v>
      </c>
      <c r="X50">
        <v>279.38446397818001</v>
      </c>
      <c r="Y50">
        <v>284.40182631839002</v>
      </c>
      <c r="Z50">
        <v>278.41837874502397</v>
      </c>
      <c r="AA50">
        <v>282.55522786818602</v>
      </c>
      <c r="AB50">
        <v>282.89684193727498</v>
      </c>
      <c r="AC50">
        <v>275.194679377814</v>
      </c>
      <c r="AD50">
        <v>279.503426570589</v>
      </c>
      <c r="AE50">
        <v>285.43087377714301</v>
      </c>
      <c r="AF50">
        <v>285.29028735951698</v>
      </c>
      <c r="AG50">
        <v>289.83360495409102</v>
      </c>
      <c r="AH50">
        <v>286.82888869434998</v>
      </c>
      <c r="AI50">
        <v>288.042597043591</v>
      </c>
      <c r="AJ50">
        <v>287.91834095559602</v>
      </c>
      <c r="AK50">
        <v>287.50047119494502</v>
      </c>
      <c r="AL50">
        <v>284.38103734511702</v>
      </c>
      <c r="AM50">
        <v>279.11556428445903</v>
      </c>
      <c r="AN50">
        <v>273.71573380190398</v>
      </c>
      <c r="AO50">
        <v>269.782984592942</v>
      </c>
      <c r="AP50">
        <v>267.76766270021801</v>
      </c>
      <c r="AQ50">
        <v>268.34932984651402</v>
      </c>
      <c r="AR50">
        <v>269.83421203744399</v>
      </c>
      <c r="AS50">
        <v>266.11125864341699</v>
      </c>
      <c r="AT50">
        <v>265.66334714838001</v>
      </c>
      <c r="AU50">
        <v>268.11603970051902</v>
      </c>
      <c r="AV50">
        <v>266.08679457109201</v>
      </c>
      <c r="AW50">
        <v>265.267743367739</v>
      </c>
      <c r="AX50">
        <v>263.29215150086497</v>
      </c>
      <c r="AY50">
        <v>264.57659454604499</v>
      </c>
      <c r="AZ50">
        <v>266.32356417563102</v>
      </c>
      <c r="BA50">
        <v>267.307288386511</v>
      </c>
      <c r="BB50">
        <v>269.01299030341403</v>
      </c>
      <c r="BC50">
        <v>267.20186836868203</v>
      </c>
      <c r="BD50">
        <v>267.22014033202498</v>
      </c>
      <c r="BE50">
        <v>270.27257292419301</v>
      </c>
      <c r="BF50">
        <v>268.56135314925302</v>
      </c>
      <c r="BG50">
        <v>265.720426713883</v>
      </c>
      <c r="BH50">
        <v>266.07095446443498</v>
      </c>
      <c r="BI50">
        <v>269.09090215287</v>
      </c>
      <c r="BJ50">
        <v>269.26288495487199</v>
      </c>
      <c r="BK50">
        <v>270.773709989439</v>
      </c>
      <c r="BL50">
        <v>271.32455236958901</v>
      </c>
      <c r="BM50">
        <v>278.21234188193398</v>
      </c>
      <c r="BN50">
        <v>278.93552251088602</v>
      </c>
      <c r="BO50">
        <v>290.35175545488698</v>
      </c>
      <c r="BP50">
        <v>291.19344880255699</v>
      </c>
      <c r="BQ50">
        <v>296.735512165996</v>
      </c>
      <c r="BR50">
        <v>299.442563987043</v>
      </c>
      <c r="BS50">
        <v>288.61867638438002</v>
      </c>
      <c r="BT50">
        <v>285.71556708555897</v>
      </c>
      <c r="BU50">
        <v>281.58609345158601</v>
      </c>
      <c r="BV50">
        <v>287.60628204618899</v>
      </c>
      <c r="BW50">
        <v>284.80166101216503</v>
      </c>
      <c r="BX50">
        <v>289.85130528538599</v>
      </c>
      <c r="BY50">
        <v>285.193814760772</v>
      </c>
      <c r="BZ50">
        <v>281.635659049384</v>
      </c>
      <c r="CA50">
        <v>284.48203098070098</v>
      </c>
      <c r="CB50">
        <v>285.48882732526698</v>
      </c>
      <c r="CC50">
        <v>288.92203454586797</v>
      </c>
      <c r="CD50">
        <v>282.65063886597</v>
      </c>
      <c r="CE50">
        <v>286.50432805115702</v>
      </c>
      <c r="CF50">
        <v>286.82875429118002</v>
      </c>
      <c r="CG50">
        <v>287.44348646858498</v>
      </c>
      <c r="CH50">
        <v>290.366472091557</v>
      </c>
      <c r="CI50">
        <v>286.12444554836702</v>
      </c>
      <c r="CJ50">
        <v>284.44644633570101</v>
      </c>
      <c r="CK50">
        <v>292.53820654477698</v>
      </c>
      <c r="CL50">
        <v>294.69618308914602</v>
      </c>
      <c r="CM50">
        <v>286.35126526097002</v>
      </c>
      <c r="CN50">
        <v>290.68224893157497</v>
      </c>
      <c r="CO50">
        <v>295.64238438826698</v>
      </c>
      <c r="CP50">
        <v>287.51740266262402</v>
      </c>
      <c r="CQ50">
        <v>287.64557557761799</v>
      </c>
      <c r="CR50">
        <v>292.38905917594599</v>
      </c>
      <c r="CS50">
        <v>279.68211146685297</v>
      </c>
      <c r="CT50">
        <v>274.14966269908302</v>
      </c>
      <c r="CU50">
        <v>273.96273249181701</v>
      </c>
      <c r="CV50">
        <v>273.83006310967301</v>
      </c>
      <c r="CW50">
        <v>270.44748720800601</v>
      </c>
    </row>
    <row r="51" spans="1:101" x14ac:dyDescent="0.25">
      <c r="A51">
        <v>11.7678452301534</v>
      </c>
      <c r="B51">
        <v>270.949429835628</v>
      </c>
      <c r="C51">
        <v>274.52970635960702</v>
      </c>
      <c r="D51">
        <v>271.383472965892</v>
      </c>
      <c r="E51">
        <v>273.304129377891</v>
      </c>
      <c r="F51">
        <v>274.90489258580499</v>
      </c>
      <c r="G51">
        <v>270.29144801340601</v>
      </c>
      <c r="H51">
        <v>271.68694297831001</v>
      </c>
      <c r="I51">
        <v>272.02893948717099</v>
      </c>
      <c r="J51">
        <v>274.46626488834499</v>
      </c>
      <c r="K51">
        <v>272.06761151181399</v>
      </c>
      <c r="L51">
        <v>270.09365619115499</v>
      </c>
      <c r="M51">
        <v>270.12336400680903</v>
      </c>
      <c r="N51">
        <v>273.152800684699</v>
      </c>
      <c r="O51">
        <v>275.00124056797898</v>
      </c>
      <c r="P51">
        <v>279.520063533913</v>
      </c>
      <c r="Q51">
        <v>268.57937910593603</v>
      </c>
      <c r="R51">
        <v>272.66697193579301</v>
      </c>
      <c r="S51">
        <v>271.82574703054797</v>
      </c>
      <c r="T51">
        <v>277.17573843969001</v>
      </c>
      <c r="U51">
        <v>276.83110855552201</v>
      </c>
      <c r="V51">
        <v>283.39742735039403</v>
      </c>
      <c r="W51">
        <v>278.84073647688899</v>
      </c>
      <c r="X51">
        <v>279.022513434725</v>
      </c>
      <c r="Y51">
        <v>285.88174671172101</v>
      </c>
      <c r="Z51">
        <v>279.457882955755</v>
      </c>
      <c r="AA51">
        <v>278.24186113216399</v>
      </c>
      <c r="AB51">
        <v>285.05502314345</v>
      </c>
      <c r="AC51">
        <v>278.09479613936298</v>
      </c>
      <c r="AD51">
        <v>278.57252401377798</v>
      </c>
      <c r="AE51">
        <v>287.84169451729502</v>
      </c>
      <c r="AF51">
        <v>286.29886131989599</v>
      </c>
      <c r="AG51">
        <v>287.82947043930301</v>
      </c>
      <c r="AH51">
        <v>284.651317664624</v>
      </c>
      <c r="AI51">
        <v>281.847123155004</v>
      </c>
      <c r="AJ51">
        <v>287.87815001087398</v>
      </c>
      <c r="AK51">
        <v>289.798147522698</v>
      </c>
      <c r="AL51">
        <v>287.55441418149297</v>
      </c>
      <c r="AM51">
        <v>279.79271940229103</v>
      </c>
      <c r="AN51">
        <v>274.12502262388699</v>
      </c>
      <c r="AO51">
        <v>271.16663027087702</v>
      </c>
      <c r="AP51">
        <v>269.597415744155</v>
      </c>
      <c r="AQ51">
        <v>269.25600036686097</v>
      </c>
      <c r="AR51">
        <v>269.31707083939398</v>
      </c>
      <c r="AS51">
        <v>265.875130524714</v>
      </c>
      <c r="AT51">
        <v>265.787591196459</v>
      </c>
      <c r="AU51">
        <v>267.46243627119901</v>
      </c>
      <c r="AV51">
        <v>264.28769678489198</v>
      </c>
      <c r="AW51">
        <v>267.84601347148299</v>
      </c>
      <c r="AX51">
        <v>262.042617396011</v>
      </c>
      <c r="AY51">
        <v>265.86627477057601</v>
      </c>
      <c r="AZ51">
        <v>268.717379678084</v>
      </c>
      <c r="BA51">
        <v>264.65364970128701</v>
      </c>
      <c r="BB51">
        <v>266.88134196515801</v>
      </c>
      <c r="BC51">
        <v>270.07831516282602</v>
      </c>
      <c r="BD51">
        <v>268.225717657095</v>
      </c>
      <c r="BE51">
        <v>268.78602578485101</v>
      </c>
      <c r="BF51">
        <v>267.80951158470202</v>
      </c>
      <c r="BG51">
        <v>267.36330409367002</v>
      </c>
      <c r="BH51">
        <v>268.04894635293198</v>
      </c>
      <c r="BI51">
        <v>268.768980029418</v>
      </c>
      <c r="BJ51">
        <v>272.629016516859</v>
      </c>
      <c r="BK51">
        <v>269.83370713592399</v>
      </c>
      <c r="BL51">
        <v>271.58023048312202</v>
      </c>
      <c r="BM51">
        <v>277.910183360997</v>
      </c>
      <c r="BN51">
        <v>280.61357213997098</v>
      </c>
      <c r="BO51">
        <v>286.46117122387699</v>
      </c>
      <c r="BP51">
        <v>288.052560861431</v>
      </c>
      <c r="BQ51">
        <v>295.02965544736497</v>
      </c>
      <c r="BR51">
        <v>295.79843385071899</v>
      </c>
      <c r="BS51">
        <v>289.16539695707399</v>
      </c>
      <c r="BT51">
        <v>284.88062372716098</v>
      </c>
      <c r="BU51">
        <v>279.74365245269701</v>
      </c>
      <c r="BV51">
        <v>288.53858872707502</v>
      </c>
      <c r="BW51">
        <v>282.94041084518398</v>
      </c>
      <c r="BX51">
        <v>284.05870856652001</v>
      </c>
      <c r="BY51">
        <v>288.87822965328002</v>
      </c>
      <c r="BZ51">
        <v>282.12492007869798</v>
      </c>
      <c r="CA51">
        <v>284.076210822799</v>
      </c>
      <c r="CB51">
        <v>284.25281690549701</v>
      </c>
      <c r="CC51">
        <v>289.90191780747602</v>
      </c>
      <c r="CD51">
        <v>282.06705929475498</v>
      </c>
      <c r="CE51">
        <v>286.53286888022097</v>
      </c>
      <c r="CF51">
        <v>284.33259600801802</v>
      </c>
      <c r="CG51">
        <v>283.37005583424002</v>
      </c>
      <c r="CH51">
        <v>287.50411900618201</v>
      </c>
      <c r="CI51">
        <v>283.07228143702298</v>
      </c>
      <c r="CJ51">
        <v>284.43367050196002</v>
      </c>
      <c r="CK51">
        <v>290.89392482503098</v>
      </c>
      <c r="CL51">
        <v>288.70389093469299</v>
      </c>
      <c r="CM51">
        <v>287.938109151074</v>
      </c>
      <c r="CN51">
        <v>288.29831153902097</v>
      </c>
      <c r="CO51">
        <v>296.01056483512701</v>
      </c>
      <c r="CP51">
        <v>290.11602809921402</v>
      </c>
      <c r="CQ51">
        <v>284.70254727844701</v>
      </c>
      <c r="CR51">
        <v>287.19784074223099</v>
      </c>
      <c r="CS51">
        <v>278.13245948969399</v>
      </c>
      <c r="CT51">
        <v>273.22055213492501</v>
      </c>
      <c r="CU51">
        <v>272.12841568723701</v>
      </c>
      <c r="CV51">
        <v>270.27432245357102</v>
      </c>
      <c r="CW51">
        <v>270.87554859502598</v>
      </c>
    </row>
    <row r="52" spans="1:101" x14ac:dyDescent="0.25">
      <c r="A52">
        <v>12.0080053368912</v>
      </c>
      <c r="B52">
        <v>269.08952346327402</v>
      </c>
      <c r="C52">
        <v>273.64700604887997</v>
      </c>
      <c r="D52">
        <v>274.67043869240098</v>
      </c>
      <c r="E52">
        <v>274.84788054856102</v>
      </c>
      <c r="F52">
        <v>274.520405039732</v>
      </c>
      <c r="G52">
        <v>272.50423346675899</v>
      </c>
      <c r="H52">
        <v>271.39104195810398</v>
      </c>
      <c r="I52">
        <v>271.25851080014098</v>
      </c>
      <c r="J52">
        <v>274.79552560261601</v>
      </c>
      <c r="K52">
        <v>268.26072685568499</v>
      </c>
      <c r="L52">
        <v>271.16540639996703</v>
      </c>
      <c r="M52">
        <v>270.29762408321199</v>
      </c>
      <c r="N52">
        <v>274.63547874626897</v>
      </c>
      <c r="O52">
        <v>273.58603384451402</v>
      </c>
      <c r="P52">
        <v>275.33590882868901</v>
      </c>
      <c r="Q52">
        <v>269.75415856018202</v>
      </c>
      <c r="R52">
        <v>271.44662093571202</v>
      </c>
      <c r="S52">
        <v>273.17130666918501</v>
      </c>
      <c r="T52">
        <v>276.666299632853</v>
      </c>
      <c r="U52">
        <v>277.20561015444702</v>
      </c>
      <c r="V52">
        <v>280.435160745122</v>
      </c>
      <c r="W52">
        <v>278.98412200039297</v>
      </c>
      <c r="X52">
        <v>277.76609438197698</v>
      </c>
      <c r="Y52">
        <v>282.067036285097</v>
      </c>
      <c r="Z52">
        <v>283.18393994845798</v>
      </c>
      <c r="AA52">
        <v>276.658219004118</v>
      </c>
      <c r="AB52">
        <v>285.33303847281297</v>
      </c>
      <c r="AC52">
        <v>286.78531433620498</v>
      </c>
      <c r="AD52">
        <v>278.14421562210902</v>
      </c>
      <c r="AE52">
        <v>286.87200115639502</v>
      </c>
      <c r="AF52">
        <v>287.13982648121703</v>
      </c>
      <c r="AG52">
        <v>287.35590193982</v>
      </c>
      <c r="AH52">
        <v>284.90194552008199</v>
      </c>
      <c r="AI52">
        <v>285.139311761079</v>
      </c>
      <c r="AJ52">
        <v>289.18064154103701</v>
      </c>
      <c r="AK52">
        <v>290.00338939764299</v>
      </c>
      <c r="AL52">
        <v>287.53441819664403</v>
      </c>
      <c r="AM52">
        <v>278.16234133163601</v>
      </c>
      <c r="AN52">
        <v>275.559344104974</v>
      </c>
      <c r="AO52">
        <v>271.71722773885301</v>
      </c>
      <c r="AP52">
        <v>272.14176958438497</v>
      </c>
      <c r="AQ52">
        <v>269.02116095724398</v>
      </c>
      <c r="AR52">
        <v>267.603859306289</v>
      </c>
      <c r="AS52">
        <v>265.15380020296499</v>
      </c>
      <c r="AT52">
        <v>265.34663002338999</v>
      </c>
      <c r="AU52">
        <v>265.51234445327901</v>
      </c>
      <c r="AV52">
        <v>267.13276627280698</v>
      </c>
      <c r="AW52">
        <v>269.975821755021</v>
      </c>
      <c r="AX52">
        <v>265.82581938374398</v>
      </c>
      <c r="AY52">
        <v>266.16451679058201</v>
      </c>
      <c r="AZ52">
        <v>268.26510117488999</v>
      </c>
      <c r="BA52">
        <v>265.463736122483</v>
      </c>
      <c r="BB52">
        <v>269.63590383228501</v>
      </c>
      <c r="BC52">
        <v>267.25349801159302</v>
      </c>
      <c r="BD52">
        <v>267.28185950339798</v>
      </c>
      <c r="BE52">
        <v>265.60524396595099</v>
      </c>
      <c r="BF52">
        <v>264.76604704758</v>
      </c>
      <c r="BG52">
        <v>270.458965241751</v>
      </c>
      <c r="BH52">
        <v>268.36086143334001</v>
      </c>
      <c r="BI52">
        <v>267.86669433746101</v>
      </c>
      <c r="BJ52">
        <v>274.07944888412601</v>
      </c>
      <c r="BK52">
        <v>268.62943894793398</v>
      </c>
      <c r="BL52">
        <v>272.64542777152798</v>
      </c>
      <c r="BM52">
        <v>273.39269651080298</v>
      </c>
      <c r="BN52">
        <v>279.40664670789999</v>
      </c>
      <c r="BO52">
        <v>283.73130438686002</v>
      </c>
      <c r="BP52">
        <v>290.608052105301</v>
      </c>
      <c r="BQ52">
        <v>298.846900097294</v>
      </c>
      <c r="BR52">
        <v>297.09460563606098</v>
      </c>
      <c r="BS52">
        <v>287.89503223082801</v>
      </c>
      <c r="BT52">
        <v>281.42572179497301</v>
      </c>
      <c r="BU52">
        <v>282.10040684503201</v>
      </c>
      <c r="BV52">
        <v>289.17495387850499</v>
      </c>
      <c r="BW52">
        <v>285.54909454683002</v>
      </c>
      <c r="BX52">
        <v>281.162758991337</v>
      </c>
      <c r="BY52">
        <v>286.52412875619598</v>
      </c>
      <c r="BZ52">
        <v>282.06097350221302</v>
      </c>
      <c r="CA52">
        <v>282.54270107644197</v>
      </c>
      <c r="CB52">
        <v>284.31048209674799</v>
      </c>
      <c r="CC52">
        <v>286.04420526423502</v>
      </c>
      <c r="CD52">
        <v>284.79719650960101</v>
      </c>
      <c r="CE52">
        <v>284.24564976008702</v>
      </c>
      <c r="CF52">
        <v>286.52605491543602</v>
      </c>
      <c r="CG52">
        <v>284.24266648880302</v>
      </c>
      <c r="CH52">
        <v>287.01169077421201</v>
      </c>
      <c r="CI52">
        <v>285.70739613979799</v>
      </c>
      <c r="CJ52">
        <v>288.86782188166802</v>
      </c>
      <c r="CK52">
        <v>291.30009170662998</v>
      </c>
      <c r="CL52">
        <v>290.93894006701902</v>
      </c>
      <c r="CM52">
        <v>294.36847769120698</v>
      </c>
      <c r="CN52">
        <v>289.704519677973</v>
      </c>
      <c r="CO52">
        <v>293.01234244822399</v>
      </c>
      <c r="CP52">
        <v>290.491949579682</v>
      </c>
      <c r="CQ52">
        <v>281.01629322730003</v>
      </c>
      <c r="CR52">
        <v>282.29670966115998</v>
      </c>
      <c r="CS52">
        <v>278.150357015255</v>
      </c>
      <c r="CT52">
        <v>274.018496417265</v>
      </c>
      <c r="CU52">
        <v>270.19955620422297</v>
      </c>
      <c r="CV52">
        <v>268.268034955887</v>
      </c>
      <c r="CW52">
        <v>270.72787779677299</v>
      </c>
    </row>
    <row r="53" spans="1:101" x14ac:dyDescent="0.25">
      <c r="A53">
        <v>12.248165443629</v>
      </c>
      <c r="B53">
        <v>270.91495157907201</v>
      </c>
      <c r="C53">
        <v>272.41083094818902</v>
      </c>
      <c r="D53">
        <v>275.344551973938</v>
      </c>
      <c r="E53">
        <v>277.316920714199</v>
      </c>
      <c r="F53">
        <v>270.38157498818299</v>
      </c>
      <c r="G53">
        <v>275.81968230090399</v>
      </c>
      <c r="H53">
        <v>270.73606234462198</v>
      </c>
      <c r="I53">
        <v>271.23333808944301</v>
      </c>
      <c r="J53">
        <v>272.02274950365398</v>
      </c>
      <c r="K53">
        <v>271.28969833993</v>
      </c>
      <c r="L53">
        <v>269.632585889322</v>
      </c>
      <c r="M53">
        <v>269.12425375362699</v>
      </c>
      <c r="N53">
        <v>275.17432261476301</v>
      </c>
      <c r="O53">
        <v>272.21247344217301</v>
      </c>
      <c r="P53">
        <v>270.81824624353197</v>
      </c>
      <c r="Q53">
        <v>270.57208840725002</v>
      </c>
      <c r="R53">
        <v>270.582988814256</v>
      </c>
      <c r="S53">
        <v>274.31428644768602</v>
      </c>
      <c r="T53">
        <v>274.39336787320298</v>
      </c>
      <c r="U53">
        <v>282.652077725845</v>
      </c>
      <c r="V53">
        <v>279.23787395988802</v>
      </c>
      <c r="W53">
        <v>281.100354369066</v>
      </c>
      <c r="X53">
        <v>280.52478722165398</v>
      </c>
      <c r="Y53">
        <v>279.160483129456</v>
      </c>
      <c r="Z53">
        <v>283.71703080541602</v>
      </c>
      <c r="AA53">
        <v>280.43117075390899</v>
      </c>
      <c r="AB53">
        <v>284.136660901239</v>
      </c>
      <c r="AC53">
        <v>291.18030948259201</v>
      </c>
      <c r="AD53">
        <v>278.30304619937698</v>
      </c>
      <c r="AE53">
        <v>283.42958615686501</v>
      </c>
      <c r="AF53">
        <v>286.09472195703103</v>
      </c>
      <c r="AG53">
        <v>289.53968433696099</v>
      </c>
      <c r="AH53">
        <v>286.41871142555198</v>
      </c>
      <c r="AI53">
        <v>288.80016569233698</v>
      </c>
      <c r="AJ53">
        <v>290.93336192304997</v>
      </c>
      <c r="AK53">
        <v>285.74962505648801</v>
      </c>
      <c r="AL53">
        <v>284.13989895006102</v>
      </c>
      <c r="AM53">
        <v>276.82147205336503</v>
      </c>
      <c r="AN53">
        <v>275.62815596111102</v>
      </c>
      <c r="AO53">
        <v>270.84879549381202</v>
      </c>
      <c r="AP53">
        <v>271.84261131947699</v>
      </c>
      <c r="AQ53">
        <v>268.41093292378599</v>
      </c>
      <c r="AR53">
        <v>267.43650594755098</v>
      </c>
      <c r="AS53">
        <v>263.674983479817</v>
      </c>
      <c r="AT53">
        <v>268.69486420631</v>
      </c>
      <c r="AU53">
        <v>264.43452512823302</v>
      </c>
      <c r="AV53">
        <v>266.469874431204</v>
      </c>
      <c r="AW53">
        <v>265.148368108922</v>
      </c>
      <c r="AX53">
        <v>265.83664237568399</v>
      </c>
      <c r="AY53">
        <v>267.23816152135601</v>
      </c>
      <c r="AZ53">
        <v>267.51315428404803</v>
      </c>
      <c r="BA53">
        <v>266.16581692627602</v>
      </c>
      <c r="BB53">
        <v>272.84663984081902</v>
      </c>
      <c r="BC53">
        <v>266.81915153005201</v>
      </c>
      <c r="BD53">
        <v>265.69240133212298</v>
      </c>
      <c r="BE53">
        <v>264.00818758716298</v>
      </c>
      <c r="BF53">
        <v>264.51114552792302</v>
      </c>
      <c r="BG53">
        <v>268.906394601447</v>
      </c>
      <c r="BH53">
        <v>267.10000315230502</v>
      </c>
      <c r="BI53">
        <v>267.08974978994701</v>
      </c>
      <c r="BJ53">
        <v>272.62957007342698</v>
      </c>
      <c r="BK53">
        <v>270.84161402873298</v>
      </c>
      <c r="BL53">
        <v>274.27462427675499</v>
      </c>
      <c r="BM53">
        <v>271.19314305084299</v>
      </c>
      <c r="BN53">
        <v>278.16755016765097</v>
      </c>
      <c r="BO53">
        <v>283.04155056025502</v>
      </c>
      <c r="BP53">
        <v>294.11377034785198</v>
      </c>
      <c r="BQ53">
        <v>298.43118033604702</v>
      </c>
      <c r="BR53">
        <v>297.23685897026201</v>
      </c>
      <c r="BS53">
        <v>287.00581983760401</v>
      </c>
      <c r="BT53">
        <v>282.095279902166</v>
      </c>
      <c r="BU53">
        <v>285.15334146589902</v>
      </c>
      <c r="BV53">
        <v>286.86964918832803</v>
      </c>
      <c r="BW53">
        <v>284.137516628914</v>
      </c>
      <c r="BX53">
        <v>279.90184435851597</v>
      </c>
      <c r="BY53">
        <v>284.41632844776802</v>
      </c>
      <c r="BZ53">
        <v>281.694082920391</v>
      </c>
      <c r="CA53">
        <v>279.88257905124698</v>
      </c>
      <c r="CB53">
        <v>281.74877287066897</v>
      </c>
      <c r="CC53">
        <v>284.05580834485397</v>
      </c>
      <c r="CD53">
        <v>282.71313022676799</v>
      </c>
      <c r="CE53">
        <v>283.15424735714402</v>
      </c>
      <c r="CF53">
        <v>286.98414033682502</v>
      </c>
      <c r="CG53">
        <v>284.21107361541198</v>
      </c>
      <c r="CH53">
        <v>287.25113435521399</v>
      </c>
      <c r="CI53">
        <v>290.361769649042</v>
      </c>
      <c r="CJ53">
        <v>292.16236958648199</v>
      </c>
      <c r="CK53">
        <v>290.87802962656798</v>
      </c>
      <c r="CL53">
        <v>290.84742123933</v>
      </c>
      <c r="CM53">
        <v>293.65313294117402</v>
      </c>
      <c r="CN53">
        <v>293.02832006373598</v>
      </c>
      <c r="CO53">
        <v>290.09974606440301</v>
      </c>
      <c r="CP53">
        <v>286.65077292080002</v>
      </c>
      <c r="CQ53">
        <v>277.67964019615903</v>
      </c>
      <c r="CR53">
        <v>282.02012592288702</v>
      </c>
      <c r="CS53">
        <v>281.40952486170801</v>
      </c>
      <c r="CT53">
        <v>274.37965467427699</v>
      </c>
      <c r="CU53">
        <v>267.614183098284</v>
      </c>
      <c r="CV53">
        <v>270.21265864909299</v>
      </c>
      <c r="CW53">
        <v>270.571940830323</v>
      </c>
    </row>
    <row r="54" spans="1:101" x14ac:dyDescent="0.25">
      <c r="A54">
        <v>12.4883255503669</v>
      </c>
      <c r="B54">
        <v>271.15335961144598</v>
      </c>
      <c r="C54">
        <v>270.82967022937498</v>
      </c>
      <c r="D54">
        <v>275.83480748383198</v>
      </c>
      <c r="E54">
        <v>275.93606972749598</v>
      </c>
      <c r="F54">
        <v>271.183669898951</v>
      </c>
      <c r="G54">
        <v>276.187738623347</v>
      </c>
      <c r="H54">
        <v>271.50253125074602</v>
      </c>
      <c r="I54">
        <v>270.596441923768</v>
      </c>
      <c r="J54">
        <v>271.23292768263502</v>
      </c>
      <c r="K54">
        <v>272.47894049564297</v>
      </c>
      <c r="L54">
        <v>270.36797532904899</v>
      </c>
      <c r="M54">
        <v>269.52724528505797</v>
      </c>
      <c r="N54">
        <v>270.97159828147699</v>
      </c>
      <c r="O54">
        <v>270.63207789865697</v>
      </c>
      <c r="P54">
        <v>271.09459241816199</v>
      </c>
      <c r="Q54">
        <v>268.52566349690198</v>
      </c>
      <c r="R54">
        <v>270.20348779573902</v>
      </c>
      <c r="S54">
        <v>274.920165098859</v>
      </c>
      <c r="T54">
        <v>271.97059911474298</v>
      </c>
      <c r="U54">
        <v>286.08822333938798</v>
      </c>
      <c r="V54">
        <v>279.56360917275998</v>
      </c>
      <c r="W54">
        <v>279.59469512580802</v>
      </c>
      <c r="X54">
        <v>279.92737641715399</v>
      </c>
      <c r="Y54">
        <v>282.63075676727999</v>
      </c>
      <c r="Z54">
        <v>283.49177578231502</v>
      </c>
      <c r="AA54">
        <v>284.31914457758</v>
      </c>
      <c r="AB54">
        <v>282.386958795851</v>
      </c>
      <c r="AC54">
        <v>285.12029010495098</v>
      </c>
      <c r="AD54">
        <v>281.22664184021102</v>
      </c>
      <c r="AE54">
        <v>282.79312698511501</v>
      </c>
      <c r="AF54">
        <v>284.48320297495599</v>
      </c>
      <c r="AG54">
        <v>291.23670329418701</v>
      </c>
      <c r="AH54">
        <v>289.71808563266302</v>
      </c>
      <c r="AI54">
        <v>287.91664737634301</v>
      </c>
      <c r="AJ54">
        <v>291.10744207414302</v>
      </c>
      <c r="AK54">
        <v>286.52557862998901</v>
      </c>
      <c r="AL54">
        <v>282.878962419343</v>
      </c>
      <c r="AM54">
        <v>278.796756172936</v>
      </c>
      <c r="AN54">
        <v>275.862139007243</v>
      </c>
      <c r="AO54">
        <v>270.93236115135102</v>
      </c>
      <c r="AP54">
        <v>271.268651069025</v>
      </c>
      <c r="AQ54">
        <v>268.39339433272602</v>
      </c>
      <c r="AR54">
        <v>268.40927321973999</v>
      </c>
      <c r="AS54">
        <v>263.12332677064302</v>
      </c>
      <c r="AT54">
        <v>268.30933990819</v>
      </c>
      <c r="AU54">
        <v>265.387548752339</v>
      </c>
      <c r="AV54">
        <v>261.30204977666699</v>
      </c>
      <c r="AW54">
        <v>260.17097331381598</v>
      </c>
      <c r="AX54">
        <v>264.494781503865</v>
      </c>
      <c r="AY54">
        <v>268.51054213176701</v>
      </c>
      <c r="AZ54">
        <v>266.53056856005702</v>
      </c>
      <c r="BA54">
        <v>264.609026374216</v>
      </c>
      <c r="BB54">
        <v>270.16836472449597</v>
      </c>
      <c r="BC54">
        <v>266.92801432516399</v>
      </c>
      <c r="BD54">
        <v>265.38050792802801</v>
      </c>
      <c r="BE54">
        <v>266.35978454007898</v>
      </c>
      <c r="BF54">
        <v>266.20580824621402</v>
      </c>
      <c r="BG54">
        <v>266.56454621202499</v>
      </c>
      <c r="BH54">
        <v>266.84799683056701</v>
      </c>
      <c r="BI54">
        <v>268.63033152646301</v>
      </c>
      <c r="BJ54">
        <v>270.22804725412402</v>
      </c>
      <c r="BK54">
        <v>270.96366838226999</v>
      </c>
      <c r="BL54">
        <v>272.52216898796399</v>
      </c>
      <c r="BM54">
        <v>270.47285229305402</v>
      </c>
      <c r="BN54">
        <v>280.050692418236</v>
      </c>
      <c r="BO54">
        <v>284.20470387785701</v>
      </c>
      <c r="BP54">
        <v>292.63559257523599</v>
      </c>
      <c r="BQ54">
        <v>293.589026930074</v>
      </c>
      <c r="BR54">
        <v>291.00724873411502</v>
      </c>
      <c r="BS54">
        <v>288.707807536752</v>
      </c>
      <c r="BT54">
        <v>289.07505304680802</v>
      </c>
      <c r="BU54">
        <v>285.772787925226</v>
      </c>
      <c r="BV54">
        <v>283.128951978972</v>
      </c>
      <c r="BW54">
        <v>281.65467996734799</v>
      </c>
      <c r="BX54">
        <v>283.20817973504001</v>
      </c>
      <c r="BY54">
        <v>283.50552065220899</v>
      </c>
      <c r="BZ54">
        <v>283.00819871439398</v>
      </c>
      <c r="CA54">
        <v>279.24764245648697</v>
      </c>
      <c r="CB54">
        <v>282.740338409439</v>
      </c>
      <c r="CC54">
        <v>284.501764450743</v>
      </c>
      <c r="CD54">
        <v>278.66878106092702</v>
      </c>
      <c r="CE54">
        <v>282.54504425405798</v>
      </c>
      <c r="CF54">
        <v>289.16458109675898</v>
      </c>
      <c r="CG54">
        <v>282.94483705543502</v>
      </c>
      <c r="CH54">
        <v>287.15536525071002</v>
      </c>
      <c r="CI54">
        <v>292.218569243464</v>
      </c>
      <c r="CJ54">
        <v>291.45864079823298</v>
      </c>
      <c r="CK54">
        <v>294.04482025087498</v>
      </c>
      <c r="CL54">
        <v>291.17784191392201</v>
      </c>
      <c r="CM54">
        <v>290.04073675721401</v>
      </c>
      <c r="CN54">
        <v>293.24092224083199</v>
      </c>
      <c r="CO54">
        <v>288.04326858599399</v>
      </c>
      <c r="CP54">
        <v>287.23390714767203</v>
      </c>
      <c r="CQ54">
        <v>280.93811596663699</v>
      </c>
      <c r="CR54">
        <v>280.40736156923202</v>
      </c>
      <c r="CS54">
        <v>282.31937375011199</v>
      </c>
      <c r="CT54">
        <v>273.60283257198802</v>
      </c>
      <c r="CU54">
        <v>268.53328940093797</v>
      </c>
      <c r="CV54">
        <v>270.968418897052</v>
      </c>
      <c r="CW54">
        <v>269.92366196494402</v>
      </c>
    </row>
    <row r="55" spans="1:101" x14ac:dyDescent="0.25">
      <c r="A55">
        <v>12.7284856571047</v>
      </c>
      <c r="B55">
        <v>268.79727081930503</v>
      </c>
      <c r="C55">
        <v>269.43967358090703</v>
      </c>
      <c r="D55">
        <v>274.66743567287301</v>
      </c>
      <c r="E55">
        <v>273.36822622835501</v>
      </c>
      <c r="F55">
        <v>272.41478139837</v>
      </c>
      <c r="G55">
        <v>274.260831403125</v>
      </c>
      <c r="H55">
        <v>270.685458405009</v>
      </c>
      <c r="I55">
        <v>269.70515881215601</v>
      </c>
      <c r="J55">
        <v>271.32625260362602</v>
      </c>
      <c r="K55">
        <v>271.33695691590901</v>
      </c>
      <c r="L55">
        <v>271.37822818101199</v>
      </c>
      <c r="M55">
        <v>270.38048739344998</v>
      </c>
      <c r="N55">
        <v>270.72781790281101</v>
      </c>
      <c r="O55">
        <v>270.68605552782901</v>
      </c>
      <c r="P55">
        <v>273.55360818310498</v>
      </c>
      <c r="Q55">
        <v>271.00132916352101</v>
      </c>
      <c r="R55">
        <v>268.74618117479702</v>
      </c>
      <c r="S55">
        <v>277.035716589983</v>
      </c>
      <c r="T55">
        <v>271.73084158708599</v>
      </c>
      <c r="U55">
        <v>284.17016311299801</v>
      </c>
      <c r="V55">
        <v>279.901654163964</v>
      </c>
      <c r="W55">
        <v>279.40463234451198</v>
      </c>
      <c r="X55">
        <v>279.61939187949702</v>
      </c>
      <c r="Y55">
        <v>282.64405256604903</v>
      </c>
      <c r="Z55">
        <v>283.44087217329599</v>
      </c>
      <c r="AA55">
        <v>285.49631130393698</v>
      </c>
      <c r="AB55">
        <v>280.485183834287</v>
      </c>
      <c r="AC55">
        <v>282.82899076982102</v>
      </c>
      <c r="AD55">
        <v>286.02737563320602</v>
      </c>
      <c r="AE55">
        <v>284.69327771974201</v>
      </c>
      <c r="AF55">
        <v>287.30547759346302</v>
      </c>
      <c r="AG55">
        <v>290.75881470683697</v>
      </c>
      <c r="AH55">
        <v>288.92705552998098</v>
      </c>
      <c r="AI55">
        <v>288.731410463543</v>
      </c>
      <c r="AJ55">
        <v>291.38680494499999</v>
      </c>
      <c r="AK55">
        <v>288.78093116602901</v>
      </c>
      <c r="AL55">
        <v>287.00689582496301</v>
      </c>
      <c r="AM55">
        <v>280.75456594818598</v>
      </c>
      <c r="AN55">
        <v>274.74874195680599</v>
      </c>
      <c r="AO55">
        <v>273.37691491965899</v>
      </c>
      <c r="AP55">
        <v>269.965007319802</v>
      </c>
      <c r="AQ55">
        <v>269.13489285070699</v>
      </c>
      <c r="AR55">
        <v>267.60169703482899</v>
      </c>
      <c r="AS55">
        <v>263.42645605616298</v>
      </c>
      <c r="AT55">
        <v>267.72024587383697</v>
      </c>
      <c r="AU55">
        <v>265.29285747609401</v>
      </c>
      <c r="AV55">
        <v>260.881827135469</v>
      </c>
      <c r="AW55">
        <v>263.02532542472397</v>
      </c>
      <c r="AX55">
        <v>266.15394568992201</v>
      </c>
      <c r="AY55">
        <v>269.43612771107399</v>
      </c>
      <c r="AZ55">
        <v>265.992543264049</v>
      </c>
      <c r="BA55">
        <v>264.37887982577899</v>
      </c>
      <c r="BB55">
        <v>267.75756999956099</v>
      </c>
      <c r="BC55">
        <v>267.44012961324199</v>
      </c>
      <c r="BD55">
        <v>266.322943138543</v>
      </c>
      <c r="BE55">
        <v>265.91082077979399</v>
      </c>
      <c r="BF55">
        <v>265.606818272194</v>
      </c>
      <c r="BG55">
        <v>265.16598546462302</v>
      </c>
      <c r="BH55">
        <v>268.250857564228</v>
      </c>
      <c r="BI55">
        <v>267.75303222948997</v>
      </c>
      <c r="BJ55">
        <v>270.95101926253801</v>
      </c>
      <c r="BK55">
        <v>271.02856206496801</v>
      </c>
      <c r="BL55">
        <v>272.59074367252998</v>
      </c>
      <c r="BM55">
        <v>270.42821388088697</v>
      </c>
      <c r="BN55">
        <v>280.13169314107</v>
      </c>
      <c r="BO55">
        <v>283.21309675454</v>
      </c>
      <c r="BP55">
        <v>290.10491242933</v>
      </c>
      <c r="BQ55">
        <v>293.12629331940298</v>
      </c>
      <c r="BR55">
        <v>290.65779116541802</v>
      </c>
      <c r="BS55">
        <v>289.392253117807</v>
      </c>
      <c r="BT55">
        <v>290.621405982466</v>
      </c>
      <c r="BU55">
        <v>285.33276430242199</v>
      </c>
      <c r="BV55">
        <v>280.79679687619398</v>
      </c>
      <c r="BW55">
        <v>281.83313467883198</v>
      </c>
      <c r="BX55">
        <v>286.25024635076102</v>
      </c>
      <c r="BY55">
        <v>283.67689259026503</v>
      </c>
      <c r="BZ55">
        <v>283.14456181263898</v>
      </c>
      <c r="CA55">
        <v>282.00832363655297</v>
      </c>
      <c r="CB55">
        <v>282.89820972151801</v>
      </c>
      <c r="CC55">
        <v>281.48885272792103</v>
      </c>
      <c r="CD55">
        <v>279.41144694363499</v>
      </c>
      <c r="CE55">
        <v>280.62646919528902</v>
      </c>
      <c r="CF55">
        <v>287.99679220135698</v>
      </c>
      <c r="CG55">
        <v>283.34791701206802</v>
      </c>
      <c r="CH55">
        <v>288.56843581595001</v>
      </c>
      <c r="CI55">
        <v>290.375858984324</v>
      </c>
      <c r="CJ55">
        <v>290.007605703867</v>
      </c>
      <c r="CK55">
        <v>294.394220462151</v>
      </c>
      <c r="CL55">
        <v>292.686665246009</v>
      </c>
      <c r="CM55">
        <v>289.37114428637801</v>
      </c>
      <c r="CN55">
        <v>289.89224916090501</v>
      </c>
      <c r="CO55">
        <v>282.298821977844</v>
      </c>
      <c r="CP55">
        <v>289.779706012943</v>
      </c>
      <c r="CQ55">
        <v>285.34313109895197</v>
      </c>
      <c r="CR55">
        <v>278.06384889725899</v>
      </c>
      <c r="CS55">
        <v>279.59387172878701</v>
      </c>
      <c r="CT55">
        <v>273.11335392625898</v>
      </c>
      <c r="CU55">
        <v>272.541087398912</v>
      </c>
      <c r="CV55">
        <v>267.045632591669</v>
      </c>
      <c r="CW55">
        <v>269.85444035508601</v>
      </c>
    </row>
    <row r="56" spans="1:101" x14ac:dyDescent="0.25">
      <c r="A56">
        <v>12.968645763842501</v>
      </c>
      <c r="B56">
        <v>269.596997716224</v>
      </c>
      <c r="C56">
        <v>267.782446995496</v>
      </c>
      <c r="D56">
        <v>271.20604598054899</v>
      </c>
      <c r="E56">
        <v>270.93518516005298</v>
      </c>
      <c r="F56">
        <v>274.01549685826802</v>
      </c>
      <c r="G56">
        <v>269.89969198989201</v>
      </c>
      <c r="H56">
        <v>268.629839114775</v>
      </c>
      <c r="I56">
        <v>269.49154217714801</v>
      </c>
      <c r="J56">
        <v>269.97233372988001</v>
      </c>
      <c r="K56">
        <v>272.40667970024901</v>
      </c>
      <c r="L56">
        <v>272.61635555577499</v>
      </c>
      <c r="M56">
        <v>270.97024927255097</v>
      </c>
      <c r="N56">
        <v>270.13823880394602</v>
      </c>
      <c r="O56">
        <v>272.72524741670497</v>
      </c>
      <c r="P56">
        <v>270.21386774990299</v>
      </c>
      <c r="Q56">
        <v>271.11994751291502</v>
      </c>
      <c r="R56">
        <v>268.94960613361002</v>
      </c>
      <c r="S56">
        <v>277.82611198567702</v>
      </c>
      <c r="T56">
        <v>273.638556796339</v>
      </c>
      <c r="U56">
        <v>280.31139461010503</v>
      </c>
      <c r="V56">
        <v>280.32292181760801</v>
      </c>
      <c r="W56">
        <v>280.52886871591198</v>
      </c>
      <c r="X56">
        <v>279.81732913215097</v>
      </c>
      <c r="Y56">
        <v>283.61132946338398</v>
      </c>
      <c r="Z56">
        <v>283.057481209755</v>
      </c>
      <c r="AA56">
        <v>287.566264947403</v>
      </c>
      <c r="AB56">
        <v>279.683805842754</v>
      </c>
      <c r="AC56">
        <v>285.44423873889099</v>
      </c>
      <c r="AD56">
        <v>290.540232588962</v>
      </c>
      <c r="AE56">
        <v>286.48586153984598</v>
      </c>
      <c r="AF56">
        <v>288.53469262471901</v>
      </c>
      <c r="AG56">
        <v>290.59288540097401</v>
      </c>
      <c r="AH56">
        <v>287.67895350309402</v>
      </c>
      <c r="AI56">
        <v>291.84237046431798</v>
      </c>
      <c r="AJ56">
        <v>295.00894653366498</v>
      </c>
      <c r="AK56">
        <v>291.58206015265102</v>
      </c>
      <c r="AL56">
        <v>293.06257169226302</v>
      </c>
      <c r="AM56">
        <v>284.36385672144098</v>
      </c>
      <c r="AN56">
        <v>276.37352659278798</v>
      </c>
      <c r="AO56">
        <v>275.83588988785101</v>
      </c>
      <c r="AP56">
        <v>269.93428764101799</v>
      </c>
      <c r="AQ56">
        <v>269.57801539212301</v>
      </c>
      <c r="AR56">
        <v>269.28070938793098</v>
      </c>
      <c r="AS56">
        <v>262.98269395679301</v>
      </c>
      <c r="AT56">
        <v>268.01967877246102</v>
      </c>
      <c r="AU56">
        <v>264.56973672424698</v>
      </c>
      <c r="AV56">
        <v>265.653313283719</v>
      </c>
      <c r="AW56">
        <v>265.987785404291</v>
      </c>
      <c r="AX56">
        <v>266.287707524094</v>
      </c>
      <c r="AY56">
        <v>269.26338874727298</v>
      </c>
      <c r="AZ56">
        <v>266.68860022539201</v>
      </c>
      <c r="BA56">
        <v>265.13067843608098</v>
      </c>
      <c r="BB56">
        <v>267.95456064756502</v>
      </c>
      <c r="BC56">
        <v>264.34409529282601</v>
      </c>
      <c r="BD56">
        <v>266.31991805469198</v>
      </c>
      <c r="BE56">
        <v>262.40449475627599</v>
      </c>
      <c r="BF56">
        <v>266.061867862893</v>
      </c>
      <c r="BG56">
        <v>266.89078160678901</v>
      </c>
      <c r="BH56">
        <v>266.411676951716</v>
      </c>
      <c r="BI56">
        <v>267.358268407823</v>
      </c>
      <c r="BJ56">
        <v>272.31876118922997</v>
      </c>
      <c r="BK56">
        <v>271.12588008197201</v>
      </c>
      <c r="BL56">
        <v>273.48571347163698</v>
      </c>
      <c r="BM56">
        <v>271.77451628759201</v>
      </c>
      <c r="BN56">
        <v>276.94934350384301</v>
      </c>
      <c r="BO56">
        <v>280.13341315624098</v>
      </c>
      <c r="BP56">
        <v>286.03845398610798</v>
      </c>
      <c r="BQ56">
        <v>296.18579288629297</v>
      </c>
      <c r="BR56">
        <v>293.85747335126098</v>
      </c>
      <c r="BS56">
        <v>287.52421696857198</v>
      </c>
      <c r="BT56">
        <v>286.05325942984001</v>
      </c>
      <c r="BU56">
        <v>283.653211488544</v>
      </c>
      <c r="BV56">
        <v>285.85575864928398</v>
      </c>
      <c r="BW56">
        <v>282.32500800535701</v>
      </c>
      <c r="BX56">
        <v>286.87908729251399</v>
      </c>
      <c r="BY56">
        <v>283.770450699793</v>
      </c>
      <c r="BZ56">
        <v>283.54852760224497</v>
      </c>
      <c r="CA56">
        <v>283.77352314096601</v>
      </c>
      <c r="CB56">
        <v>283.56563190609899</v>
      </c>
      <c r="CC56">
        <v>281.898911329697</v>
      </c>
      <c r="CD56">
        <v>279.76803245123199</v>
      </c>
      <c r="CE56">
        <v>281.731899275057</v>
      </c>
      <c r="CF56">
        <v>286.75871108170497</v>
      </c>
      <c r="CG56">
        <v>287.217196255727</v>
      </c>
      <c r="CH56">
        <v>288.22554466037201</v>
      </c>
      <c r="CI56">
        <v>291.30246892756702</v>
      </c>
      <c r="CJ56">
        <v>296.04058643294297</v>
      </c>
      <c r="CK56">
        <v>293.00932333723802</v>
      </c>
      <c r="CL56">
        <v>295.73618337392799</v>
      </c>
      <c r="CM56">
        <v>287.92878426768999</v>
      </c>
      <c r="CN56">
        <v>288.50874374389201</v>
      </c>
      <c r="CO56">
        <v>283.35336543341901</v>
      </c>
      <c r="CP56">
        <v>290.19206134674903</v>
      </c>
      <c r="CQ56">
        <v>283.38406849083401</v>
      </c>
      <c r="CR56">
        <v>278.850615222324</v>
      </c>
      <c r="CS56">
        <v>279.70548306973802</v>
      </c>
      <c r="CT56">
        <v>276.27257639813803</v>
      </c>
      <c r="CU56">
        <v>272.68680626150399</v>
      </c>
      <c r="CV56">
        <v>265.90539006820802</v>
      </c>
      <c r="CW56">
        <v>269.16590652835799</v>
      </c>
    </row>
    <row r="57" spans="1:101" x14ac:dyDescent="0.25">
      <c r="A57">
        <v>13.208805870580299</v>
      </c>
      <c r="B57">
        <v>269.18841083473501</v>
      </c>
      <c r="C57">
        <v>269.64255460736501</v>
      </c>
      <c r="D57">
        <v>272.00317533939602</v>
      </c>
      <c r="E57">
        <v>268.16634792103201</v>
      </c>
      <c r="F57">
        <v>275.399424180881</v>
      </c>
      <c r="G57">
        <v>266.00164766977099</v>
      </c>
      <c r="H57">
        <v>270.80194468130497</v>
      </c>
      <c r="I57">
        <v>269.80333531287403</v>
      </c>
      <c r="J57">
        <v>271.30379554486001</v>
      </c>
      <c r="K57">
        <v>270.57374580370401</v>
      </c>
      <c r="L57">
        <v>273.03380854210297</v>
      </c>
      <c r="M57">
        <v>269.75695872589199</v>
      </c>
      <c r="N57">
        <v>271.08168767960802</v>
      </c>
      <c r="O57">
        <v>273.48671025514398</v>
      </c>
      <c r="P57">
        <v>269.37004696059</v>
      </c>
      <c r="Q57">
        <v>267.93552359322899</v>
      </c>
      <c r="R57">
        <v>270.983437500511</v>
      </c>
      <c r="S57">
        <v>276.22264831740898</v>
      </c>
      <c r="T57">
        <v>275.96028071758502</v>
      </c>
      <c r="U57">
        <v>278.362919689509</v>
      </c>
      <c r="V57">
        <v>279.26774279556901</v>
      </c>
      <c r="W57">
        <v>284.01759198050303</v>
      </c>
      <c r="X57">
        <v>278.44294238260397</v>
      </c>
      <c r="Y57">
        <v>283.39164733762999</v>
      </c>
      <c r="Z57">
        <v>284.359118377367</v>
      </c>
      <c r="AA57">
        <v>286.698252030726</v>
      </c>
      <c r="AB57">
        <v>279.89918090906002</v>
      </c>
      <c r="AC57">
        <v>284.15019162281698</v>
      </c>
      <c r="AD57">
        <v>287.02798678819801</v>
      </c>
      <c r="AE57">
        <v>286.391765726693</v>
      </c>
      <c r="AF57">
        <v>286.52135729023598</v>
      </c>
      <c r="AG57">
        <v>292.69115059040797</v>
      </c>
      <c r="AH57">
        <v>292.02058362545102</v>
      </c>
      <c r="AI57">
        <v>292.373355856297</v>
      </c>
      <c r="AJ57">
        <v>294.25179549488001</v>
      </c>
      <c r="AK57">
        <v>294.03779193179599</v>
      </c>
      <c r="AL57">
        <v>293.452010442936</v>
      </c>
      <c r="AM57">
        <v>286.52050688275898</v>
      </c>
      <c r="AN57">
        <v>277.073915668344</v>
      </c>
      <c r="AO57">
        <v>276.93844935579801</v>
      </c>
      <c r="AP57">
        <v>271.30454556830199</v>
      </c>
      <c r="AQ57">
        <v>271.07029186740402</v>
      </c>
      <c r="AR57">
        <v>268.50112716053599</v>
      </c>
      <c r="AS57">
        <v>262.97658838556202</v>
      </c>
      <c r="AT57">
        <v>269.04405976204299</v>
      </c>
      <c r="AU57">
        <v>263.211633824589</v>
      </c>
      <c r="AV57">
        <v>268.59078610997801</v>
      </c>
      <c r="AW57">
        <v>267.30063786858</v>
      </c>
      <c r="AX57">
        <v>264.97583494326898</v>
      </c>
      <c r="AY57">
        <v>269.173796936592</v>
      </c>
      <c r="AZ57">
        <v>266.876891717148</v>
      </c>
      <c r="BA57">
        <v>268.74862625375499</v>
      </c>
      <c r="BB57">
        <v>267.081936753717</v>
      </c>
      <c r="BC57">
        <v>263.52580773300599</v>
      </c>
      <c r="BD57">
        <v>269.101613546218</v>
      </c>
      <c r="BE57">
        <v>261.586322436675</v>
      </c>
      <c r="BF57">
        <v>267.31341485745799</v>
      </c>
      <c r="BG57">
        <v>267.73760657147699</v>
      </c>
      <c r="BH57">
        <v>265.60154378252003</v>
      </c>
      <c r="BI57">
        <v>269.98008237822</v>
      </c>
      <c r="BJ57">
        <v>271.28914691464098</v>
      </c>
      <c r="BK57">
        <v>272.78573447950401</v>
      </c>
      <c r="BL57">
        <v>271.79315977684701</v>
      </c>
      <c r="BM57">
        <v>271.45312357304402</v>
      </c>
      <c r="BN57">
        <v>275.28427317834797</v>
      </c>
      <c r="BO57">
        <v>280.16764913616902</v>
      </c>
      <c r="BP57">
        <v>285.27217094565901</v>
      </c>
      <c r="BQ57">
        <v>298.36846020286703</v>
      </c>
      <c r="BR57">
        <v>293.140142653655</v>
      </c>
      <c r="BS57">
        <v>286.95000484307297</v>
      </c>
      <c r="BT57">
        <v>284.07695776728099</v>
      </c>
      <c r="BU57">
        <v>283.17030250344999</v>
      </c>
      <c r="BV57">
        <v>292.44136727411097</v>
      </c>
      <c r="BW57">
        <v>280.87175951096202</v>
      </c>
      <c r="BX57">
        <v>285.48736563564898</v>
      </c>
      <c r="BY57">
        <v>284.81600547544002</v>
      </c>
      <c r="BZ57">
        <v>284.173981735788</v>
      </c>
      <c r="CA57">
        <v>286.814537186709</v>
      </c>
      <c r="CB57">
        <v>281.95246633150703</v>
      </c>
      <c r="CC57">
        <v>286.551407995293</v>
      </c>
      <c r="CD57">
        <v>277.88126206580603</v>
      </c>
      <c r="CE57">
        <v>287.748105212165</v>
      </c>
      <c r="CF57">
        <v>284.00993611699602</v>
      </c>
      <c r="CG57">
        <v>287.96296228086402</v>
      </c>
      <c r="CH57">
        <v>286.58204850854497</v>
      </c>
      <c r="CI57">
        <v>292.98349670745102</v>
      </c>
      <c r="CJ57">
        <v>297.20302798393999</v>
      </c>
      <c r="CK57">
        <v>291.81376216240801</v>
      </c>
      <c r="CL57">
        <v>297.93882752672903</v>
      </c>
      <c r="CM57">
        <v>290.659874552296</v>
      </c>
      <c r="CN57">
        <v>287.19599179982299</v>
      </c>
      <c r="CO57">
        <v>287.78463428201098</v>
      </c>
      <c r="CP57">
        <v>291.78763162298998</v>
      </c>
      <c r="CQ57">
        <v>281.782524493442</v>
      </c>
      <c r="CR57">
        <v>280.95854281527602</v>
      </c>
      <c r="CS57">
        <v>280.89855394681098</v>
      </c>
      <c r="CT57">
        <v>277.75275267884399</v>
      </c>
      <c r="CU57">
        <v>271.74055404841198</v>
      </c>
      <c r="CV57">
        <v>267.92894872729602</v>
      </c>
      <c r="CW57">
        <v>269.97597867981801</v>
      </c>
    </row>
    <row r="58" spans="1:101" x14ac:dyDescent="0.25">
      <c r="A58">
        <v>13.448965977318201</v>
      </c>
      <c r="B58">
        <v>270.37116743996802</v>
      </c>
      <c r="C58">
        <v>271.796018483708</v>
      </c>
      <c r="D58">
        <v>273.84653691907602</v>
      </c>
      <c r="E58">
        <v>268.28596168025001</v>
      </c>
      <c r="F58">
        <v>277.505328602693</v>
      </c>
      <c r="G58">
        <v>267.40994654858798</v>
      </c>
      <c r="H58">
        <v>272.72940762159698</v>
      </c>
      <c r="I58">
        <v>271.33720682174697</v>
      </c>
      <c r="J58">
        <v>272.76420968341398</v>
      </c>
      <c r="K58">
        <v>269.56058317652901</v>
      </c>
      <c r="L58">
        <v>273.19391984865899</v>
      </c>
      <c r="M58">
        <v>270.20932444482298</v>
      </c>
      <c r="N58">
        <v>273.892060650036</v>
      </c>
      <c r="O58">
        <v>274.77708794157797</v>
      </c>
      <c r="P58">
        <v>268.58362749313397</v>
      </c>
      <c r="Q58">
        <v>268.20755734645201</v>
      </c>
      <c r="R58">
        <v>269.00714146568299</v>
      </c>
      <c r="S58">
        <v>276.62714898980403</v>
      </c>
      <c r="T58">
        <v>275.79819570808502</v>
      </c>
      <c r="U58">
        <v>276.09521394899002</v>
      </c>
      <c r="V58">
        <v>280.028450244574</v>
      </c>
      <c r="W58">
        <v>283.499114304236</v>
      </c>
      <c r="X58">
        <v>278.51386823165097</v>
      </c>
      <c r="Y58">
        <v>283.51861896097</v>
      </c>
      <c r="Z58">
        <v>285.58685899762003</v>
      </c>
      <c r="AA58">
        <v>285.335651075236</v>
      </c>
      <c r="AB58">
        <v>283.81313644501398</v>
      </c>
      <c r="AC58">
        <v>283.95150247884402</v>
      </c>
      <c r="AD58">
        <v>282.57259562710999</v>
      </c>
      <c r="AE58">
        <v>288.61590534128601</v>
      </c>
      <c r="AF58">
        <v>289.19244167291799</v>
      </c>
      <c r="AG58">
        <v>296.652736347298</v>
      </c>
      <c r="AH58">
        <v>294.53708734676798</v>
      </c>
      <c r="AI58">
        <v>296.08282961544899</v>
      </c>
      <c r="AJ58">
        <v>295.14451861572201</v>
      </c>
      <c r="AK58">
        <v>297.63217448397802</v>
      </c>
      <c r="AL58">
        <v>296.59199455867702</v>
      </c>
      <c r="AM58">
        <v>285.59078234528801</v>
      </c>
      <c r="AN58">
        <v>277.47842790027403</v>
      </c>
      <c r="AO58">
        <v>275.36769633566001</v>
      </c>
      <c r="AP58">
        <v>272.76917685949502</v>
      </c>
      <c r="AQ58">
        <v>270.919090528769</v>
      </c>
      <c r="AR58">
        <v>268.924303162341</v>
      </c>
      <c r="AS58">
        <v>266.43712290189399</v>
      </c>
      <c r="AT58">
        <v>267.68413699530498</v>
      </c>
      <c r="AU58">
        <v>264.48196569858698</v>
      </c>
      <c r="AV58">
        <v>269.440004666123</v>
      </c>
      <c r="AW58">
        <v>268.99071631434401</v>
      </c>
      <c r="AX58">
        <v>263.60644943182899</v>
      </c>
      <c r="AY58">
        <v>268.775598622215</v>
      </c>
      <c r="AZ58">
        <v>267.632872565063</v>
      </c>
      <c r="BA58">
        <v>270.33473231336899</v>
      </c>
      <c r="BB58">
        <v>265.306239720343</v>
      </c>
      <c r="BC58">
        <v>266.96438116721799</v>
      </c>
      <c r="BD58">
        <v>271.23593662474798</v>
      </c>
      <c r="BE58">
        <v>265.55754074551498</v>
      </c>
      <c r="BF58">
        <v>267.03892495407803</v>
      </c>
      <c r="BG58">
        <v>265.88747486220001</v>
      </c>
      <c r="BH58">
        <v>268.55187063436603</v>
      </c>
      <c r="BI58">
        <v>272.407265376922</v>
      </c>
      <c r="BJ58">
        <v>269.28883681644601</v>
      </c>
      <c r="BK58">
        <v>271.22244240164201</v>
      </c>
      <c r="BL58">
        <v>272.54801975571399</v>
      </c>
      <c r="BM58">
        <v>269.94675221296598</v>
      </c>
      <c r="BN58">
        <v>274.26362275328199</v>
      </c>
      <c r="BO58">
        <v>281.03532299293897</v>
      </c>
      <c r="BP58">
        <v>291.20486344421198</v>
      </c>
      <c r="BQ58">
        <v>299.84679151438502</v>
      </c>
      <c r="BR58">
        <v>293.57395198866101</v>
      </c>
      <c r="BS58">
        <v>285.89179191761201</v>
      </c>
      <c r="BT58">
        <v>285.50645574253298</v>
      </c>
      <c r="BU58">
        <v>285.2271281184</v>
      </c>
      <c r="BV58">
        <v>290.58181357879999</v>
      </c>
      <c r="BW58">
        <v>281.33512740784897</v>
      </c>
      <c r="BX58">
        <v>285.87151544577603</v>
      </c>
      <c r="BY58">
        <v>282.77766549768</v>
      </c>
      <c r="BZ58">
        <v>284.69706840556802</v>
      </c>
      <c r="CA58">
        <v>287.19147240312299</v>
      </c>
      <c r="CB58">
        <v>281.38231467137598</v>
      </c>
      <c r="CC58">
        <v>288.76846811021198</v>
      </c>
      <c r="CD58">
        <v>277.18124667366101</v>
      </c>
      <c r="CE58">
        <v>290.19199720722298</v>
      </c>
      <c r="CF58">
        <v>284.29096805854903</v>
      </c>
      <c r="CG58">
        <v>285.12094995882802</v>
      </c>
      <c r="CH58">
        <v>289.623042999755</v>
      </c>
      <c r="CI58">
        <v>292.07576738638602</v>
      </c>
      <c r="CJ58">
        <v>294.67771975234399</v>
      </c>
      <c r="CK58">
        <v>293.28271515302299</v>
      </c>
      <c r="CL58">
        <v>301.39842508356702</v>
      </c>
      <c r="CM58">
        <v>297.359332390399</v>
      </c>
      <c r="CN58">
        <v>289.89889622920703</v>
      </c>
      <c r="CO58">
        <v>290.78994539372002</v>
      </c>
      <c r="CP58">
        <v>293.82528758965401</v>
      </c>
      <c r="CQ58">
        <v>283.20442896281003</v>
      </c>
      <c r="CR58">
        <v>285.50506670195898</v>
      </c>
      <c r="CS58">
        <v>280.229089235054</v>
      </c>
      <c r="CT58">
        <v>278.73446089819402</v>
      </c>
      <c r="CU58">
        <v>272.18736205129602</v>
      </c>
      <c r="CV58">
        <v>269.05655219899597</v>
      </c>
      <c r="CW58">
        <v>269.24213524825899</v>
      </c>
    </row>
    <row r="59" spans="1:101" x14ac:dyDescent="0.25">
      <c r="A59">
        <v>13.689126084055999</v>
      </c>
      <c r="B59">
        <v>271.54929101072901</v>
      </c>
      <c r="C59">
        <v>270.93563004046001</v>
      </c>
      <c r="D59">
        <v>273.38282152555001</v>
      </c>
      <c r="E59">
        <v>270.63351840667502</v>
      </c>
      <c r="F59">
        <v>277.50561920653502</v>
      </c>
      <c r="G59">
        <v>270.23014323608197</v>
      </c>
      <c r="H59">
        <v>274.19521208267099</v>
      </c>
      <c r="I59">
        <v>272.28583786151597</v>
      </c>
      <c r="J59">
        <v>271.518626318705</v>
      </c>
      <c r="K59">
        <v>269.36389060711201</v>
      </c>
      <c r="L59">
        <v>273.787593278538</v>
      </c>
      <c r="M59">
        <v>268.854477298642</v>
      </c>
      <c r="N59">
        <v>274.103745449587</v>
      </c>
      <c r="O59">
        <v>275.56954239893997</v>
      </c>
      <c r="P59">
        <v>270.91951658927502</v>
      </c>
      <c r="Q59">
        <v>269.987626995337</v>
      </c>
      <c r="R59">
        <v>265.442293662282</v>
      </c>
      <c r="S59">
        <v>279.41319215089698</v>
      </c>
      <c r="T59">
        <v>278.64049147638798</v>
      </c>
      <c r="U59">
        <v>276.97582156991399</v>
      </c>
      <c r="V59">
        <v>280.83495757989101</v>
      </c>
      <c r="W59">
        <v>283.69524699075498</v>
      </c>
      <c r="X59">
        <v>282.88631358104902</v>
      </c>
      <c r="Y59">
        <v>282.29682648024999</v>
      </c>
      <c r="Z59">
        <v>286.15930788140997</v>
      </c>
      <c r="AA59">
        <v>284.64735073832099</v>
      </c>
      <c r="AB59">
        <v>287.47627796056997</v>
      </c>
      <c r="AC59">
        <v>285.93429562467901</v>
      </c>
      <c r="AD59">
        <v>286.180435143078</v>
      </c>
      <c r="AE59">
        <v>293.20718456593198</v>
      </c>
      <c r="AF59">
        <v>289.16899932421302</v>
      </c>
      <c r="AG59">
        <v>296.80777136268102</v>
      </c>
      <c r="AH59">
        <v>295.400703422714</v>
      </c>
      <c r="AI59">
        <v>297.84643881791999</v>
      </c>
      <c r="AJ59">
        <v>294.81454178046903</v>
      </c>
      <c r="AK59">
        <v>294.83114218055198</v>
      </c>
      <c r="AL59">
        <v>297.81499234254801</v>
      </c>
      <c r="AM59">
        <v>282.43767640166402</v>
      </c>
      <c r="AN59">
        <v>276.42359251840003</v>
      </c>
      <c r="AO59">
        <v>275.42099558093201</v>
      </c>
      <c r="AP59">
        <v>271.027875975136</v>
      </c>
      <c r="AQ59">
        <v>270.25425484926302</v>
      </c>
      <c r="AR59">
        <v>268.94718003664201</v>
      </c>
      <c r="AS59">
        <v>268.93460267529701</v>
      </c>
      <c r="AT59">
        <v>265.17690157559099</v>
      </c>
      <c r="AU59">
        <v>264.89911126097201</v>
      </c>
      <c r="AV59">
        <v>270.01848620348699</v>
      </c>
      <c r="AW59">
        <v>267.88383844634302</v>
      </c>
      <c r="AX59">
        <v>263.58786965114399</v>
      </c>
      <c r="AY59">
        <v>268.51933745720601</v>
      </c>
      <c r="AZ59">
        <v>268.63828634527403</v>
      </c>
      <c r="BA59">
        <v>270.262326857929</v>
      </c>
      <c r="BB59">
        <v>265.760853349993</v>
      </c>
      <c r="BC59">
        <v>265.384768933283</v>
      </c>
      <c r="BD59">
        <v>271.23438429340098</v>
      </c>
      <c r="BE59">
        <v>267.204244309476</v>
      </c>
      <c r="BF59">
        <v>267.62457641491199</v>
      </c>
      <c r="BG59">
        <v>265.58395114363702</v>
      </c>
      <c r="BH59">
        <v>268.43349620956297</v>
      </c>
      <c r="BI59">
        <v>271.28970240724101</v>
      </c>
      <c r="BJ59">
        <v>264.94268918271899</v>
      </c>
      <c r="BK59">
        <v>269.93734285468003</v>
      </c>
      <c r="BL59">
        <v>272.73458764568102</v>
      </c>
      <c r="BM59">
        <v>271.10200391176602</v>
      </c>
      <c r="BN59">
        <v>275.21826251954201</v>
      </c>
      <c r="BO59">
        <v>279.68373580849902</v>
      </c>
      <c r="BP59">
        <v>294.37307781797102</v>
      </c>
      <c r="BQ59">
        <v>296.78729034039299</v>
      </c>
      <c r="BR59">
        <v>296.34965538597697</v>
      </c>
      <c r="BS59">
        <v>285.40848044620901</v>
      </c>
      <c r="BT59">
        <v>284.30942031542298</v>
      </c>
      <c r="BU59">
        <v>282.977766885123</v>
      </c>
      <c r="BV59">
        <v>285.686369498651</v>
      </c>
      <c r="BW59">
        <v>282.72073156844198</v>
      </c>
      <c r="BX59">
        <v>287.60295396344799</v>
      </c>
      <c r="BY59">
        <v>282.54045632144999</v>
      </c>
      <c r="BZ59">
        <v>286.04621439215998</v>
      </c>
      <c r="CA59">
        <v>282.71456839192899</v>
      </c>
      <c r="CB59">
        <v>281.977366164302</v>
      </c>
      <c r="CC59">
        <v>287.74362457015502</v>
      </c>
      <c r="CD59">
        <v>279.68515792683399</v>
      </c>
      <c r="CE59">
        <v>290.73999887685198</v>
      </c>
      <c r="CF59">
        <v>285.095187313574</v>
      </c>
      <c r="CG59">
        <v>282.954026206435</v>
      </c>
      <c r="CH59">
        <v>291.33642908556499</v>
      </c>
      <c r="CI59">
        <v>293.115027742976</v>
      </c>
      <c r="CJ59">
        <v>290.216444105736</v>
      </c>
      <c r="CK59">
        <v>296.91782572207802</v>
      </c>
      <c r="CL59">
        <v>298.83744299789703</v>
      </c>
      <c r="CM59">
        <v>291.962443952657</v>
      </c>
      <c r="CN59">
        <v>292.17999294745101</v>
      </c>
      <c r="CO59">
        <v>291.990731987206</v>
      </c>
      <c r="CP59">
        <v>294.07133514112201</v>
      </c>
      <c r="CQ59">
        <v>286.92466581378301</v>
      </c>
      <c r="CR59">
        <v>287.34029251629897</v>
      </c>
      <c r="CS59">
        <v>281.03180591168802</v>
      </c>
      <c r="CT59">
        <v>281.44645451482398</v>
      </c>
      <c r="CU59">
        <v>275.41106131657199</v>
      </c>
      <c r="CV59">
        <v>268.660009217138</v>
      </c>
      <c r="CW59">
        <v>267.47696797058597</v>
      </c>
    </row>
    <row r="60" spans="1:101" x14ac:dyDescent="0.25">
      <c r="A60">
        <v>13.9292861907938</v>
      </c>
      <c r="B60">
        <v>269.474155532049</v>
      </c>
      <c r="C60">
        <v>272.26365759201298</v>
      </c>
      <c r="D60">
        <v>272.72404868301601</v>
      </c>
      <c r="E60">
        <v>272.08287993984197</v>
      </c>
      <c r="F60">
        <v>274.88964234868803</v>
      </c>
      <c r="G60">
        <v>268.83594833407898</v>
      </c>
      <c r="H60">
        <v>272.521284663735</v>
      </c>
      <c r="I60">
        <v>269.98159570864698</v>
      </c>
      <c r="J60">
        <v>273.43333723014803</v>
      </c>
      <c r="K60">
        <v>272.93015264933501</v>
      </c>
      <c r="L60">
        <v>273.14290166159702</v>
      </c>
      <c r="M60">
        <v>267.57046524610399</v>
      </c>
      <c r="N60">
        <v>270.78949538252698</v>
      </c>
      <c r="O60">
        <v>273.55060180272801</v>
      </c>
      <c r="P60">
        <v>270.58900407825098</v>
      </c>
      <c r="Q60">
        <v>271.997382204904</v>
      </c>
      <c r="R60">
        <v>267.00264112639201</v>
      </c>
      <c r="S60">
        <v>280.14190787033903</v>
      </c>
      <c r="T60">
        <v>279.78840894479202</v>
      </c>
      <c r="U60">
        <v>278.06550369227398</v>
      </c>
      <c r="V60">
        <v>281.76452953513098</v>
      </c>
      <c r="W60">
        <v>284.85105110490298</v>
      </c>
      <c r="X60">
        <v>286.34982121607698</v>
      </c>
      <c r="Y60">
        <v>282.10020520056599</v>
      </c>
      <c r="Z60">
        <v>283.25614434828401</v>
      </c>
      <c r="AA60">
        <v>281.50917572911101</v>
      </c>
      <c r="AB60">
        <v>288.16747750968301</v>
      </c>
      <c r="AC60">
        <v>285.88083794709098</v>
      </c>
      <c r="AD60">
        <v>289.23940053830398</v>
      </c>
      <c r="AE60">
        <v>294.231946313908</v>
      </c>
      <c r="AF60">
        <v>289.56938359120699</v>
      </c>
      <c r="AG60">
        <v>293.61606424482898</v>
      </c>
      <c r="AH60">
        <v>296.798413087119</v>
      </c>
      <c r="AI60">
        <v>301.67841257315899</v>
      </c>
      <c r="AJ60">
        <v>297.10244627939699</v>
      </c>
      <c r="AK60">
        <v>296.75516744299</v>
      </c>
      <c r="AL60">
        <v>293.77401451084</v>
      </c>
      <c r="AM60">
        <v>279.50099911046499</v>
      </c>
      <c r="AN60">
        <v>275.21750548839901</v>
      </c>
      <c r="AO60">
        <v>276.35831028716399</v>
      </c>
      <c r="AP60">
        <v>271.482610190142</v>
      </c>
      <c r="AQ60">
        <v>269.09098269653401</v>
      </c>
      <c r="AR60">
        <v>265.24310956549198</v>
      </c>
      <c r="AS60">
        <v>269.39541032388399</v>
      </c>
      <c r="AT60">
        <v>261.932448637172</v>
      </c>
      <c r="AU60">
        <v>265.91686333084402</v>
      </c>
      <c r="AV60">
        <v>270.08130498000003</v>
      </c>
      <c r="AW60">
        <v>266.88020309377799</v>
      </c>
      <c r="AX60">
        <v>263.71599344622001</v>
      </c>
      <c r="AY60">
        <v>265.166494596635</v>
      </c>
      <c r="AZ60">
        <v>270.06115260776699</v>
      </c>
      <c r="BA60">
        <v>270.44938666009199</v>
      </c>
      <c r="BB60">
        <v>266.578565763413</v>
      </c>
      <c r="BC60">
        <v>263.12578283104301</v>
      </c>
      <c r="BD60">
        <v>271.39167035617203</v>
      </c>
      <c r="BE60">
        <v>264.33688515830403</v>
      </c>
      <c r="BF60">
        <v>268.776571213566</v>
      </c>
      <c r="BG60">
        <v>268.09375870112501</v>
      </c>
      <c r="BH60">
        <v>269.72896992729301</v>
      </c>
      <c r="BI60">
        <v>272.37099455981303</v>
      </c>
      <c r="BJ60">
        <v>267.18146787036198</v>
      </c>
      <c r="BK60">
        <v>271.68312881676502</v>
      </c>
      <c r="BL60">
        <v>271.632637839285</v>
      </c>
      <c r="BM60">
        <v>275.52395708923802</v>
      </c>
      <c r="BN60">
        <v>278.97034125646098</v>
      </c>
      <c r="BO60">
        <v>279.79851398525102</v>
      </c>
      <c r="BP60">
        <v>293.07843376541399</v>
      </c>
      <c r="BQ60">
        <v>295.53298562844498</v>
      </c>
      <c r="BR60">
        <v>292.93808589358798</v>
      </c>
      <c r="BS60">
        <v>286.60353345440899</v>
      </c>
      <c r="BT60">
        <v>282.55807659489102</v>
      </c>
      <c r="BU60">
        <v>279.87365448597302</v>
      </c>
      <c r="BV60">
        <v>286.08914741536603</v>
      </c>
      <c r="BW60">
        <v>284.39498985992299</v>
      </c>
      <c r="BX60">
        <v>287.619498273197</v>
      </c>
      <c r="BY60">
        <v>281.62217626495601</v>
      </c>
      <c r="BZ60">
        <v>286.90997243416598</v>
      </c>
      <c r="CA60">
        <v>282.83950705914998</v>
      </c>
      <c r="CB60">
        <v>284.55672100335897</v>
      </c>
      <c r="CC60">
        <v>284.587791163487</v>
      </c>
      <c r="CD60">
        <v>279.92035304469903</v>
      </c>
      <c r="CE60">
        <v>289.50995531565599</v>
      </c>
      <c r="CF60">
        <v>288.10617095642499</v>
      </c>
      <c r="CG60">
        <v>286.975709894381</v>
      </c>
      <c r="CH60">
        <v>292.367806691282</v>
      </c>
      <c r="CI60">
        <v>294.34398912741</v>
      </c>
      <c r="CJ60">
        <v>291.46008014398598</v>
      </c>
      <c r="CK60">
        <v>300.00785456439201</v>
      </c>
      <c r="CL60">
        <v>302.09473874899697</v>
      </c>
      <c r="CM60">
        <v>292.64590110269302</v>
      </c>
      <c r="CN60">
        <v>293.64992935436101</v>
      </c>
      <c r="CO60">
        <v>293.68731180410799</v>
      </c>
      <c r="CP60">
        <v>295.39412317332398</v>
      </c>
      <c r="CQ60">
        <v>289.27596366270899</v>
      </c>
      <c r="CR60">
        <v>285.78416899002798</v>
      </c>
      <c r="CS60">
        <v>283.24552528100401</v>
      </c>
      <c r="CT60">
        <v>281.54162341485801</v>
      </c>
      <c r="CU60">
        <v>277.95568845980102</v>
      </c>
      <c r="CV60">
        <v>270.33905120767702</v>
      </c>
      <c r="CW60">
        <v>270.60364216975699</v>
      </c>
    </row>
    <row r="61" spans="1:101" x14ac:dyDescent="0.25">
      <c r="A61">
        <v>14.1694462975316</v>
      </c>
      <c r="B61">
        <v>270.11550260667002</v>
      </c>
      <c r="C61">
        <v>273.86148414841301</v>
      </c>
      <c r="D61">
        <v>273.04593176593198</v>
      </c>
      <c r="E61">
        <v>271.16539920779502</v>
      </c>
      <c r="F61">
        <v>272.85481219526099</v>
      </c>
      <c r="G61">
        <v>269.28801474053802</v>
      </c>
      <c r="H61">
        <v>273.319751046465</v>
      </c>
      <c r="I61">
        <v>269.62852474447402</v>
      </c>
      <c r="J61">
        <v>271.245323348113</v>
      </c>
      <c r="K61">
        <v>275.73387072553197</v>
      </c>
      <c r="L61">
        <v>271.26748999603802</v>
      </c>
      <c r="M61">
        <v>268.89261681811098</v>
      </c>
      <c r="N61">
        <v>267.43863881266998</v>
      </c>
      <c r="O61">
        <v>275.28049359658303</v>
      </c>
      <c r="P61">
        <v>272.22697703985398</v>
      </c>
      <c r="Q61">
        <v>272.43661809018198</v>
      </c>
      <c r="R61">
        <v>270.96579613266198</v>
      </c>
      <c r="S61">
        <v>279.21164553116603</v>
      </c>
      <c r="T61">
        <v>279.61055827583402</v>
      </c>
      <c r="U61">
        <v>277.68229730660198</v>
      </c>
      <c r="V61">
        <v>282.12864924083101</v>
      </c>
      <c r="W61">
        <v>281.23672456526498</v>
      </c>
      <c r="X61">
        <v>282.83183408010598</v>
      </c>
      <c r="Y61">
        <v>281.22705899723098</v>
      </c>
      <c r="Z61">
        <v>282.117492590496</v>
      </c>
      <c r="AA61">
        <v>285.42767743251301</v>
      </c>
      <c r="AB61">
        <v>286.35657599361798</v>
      </c>
      <c r="AC61">
        <v>285.40497811344102</v>
      </c>
      <c r="AD61">
        <v>287.88128362715503</v>
      </c>
      <c r="AE61">
        <v>289.762905087013</v>
      </c>
      <c r="AF61">
        <v>292.58732370261703</v>
      </c>
      <c r="AG61">
        <v>295.80352513463902</v>
      </c>
      <c r="AH61">
        <v>298.14416321920601</v>
      </c>
      <c r="AI61">
        <v>303.25041991788902</v>
      </c>
      <c r="AJ61">
        <v>301.59912972282098</v>
      </c>
      <c r="AK61">
        <v>305.26943508211201</v>
      </c>
      <c r="AL61">
        <v>292.31125463402299</v>
      </c>
      <c r="AM61">
        <v>281.55836768315299</v>
      </c>
      <c r="AN61">
        <v>277.08359050169003</v>
      </c>
      <c r="AO61">
        <v>276.86393394228202</v>
      </c>
      <c r="AP61">
        <v>271.42298962867102</v>
      </c>
      <c r="AQ61">
        <v>270.11282091328297</v>
      </c>
      <c r="AR61">
        <v>263.68747023099797</v>
      </c>
      <c r="AS61">
        <v>266.46249198924698</v>
      </c>
      <c r="AT61">
        <v>261.77475981585798</v>
      </c>
      <c r="AU61">
        <v>264.160926085347</v>
      </c>
      <c r="AV61">
        <v>270.81403108972199</v>
      </c>
      <c r="AW61">
        <v>267.17166986191</v>
      </c>
      <c r="AX61">
        <v>264.85808980587501</v>
      </c>
      <c r="AY61">
        <v>264.085801564853</v>
      </c>
      <c r="AZ61">
        <v>268.28638442475199</v>
      </c>
      <c r="BA61">
        <v>270.08911545204001</v>
      </c>
      <c r="BB61">
        <v>266.42110971072202</v>
      </c>
      <c r="BC61">
        <v>265.207752287895</v>
      </c>
      <c r="BD61">
        <v>271.82515795753699</v>
      </c>
      <c r="BE61">
        <v>264.97535830505001</v>
      </c>
      <c r="BF61">
        <v>267.54332509181597</v>
      </c>
      <c r="BG61">
        <v>268.77687739605801</v>
      </c>
      <c r="BH61">
        <v>271.46365905442099</v>
      </c>
      <c r="BI61">
        <v>275.291086716981</v>
      </c>
      <c r="BJ61">
        <v>269.56812279851903</v>
      </c>
      <c r="BK61">
        <v>272.97400037988899</v>
      </c>
      <c r="BL61">
        <v>272.34881798326501</v>
      </c>
      <c r="BM61">
        <v>278.80050222798297</v>
      </c>
      <c r="BN61">
        <v>280.08026570102101</v>
      </c>
      <c r="BO61">
        <v>282.121970477589</v>
      </c>
      <c r="BP61">
        <v>292.90285475520199</v>
      </c>
      <c r="BQ61">
        <v>295.58134270406202</v>
      </c>
      <c r="BR61">
        <v>292.70908350616997</v>
      </c>
      <c r="BS61">
        <v>286.027504808608</v>
      </c>
      <c r="BT61">
        <v>280.92245996006699</v>
      </c>
      <c r="BU61">
        <v>281.524015951249</v>
      </c>
      <c r="BV61">
        <v>285.188210561863</v>
      </c>
      <c r="BW61">
        <v>285.31393912303099</v>
      </c>
      <c r="BX61">
        <v>285.34623123948899</v>
      </c>
      <c r="BY61">
        <v>283.62132029295202</v>
      </c>
      <c r="BZ61">
        <v>284.28943207752002</v>
      </c>
      <c r="CA61">
        <v>282.53255360587599</v>
      </c>
      <c r="CB61">
        <v>287.44163741708002</v>
      </c>
      <c r="CC61">
        <v>283.88253863195803</v>
      </c>
      <c r="CD61">
        <v>281.02153905376798</v>
      </c>
      <c r="CE61">
        <v>289.91575458607798</v>
      </c>
      <c r="CF61">
        <v>291.743599474657</v>
      </c>
      <c r="CG61">
        <v>289.78876674160898</v>
      </c>
      <c r="CH61">
        <v>289.73458842957598</v>
      </c>
      <c r="CI61">
        <v>295.30897669892101</v>
      </c>
      <c r="CJ61">
        <v>295.32542955546802</v>
      </c>
      <c r="CK61">
        <v>302.58446456303</v>
      </c>
      <c r="CL61">
        <v>306.985920000031</v>
      </c>
      <c r="CM61">
        <v>298.90791282965301</v>
      </c>
      <c r="CN61">
        <v>296.39921666342002</v>
      </c>
      <c r="CO61">
        <v>298.28336751068503</v>
      </c>
      <c r="CP61">
        <v>298.67285901943097</v>
      </c>
      <c r="CQ61">
        <v>288.07670928070701</v>
      </c>
      <c r="CR61">
        <v>285.688125364472</v>
      </c>
      <c r="CS61">
        <v>287.08006727251802</v>
      </c>
      <c r="CT61">
        <v>279.69814203136798</v>
      </c>
      <c r="CU61">
        <v>278.948398120891</v>
      </c>
      <c r="CV61">
        <v>272.96400633199198</v>
      </c>
      <c r="CW61">
        <v>272.81730254939202</v>
      </c>
    </row>
    <row r="62" spans="1:101" x14ac:dyDescent="0.25">
      <c r="A62">
        <v>14.4096064042695</v>
      </c>
      <c r="B62">
        <v>270.90709484126302</v>
      </c>
      <c r="C62">
        <v>273.14844173512</v>
      </c>
      <c r="D62">
        <v>271.07827061187197</v>
      </c>
      <c r="E62">
        <v>268.58880069112098</v>
      </c>
      <c r="F62">
        <v>273.13484151567599</v>
      </c>
      <c r="G62">
        <v>270.49951600087502</v>
      </c>
      <c r="H62">
        <v>271.40691522797999</v>
      </c>
      <c r="I62">
        <v>268.06767719904502</v>
      </c>
      <c r="J62">
        <v>271.18340826245401</v>
      </c>
      <c r="K62">
        <v>273.78746578252401</v>
      </c>
      <c r="L62">
        <v>271.20220642573298</v>
      </c>
      <c r="M62">
        <v>272.12009047109598</v>
      </c>
      <c r="N62">
        <v>267.69453532872501</v>
      </c>
      <c r="O62">
        <v>273.44966369863101</v>
      </c>
      <c r="P62">
        <v>276.438926208895</v>
      </c>
      <c r="Q62">
        <v>269.642122727242</v>
      </c>
      <c r="R62">
        <v>275.90248595115099</v>
      </c>
      <c r="S62">
        <v>275.86592277297598</v>
      </c>
      <c r="T62">
        <v>278.15032442917902</v>
      </c>
      <c r="U62">
        <v>279.39527020575701</v>
      </c>
      <c r="V62">
        <v>281.56132518148399</v>
      </c>
      <c r="W62">
        <v>279.73069915708902</v>
      </c>
      <c r="X62">
        <v>281.74127802977199</v>
      </c>
      <c r="Y62">
        <v>279.61135046553102</v>
      </c>
      <c r="Z62">
        <v>284.60041777285602</v>
      </c>
      <c r="AA62">
        <v>287.96954891045903</v>
      </c>
      <c r="AB62">
        <v>286.798434926543</v>
      </c>
      <c r="AC62">
        <v>286.683991146805</v>
      </c>
      <c r="AD62">
        <v>286.014512177428</v>
      </c>
      <c r="AE62">
        <v>290.701370908657</v>
      </c>
      <c r="AF62">
        <v>292.22542567545702</v>
      </c>
      <c r="AG62">
        <v>298.907249985313</v>
      </c>
      <c r="AH62">
        <v>297.54367160369202</v>
      </c>
      <c r="AI62">
        <v>301.05914508089302</v>
      </c>
      <c r="AJ62">
        <v>301.71017071109702</v>
      </c>
      <c r="AK62">
        <v>306.934805321618</v>
      </c>
      <c r="AL62">
        <v>294.79713972127001</v>
      </c>
      <c r="AM62">
        <v>283.67914423822998</v>
      </c>
      <c r="AN62">
        <v>277.72487608021999</v>
      </c>
      <c r="AO62">
        <v>276.183622503572</v>
      </c>
      <c r="AP62">
        <v>269.25385292272</v>
      </c>
      <c r="AQ62">
        <v>272.65027007092402</v>
      </c>
      <c r="AR62">
        <v>265.59848657926301</v>
      </c>
      <c r="AS62">
        <v>267.459908978199</v>
      </c>
      <c r="AT62">
        <v>263.71977998586499</v>
      </c>
      <c r="AU62">
        <v>264.14609543174203</v>
      </c>
      <c r="AV62">
        <v>270.490928228374</v>
      </c>
      <c r="AW62">
        <v>269.481946789814</v>
      </c>
      <c r="AX62">
        <v>266.12863080708399</v>
      </c>
      <c r="AY62">
        <v>267.57359219242898</v>
      </c>
      <c r="AZ62">
        <v>268.87050180853203</v>
      </c>
      <c r="BA62">
        <v>269.29216172359099</v>
      </c>
      <c r="BB62">
        <v>267.88217350006897</v>
      </c>
      <c r="BC62">
        <v>269.96159675289402</v>
      </c>
      <c r="BD62">
        <v>271.95329479982502</v>
      </c>
      <c r="BE62">
        <v>267.07992381555499</v>
      </c>
      <c r="BF62">
        <v>265.78167267109001</v>
      </c>
      <c r="BG62">
        <v>269.29853985657002</v>
      </c>
      <c r="BH62">
        <v>268.58449292800202</v>
      </c>
      <c r="BI62">
        <v>274.28154518666599</v>
      </c>
      <c r="BJ62">
        <v>270.39257787727001</v>
      </c>
      <c r="BK62">
        <v>270.40395246911498</v>
      </c>
      <c r="BL62">
        <v>272.30489416647703</v>
      </c>
      <c r="BM62">
        <v>279.67585601276602</v>
      </c>
      <c r="BN62">
        <v>278.263492149981</v>
      </c>
      <c r="BO62">
        <v>283.81023162512798</v>
      </c>
      <c r="BP62">
        <v>290.231847258941</v>
      </c>
      <c r="BQ62">
        <v>298.73501283734402</v>
      </c>
      <c r="BR62">
        <v>294.88409584442201</v>
      </c>
      <c r="BS62">
        <v>284.565226461424</v>
      </c>
      <c r="BT62">
        <v>279.64395921506701</v>
      </c>
      <c r="BU62">
        <v>280.362302407068</v>
      </c>
      <c r="BV62">
        <v>283.40603385562201</v>
      </c>
      <c r="BW62">
        <v>286.88495644455998</v>
      </c>
      <c r="BX62">
        <v>287.333047368449</v>
      </c>
      <c r="BY62">
        <v>285.09596284962902</v>
      </c>
      <c r="BZ62">
        <v>284.06866087270203</v>
      </c>
      <c r="CA62">
        <v>280.89829788191003</v>
      </c>
      <c r="CB62">
        <v>286.61160553585898</v>
      </c>
      <c r="CC62">
        <v>282.76485424227701</v>
      </c>
      <c r="CD62">
        <v>284.65631433086901</v>
      </c>
      <c r="CE62">
        <v>288.90691511329902</v>
      </c>
      <c r="CF62">
        <v>286.16580421007802</v>
      </c>
      <c r="CG62">
        <v>291.532281050172</v>
      </c>
      <c r="CH62">
        <v>287.850666973025</v>
      </c>
      <c r="CI62">
        <v>294.663586306811</v>
      </c>
      <c r="CJ62">
        <v>296.951070385935</v>
      </c>
      <c r="CK62">
        <v>302.06130710303398</v>
      </c>
      <c r="CL62">
        <v>303.30886242072597</v>
      </c>
      <c r="CM62">
        <v>299.642328226237</v>
      </c>
      <c r="CN62">
        <v>296.124165350147</v>
      </c>
      <c r="CO62">
        <v>300.89708040898699</v>
      </c>
      <c r="CP62">
        <v>298.19449243377801</v>
      </c>
      <c r="CQ62">
        <v>285.79397132555101</v>
      </c>
      <c r="CR62">
        <v>285.73874385752401</v>
      </c>
      <c r="CS62">
        <v>288.31757464064998</v>
      </c>
      <c r="CT62">
        <v>277.01470761928601</v>
      </c>
      <c r="CU62">
        <v>278.79490451622598</v>
      </c>
      <c r="CV62">
        <v>271.05454739431298</v>
      </c>
      <c r="CW62">
        <v>271.446754252402</v>
      </c>
    </row>
    <row r="63" spans="1:101" x14ac:dyDescent="0.25">
      <c r="A63">
        <v>14.6497665110073</v>
      </c>
      <c r="B63">
        <v>271.93161339496402</v>
      </c>
      <c r="C63">
        <v>272.93455062351899</v>
      </c>
      <c r="D63">
        <v>267.81780294482598</v>
      </c>
      <c r="E63">
        <v>268.96316511984401</v>
      </c>
      <c r="F63">
        <v>274.41823675478099</v>
      </c>
      <c r="G63">
        <v>269.682975211881</v>
      </c>
      <c r="H63">
        <v>267.74634798572998</v>
      </c>
      <c r="I63">
        <v>269.41820145174898</v>
      </c>
      <c r="J63">
        <v>272.53962016832401</v>
      </c>
      <c r="K63">
        <v>272.15666315559002</v>
      </c>
      <c r="L63">
        <v>272.04163273184599</v>
      </c>
      <c r="M63">
        <v>271.65225702074002</v>
      </c>
      <c r="N63">
        <v>267.480058141212</v>
      </c>
      <c r="O63">
        <v>271.23954974323902</v>
      </c>
      <c r="P63">
        <v>275.08507733688799</v>
      </c>
      <c r="Q63">
        <v>269.87908803273302</v>
      </c>
      <c r="R63">
        <v>273.65385731140998</v>
      </c>
      <c r="S63">
        <v>275.719000269719</v>
      </c>
      <c r="T63">
        <v>277.84198328216098</v>
      </c>
      <c r="U63">
        <v>281.876385428714</v>
      </c>
      <c r="V63">
        <v>281.53578293898698</v>
      </c>
      <c r="W63">
        <v>282.667509512935</v>
      </c>
      <c r="X63">
        <v>284.089217217814</v>
      </c>
      <c r="Y63">
        <v>279.82036623014801</v>
      </c>
      <c r="Z63">
        <v>287.94703322794197</v>
      </c>
      <c r="AA63">
        <v>288.54195403108099</v>
      </c>
      <c r="AB63">
        <v>289.71392651500901</v>
      </c>
      <c r="AC63">
        <v>290.20217457559698</v>
      </c>
      <c r="AD63">
        <v>289.01492393751698</v>
      </c>
      <c r="AE63">
        <v>291.67411659988102</v>
      </c>
      <c r="AF63">
        <v>295.33973406527099</v>
      </c>
      <c r="AG63">
        <v>302.446317592485</v>
      </c>
      <c r="AH63">
        <v>303.00975568775698</v>
      </c>
      <c r="AI63">
        <v>306.58547431841998</v>
      </c>
      <c r="AJ63">
        <v>309.70422613866702</v>
      </c>
      <c r="AK63">
        <v>304.41096210161697</v>
      </c>
      <c r="AL63">
        <v>298.92233623851001</v>
      </c>
      <c r="AM63">
        <v>285.501902554548</v>
      </c>
      <c r="AN63">
        <v>279.53459351427</v>
      </c>
      <c r="AO63">
        <v>274.26231575308401</v>
      </c>
      <c r="AP63">
        <v>269.14022192980201</v>
      </c>
      <c r="AQ63">
        <v>272.05626869788699</v>
      </c>
      <c r="AR63">
        <v>266.86071586320702</v>
      </c>
      <c r="AS63">
        <v>267.96938672643603</v>
      </c>
      <c r="AT63">
        <v>263.26541137699297</v>
      </c>
      <c r="AU63">
        <v>266.34662124360898</v>
      </c>
      <c r="AV63">
        <v>268.024365418618</v>
      </c>
      <c r="AW63">
        <v>269.24384291079701</v>
      </c>
      <c r="AX63">
        <v>268.34938093692699</v>
      </c>
      <c r="AY63">
        <v>269.27444943093798</v>
      </c>
      <c r="AZ63">
        <v>267.09310861939503</v>
      </c>
      <c r="BA63">
        <v>269.17234883731197</v>
      </c>
      <c r="BB63">
        <v>269.19043167684202</v>
      </c>
      <c r="BC63">
        <v>273.00336628742201</v>
      </c>
      <c r="BD63">
        <v>271.08776085973398</v>
      </c>
      <c r="BE63">
        <v>269.68825204546403</v>
      </c>
      <c r="BF63">
        <v>267.227980864161</v>
      </c>
      <c r="BG63">
        <v>269.88736027472203</v>
      </c>
      <c r="BH63">
        <v>266.651049681926</v>
      </c>
      <c r="BI63">
        <v>270.51373270434698</v>
      </c>
      <c r="BJ63">
        <v>270.59235740676598</v>
      </c>
      <c r="BK63">
        <v>269.86706836251398</v>
      </c>
      <c r="BL63">
        <v>275.31531241619501</v>
      </c>
      <c r="BM63">
        <v>277.961241268126</v>
      </c>
      <c r="BN63">
        <v>276.53713070427</v>
      </c>
      <c r="BO63">
        <v>282.573655462239</v>
      </c>
      <c r="BP63">
        <v>288.84577542319499</v>
      </c>
      <c r="BQ63">
        <v>299.55602202767602</v>
      </c>
      <c r="BR63">
        <v>299.44926466677902</v>
      </c>
      <c r="BS63">
        <v>282.11753533031703</v>
      </c>
      <c r="BT63">
        <v>280.49032719720498</v>
      </c>
      <c r="BU63">
        <v>279.08108253985199</v>
      </c>
      <c r="BV63">
        <v>286.30877777155899</v>
      </c>
      <c r="BW63">
        <v>291.37578605719898</v>
      </c>
      <c r="BX63">
        <v>287.764560254456</v>
      </c>
      <c r="BY63">
        <v>282.83239893713397</v>
      </c>
      <c r="BZ63">
        <v>285.03562477492602</v>
      </c>
      <c r="CA63">
        <v>283.23597239114901</v>
      </c>
      <c r="CB63">
        <v>279.33509264378699</v>
      </c>
      <c r="CC63">
        <v>283.01268790901401</v>
      </c>
      <c r="CD63">
        <v>280.51139285397102</v>
      </c>
      <c r="CE63">
        <v>288.22676731309798</v>
      </c>
      <c r="CF63">
        <v>285.46857904877902</v>
      </c>
      <c r="CG63">
        <v>290.11126611928</v>
      </c>
      <c r="CH63">
        <v>290.29354331984803</v>
      </c>
      <c r="CI63">
        <v>295.45066478249697</v>
      </c>
      <c r="CJ63">
        <v>297.85153680482199</v>
      </c>
      <c r="CK63">
        <v>304.07741129828099</v>
      </c>
      <c r="CL63">
        <v>305.54011223949402</v>
      </c>
      <c r="CM63">
        <v>297.50820578165701</v>
      </c>
      <c r="CN63">
        <v>296.47391518275498</v>
      </c>
      <c r="CO63">
        <v>304.24631252846501</v>
      </c>
      <c r="CP63">
        <v>297.16470147557101</v>
      </c>
      <c r="CQ63">
        <v>288.00311555156702</v>
      </c>
      <c r="CR63">
        <v>286.113941654418</v>
      </c>
      <c r="CS63">
        <v>290.824247409257</v>
      </c>
      <c r="CT63">
        <v>282.29799051982201</v>
      </c>
      <c r="CU63">
        <v>280.31567396262801</v>
      </c>
      <c r="CV63">
        <v>271.56856098501402</v>
      </c>
      <c r="CW63">
        <v>268.39374295487897</v>
      </c>
    </row>
    <row r="64" spans="1:101" x14ac:dyDescent="0.25">
      <c r="A64">
        <v>14.8899266177451</v>
      </c>
      <c r="B64">
        <v>273.17444898859799</v>
      </c>
      <c r="C64">
        <v>270.10595553549803</v>
      </c>
      <c r="D64">
        <v>270.22034952171799</v>
      </c>
      <c r="E64">
        <v>270.26546636416299</v>
      </c>
      <c r="F64">
        <v>271.66728634659302</v>
      </c>
      <c r="G64">
        <v>269.02145999189798</v>
      </c>
      <c r="H64">
        <v>267.88192912321603</v>
      </c>
      <c r="I64">
        <v>271.550340169371</v>
      </c>
      <c r="J64">
        <v>273.74130090480401</v>
      </c>
      <c r="K64">
        <v>272.87855800935301</v>
      </c>
      <c r="L64">
        <v>273.28220950811499</v>
      </c>
      <c r="M64">
        <v>271.35227637388198</v>
      </c>
      <c r="N64">
        <v>268.077110272543</v>
      </c>
      <c r="O64">
        <v>270.63554112187899</v>
      </c>
      <c r="P64">
        <v>272.44458495410998</v>
      </c>
      <c r="Q64">
        <v>272.285940923856</v>
      </c>
      <c r="R64">
        <v>272.90008610494903</v>
      </c>
      <c r="S64">
        <v>278.37090743984498</v>
      </c>
      <c r="T64">
        <v>274.50372394723303</v>
      </c>
      <c r="U64">
        <v>282.15736703667397</v>
      </c>
      <c r="V64">
        <v>281.845758652548</v>
      </c>
      <c r="W64">
        <v>283.744151816336</v>
      </c>
      <c r="X64">
        <v>282.48783146762202</v>
      </c>
      <c r="Y64">
        <v>279.98060991376002</v>
      </c>
      <c r="Z64">
        <v>285.285098654899</v>
      </c>
      <c r="AA64">
        <v>286.499489553378</v>
      </c>
      <c r="AB64">
        <v>288.60705828488602</v>
      </c>
      <c r="AC64">
        <v>288.958224805969</v>
      </c>
      <c r="AD64">
        <v>292.59590922125102</v>
      </c>
      <c r="AE64">
        <v>286.93233643329501</v>
      </c>
      <c r="AF64">
        <v>298.34596819426997</v>
      </c>
      <c r="AG64">
        <v>306.02862406042698</v>
      </c>
      <c r="AH64">
        <v>305.00077714293099</v>
      </c>
      <c r="AI64">
        <v>309.35735405406001</v>
      </c>
      <c r="AJ64">
        <v>312.16820422592798</v>
      </c>
      <c r="AK64">
        <v>303.983992955063</v>
      </c>
      <c r="AL64">
        <v>302.84408859411297</v>
      </c>
      <c r="AM64">
        <v>287.42695394140998</v>
      </c>
      <c r="AN64">
        <v>280.412825430358</v>
      </c>
      <c r="AO64">
        <v>275.26455505033999</v>
      </c>
      <c r="AP64">
        <v>271.03335363511798</v>
      </c>
      <c r="AQ64">
        <v>268.81893469860398</v>
      </c>
      <c r="AR64">
        <v>265.71105629693102</v>
      </c>
      <c r="AS64">
        <v>265.41638869353898</v>
      </c>
      <c r="AT64">
        <v>265.44072286113601</v>
      </c>
      <c r="AU64">
        <v>266.37945243637398</v>
      </c>
      <c r="AV64">
        <v>267.65621848340197</v>
      </c>
      <c r="AW64">
        <v>270.758430288532</v>
      </c>
      <c r="AX64">
        <v>266.88317966934898</v>
      </c>
      <c r="AY64">
        <v>267.354133821311</v>
      </c>
      <c r="AZ64">
        <v>266.159787055241</v>
      </c>
      <c r="BA64">
        <v>272.67078126624102</v>
      </c>
      <c r="BB64">
        <v>271.09510145751602</v>
      </c>
      <c r="BC64">
        <v>270.72910734578301</v>
      </c>
      <c r="BD64">
        <v>269.347484783808</v>
      </c>
      <c r="BE64">
        <v>269.96430710257999</v>
      </c>
      <c r="BF64">
        <v>269.72432923958303</v>
      </c>
      <c r="BG64">
        <v>271.380584291167</v>
      </c>
      <c r="BH64">
        <v>265.86303475247399</v>
      </c>
      <c r="BI64">
        <v>273.29904349359401</v>
      </c>
      <c r="BJ64">
        <v>272.59996831042099</v>
      </c>
      <c r="BK64">
        <v>271.44470195298499</v>
      </c>
      <c r="BL64">
        <v>278.06421228675902</v>
      </c>
      <c r="BM64">
        <v>278.15494730486301</v>
      </c>
      <c r="BN64">
        <v>276.46062707669199</v>
      </c>
      <c r="BO64">
        <v>280.37666699610202</v>
      </c>
      <c r="BP64">
        <v>291.07118287183101</v>
      </c>
      <c r="BQ64">
        <v>297.32219362220599</v>
      </c>
      <c r="BR64">
        <v>300.786897755604</v>
      </c>
      <c r="BS64">
        <v>282.979807451108</v>
      </c>
      <c r="BT64">
        <v>283.48785727492799</v>
      </c>
      <c r="BU64">
        <v>279.80594357002502</v>
      </c>
      <c r="BV64">
        <v>287.44453509929298</v>
      </c>
      <c r="BW64">
        <v>289.69724049854</v>
      </c>
      <c r="BX64">
        <v>287.66709995919803</v>
      </c>
      <c r="BY64">
        <v>280.84330006103499</v>
      </c>
      <c r="BZ64">
        <v>283.68575671301801</v>
      </c>
      <c r="CA64">
        <v>282.34103439051103</v>
      </c>
      <c r="CB64">
        <v>277.008517052066</v>
      </c>
      <c r="CC64">
        <v>283.05051639252599</v>
      </c>
      <c r="CD64">
        <v>277.60862300209902</v>
      </c>
      <c r="CE64">
        <v>289.25323306085198</v>
      </c>
      <c r="CF64">
        <v>289.00638679885401</v>
      </c>
      <c r="CG64">
        <v>287.62505418454401</v>
      </c>
      <c r="CH64">
        <v>293.17644282168197</v>
      </c>
      <c r="CI64">
        <v>296.63415846135098</v>
      </c>
      <c r="CJ64">
        <v>300.93782704863099</v>
      </c>
      <c r="CK64">
        <v>305.43687341959298</v>
      </c>
      <c r="CL64">
        <v>309.36573732007201</v>
      </c>
      <c r="CM64">
        <v>297.57321595274499</v>
      </c>
      <c r="CN64">
        <v>299.49163709211803</v>
      </c>
      <c r="CO64">
        <v>301.12803444378898</v>
      </c>
      <c r="CP64">
        <v>296.30810317332498</v>
      </c>
      <c r="CQ64">
        <v>291.37503583142501</v>
      </c>
      <c r="CR64">
        <v>286.94606288088301</v>
      </c>
      <c r="CS64">
        <v>287.08954832590302</v>
      </c>
      <c r="CT64">
        <v>285.37391681762199</v>
      </c>
      <c r="CU64">
        <v>279.11926030937798</v>
      </c>
      <c r="CV64">
        <v>270.205505366713</v>
      </c>
      <c r="CW64">
        <v>268.94031449636202</v>
      </c>
    </row>
    <row r="65" spans="1:101" x14ac:dyDescent="0.25">
      <c r="A65">
        <v>15.130086724482901</v>
      </c>
      <c r="B65">
        <v>272.15693570332797</v>
      </c>
      <c r="C65">
        <v>270.12895485818501</v>
      </c>
      <c r="D65">
        <v>272.49399991885798</v>
      </c>
      <c r="E65">
        <v>272.34220392320498</v>
      </c>
      <c r="F65">
        <v>271.11133881018702</v>
      </c>
      <c r="G65">
        <v>269.27593783706902</v>
      </c>
      <c r="H65">
        <v>271.56147848156098</v>
      </c>
      <c r="I65">
        <v>270.89720830087498</v>
      </c>
      <c r="J65">
        <v>274.79673845081101</v>
      </c>
      <c r="K65">
        <v>272.490587367496</v>
      </c>
      <c r="L65">
        <v>272.99461365792399</v>
      </c>
      <c r="M65">
        <v>270.73953388410598</v>
      </c>
      <c r="N65">
        <v>269.75970117684699</v>
      </c>
      <c r="O65">
        <v>270.22329178236402</v>
      </c>
      <c r="P65">
        <v>274.03598620320702</v>
      </c>
      <c r="Q65">
        <v>272.65718891454901</v>
      </c>
      <c r="R65">
        <v>273.52347471718502</v>
      </c>
      <c r="S65">
        <v>278.29912592739799</v>
      </c>
      <c r="T65">
        <v>271.44362701460301</v>
      </c>
      <c r="U65">
        <v>280.79975831941601</v>
      </c>
      <c r="V65">
        <v>281.65449063899098</v>
      </c>
      <c r="W65">
        <v>279.91974483697697</v>
      </c>
      <c r="X65">
        <v>280.55652679637001</v>
      </c>
      <c r="Y65">
        <v>280.254191158222</v>
      </c>
      <c r="Z65">
        <v>282.842953764914</v>
      </c>
      <c r="AA65">
        <v>285.833434271844</v>
      </c>
      <c r="AB65">
        <v>286.08417941181398</v>
      </c>
      <c r="AC65">
        <v>286.931906849337</v>
      </c>
      <c r="AD65">
        <v>292.86761395977999</v>
      </c>
      <c r="AE65">
        <v>288.05928218776302</v>
      </c>
      <c r="AF65">
        <v>303.47238929071398</v>
      </c>
      <c r="AG65">
        <v>309.01181720756398</v>
      </c>
      <c r="AH65">
        <v>313.25577313408502</v>
      </c>
      <c r="AI65">
        <v>316.37676561353697</v>
      </c>
      <c r="AJ65">
        <v>319.47882302297597</v>
      </c>
      <c r="AK65">
        <v>311.395597753765</v>
      </c>
      <c r="AL65">
        <v>307.39637388861502</v>
      </c>
      <c r="AM65">
        <v>291.14643045014799</v>
      </c>
      <c r="AN65">
        <v>282.41840536062602</v>
      </c>
      <c r="AO65">
        <v>278.872018657382</v>
      </c>
      <c r="AP65">
        <v>271.48598100635098</v>
      </c>
      <c r="AQ65">
        <v>267.98279170159202</v>
      </c>
      <c r="AR65">
        <v>269.58018993031101</v>
      </c>
      <c r="AS65">
        <v>265.647218276736</v>
      </c>
      <c r="AT65">
        <v>268.04559371730198</v>
      </c>
      <c r="AU65">
        <v>265.38483224790798</v>
      </c>
      <c r="AV65">
        <v>268.40495231418998</v>
      </c>
      <c r="AW65">
        <v>270.37312542265198</v>
      </c>
      <c r="AX65">
        <v>267.08052860102703</v>
      </c>
      <c r="AY65">
        <v>267.30899914435201</v>
      </c>
      <c r="AZ65">
        <v>268.18840699176599</v>
      </c>
      <c r="BA65">
        <v>273.93058796237898</v>
      </c>
      <c r="BB65">
        <v>270.43709363679898</v>
      </c>
      <c r="BC65">
        <v>268.13761931283</v>
      </c>
      <c r="BD65">
        <v>270.53839998477099</v>
      </c>
      <c r="BE65">
        <v>270.09032197993298</v>
      </c>
      <c r="BF65">
        <v>269.78382621553902</v>
      </c>
      <c r="BG65">
        <v>269.89220160292803</v>
      </c>
      <c r="BH65">
        <v>268.48751832583099</v>
      </c>
      <c r="BI65">
        <v>274.83322705362798</v>
      </c>
      <c r="BJ65">
        <v>272.94930175227398</v>
      </c>
      <c r="BK65">
        <v>272.74530116859199</v>
      </c>
      <c r="BL65">
        <v>276.30381437015097</v>
      </c>
      <c r="BM65">
        <v>279.78880985549699</v>
      </c>
      <c r="BN65">
        <v>276.358094038373</v>
      </c>
      <c r="BO65">
        <v>280.47071414914501</v>
      </c>
      <c r="BP65">
        <v>292.392881422534</v>
      </c>
      <c r="BQ65">
        <v>300.39662126746299</v>
      </c>
      <c r="BR65">
        <v>300.11385438121499</v>
      </c>
      <c r="BS65">
        <v>286.99800320896401</v>
      </c>
      <c r="BT65">
        <v>287.24182232970003</v>
      </c>
      <c r="BU65">
        <v>279.67326469588102</v>
      </c>
      <c r="BV65">
        <v>285.23696310033898</v>
      </c>
      <c r="BW65">
        <v>286.12858605683903</v>
      </c>
      <c r="BX65">
        <v>288.21429636836598</v>
      </c>
      <c r="BY65">
        <v>282.21065028998902</v>
      </c>
      <c r="BZ65">
        <v>281.84108056485297</v>
      </c>
      <c r="CA65">
        <v>279.54247543475202</v>
      </c>
      <c r="CB65">
        <v>282.43459800544099</v>
      </c>
      <c r="CC65">
        <v>282.799794378206</v>
      </c>
      <c r="CD65">
        <v>279.22142992491598</v>
      </c>
      <c r="CE65">
        <v>295.31460011087398</v>
      </c>
      <c r="CF65">
        <v>292.68847084903001</v>
      </c>
      <c r="CG65">
        <v>288.60841400530899</v>
      </c>
      <c r="CH65">
        <v>292.24742100879001</v>
      </c>
      <c r="CI65">
        <v>299.096437124099</v>
      </c>
      <c r="CJ65">
        <v>305.56677464409597</v>
      </c>
      <c r="CK65">
        <v>311.54289426192901</v>
      </c>
      <c r="CL65">
        <v>312.68098309128902</v>
      </c>
      <c r="CM65">
        <v>300.32814384164197</v>
      </c>
      <c r="CN65">
        <v>302.27909247107903</v>
      </c>
      <c r="CO65">
        <v>298.41146956254499</v>
      </c>
      <c r="CP65">
        <v>298.73762984496398</v>
      </c>
      <c r="CQ65">
        <v>294.07628815023099</v>
      </c>
      <c r="CR65">
        <v>295.23438788410903</v>
      </c>
      <c r="CS65">
        <v>285.59902248939898</v>
      </c>
      <c r="CT65">
        <v>280.51127429677001</v>
      </c>
      <c r="CU65">
        <v>279.024047961272</v>
      </c>
      <c r="CV65">
        <v>272.16771549433798</v>
      </c>
      <c r="CW65">
        <v>269.75957575480197</v>
      </c>
    </row>
    <row r="66" spans="1:101" x14ac:dyDescent="0.25">
      <c r="A66">
        <v>15.3702468312208</v>
      </c>
      <c r="B66">
        <v>269.66328082805802</v>
      </c>
      <c r="C66">
        <v>269.06899459677601</v>
      </c>
      <c r="D66">
        <v>272.67533793182002</v>
      </c>
      <c r="E66">
        <v>272.84134431763698</v>
      </c>
      <c r="F66">
        <v>272.01530291004798</v>
      </c>
      <c r="G66">
        <v>268.89496025029098</v>
      </c>
      <c r="H66">
        <v>271.22643670304501</v>
      </c>
      <c r="I66">
        <v>270.99238359826302</v>
      </c>
      <c r="J66">
        <v>274.26287856189902</v>
      </c>
      <c r="K66">
        <v>272.69163300619601</v>
      </c>
      <c r="L66">
        <v>269.43191037245799</v>
      </c>
      <c r="M66">
        <v>270.28750096570599</v>
      </c>
      <c r="N66">
        <v>268.66256077574201</v>
      </c>
      <c r="O66">
        <v>271.00241931583798</v>
      </c>
      <c r="P66">
        <v>273.49614565635397</v>
      </c>
      <c r="Q66">
        <v>271.07075945691798</v>
      </c>
      <c r="R66">
        <v>273.71539655885903</v>
      </c>
      <c r="S66">
        <v>276.47707033486103</v>
      </c>
      <c r="T66">
        <v>273.59092736290597</v>
      </c>
      <c r="U66">
        <v>278.51434012155499</v>
      </c>
      <c r="V66">
        <v>278.87358299310301</v>
      </c>
      <c r="W66">
        <v>278.51625603630799</v>
      </c>
      <c r="X66">
        <v>283.386165853112</v>
      </c>
      <c r="Y66">
        <v>283.164659294937</v>
      </c>
      <c r="Z66">
        <v>281.39562928316002</v>
      </c>
      <c r="AA66">
        <v>286.86837092318598</v>
      </c>
      <c r="AB66">
        <v>284.58940266313101</v>
      </c>
      <c r="AC66">
        <v>287.36989759750401</v>
      </c>
      <c r="AD66">
        <v>290.65661498342098</v>
      </c>
      <c r="AE66">
        <v>292.11777703208298</v>
      </c>
      <c r="AF66">
        <v>304.34146983856698</v>
      </c>
      <c r="AG66">
        <v>308.16336052471098</v>
      </c>
      <c r="AH66">
        <v>310.824112394709</v>
      </c>
      <c r="AI66">
        <v>314.224565857198</v>
      </c>
      <c r="AJ66">
        <v>318.43528655935199</v>
      </c>
      <c r="AK66">
        <v>309.03488054844797</v>
      </c>
      <c r="AL66">
        <v>307.01093608700398</v>
      </c>
      <c r="AM66">
        <v>291.27585701914097</v>
      </c>
      <c r="AN66">
        <v>282.10640300881897</v>
      </c>
      <c r="AO66">
        <v>278.34125186471698</v>
      </c>
      <c r="AP66">
        <v>272.43945310961197</v>
      </c>
      <c r="AQ66">
        <v>263.59683630076103</v>
      </c>
      <c r="AR66">
        <v>273.92812899305397</v>
      </c>
      <c r="AS66">
        <v>267.75934226260199</v>
      </c>
      <c r="AT66">
        <v>267.34803709731699</v>
      </c>
      <c r="AU66">
        <v>265.88478825929599</v>
      </c>
      <c r="AV66">
        <v>267.84755780386098</v>
      </c>
      <c r="AW66">
        <v>268.96726539417898</v>
      </c>
      <c r="AX66">
        <v>270.69862428559702</v>
      </c>
      <c r="AY66">
        <v>266.29763508966698</v>
      </c>
      <c r="AZ66">
        <v>268.14437451634598</v>
      </c>
      <c r="BA66">
        <v>271.54848789494901</v>
      </c>
      <c r="BB66">
        <v>265.14215432959298</v>
      </c>
      <c r="BC66">
        <v>269.37702678732597</v>
      </c>
      <c r="BD66">
        <v>270.89829688594602</v>
      </c>
      <c r="BE66">
        <v>269.85097303573701</v>
      </c>
      <c r="BF66">
        <v>271.32635079872301</v>
      </c>
      <c r="BG66">
        <v>270.45848330277602</v>
      </c>
      <c r="BH66">
        <v>267.29227347670002</v>
      </c>
      <c r="BI66">
        <v>273.91431125650502</v>
      </c>
      <c r="BJ66">
        <v>271.08650166758798</v>
      </c>
      <c r="BK66">
        <v>274.866269038697</v>
      </c>
      <c r="BL66">
        <v>272.545086642569</v>
      </c>
      <c r="BM66">
        <v>279.63173683020602</v>
      </c>
      <c r="BN66">
        <v>275.28428567539999</v>
      </c>
      <c r="BO66">
        <v>281.84677858570302</v>
      </c>
      <c r="BP66">
        <v>293.08990885769498</v>
      </c>
      <c r="BQ66">
        <v>300.88774189670301</v>
      </c>
      <c r="BR66">
        <v>297.31247257023699</v>
      </c>
      <c r="BS66">
        <v>286.98692537531798</v>
      </c>
      <c r="BT66">
        <v>286.81509013760399</v>
      </c>
      <c r="BU66">
        <v>278.90403863205597</v>
      </c>
      <c r="BV66">
        <v>288.22194877521599</v>
      </c>
      <c r="BW66">
        <v>286.90182572657801</v>
      </c>
      <c r="BX66">
        <v>287.93540859968499</v>
      </c>
      <c r="BY66">
        <v>282.31222112177301</v>
      </c>
      <c r="BZ66">
        <v>283.52803778377199</v>
      </c>
      <c r="CA66">
        <v>281.01636390697502</v>
      </c>
      <c r="CB66">
        <v>289.73461907409398</v>
      </c>
      <c r="CC66">
        <v>282.97067037021901</v>
      </c>
      <c r="CD66">
        <v>279.74275710847098</v>
      </c>
      <c r="CE66">
        <v>293.60753605209601</v>
      </c>
      <c r="CF66">
        <v>289.13899154931499</v>
      </c>
      <c r="CG66">
        <v>291.52809994890299</v>
      </c>
      <c r="CH66">
        <v>291.21409688696701</v>
      </c>
      <c r="CI66">
        <v>300.72521503871701</v>
      </c>
      <c r="CJ66">
        <v>304.70504616266697</v>
      </c>
      <c r="CK66">
        <v>311.83132918145401</v>
      </c>
      <c r="CL66">
        <v>309.17028262232401</v>
      </c>
      <c r="CM66">
        <v>299.02800983292002</v>
      </c>
      <c r="CN66">
        <v>300.21277261249702</v>
      </c>
      <c r="CO66">
        <v>298.23452243828802</v>
      </c>
      <c r="CP66">
        <v>299.24596356655002</v>
      </c>
      <c r="CQ66">
        <v>289.68618889544098</v>
      </c>
      <c r="CR66">
        <v>298.646327449632</v>
      </c>
      <c r="CS66">
        <v>285.44812611219902</v>
      </c>
      <c r="CT66">
        <v>278.61368851943502</v>
      </c>
      <c r="CU66">
        <v>277.98300041631398</v>
      </c>
      <c r="CV66">
        <v>273.10905951943499</v>
      </c>
      <c r="CW66">
        <v>269.852514727347</v>
      </c>
    </row>
    <row r="67" spans="1:101" x14ac:dyDescent="0.25">
      <c r="A67">
        <v>15.610406937958601</v>
      </c>
      <c r="B67">
        <v>272.48635673061</v>
      </c>
      <c r="C67">
        <v>267.158721195319</v>
      </c>
      <c r="D67">
        <v>271.29595982491799</v>
      </c>
      <c r="E67">
        <v>273.35913835727899</v>
      </c>
      <c r="F67">
        <v>273.09315235916398</v>
      </c>
      <c r="G67">
        <v>270.82121870294901</v>
      </c>
      <c r="H67">
        <v>271.19145561322603</v>
      </c>
      <c r="I67">
        <v>270.57270884616503</v>
      </c>
      <c r="J67">
        <v>270.23418375474301</v>
      </c>
      <c r="K67">
        <v>274.26579155460001</v>
      </c>
      <c r="L67">
        <v>268.35527719341701</v>
      </c>
      <c r="M67">
        <v>270.45789144526799</v>
      </c>
      <c r="N67">
        <v>267.48926252294098</v>
      </c>
      <c r="O67">
        <v>271.67935348540499</v>
      </c>
      <c r="P67">
        <v>271.81140351257602</v>
      </c>
      <c r="Q67">
        <v>271.55250870767298</v>
      </c>
      <c r="R67">
        <v>273.14495973802201</v>
      </c>
      <c r="S67">
        <v>277.24343779144402</v>
      </c>
      <c r="T67">
        <v>276.14292328642301</v>
      </c>
      <c r="U67">
        <v>277.631775940073</v>
      </c>
      <c r="V67">
        <v>278.23515416446202</v>
      </c>
      <c r="W67">
        <v>279.98007053311801</v>
      </c>
      <c r="X67">
        <v>283.505390802384</v>
      </c>
      <c r="Y67">
        <v>286.49210416864202</v>
      </c>
      <c r="Z67">
        <v>281.82907014186901</v>
      </c>
      <c r="AA67">
        <v>287.61950720532099</v>
      </c>
      <c r="AB67">
        <v>286.24061495176198</v>
      </c>
      <c r="AC67">
        <v>288.36637376918401</v>
      </c>
      <c r="AD67">
        <v>293.35752836026398</v>
      </c>
      <c r="AE67">
        <v>296.85186764062098</v>
      </c>
      <c r="AF67">
        <v>309.33325791308198</v>
      </c>
      <c r="AG67">
        <v>312.93196730877702</v>
      </c>
      <c r="AH67">
        <v>314.50915722137398</v>
      </c>
      <c r="AI67">
        <v>321.07024898292798</v>
      </c>
      <c r="AJ67">
        <v>325.996865536793</v>
      </c>
      <c r="AK67">
        <v>315.74023552200202</v>
      </c>
      <c r="AL67">
        <v>314.49613177023502</v>
      </c>
      <c r="AM67">
        <v>298.88428461085499</v>
      </c>
      <c r="AN67">
        <v>283.59288275004002</v>
      </c>
      <c r="AO67">
        <v>274.42601441053802</v>
      </c>
      <c r="AP67">
        <v>272.75599639594901</v>
      </c>
      <c r="AQ67">
        <v>262.26454150250601</v>
      </c>
      <c r="AR67">
        <v>273.11057564938397</v>
      </c>
      <c r="AS67">
        <v>268.650334831218</v>
      </c>
      <c r="AT67">
        <v>270.382716588042</v>
      </c>
      <c r="AU67">
        <v>267.66937090886898</v>
      </c>
      <c r="AV67">
        <v>264.96209832104898</v>
      </c>
      <c r="AW67">
        <v>268.08643745291698</v>
      </c>
      <c r="AX67">
        <v>276.01785650965599</v>
      </c>
      <c r="AY67">
        <v>266.92215126928397</v>
      </c>
      <c r="AZ67">
        <v>268.53526576997098</v>
      </c>
      <c r="BA67">
        <v>268.36639349074397</v>
      </c>
      <c r="BB67">
        <v>265.79786077576802</v>
      </c>
      <c r="BC67">
        <v>271.72637883440399</v>
      </c>
      <c r="BD67">
        <v>271.70242689796697</v>
      </c>
      <c r="BE67">
        <v>273.864217731449</v>
      </c>
      <c r="BF67">
        <v>273.268688149284</v>
      </c>
      <c r="BG67">
        <v>270.68452945241302</v>
      </c>
      <c r="BH67">
        <v>263.685811397473</v>
      </c>
      <c r="BI67">
        <v>273.34406410856701</v>
      </c>
      <c r="BJ67">
        <v>269.40829260289502</v>
      </c>
      <c r="BK67">
        <v>274.79739767640001</v>
      </c>
      <c r="BL67">
        <v>272.16371867896999</v>
      </c>
      <c r="BM67">
        <v>277.29540583744398</v>
      </c>
      <c r="BN67">
        <v>276.97446849381402</v>
      </c>
      <c r="BO67">
        <v>283.74290002897601</v>
      </c>
      <c r="BP67">
        <v>290.12900003671098</v>
      </c>
      <c r="BQ67">
        <v>299.83254455543403</v>
      </c>
      <c r="BR67">
        <v>294.85949706375902</v>
      </c>
      <c r="BS67">
        <v>285.41055711397797</v>
      </c>
      <c r="BT67">
        <v>286.48420485092402</v>
      </c>
      <c r="BU67">
        <v>280.62690271617601</v>
      </c>
      <c r="BV67">
        <v>290.16574380354001</v>
      </c>
      <c r="BW67">
        <v>286.64504314051698</v>
      </c>
      <c r="BX67">
        <v>284.50886187339302</v>
      </c>
      <c r="BY67">
        <v>283.05794777028001</v>
      </c>
      <c r="BZ67">
        <v>287.49891409828501</v>
      </c>
      <c r="CA67">
        <v>283.38495078515098</v>
      </c>
      <c r="CB67">
        <v>284.47094509966001</v>
      </c>
      <c r="CC67">
        <v>282.35458458677198</v>
      </c>
      <c r="CD67">
        <v>276.26356406875698</v>
      </c>
      <c r="CE67">
        <v>292.87483874151002</v>
      </c>
      <c r="CF67">
        <v>290.33373600403303</v>
      </c>
      <c r="CG67">
        <v>290.978599719344</v>
      </c>
      <c r="CH67">
        <v>294.29873112798902</v>
      </c>
      <c r="CI67">
        <v>306.87009630564597</v>
      </c>
      <c r="CJ67">
        <v>304.506505118429</v>
      </c>
      <c r="CK67">
        <v>312.918877130932</v>
      </c>
      <c r="CL67">
        <v>316.62896335877002</v>
      </c>
      <c r="CM67">
        <v>300.90443648360701</v>
      </c>
      <c r="CN67">
        <v>307.15385450588099</v>
      </c>
      <c r="CO67">
        <v>300.16128715133198</v>
      </c>
      <c r="CP67">
        <v>301.03835628816</v>
      </c>
      <c r="CQ67">
        <v>293.99431955186901</v>
      </c>
      <c r="CR67">
        <v>298.15083917024799</v>
      </c>
      <c r="CS67">
        <v>287.46008545478998</v>
      </c>
      <c r="CT67">
        <v>285.31977336474898</v>
      </c>
      <c r="CU67">
        <v>277.76305519874097</v>
      </c>
      <c r="CV67">
        <v>273.40541432984298</v>
      </c>
      <c r="CW67">
        <v>270.36783761884402</v>
      </c>
    </row>
    <row r="68" spans="1:101" x14ac:dyDescent="0.25">
      <c r="A68">
        <v>15.850567044696399</v>
      </c>
      <c r="B68">
        <v>274.365849299064</v>
      </c>
      <c r="C68">
        <v>271.24550444326098</v>
      </c>
      <c r="D68">
        <v>273.030430715281</v>
      </c>
      <c r="E68">
        <v>275.15955136478499</v>
      </c>
      <c r="F68">
        <v>270.93659073604198</v>
      </c>
      <c r="G68">
        <v>273.476186593894</v>
      </c>
      <c r="H68">
        <v>271.11659688334998</v>
      </c>
      <c r="I68">
        <v>271.21415065269599</v>
      </c>
      <c r="J68">
        <v>269.98591824324501</v>
      </c>
      <c r="K68">
        <v>273.27052504692398</v>
      </c>
      <c r="L68">
        <v>269.17923926929899</v>
      </c>
      <c r="M68">
        <v>267.885502515692</v>
      </c>
      <c r="N68">
        <v>271.562078751993</v>
      </c>
      <c r="O68">
        <v>270.23570395556698</v>
      </c>
      <c r="P68">
        <v>272.13355386893602</v>
      </c>
      <c r="Q68">
        <v>272.76065307773899</v>
      </c>
      <c r="R68">
        <v>271.97131520235399</v>
      </c>
      <c r="S68">
        <v>275.75812970927501</v>
      </c>
      <c r="T68">
        <v>277.46889631339201</v>
      </c>
      <c r="U68">
        <v>281.97138959098999</v>
      </c>
      <c r="V68">
        <v>280.40388579746201</v>
      </c>
      <c r="W68">
        <v>281.91845245002702</v>
      </c>
      <c r="X68">
        <v>282.15632044785099</v>
      </c>
      <c r="Y68">
        <v>284.25358308072401</v>
      </c>
      <c r="Z68">
        <v>286.53344221477499</v>
      </c>
      <c r="AA68">
        <v>287.16092929539701</v>
      </c>
      <c r="AB68">
        <v>285.41836814549902</v>
      </c>
      <c r="AC68">
        <v>288.87534266415202</v>
      </c>
      <c r="AD68">
        <v>295.56092575225699</v>
      </c>
      <c r="AE68">
        <v>297.99665429584201</v>
      </c>
      <c r="AF68">
        <v>312.14546609228802</v>
      </c>
      <c r="AG68">
        <v>314.69319651557402</v>
      </c>
      <c r="AH68">
        <v>318.17119295306497</v>
      </c>
      <c r="AI68">
        <v>328.203407259112</v>
      </c>
      <c r="AJ68">
        <v>330.45463803484103</v>
      </c>
      <c r="AK68">
        <v>326.13724802948599</v>
      </c>
      <c r="AL68">
        <v>317.55184015600503</v>
      </c>
      <c r="AM68">
        <v>299.98509868129702</v>
      </c>
      <c r="AN68">
        <v>284.270870424686</v>
      </c>
      <c r="AO68">
        <v>275.33451605491899</v>
      </c>
      <c r="AP68">
        <v>273.74061473542002</v>
      </c>
      <c r="AQ68">
        <v>266.79579152505198</v>
      </c>
      <c r="AR68">
        <v>269.95893424337402</v>
      </c>
      <c r="AS68">
        <v>269.83832466439702</v>
      </c>
      <c r="AT68">
        <v>272.81277352055201</v>
      </c>
      <c r="AU68">
        <v>267.91249412160801</v>
      </c>
      <c r="AV68">
        <v>266.21915597259499</v>
      </c>
      <c r="AW68">
        <v>268.18549030782401</v>
      </c>
      <c r="AX68">
        <v>275.457527964652</v>
      </c>
      <c r="AY68">
        <v>268.82914395380499</v>
      </c>
      <c r="AZ68">
        <v>269.88789983117198</v>
      </c>
      <c r="BA68">
        <v>271.76212054483301</v>
      </c>
      <c r="BB68">
        <v>268.419290654995</v>
      </c>
      <c r="BC68">
        <v>272.742304787889</v>
      </c>
      <c r="BD68">
        <v>271.31129833389502</v>
      </c>
      <c r="BE68">
        <v>274.76775986309099</v>
      </c>
      <c r="BF68">
        <v>271.96038792094402</v>
      </c>
      <c r="BG68">
        <v>270.72022491629201</v>
      </c>
      <c r="BH68">
        <v>262.62801580732003</v>
      </c>
      <c r="BI68">
        <v>270.25322151597197</v>
      </c>
      <c r="BJ68">
        <v>270.156870522421</v>
      </c>
      <c r="BK68">
        <v>273.274650237549</v>
      </c>
      <c r="BL68">
        <v>276.31969918258301</v>
      </c>
      <c r="BM68">
        <v>271.359251658782</v>
      </c>
      <c r="BN68">
        <v>276.47025416516499</v>
      </c>
      <c r="BO68">
        <v>284.30198201868097</v>
      </c>
      <c r="BP68">
        <v>289.00849606276</v>
      </c>
      <c r="BQ68">
        <v>294.21817029074202</v>
      </c>
      <c r="BR68">
        <v>297.72022382689102</v>
      </c>
      <c r="BS68">
        <v>285.93228308431998</v>
      </c>
      <c r="BT68">
        <v>283.98196665522403</v>
      </c>
      <c r="BU68">
        <v>284.226839830995</v>
      </c>
      <c r="BV68">
        <v>291.92063381199603</v>
      </c>
      <c r="BW68">
        <v>289.09537344785002</v>
      </c>
      <c r="BX68">
        <v>282.89448726705399</v>
      </c>
      <c r="BY68">
        <v>284.91363150312401</v>
      </c>
      <c r="BZ68">
        <v>287.594935361654</v>
      </c>
      <c r="CA68">
        <v>283.60766668185198</v>
      </c>
      <c r="CB68">
        <v>283.20628632374297</v>
      </c>
      <c r="CC68">
        <v>279.53382031466401</v>
      </c>
      <c r="CD68">
        <v>276.77644766637798</v>
      </c>
      <c r="CE68">
        <v>293.507982447188</v>
      </c>
      <c r="CF68">
        <v>292.59638035061198</v>
      </c>
      <c r="CG68">
        <v>295.49492163686199</v>
      </c>
      <c r="CH68">
        <v>299.570044780795</v>
      </c>
      <c r="CI68">
        <v>304.60082781863201</v>
      </c>
      <c r="CJ68">
        <v>307.17267228792002</v>
      </c>
      <c r="CK68">
        <v>315.029314564</v>
      </c>
      <c r="CL68">
        <v>327.57498210979003</v>
      </c>
      <c r="CM68">
        <v>303.369743561625</v>
      </c>
      <c r="CN68">
        <v>310.36353822110499</v>
      </c>
      <c r="CO68">
        <v>306.617132803255</v>
      </c>
      <c r="CP68">
        <v>303.83824289796797</v>
      </c>
      <c r="CQ68">
        <v>300.50112076641398</v>
      </c>
      <c r="CR68">
        <v>296.72970781779702</v>
      </c>
      <c r="CS68">
        <v>289.633591951673</v>
      </c>
      <c r="CT68">
        <v>286.61604559843101</v>
      </c>
      <c r="CU68">
        <v>276.38244183973001</v>
      </c>
      <c r="CV68">
        <v>277.323416206324</v>
      </c>
      <c r="CW68">
        <v>271.72548581095401</v>
      </c>
    </row>
    <row r="69" spans="1:101" x14ac:dyDescent="0.25">
      <c r="A69">
        <v>16.090727151434201</v>
      </c>
      <c r="B69">
        <v>273.52941347216398</v>
      </c>
      <c r="C69">
        <v>272.24763230793201</v>
      </c>
      <c r="D69">
        <v>272.92666046624299</v>
      </c>
      <c r="E69">
        <v>274.41757210793202</v>
      </c>
      <c r="F69">
        <v>268.30463864688699</v>
      </c>
      <c r="G69">
        <v>276.260814768062</v>
      </c>
      <c r="H69">
        <v>269.81538804172499</v>
      </c>
      <c r="I69">
        <v>271.935613504522</v>
      </c>
      <c r="J69">
        <v>271.76173595861701</v>
      </c>
      <c r="K69">
        <v>273.47974731908801</v>
      </c>
      <c r="L69">
        <v>271.06470348706398</v>
      </c>
      <c r="M69">
        <v>268.80812939498497</v>
      </c>
      <c r="N69">
        <v>275.15854823784201</v>
      </c>
      <c r="O69">
        <v>266.58996687687102</v>
      </c>
      <c r="P69">
        <v>273.73217156595399</v>
      </c>
      <c r="Q69">
        <v>270.26266801586701</v>
      </c>
      <c r="R69">
        <v>272.06318669460899</v>
      </c>
      <c r="S69">
        <v>275.562965675611</v>
      </c>
      <c r="T69">
        <v>278.98842847695897</v>
      </c>
      <c r="U69">
        <v>283.04433548040299</v>
      </c>
      <c r="V69">
        <v>280.245489512191</v>
      </c>
      <c r="W69">
        <v>282.96465572427297</v>
      </c>
      <c r="X69">
        <v>284.02579268724799</v>
      </c>
      <c r="Y69">
        <v>283.54715409997902</v>
      </c>
      <c r="Z69">
        <v>287.91290697980401</v>
      </c>
      <c r="AA69">
        <v>285.707663670084</v>
      </c>
      <c r="AB69">
        <v>285.77396308809898</v>
      </c>
      <c r="AC69">
        <v>290.21947126057398</v>
      </c>
      <c r="AD69">
        <v>297.12861380565897</v>
      </c>
      <c r="AE69">
        <v>296.65494477681699</v>
      </c>
      <c r="AF69">
        <v>308.45343679708401</v>
      </c>
      <c r="AG69">
        <v>316.93887709061198</v>
      </c>
      <c r="AH69">
        <v>322.81753974324198</v>
      </c>
      <c r="AI69">
        <v>332.712601331597</v>
      </c>
      <c r="AJ69">
        <v>328.143120724798</v>
      </c>
      <c r="AK69">
        <v>328.55977614940298</v>
      </c>
      <c r="AL69">
        <v>317.42093287606798</v>
      </c>
      <c r="AM69">
        <v>298.57911462150298</v>
      </c>
      <c r="AN69">
        <v>283.95698364332202</v>
      </c>
      <c r="AO69">
        <v>275.53664634971301</v>
      </c>
      <c r="AP69">
        <v>271.172528560361</v>
      </c>
      <c r="AQ69">
        <v>270.40333761092103</v>
      </c>
      <c r="AR69">
        <v>271.39179688160601</v>
      </c>
      <c r="AS69">
        <v>269.370025249658</v>
      </c>
      <c r="AT69">
        <v>268.957010501328</v>
      </c>
      <c r="AU69">
        <v>263.81364279415999</v>
      </c>
      <c r="AV69">
        <v>268.61945102599799</v>
      </c>
      <c r="AW69">
        <v>268.56557980367899</v>
      </c>
      <c r="AX69">
        <v>272.29478695617098</v>
      </c>
      <c r="AY69">
        <v>271.207328836383</v>
      </c>
      <c r="AZ69">
        <v>270.724312157631</v>
      </c>
      <c r="BA69">
        <v>276.65285357046599</v>
      </c>
      <c r="BB69">
        <v>268.44870152295499</v>
      </c>
      <c r="BC69">
        <v>272.00482242428899</v>
      </c>
      <c r="BD69">
        <v>269.670039997233</v>
      </c>
      <c r="BE69">
        <v>272.88092295660499</v>
      </c>
      <c r="BF69">
        <v>272.767298473891</v>
      </c>
      <c r="BG69">
        <v>270.46395758885302</v>
      </c>
      <c r="BH69">
        <v>265.51416336337502</v>
      </c>
      <c r="BI69">
        <v>267.19171606482598</v>
      </c>
      <c r="BJ69">
        <v>268.43482426789302</v>
      </c>
      <c r="BK69">
        <v>270.36697222567602</v>
      </c>
      <c r="BL69">
        <v>276.39883867886402</v>
      </c>
      <c r="BM69">
        <v>267.70059422765598</v>
      </c>
      <c r="BN69">
        <v>278.14023969314201</v>
      </c>
      <c r="BO69">
        <v>284.63324453830802</v>
      </c>
      <c r="BP69">
        <v>286.67443109544899</v>
      </c>
      <c r="BQ69">
        <v>292.66590243063501</v>
      </c>
      <c r="BR69">
        <v>296.03616165271899</v>
      </c>
      <c r="BS69">
        <v>290.29713188493298</v>
      </c>
      <c r="BT69">
        <v>286.152937597358</v>
      </c>
      <c r="BU69">
        <v>285.54877234231498</v>
      </c>
      <c r="BV69">
        <v>294.57092791885299</v>
      </c>
      <c r="BW69">
        <v>288.91160981482699</v>
      </c>
      <c r="BX69">
        <v>282.62408930491398</v>
      </c>
      <c r="BY69">
        <v>285.16677316353099</v>
      </c>
      <c r="BZ69">
        <v>285.38176726224498</v>
      </c>
      <c r="CA69">
        <v>284.15400685874698</v>
      </c>
      <c r="CB69">
        <v>286.92514335552499</v>
      </c>
      <c r="CC69">
        <v>281.63338014800399</v>
      </c>
      <c r="CD69">
        <v>281.21414597986399</v>
      </c>
      <c r="CE69">
        <v>295.61649861964702</v>
      </c>
      <c r="CF69">
        <v>292.68538523787902</v>
      </c>
      <c r="CG69">
        <v>300.57655505989402</v>
      </c>
      <c r="CH69">
        <v>299.39632188360702</v>
      </c>
      <c r="CI69">
        <v>303.65503749650497</v>
      </c>
      <c r="CJ69">
        <v>309.68333934234403</v>
      </c>
      <c r="CK69">
        <v>314.82318394689901</v>
      </c>
      <c r="CL69">
        <v>324.44749787277698</v>
      </c>
      <c r="CM69">
        <v>301.757105294898</v>
      </c>
      <c r="CN69">
        <v>307.70913686177403</v>
      </c>
      <c r="CO69">
        <v>308.02366095938697</v>
      </c>
      <c r="CP69">
        <v>305.47593338716302</v>
      </c>
      <c r="CQ69">
        <v>304.22208261334703</v>
      </c>
      <c r="CR69">
        <v>292.90582200844602</v>
      </c>
      <c r="CS69">
        <v>293.30407856659099</v>
      </c>
      <c r="CT69">
        <v>286.76506311255298</v>
      </c>
      <c r="CU69">
        <v>278.05059687846199</v>
      </c>
      <c r="CV69">
        <v>279.84473639355298</v>
      </c>
      <c r="CW69">
        <v>271.58874612361302</v>
      </c>
    </row>
    <row r="70" spans="1:101" x14ac:dyDescent="0.25">
      <c r="A70">
        <v>16.330887258172101</v>
      </c>
      <c r="B70">
        <v>270.88950546183298</v>
      </c>
      <c r="C70">
        <v>272.01889522410102</v>
      </c>
      <c r="D70">
        <v>271.303207721452</v>
      </c>
      <c r="E70">
        <v>272.05372660903703</v>
      </c>
      <c r="F70">
        <v>267.93221703952798</v>
      </c>
      <c r="G70">
        <v>274.34283028679403</v>
      </c>
      <c r="H70">
        <v>271.579232690271</v>
      </c>
      <c r="I70">
        <v>273.79070596939999</v>
      </c>
      <c r="J70">
        <v>271.81022854154901</v>
      </c>
      <c r="K70">
        <v>273.96042580407999</v>
      </c>
      <c r="L70">
        <v>273.05361590204399</v>
      </c>
      <c r="M70">
        <v>271.26952323636101</v>
      </c>
      <c r="N70">
        <v>275.05647857661802</v>
      </c>
      <c r="O70">
        <v>266.78561536368602</v>
      </c>
      <c r="P70">
        <v>273.52449706067802</v>
      </c>
      <c r="Q70">
        <v>268.83065889110202</v>
      </c>
      <c r="R70">
        <v>271.15298067681601</v>
      </c>
      <c r="S70">
        <v>279.35873157512299</v>
      </c>
      <c r="T70">
        <v>278.125421594491</v>
      </c>
      <c r="U70">
        <v>279.55868176636602</v>
      </c>
      <c r="V70">
        <v>279.40678405081798</v>
      </c>
      <c r="W70">
        <v>286.07205056393201</v>
      </c>
      <c r="X70">
        <v>286.61943747862102</v>
      </c>
      <c r="Y70">
        <v>281.74246286513301</v>
      </c>
      <c r="Z70">
        <v>286.59851344518597</v>
      </c>
      <c r="AA70">
        <v>288.542305016071</v>
      </c>
      <c r="AB70">
        <v>288.66040195069502</v>
      </c>
      <c r="AC70">
        <v>292.12215658054703</v>
      </c>
      <c r="AD70">
        <v>295.675277273191</v>
      </c>
      <c r="AE70">
        <v>298.13160718872001</v>
      </c>
      <c r="AF70">
        <v>312.43859527284701</v>
      </c>
      <c r="AG70">
        <v>326.81108877628799</v>
      </c>
      <c r="AH70">
        <v>337.08956104718902</v>
      </c>
      <c r="AI70">
        <v>349.304537822957</v>
      </c>
      <c r="AJ70">
        <v>343.07142677108402</v>
      </c>
      <c r="AK70">
        <v>338.361381396936</v>
      </c>
      <c r="AL70">
        <v>323.80592487467902</v>
      </c>
      <c r="AM70">
        <v>299.11662794702102</v>
      </c>
      <c r="AN70">
        <v>288.21855999463298</v>
      </c>
      <c r="AO70">
        <v>273.43077132898497</v>
      </c>
      <c r="AP70">
        <v>269.17303747770802</v>
      </c>
      <c r="AQ70">
        <v>273.412370839782</v>
      </c>
      <c r="AR70">
        <v>273.73317716172301</v>
      </c>
      <c r="AS70">
        <v>272.655031150941</v>
      </c>
      <c r="AT70">
        <v>266.140522502235</v>
      </c>
      <c r="AU70">
        <v>263.85475219778999</v>
      </c>
      <c r="AV70">
        <v>268.88181799268398</v>
      </c>
      <c r="AW70">
        <v>271.39338626265402</v>
      </c>
      <c r="AX70">
        <v>271.012307153959</v>
      </c>
      <c r="AY70">
        <v>273.996576950502</v>
      </c>
      <c r="AZ70">
        <v>271.08727933739101</v>
      </c>
      <c r="BA70">
        <v>275.62601840905501</v>
      </c>
      <c r="BB70">
        <v>269.76732412657799</v>
      </c>
      <c r="BC70">
        <v>272.24372286136099</v>
      </c>
      <c r="BD70">
        <v>271.13317978391899</v>
      </c>
      <c r="BE70">
        <v>270.00882500752999</v>
      </c>
      <c r="BF70">
        <v>270.49917823982798</v>
      </c>
      <c r="BG70">
        <v>270.99572745892101</v>
      </c>
      <c r="BH70">
        <v>268.13969854447299</v>
      </c>
      <c r="BI70">
        <v>268.17352672832698</v>
      </c>
      <c r="BJ70">
        <v>268.67163569539503</v>
      </c>
      <c r="BK70">
        <v>271.102714664877</v>
      </c>
      <c r="BL70">
        <v>274.787404579802</v>
      </c>
      <c r="BM70">
        <v>271.73887382198001</v>
      </c>
      <c r="BN70">
        <v>279.56601066580902</v>
      </c>
      <c r="BO70">
        <v>284.148321682919</v>
      </c>
      <c r="BP70">
        <v>284.83511200412897</v>
      </c>
      <c r="BQ70">
        <v>295.20275770739102</v>
      </c>
      <c r="BR70">
        <v>293.22690742997401</v>
      </c>
      <c r="BS70">
        <v>293.979616763178</v>
      </c>
      <c r="BT70">
        <v>288.73898726284898</v>
      </c>
      <c r="BU70">
        <v>286.78290224648299</v>
      </c>
      <c r="BV70">
        <v>298.45268810422698</v>
      </c>
      <c r="BW70">
        <v>287.31506696359702</v>
      </c>
      <c r="BX70">
        <v>286.89611476208302</v>
      </c>
      <c r="BY70">
        <v>284.35013716620398</v>
      </c>
      <c r="BZ70">
        <v>284.64501634419202</v>
      </c>
      <c r="CA70">
        <v>285.79421633547099</v>
      </c>
      <c r="CB70">
        <v>285.64044219824001</v>
      </c>
      <c r="CC70">
        <v>285.49406910442701</v>
      </c>
      <c r="CD70">
        <v>282.88729701777299</v>
      </c>
      <c r="CE70">
        <v>298.03830051230699</v>
      </c>
      <c r="CF70">
        <v>296.45127074558701</v>
      </c>
      <c r="CG70">
        <v>299.00924260886802</v>
      </c>
      <c r="CH70">
        <v>299.17425528680099</v>
      </c>
      <c r="CI70">
        <v>312.08940591477</v>
      </c>
      <c r="CJ70">
        <v>322.19094104476699</v>
      </c>
      <c r="CK70">
        <v>324.14828457312001</v>
      </c>
      <c r="CL70">
        <v>323.38993390499098</v>
      </c>
      <c r="CM70">
        <v>311.393326886267</v>
      </c>
      <c r="CN70">
        <v>318.535298895587</v>
      </c>
      <c r="CO70">
        <v>309.31852270899901</v>
      </c>
      <c r="CP70">
        <v>316.041842787419</v>
      </c>
      <c r="CQ70">
        <v>313.95029703962501</v>
      </c>
      <c r="CR70">
        <v>302.99879046622601</v>
      </c>
      <c r="CS70">
        <v>301.59292281583998</v>
      </c>
      <c r="CT70">
        <v>289.90118272244399</v>
      </c>
      <c r="CU70">
        <v>281.91417424810402</v>
      </c>
      <c r="CV70">
        <v>278.86655343289198</v>
      </c>
      <c r="CW70">
        <v>271.42982650110298</v>
      </c>
    </row>
    <row r="71" spans="1:101" x14ac:dyDescent="0.25">
      <c r="A71">
        <v>16.571047364909901</v>
      </c>
      <c r="B71">
        <v>270.428463467548</v>
      </c>
      <c r="C71">
        <v>273.33021448313502</v>
      </c>
      <c r="D71">
        <v>272.09482822998001</v>
      </c>
      <c r="E71">
        <v>272.34166835986002</v>
      </c>
      <c r="F71">
        <v>270.31506622297599</v>
      </c>
      <c r="G71">
        <v>273.84348741696601</v>
      </c>
      <c r="H71">
        <v>273.54393137702499</v>
      </c>
      <c r="I71">
        <v>273.87290315261299</v>
      </c>
      <c r="J71">
        <v>273.66958800803798</v>
      </c>
      <c r="K71">
        <v>271.094049936332</v>
      </c>
      <c r="L71">
        <v>271.55500469161802</v>
      </c>
      <c r="M71">
        <v>271.64560424737499</v>
      </c>
      <c r="N71">
        <v>273.93537171314398</v>
      </c>
      <c r="O71">
        <v>270.18000280572602</v>
      </c>
      <c r="P71">
        <v>273.64305753283799</v>
      </c>
      <c r="Q71">
        <v>269.72973608410098</v>
      </c>
      <c r="R71">
        <v>273.96233629442997</v>
      </c>
      <c r="S71">
        <v>277.48121539029597</v>
      </c>
      <c r="T71">
        <v>278.68265547346499</v>
      </c>
      <c r="U71">
        <v>277.35878215183999</v>
      </c>
      <c r="V71">
        <v>280.12150732809198</v>
      </c>
      <c r="W71">
        <v>286.87755543852899</v>
      </c>
      <c r="X71">
        <v>287.74225995003502</v>
      </c>
      <c r="Y71">
        <v>281.29503649637502</v>
      </c>
      <c r="Z71">
        <v>288.09352851682303</v>
      </c>
      <c r="AA71">
        <v>289.83520903355998</v>
      </c>
      <c r="AB71">
        <v>290.57500907316899</v>
      </c>
      <c r="AC71">
        <v>293.74259521691403</v>
      </c>
      <c r="AD71">
        <v>296.11836141319799</v>
      </c>
      <c r="AE71">
        <v>301.30448943158802</v>
      </c>
      <c r="AF71">
        <v>319.778191638333</v>
      </c>
      <c r="AG71">
        <v>334.86910097267298</v>
      </c>
      <c r="AH71">
        <v>344.34157335572303</v>
      </c>
      <c r="AI71">
        <v>353.67523648604202</v>
      </c>
      <c r="AJ71">
        <v>354.02680960103299</v>
      </c>
      <c r="AK71">
        <v>345.93103476831101</v>
      </c>
      <c r="AL71">
        <v>325.33552520673999</v>
      </c>
      <c r="AM71">
        <v>299.43394825388299</v>
      </c>
      <c r="AN71">
        <v>290.62163847839798</v>
      </c>
      <c r="AO71">
        <v>273.27842437017898</v>
      </c>
      <c r="AP71">
        <v>271.00023506881303</v>
      </c>
      <c r="AQ71">
        <v>275.02104757793097</v>
      </c>
      <c r="AR71">
        <v>271.86948697181799</v>
      </c>
      <c r="AS71">
        <v>275.25638811292401</v>
      </c>
      <c r="AT71">
        <v>268.54703886914098</v>
      </c>
      <c r="AU71">
        <v>267.69945183570599</v>
      </c>
      <c r="AV71">
        <v>267.031680992323</v>
      </c>
      <c r="AW71">
        <v>273.01936071718501</v>
      </c>
      <c r="AX71">
        <v>270.41090531853303</v>
      </c>
      <c r="AY71">
        <v>272.44691045073603</v>
      </c>
      <c r="AZ71">
        <v>271.47362440307199</v>
      </c>
      <c r="BA71">
        <v>273.84761540467298</v>
      </c>
      <c r="BB71">
        <v>273.69172128580601</v>
      </c>
      <c r="BC71">
        <v>273.597696198797</v>
      </c>
      <c r="BD71">
        <v>272.23563256867601</v>
      </c>
      <c r="BE71">
        <v>269.496502181447</v>
      </c>
      <c r="BF71">
        <v>269.76521399928498</v>
      </c>
      <c r="BG71">
        <v>272.14341694979498</v>
      </c>
      <c r="BH71">
        <v>270.62930635709301</v>
      </c>
      <c r="BI71">
        <v>270.82295382000302</v>
      </c>
      <c r="BJ71">
        <v>271.22137189007901</v>
      </c>
      <c r="BK71">
        <v>270.90855713696402</v>
      </c>
      <c r="BL71">
        <v>272.81228179804498</v>
      </c>
      <c r="BM71">
        <v>276.97520903434202</v>
      </c>
      <c r="BN71">
        <v>278.14327134696202</v>
      </c>
      <c r="BO71">
        <v>284.902671202492</v>
      </c>
      <c r="BP71">
        <v>285.58169259369402</v>
      </c>
      <c r="BQ71">
        <v>296.09846315690498</v>
      </c>
      <c r="BR71">
        <v>293.03745092647301</v>
      </c>
      <c r="BS71">
        <v>293.157534898682</v>
      </c>
      <c r="BT71">
        <v>287.80327366963098</v>
      </c>
      <c r="BU71">
        <v>288.11885720214502</v>
      </c>
      <c r="BV71">
        <v>295.175550346232</v>
      </c>
      <c r="BW71">
        <v>283.42564061289602</v>
      </c>
      <c r="BX71">
        <v>287.38865927965003</v>
      </c>
      <c r="BY71">
        <v>283.41845571693699</v>
      </c>
      <c r="BZ71">
        <v>285.98869849894697</v>
      </c>
      <c r="CA71">
        <v>286.76853397340398</v>
      </c>
      <c r="CB71">
        <v>283.42530539486103</v>
      </c>
      <c r="CC71">
        <v>286.868541309335</v>
      </c>
      <c r="CD71">
        <v>284.09868875348201</v>
      </c>
      <c r="CE71">
        <v>301.78035145077098</v>
      </c>
      <c r="CF71">
        <v>300.16947809464602</v>
      </c>
      <c r="CG71">
        <v>291.38526443974501</v>
      </c>
      <c r="CH71">
        <v>300.66140845798998</v>
      </c>
      <c r="CI71">
        <v>312.26364735766299</v>
      </c>
      <c r="CJ71">
        <v>329.18309111362498</v>
      </c>
      <c r="CK71">
        <v>328.893054595644</v>
      </c>
      <c r="CL71">
        <v>323.13843761065903</v>
      </c>
      <c r="CM71">
        <v>315.80468102220402</v>
      </c>
      <c r="CN71">
        <v>319.56505417053</v>
      </c>
      <c r="CO71">
        <v>308.814370953322</v>
      </c>
      <c r="CP71">
        <v>320.023072550802</v>
      </c>
      <c r="CQ71">
        <v>315.17452864819398</v>
      </c>
      <c r="CR71">
        <v>307.396364638222</v>
      </c>
      <c r="CS71">
        <v>301.51851690566201</v>
      </c>
      <c r="CT71">
        <v>290.163898897916</v>
      </c>
      <c r="CU71">
        <v>284.32349460943402</v>
      </c>
      <c r="CV71">
        <v>273.83714145625299</v>
      </c>
      <c r="CW71">
        <v>270.452022831188</v>
      </c>
    </row>
    <row r="72" spans="1:101" x14ac:dyDescent="0.25">
      <c r="A72">
        <v>16.811207471647698</v>
      </c>
      <c r="B72">
        <v>271.51425694505599</v>
      </c>
      <c r="C72">
        <v>274.91575519847902</v>
      </c>
      <c r="D72">
        <v>274.38267718681101</v>
      </c>
      <c r="E72">
        <v>272.196563721524</v>
      </c>
      <c r="F72">
        <v>271.32556854504799</v>
      </c>
      <c r="G72">
        <v>275.140571942468</v>
      </c>
      <c r="H72">
        <v>271.03793993341998</v>
      </c>
      <c r="I72">
        <v>270.675974969832</v>
      </c>
      <c r="J72">
        <v>275.45187700631902</v>
      </c>
      <c r="K72">
        <v>271.21744182150701</v>
      </c>
      <c r="L72">
        <v>268.88121576452198</v>
      </c>
      <c r="M72">
        <v>268.56425699066301</v>
      </c>
      <c r="N72">
        <v>270.20624733141</v>
      </c>
      <c r="O72">
        <v>272.54254298963002</v>
      </c>
      <c r="P72">
        <v>273.03813912062498</v>
      </c>
      <c r="Q72">
        <v>271.211964629904</v>
      </c>
      <c r="R72">
        <v>276.27298856878099</v>
      </c>
      <c r="S72">
        <v>275.12364903105703</v>
      </c>
      <c r="T72">
        <v>278.94456336476298</v>
      </c>
      <c r="U72">
        <v>276.19410794086798</v>
      </c>
      <c r="V72">
        <v>279.57434441617801</v>
      </c>
      <c r="W72">
        <v>284.014199644455</v>
      </c>
      <c r="X72">
        <v>286.99817239989801</v>
      </c>
      <c r="Y72">
        <v>287.44536489804898</v>
      </c>
      <c r="Z72">
        <v>289.13852317098798</v>
      </c>
      <c r="AA72">
        <v>289.31138211380198</v>
      </c>
      <c r="AB72">
        <v>291.425081638802</v>
      </c>
      <c r="AC72">
        <v>296.949896422694</v>
      </c>
      <c r="AD72">
        <v>295.242657109942</v>
      </c>
      <c r="AE72">
        <v>302.24355560417001</v>
      </c>
      <c r="AF72">
        <v>323.36569060107797</v>
      </c>
      <c r="AG72">
        <v>334.68641018425399</v>
      </c>
      <c r="AH72">
        <v>344.04152835609801</v>
      </c>
      <c r="AI72">
        <v>349.15452748675898</v>
      </c>
      <c r="AJ72">
        <v>353.26881296799297</v>
      </c>
      <c r="AK72">
        <v>346.07511603658998</v>
      </c>
      <c r="AL72">
        <v>326.376942856673</v>
      </c>
      <c r="AM72">
        <v>301.48612292570499</v>
      </c>
      <c r="AN72">
        <v>290.24888998478002</v>
      </c>
      <c r="AO72">
        <v>275.332567126399</v>
      </c>
      <c r="AP72">
        <v>273.081852132233</v>
      </c>
      <c r="AQ72">
        <v>273.72283228846902</v>
      </c>
      <c r="AR72">
        <v>268.71523895975002</v>
      </c>
      <c r="AS72">
        <v>273.25107452079101</v>
      </c>
      <c r="AT72">
        <v>268.93503417979099</v>
      </c>
      <c r="AU72">
        <v>272.71184184405797</v>
      </c>
      <c r="AV72">
        <v>268.63114277396397</v>
      </c>
      <c r="AW72">
        <v>273.745088596296</v>
      </c>
      <c r="AX72">
        <v>269.76025892703001</v>
      </c>
      <c r="AY72">
        <v>270.43383779562998</v>
      </c>
      <c r="AZ72">
        <v>271.88956303112099</v>
      </c>
      <c r="BA72">
        <v>273.14123833902499</v>
      </c>
      <c r="BB72">
        <v>275.20093145759</v>
      </c>
      <c r="BC72">
        <v>274.126065544033</v>
      </c>
      <c r="BD72">
        <v>269.03292064669898</v>
      </c>
      <c r="BE72">
        <v>269.25195917792098</v>
      </c>
      <c r="BF72">
        <v>270.420941248205</v>
      </c>
      <c r="BG72">
        <v>271.761749568227</v>
      </c>
      <c r="BH72">
        <v>270.34792652255402</v>
      </c>
      <c r="BI72">
        <v>272.38566031130699</v>
      </c>
      <c r="BJ72">
        <v>271.64339037424298</v>
      </c>
      <c r="BK72">
        <v>269.0856669488</v>
      </c>
      <c r="BL72">
        <v>274.688560030198</v>
      </c>
      <c r="BM72">
        <v>279.091281355604</v>
      </c>
      <c r="BN72">
        <v>274.765426393057</v>
      </c>
      <c r="BO72">
        <v>283.55412185086902</v>
      </c>
      <c r="BP72">
        <v>284.61887788875998</v>
      </c>
      <c r="BQ72">
        <v>294.59948312521198</v>
      </c>
      <c r="BR72">
        <v>296.63061085881202</v>
      </c>
      <c r="BS72">
        <v>290.675874196998</v>
      </c>
      <c r="BT72">
        <v>288.40552707021197</v>
      </c>
      <c r="BU72">
        <v>287.23372898024598</v>
      </c>
      <c r="BV72">
        <v>288.64192856388797</v>
      </c>
      <c r="BW72">
        <v>282.58261495205397</v>
      </c>
      <c r="BX72">
        <v>285.76422342831501</v>
      </c>
      <c r="BY72">
        <v>281.35004776803697</v>
      </c>
      <c r="BZ72">
        <v>287.25584920234297</v>
      </c>
      <c r="CA72">
        <v>287.63257088002098</v>
      </c>
      <c r="CB72">
        <v>284.172301556158</v>
      </c>
      <c r="CC72">
        <v>284.44996031153897</v>
      </c>
      <c r="CD72">
        <v>285.94037320705399</v>
      </c>
      <c r="CE72">
        <v>300.04583558676501</v>
      </c>
      <c r="CF72">
        <v>299.95889663671198</v>
      </c>
      <c r="CG72">
        <v>293.55351082559702</v>
      </c>
      <c r="CH72">
        <v>307.356256324203</v>
      </c>
      <c r="CI72">
        <v>308.77449139702799</v>
      </c>
      <c r="CJ72">
        <v>325.37163856144701</v>
      </c>
      <c r="CK72">
        <v>328.31639163226799</v>
      </c>
      <c r="CL72">
        <v>325.55833594813998</v>
      </c>
      <c r="CM72">
        <v>314.87947214842899</v>
      </c>
      <c r="CN72">
        <v>318.04743218497299</v>
      </c>
      <c r="CO72">
        <v>314.43100223114101</v>
      </c>
      <c r="CP72">
        <v>313.56621779334398</v>
      </c>
      <c r="CQ72">
        <v>316.17855898033798</v>
      </c>
      <c r="CR72">
        <v>305.803146161482</v>
      </c>
      <c r="CS72">
        <v>302.64171450089498</v>
      </c>
      <c r="CT72">
        <v>289.29204217051398</v>
      </c>
      <c r="CU72">
        <v>284.11007910889703</v>
      </c>
      <c r="CV72">
        <v>273.47916562732598</v>
      </c>
      <c r="CW72">
        <v>271.15820697662502</v>
      </c>
    </row>
    <row r="73" spans="1:101" x14ac:dyDescent="0.25">
      <c r="A73">
        <v>17.051367578385499</v>
      </c>
      <c r="B73">
        <v>271.23956480320601</v>
      </c>
      <c r="C73">
        <v>275.50087313129501</v>
      </c>
      <c r="D73">
        <v>275.28638726250199</v>
      </c>
      <c r="E73">
        <v>272.32541024747798</v>
      </c>
      <c r="F73">
        <v>271.33925556068698</v>
      </c>
      <c r="G73">
        <v>272.91358984082001</v>
      </c>
      <c r="H73">
        <v>269.09678110104102</v>
      </c>
      <c r="I73">
        <v>272.05689965680699</v>
      </c>
      <c r="J73">
        <v>273.50800471165797</v>
      </c>
      <c r="K73">
        <v>273.28869862600499</v>
      </c>
      <c r="L73">
        <v>269.43304117885702</v>
      </c>
      <c r="M73">
        <v>265.08821488100898</v>
      </c>
      <c r="N73">
        <v>268.34746911887299</v>
      </c>
      <c r="O73">
        <v>275.25229634451102</v>
      </c>
      <c r="P73">
        <v>270.00671926799998</v>
      </c>
      <c r="Q73">
        <v>272.96079310456298</v>
      </c>
      <c r="R73">
        <v>272.68716384584002</v>
      </c>
      <c r="S73">
        <v>274.894346855077</v>
      </c>
      <c r="T73">
        <v>276.802817580019</v>
      </c>
      <c r="U73">
        <v>276.15354310303002</v>
      </c>
      <c r="V73">
        <v>279.24756568224598</v>
      </c>
      <c r="W73">
        <v>280.59923038780403</v>
      </c>
      <c r="X73">
        <v>282.643088501411</v>
      </c>
      <c r="Y73">
        <v>290.65219328186703</v>
      </c>
      <c r="Z73">
        <v>287.99032481803499</v>
      </c>
      <c r="AA73">
        <v>288.94136924799602</v>
      </c>
      <c r="AB73">
        <v>290.556030978303</v>
      </c>
      <c r="AC73">
        <v>300.20510935275598</v>
      </c>
      <c r="AD73">
        <v>292.67279620556798</v>
      </c>
      <c r="AE73">
        <v>298.51224519776503</v>
      </c>
      <c r="AF73">
        <v>328.45148266278301</v>
      </c>
      <c r="AG73">
        <v>334.80058293596898</v>
      </c>
      <c r="AH73">
        <v>348.63385634850499</v>
      </c>
      <c r="AI73">
        <v>348.96345508263602</v>
      </c>
      <c r="AJ73">
        <v>356.337117195752</v>
      </c>
      <c r="AK73">
        <v>337.22269788522999</v>
      </c>
      <c r="AL73">
        <v>327.37867214143199</v>
      </c>
      <c r="AM73">
        <v>302.64458699182399</v>
      </c>
      <c r="AN73">
        <v>288.64647027791602</v>
      </c>
      <c r="AO73">
        <v>277.16631057191699</v>
      </c>
      <c r="AP73">
        <v>272.11507108952497</v>
      </c>
      <c r="AQ73">
        <v>269.98740216994702</v>
      </c>
      <c r="AR73">
        <v>267.898704231132</v>
      </c>
      <c r="AS73">
        <v>270.68447407738802</v>
      </c>
      <c r="AT73">
        <v>267.44031462671597</v>
      </c>
      <c r="AU73">
        <v>271.85978387411097</v>
      </c>
      <c r="AV73">
        <v>269.78160572586802</v>
      </c>
      <c r="AW73">
        <v>273.46226976120801</v>
      </c>
      <c r="AX73">
        <v>267.94004798656698</v>
      </c>
      <c r="AY73">
        <v>269.807116244486</v>
      </c>
      <c r="AZ73">
        <v>271.47383045350898</v>
      </c>
      <c r="BA73">
        <v>270.11023788165801</v>
      </c>
      <c r="BB73">
        <v>273.743111993534</v>
      </c>
      <c r="BC73">
        <v>272.678437966888</v>
      </c>
      <c r="BD73">
        <v>266.85812329721199</v>
      </c>
      <c r="BE73">
        <v>269.89972916937501</v>
      </c>
      <c r="BF73">
        <v>268.96687767150399</v>
      </c>
      <c r="BG73">
        <v>269.09192512382901</v>
      </c>
      <c r="BH73">
        <v>266.85444262396697</v>
      </c>
      <c r="BI73">
        <v>269.969382431094</v>
      </c>
      <c r="BJ73">
        <v>271.99791786508399</v>
      </c>
      <c r="BK73">
        <v>270.38116805754601</v>
      </c>
      <c r="BL73">
        <v>272.51445106290601</v>
      </c>
      <c r="BM73">
        <v>276.92684583777202</v>
      </c>
      <c r="BN73">
        <v>274.55708983772701</v>
      </c>
      <c r="BO73">
        <v>280.74465574247802</v>
      </c>
      <c r="BP73">
        <v>284.19736113443503</v>
      </c>
      <c r="BQ73">
        <v>291.06772211242702</v>
      </c>
      <c r="BR73">
        <v>297.00490431934901</v>
      </c>
      <c r="BS73">
        <v>285.34949587706899</v>
      </c>
      <c r="BT73">
        <v>286.76500988015499</v>
      </c>
      <c r="BU73">
        <v>284.15562462032301</v>
      </c>
      <c r="BV73">
        <v>289.05963980093202</v>
      </c>
      <c r="BW73">
        <v>285.59926166531</v>
      </c>
      <c r="BX73">
        <v>286.97979625143199</v>
      </c>
      <c r="BY73">
        <v>284.64177752498</v>
      </c>
      <c r="BZ73">
        <v>288.36156390441101</v>
      </c>
      <c r="CA73">
        <v>286.98474786967699</v>
      </c>
      <c r="CB73">
        <v>283.82723938866502</v>
      </c>
      <c r="CC73">
        <v>284.48196203849301</v>
      </c>
      <c r="CD73">
        <v>284.16111478125498</v>
      </c>
      <c r="CE73">
        <v>297.14869303904698</v>
      </c>
      <c r="CF73">
        <v>293.99363110940499</v>
      </c>
      <c r="CG73">
        <v>297.16821467085299</v>
      </c>
      <c r="CH73">
        <v>304.83985687548397</v>
      </c>
      <c r="CI73">
        <v>304.74598410611497</v>
      </c>
      <c r="CJ73">
        <v>314.01929176146803</v>
      </c>
      <c r="CK73">
        <v>318.74498391829701</v>
      </c>
      <c r="CL73">
        <v>322.67265940353298</v>
      </c>
      <c r="CM73">
        <v>310.36850701702798</v>
      </c>
      <c r="CN73">
        <v>309.73511394288198</v>
      </c>
      <c r="CO73">
        <v>311.98367889919598</v>
      </c>
      <c r="CP73">
        <v>301.90925553647401</v>
      </c>
      <c r="CQ73">
        <v>309.73670680427801</v>
      </c>
      <c r="CR73">
        <v>302.50219479472503</v>
      </c>
      <c r="CS73">
        <v>299.34544606675303</v>
      </c>
      <c r="CT73">
        <v>284.22873473333499</v>
      </c>
      <c r="CU73">
        <v>279.84973834468798</v>
      </c>
      <c r="CV73">
        <v>273.73673707722298</v>
      </c>
      <c r="CW73">
        <v>271.885605616828</v>
      </c>
    </row>
    <row r="74" spans="1:101" x14ac:dyDescent="0.25">
      <c r="A74">
        <v>17.291527685123398</v>
      </c>
      <c r="B74">
        <v>271.60980777025702</v>
      </c>
      <c r="C74">
        <v>272.18610512462698</v>
      </c>
      <c r="D74">
        <v>274.05572738627001</v>
      </c>
      <c r="E74">
        <v>274.40216338705699</v>
      </c>
      <c r="F74">
        <v>272.40466016965303</v>
      </c>
      <c r="G74">
        <v>270.43135371482299</v>
      </c>
      <c r="H74">
        <v>270.62395573431701</v>
      </c>
      <c r="I74">
        <v>271.75067043701398</v>
      </c>
      <c r="J74">
        <v>272.90307025252997</v>
      </c>
      <c r="K74">
        <v>271.98610321626199</v>
      </c>
      <c r="L74">
        <v>270.29607022011999</v>
      </c>
      <c r="M74">
        <v>268.77053999983099</v>
      </c>
      <c r="N74">
        <v>271.66942489968602</v>
      </c>
      <c r="O74">
        <v>274.763982339427</v>
      </c>
      <c r="P74">
        <v>270.55187887169501</v>
      </c>
      <c r="Q74">
        <v>273.222507691619</v>
      </c>
      <c r="R74">
        <v>271.57987808182901</v>
      </c>
      <c r="S74">
        <v>275.47123589679899</v>
      </c>
      <c r="T74">
        <v>274.45168092837099</v>
      </c>
      <c r="U74">
        <v>278.42057418568999</v>
      </c>
      <c r="V74">
        <v>277.886865821534</v>
      </c>
      <c r="W74">
        <v>280.22528855294598</v>
      </c>
      <c r="X74">
        <v>279.981572766981</v>
      </c>
      <c r="Y74">
        <v>291.85708021445902</v>
      </c>
      <c r="Z74">
        <v>288.55477000744901</v>
      </c>
      <c r="AA74">
        <v>293.804058605786</v>
      </c>
      <c r="AB74">
        <v>292.90846609907499</v>
      </c>
      <c r="AC74">
        <v>301.38419888667102</v>
      </c>
      <c r="AD74">
        <v>293.74292166666902</v>
      </c>
      <c r="AE74">
        <v>303.89710091860002</v>
      </c>
      <c r="AF74">
        <v>342.20970569705901</v>
      </c>
      <c r="AG74">
        <v>348.37038288649802</v>
      </c>
      <c r="AH74">
        <v>364.13524247421498</v>
      </c>
      <c r="AI74">
        <v>363.09569746598299</v>
      </c>
      <c r="AJ74">
        <v>371.788474244084</v>
      </c>
      <c r="AK74">
        <v>352.67039761643798</v>
      </c>
      <c r="AL74">
        <v>338.12971829167498</v>
      </c>
      <c r="AM74">
        <v>309.624982687113</v>
      </c>
      <c r="AN74">
        <v>289.47817350124501</v>
      </c>
      <c r="AO74">
        <v>278.16641525921699</v>
      </c>
      <c r="AP74">
        <v>271.14334488052901</v>
      </c>
      <c r="AQ74">
        <v>270.037628832248</v>
      </c>
      <c r="AR74">
        <v>270.88114396034399</v>
      </c>
      <c r="AS74">
        <v>272.27205311730802</v>
      </c>
      <c r="AT74">
        <v>268.51518399790399</v>
      </c>
      <c r="AU74">
        <v>269.30557255597199</v>
      </c>
      <c r="AV74">
        <v>271.443598065255</v>
      </c>
      <c r="AW74">
        <v>274.49975930470799</v>
      </c>
      <c r="AX74">
        <v>269.07283211696699</v>
      </c>
      <c r="AY74">
        <v>267.89108604603001</v>
      </c>
      <c r="AZ74">
        <v>269.32723340370001</v>
      </c>
      <c r="BA74">
        <v>271.61124776477698</v>
      </c>
      <c r="BB74">
        <v>270.74286045476299</v>
      </c>
      <c r="BC74">
        <v>273.68711870295903</v>
      </c>
      <c r="BD74">
        <v>269.83479541730998</v>
      </c>
      <c r="BE74">
        <v>273.33384546985002</v>
      </c>
      <c r="BF74">
        <v>268.11680684147098</v>
      </c>
      <c r="BG74">
        <v>270.90785028650799</v>
      </c>
      <c r="BH74">
        <v>264.36641091809901</v>
      </c>
      <c r="BI74">
        <v>269.20011413572598</v>
      </c>
      <c r="BJ74">
        <v>271.38560953218098</v>
      </c>
      <c r="BK74">
        <v>273.07249601370802</v>
      </c>
      <c r="BL74">
        <v>268.624962504976</v>
      </c>
      <c r="BM74">
        <v>276.38876347676501</v>
      </c>
      <c r="BN74">
        <v>275.71574379279201</v>
      </c>
      <c r="BO74">
        <v>279.693165972239</v>
      </c>
      <c r="BP74">
        <v>285.30940825615801</v>
      </c>
      <c r="BQ74">
        <v>291.72443681276297</v>
      </c>
      <c r="BR74">
        <v>297.05748505629401</v>
      </c>
      <c r="BS74">
        <v>287.92442600761501</v>
      </c>
      <c r="BT74">
        <v>288.00090128156899</v>
      </c>
      <c r="BU74">
        <v>286.61605722447501</v>
      </c>
      <c r="BV74">
        <v>289.51080009306401</v>
      </c>
      <c r="BW74">
        <v>288.88793739862803</v>
      </c>
      <c r="BX74">
        <v>286.95455244553699</v>
      </c>
      <c r="BY74">
        <v>289.82398701995203</v>
      </c>
      <c r="BZ74">
        <v>291.67123048837902</v>
      </c>
      <c r="CA74">
        <v>289.86090890858497</v>
      </c>
      <c r="CB74">
        <v>281.13067248313399</v>
      </c>
      <c r="CC74">
        <v>289.74296791249498</v>
      </c>
      <c r="CD74">
        <v>282.41598001138198</v>
      </c>
      <c r="CE74">
        <v>300.79522813670701</v>
      </c>
      <c r="CF74">
        <v>294.77824022849001</v>
      </c>
      <c r="CG74">
        <v>299.66332631772002</v>
      </c>
      <c r="CH74">
        <v>305.423920891281</v>
      </c>
      <c r="CI74">
        <v>306.63445727586202</v>
      </c>
      <c r="CJ74">
        <v>310.65241728071902</v>
      </c>
      <c r="CK74">
        <v>325.17477403573298</v>
      </c>
      <c r="CL74">
        <v>326.41771156411301</v>
      </c>
      <c r="CM74">
        <v>307.85676062861103</v>
      </c>
      <c r="CN74">
        <v>310.46181755073701</v>
      </c>
      <c r="CO74">
        <v>314.27505426306902</v>
      </c>
      <c r="CP74">
        <v>305.94695747256702</v>
      </c>
      <c r="CQ74">
        <v>310.84940079252101</v>
      </c>
      <c r="CR74">
        <v>306.120919853636</v>
      </c>
      <c r="CS74">
        <v>302.03614993481801</v>
      </c>
      <c r="CT74">
        <v>290.05433958076799</v>
      </c>
      <c r="CU74">
        <v>282.38548191271599</v>
      </c>
      <c r="CV74">
        <v>276.52258743936699</v>
      </c>
      <c r="CW74">
        <v>273.15188625198903</v>
      </c>
    </row>
    <row r="75" spans="1:101" x14ac:dyDescent="0.25">
      <c r="A75">
        <v>17.531687791861199</v>
      </c>
      <c r="B75">
        <v>272.79439969541602</v>
      </c>
      <c r="C75">
        <v>272.442692196775</v>
      </c>
      <c r="D75">
        <v>272.26001767753701</v>
      </c>
      <c r="E75">
        <v>274.63703793981801</v>
      </c>
      <c r="F75">
        <v>274.292410904679</v>
      </c>
      <c r="G75">
        <v>269.31589838639002</v>
      </c>
      <c r="H75">
        <v>271.00648304171</v>
      </c>
      <c r="I75">
        <v>268.96187834091597</v>
      </c>
      <c r="J75">
        <v>274.34497157798</v>
      </c>
      <c r="K75">
        <v>271.25842394198997</v>
      </c>
      <c r="L75">
        <v>270.30901201903401</v>
      </c>
      <c r="M75">
        <v>271.45699467198801</v>
      </c>
      <c r="N75">
        <v>272.09705224335698</v>
      </c>
      <c r="O75">
        <v>272.32870558992101</v>
      </c>
      <c r="P75">
        <v>269.80485593763001</v>
      </c>
      <c r="Q75">
        <v>272.25141836905698</v>
      </c>
      <c r="R75">
        <v>272.78266296663401</v>
      </c>
      <c r="S75">
        <v>276.04870102388401</v>
      </c>
      <c r="T75">
        <v>272.77998653753201</v>
      </c>
      <c r="U75">
        <v>282.27528381503902</v>
      </c>
      <c r="V75">
        <v>275.51546622065399</v>
      </c>
      <c r="W75">
        <v>281.59989669367201</v>
      </c>
      <c r="X75">
        <v>282.04215988130801</v>
      </c>
      <c r="Y75">
        <v>287.04560867587799</v>
      </c>
      <c r="Z75">
        <v>289.20651811358198</v>
      </c>
      <c r="AA75">
        <v>291.94145738392302</v>
      </c>
      <c r="AB75">
        <v>293.16742294904901</v>
      </c>
      <c r="AC75">
        <v>295.88495530619701</v>
      </c>
      <c r="AD75">
        <v>298.57581523543797</v>
      </c>
      <c r="AE75">
        <v>307.87143058488903</v>
      </c>
      <c r="AF75">
        <v>340.79509525001203</v>
      </c>
      <c r="AG75">
        <v>348.50885554975503</v>
      </c>
      <c r="AH75">
        <v>359.68233975575902</v>
      </c>
      <c r="AI75">
        <v>364.67274164817002</v>
      </c>
      <c r="AJ75">
        <v>369.37883084940597</v>
      </c>
      <c r="AK75">
        <v>364.17012014095798</v>
      </c>
      <c r="AL75">
        <v>335.83478496469701</v>
      </c>
      <c r="AM75">
        <v>308.06488222875703</v>
      </c>
      <c r="AN75">
        <v>290.62623210913802</v>
      </c>
      <c r="AO75">
        <v>279.228907518997</v>
      </c>
      <c r="AP75">
        <v>272.71028419226201</v>
      </c>
      <c r="AQ75">
        <v>271.03782322741603</v>
      </c>
      <c r="AR75">
        <v>270.52230307134698</v>
      </c>
      <c r="AS75">
        <v>273.90159084389097</v>
      </c>
      <c r="AT75">
        <v>269.58525467870601</v>
      </c>
      <c r="AU75">
        <v>268.44974179583198</v>
      </c>
      <c r="AV75">
        <v>273.49779623157502</v>
      </c>
      <c r="AW75">
        <v>273.1016851572</v>
      </c>
      <c r="AX75">
        <v>271.92136787393002</v>
      </c>
      <c r="AY75">
        <v>268.838855174115</v>
      </c>
      <c r="AZ75">
        <v>268.297417059331</v>
      </c>
      <c r="BA75">
        <v>275.23472546682001</v>
      </c>
      <c r="BB75">
        <v>270.56865246043799</v>
      </c>
      <c r="BC75">
        <v>273.18709570214997</v>
      </c>
      <c r="BD75">
        <v>271.205042405737</v>
      </c>
      <c r="BE75">
        <v>275.76562662808101</v>
      </c>
      <c r="BF75">
        <v>268.53852629210201</v>
      </c>
      <c r="BG75">
        <v>270.49706174641398</v>
      </c>
      <c r="BH75">
        <v>266.16533833633798</v>
      </c>
      <c r="BI75">
        <v>270.06915287913898</v>
      </c>
      <c r="BJ75">
        <v>270.86698690540697</v>
      </c>
      <c r="BK75">
        <v>269.19243375472502</v>
      </c>
      <c r="BL75">
        <v>268.19538125561701</v>
      </c>
      <c r="BM75">
        <v>278.21671445498401</v>
      </c>
      <c r="BN75">
        <v>277.01677758394698</v>
      </c>
      <c r="BO75">
        <v>280.971442850382</v>
      </c>
      <c r="BP75">
        <v>285.41553061900697</v>
      </c>
      <c r="BQ75">
        <v>288.69372060178898</v>
      </c>
      <c r="BR75">
        <v>294.99804148663702</v>
      </c>
      <c r="BS75">
        <v>295.25794190213901</v>
      </c>
      <c r="BT75">
        <v>287.75075574467598</v>
      </c>
      <c r="BU75">
        <v>292.52430835912901</v>
      </c>
      <c r="BV75">
        <v>285.49004789109802</v>
      </c>
      <c r="BW75">
        <v>289.54341835331297</v>
      </c>
      <c r="BX75">
        <v>285.72185011820301</v>
      </c>
      <c r="BY75">
        <v>289.701709244911</v>
      </c>
      <c r="BZ75">
        <v>290.31290033716999</v>
      </c>
      <c r="CA75">
        <v>291.77489221466402</v>
      </c>
      <c r="CB75">
        <v>282.13792354835499</v>
      </c>
      <c r="CC75">
        <v>288.36817816033499</v>
      </c>
      <c r="CD75">
        <v>283.34812060155502</v>
      </c>
      <c r="CE75">
        <v>297.43721820908002</v>
      </c>
      <c r="CF75">
        <v>292.74996230478803</v>
      </c>
      <c r="CG75">
        <v>298.555573215435</v>
      </c>
      <c r="CH75">
        <v>303.10175621229303</v>
      </c>
      <c r="CI75">
        <v>309.82520938558901</v>
      </c>
      <c r="CJ75">
        <v>315.28289146133898</v>
      </c>
      <c r="CK75">
        <v>328.03147969954898</v>
      </c>
      <c r="CL75">
        <v>327.08479887999499</v>
      </c>
      <c r="CM75">
        <v>305.18271312047898</v>
      </c>
      <c r="CN75">
        <v>314.47294532320899</v>
      </c>
      <c r="CO75">
        <v>313.65933115112199</v>
      </c>
      <c r="CP75">
        <v>312.15689387107398</v>
      </c>
      <c r="CQ75">
        <v>309.59371978503299</v>
      </c>
      <c r="CR75">
        <v>302.58779673468803</v>
      </c>
      <c r="CS75">
        <v>300.59686080062602</v>
      </c>
      <c r="CT75">
        <v>293.62036639891801</v>
      </c>
      <c r="CU75">
        <v>283.30277895895699</v>
      </c>
      <c r="CV75">
        <v>277.088797747147</v>
      </c>
      <c r="CW75">
        <v>273.39753406532202</v>
      </c>
    </row>
    <row r="76" spans="1:101" x14ac:dyDescent="0.25">
      <c r="A76">
        <v>17.771847898598999</v>
      </c>
      <c r="B76">
        <v>272.40729762771502</v>
      </c>
      <c r="C76">
        <v>273.399240663071</v>
      </c>
      <c r="D76">
        <v>273.31958526493599</v>
      </c>
      <c r="E76">
        <v>276.88924893398797</v>
      </c>
      <c r="F76">
        <v>276.87167336228401</v>
      </c>
      <c r="G76">
        <v>268.81593106192503</v>
      </c>
      <c r="H76">
        <v>268.20985114245298</v>
      </c>
      <c r="I76">
        <v>269.98641932011401</v>
      </c>
      <c r="J76">
        <v>274.31184729546999</v>
      </c>
      <c r="K76">
        <v>273.39201018413303</v>
      </c>
      <c r="L76">
        <v>270.87149867952002</v>
      </c>
      <c r="M76">
        <v>268.748065685104</v>
      </c>
      <c r="N76">
        <v>270.05285445550601</v>
      </c>
      <c r="O76">
        <v>270.240874689235</v>
      </c>
      <c r="P76">
        <v>270.23720457502202</v>
      </c>
      <c r="Q76">
        <v>273.876403632821</v>
      </c>
      <c r="R76">
        <v>272.35258078933799</v>
      </c>
      <c r="S76">
        <v>275.31438263177699</v>
      </c>
      <c r="T76">
        <v>273.81911438016101</v>
      </c>
      <c r="U76">
        <v>285.71731185439899</v>
      </c>
      <c r="V76">
        <v>280.78520427080798</v>
      </c>
      <c r="W76">
        <v>282.58438852692399</v>
      </c>
      <c r="X76">
        <v>286.51959944794999</v>
      </c>
      <c r="Y76">
        <v>285.96998235646402</v>
      </c>
      <c r="Z76">
        <v>291.52082262329401</v>
      </c>
      <c r="AA76">
        <v>291.70100381681499</v>
      </c>
      <c r="AB76">
        <v>290.25909578282398</v>
      </c>
      <c r="AC76">
        <v>295.97426271546499</v>
      </c>
      <c r="AD76">
        <v>305.08235245076401</v>
      </c>
      <c r="AE76">
        <v>315.05337979843699</v>
      </c>
      <c r="AF76">
        <v>347.84973418334101</v>
      </c>
      <c r="AG76">
        <v>373.257610570586</v>
      </c>
      <c r="AH76">
        <v>385.47003209002202</v>
      </c>
      <c r="AI76">
        <v>394.63747429919601</v>
      </c>
      <c r="AJ76">
        <v>399.85224021345198</v>
      </c>
      <c r="AK76">
        <v>387.626706049414</v>
      </c>
      <c r="AL76">
        <v>347.974373432145</v>
      </c>
      <c r="AM76">
        <v>317.52166131162602</v>
      </c>
      <c r="AN76">
        <v>291.85856438479601</v>
      </c>
      <c r="AO76">
        <v>282.48034855019102</v>
      </c>
      <c r="AP76">
        <v>275.71082891549202</v>
      </c>
      <c r="AQ76">
        <v>273.90547018012001</v>
      </c>
      <c r="AR76">
        <v>272.855436664975</v>
      </c>
      <c r="AS76">
        <v>271.15878858539298</v>
      </c>
      <c r="AT76">
        <v>270.90591634935703</v>
      </c>
      <c r="AU76">
        <v>268.104136522202</v>
      </c>
      <c r="AV76">
        <v>275.87707009598603</v>
      </c>
      <c r="AW76">
        <v>273.82789273212899</v>
      </c>
      <c r="AX76">
        <v>275.40131403202599</v>
      </c>
      <c r="AY76">
        <v>272.00585519622098</v>
      </c>
      <c r="AZ76">
        <v>272.15479204202097</v>
      </c>
      <c r="BA76">
        <v>275.08001568514101</v>
      </c>
      <c r="BB76">
        <v>270.850673160398</v>
      </c>
      <c r="BC76">
        <v>271.37443519392502</v>
      </c>
      <c r="BD76">
        <v>268.198728195559</v>
      </c>
      <c r="BE76">
        <v>272.43946925005599</v>
      </c>
      <c r="BF76">
        <v>270.26053097643</v>
      </c>
      <c r="BG76">
        <v>269.35780466328498</v>
      </c>
      <c r="BH76">
        <v>269.24213321159698</v>
      </c>
      <c r="BI76">
        <v>270.279188280906</v>
      </c>
      <c r="BJ76">
        <v>270.84044267902198</v>
      </c>
      <c r="BK76">
        <v>269.619138272687</v>
      </c>
      <c r="BL76">
        <v>269.44239956310503</v>
      </c>
      <c r="BM76">
        <v>279.40713799589503</v>
      </c>
      <c r="BN76">
        <v>278.55419867780199</v>
      </c>
      <c r="BO76">
        <v>282.05228120212098</v>
      </c>
      <c r="BP76">
        <v>288.00207760903999</v>
      </c>
      <c r="BQ76">
        <v>290.98293596014099</v>
      </c>
      <c r="BR76">
        <v>296.91918873376602</v>
      </c>
      <c r="BS76">
        <v>297.56926995333799</v>
      </c>
      <c r="BT76">
        <v>287.65580163166999</v>
      </c>
      <c r="BU76">
        <v>292.01241617295102</v>
      </c>
      <c r="BV76">
        <v>287.62978394699297</v>
      </c>
      <c r="BW76">
        <v>287.83091028688398</v>
      </c>
      <c r="BX76">
        <v>290.04826647096399</v>
      </c>
      <c r="BY76">
        <v>285.973320065199</v>
      </c>
      <c r="BZ76">
        <v>287.29993794000501</v>
      </c>
      <c r="CA76">
        <v>292.02356226214999</v>
      </c>
      <c r="CB76">
        <v>287.38264782407799</v>
      </c>
      <c r="CC76">
        <v>285.533899186962</v>
      </c>
      <c r="CD76">
        <v>284.637280371636</v>
      </c>
      <c r="CE76">
        <v>297.76219361092802</v>
      </c>
      <c r="CF76">
        <v>295.06544188593102</v>
      </c>
      <c r="CG76">
        <v>299.34418729269498</v>
      </c>
      <c r="CH76">
        <v>302.56321399501502</v>
      </c>
      <c r="CI76">
        <v>314.45289016613498</v>
      </c>
      <c r="CJ76">
        <v>322.86014828888801</v>
      </c>
      <c r="CK76">
        <v>335.57738540358298</v>
      </c>
      <c r="CL76">
        <v>332.307441339864</v>
      </c>
      <c r="CM76">
        <v>313.72889437474697</v>
      </c>
      <c r="CN76">
        <v>329.92007531059102</v>
      </c>
      <c r="CO76">
        <v>323.10084989183201</v>
      </c>
      <c r="CP76">
        <v>322.03671560471798</v>
      </c>
      <c r="CQ76">
        <v>317.226139960502</v>
      </c>
      <c r="CR76">
        <v>307.461189396522</v>
      </c>
      <c r="CS76">
        <v>302.89125799995799</v>
      </c>
      <c r="CT76">
        <v>295.712989518732</v>
      </c>
      <c r="CU76">
        <v>286.44570082759799</v>
      </c>
      <c r="CV76">
        <v>277.07903431983499</v>
      </c>
      <c r="CW76">
        <v>273.43490433288798</v>
      </c>
    </row>
    <row r="77" spans="1:101" x14ac:dyDescent="0.25">
      <c r="A77">
        <v>18.012008005336799</v>
      </c>
      <c r="B77">
        <v>271.46160625672098</v>
      </c>
      <c r="C77">
        <v>271.07051749126902</v>
      </c>
      <c r="D77">
        <v>273.986588593877</v>
      </c>
      <c r="E77">
        <v>273.96839877765399</v>
      </c>
      <c r="F77">
        <v>271.636605726119</v>
      </c>
      <c r="G77">
        <v>268.90588780575803</v>
      </c>
      <c r="H77">
        <v>269.17837033166597</v>
      </c>
      <c r="I77">
        <v>270.42786845663898</v>
      </c>
      <c r="J77">
        <v>274.56541171892002</v>
      </c>
      <c r="K77">
        <v>274.48236247052398</v>
      </c>
      <c r="L77">
        <v>272.36818416988802</v>
      </c>
      <c r="M77">
        <v>268.00037393923702</v>
      </c>
      <c r="N77">
        <v>272.277292482934</v>
      </c>
      <c r="O77">
        <v>271.76027529690901</v>
      </c>
      <c r="P77">
        <v>270.53754610214799</v>
      </c>
      <c r="Q77">
        <v>272.873762776761</v>
      </c>
      <c r="R77">
        <v>271.52774448938999</v>
      </c>
      <c r="S77">
        <v>277.36403191120797</v>
      </c>
      <c r="T77">
        <v>275.12229193282002</v>
      </c>
      <c r="U77">
        <v>281.54030885504102</v>
      </c>
      <c r="V77">
        <v>287.58549705522802</v>
      </c>
      <c r="W77">
        <v>284.11495179257503</v>
      </c>
      <c r="X77">
        <v>289.53485898992602</v>
      </c>
      <c r="Y77">
        <v>285.391344065005</v>
      </c>
      <c r="Z77">
        <v>291.492356965802</v>
      </c>
      <c r="AA77">
        <v>293.82965403335101</v>
      </c>
      <c r="AB77">
        <v>292.03324882689998</v>
      </c>
      <c r="AC77">
        <v>300.08095201061201</v>
      </c>
      <c r="AD77">
        <v>307.36327786603198</v>
      </c>
      <c r="AE77">
        <v>319.76394197850402</v>
      </c>
      <c r="AF77">
        <v>355.69169413897203</v>
      </c>
      <c r="AG77">
        <v>394.56388244370697</v>
      </c>
      <c r="AH77">
        <v>406.01371895523499</v>
      </c>
      <c r="AI77">
        <v>416.94845860489397</v>
      </c>
      <c r="AJ77">
        <v>421.40277521904198</v>
      </c>
      <c r="AK77">
        <v>399.32173890109101</v>
      </c>
      <c r="AL77">
        <v>357.07518973701002</v>
      </c>
      <c r="AM77">
        <v>327.20583320521001</v>
      </c>
      <c r="AN77">
        <v>291.119164319986</v>
      </c>
      <c r="AO77">
        <v>283.16666915146999</v>
      </c>
      <c r="AP77">
        <v>276.669119956087</v>
      </c>
      <c r="AQ77">
        <v>276.15877728978802</v>
      </c>
      <c r="AR77">
        <v>271.41791531194099</v>
      </c>
      <c r="AS77">
        <v>269.46699113166198</v>
      </c>
      <c r="AT77">
        <v>271.36821058130897</v>
      </c>
      <c r="AU77">
        <v>268.69403268596102</v>
      </c>
      <c r="AV77">
        <v>276.05297504598099</v>
      </c>
      <c r="AW77">
        <v>273.91978088848902</v>
      </c>
      <c r="AX77">
        <v>273.69115362989601</v>
      </c>
      <c r="AY77">
        <v>273.04751612810497</v>
      </c>
      <c r="AZ77">
        <v>272.83180454432897</v>
      </c>
      <c r="BA77">
        <v>272.74015778792398</v>
      </c>
      <c r="BB77">
        <v>272.53752175478297</v>
      </c>
      <c r="BC77">
        <v>271.70394082377499</v>
      </c>
      <c r="BD77">
        <v>267.61822541510099</v>
      </c>
      <c r="BE77">
        <v>270.38856022572497</v>
      </c>
      <c r="BF77">
        <v>270.79274451371202</v>
      </c>
      <c r="BG77">
        <v>266.52845169906197</v>
      </c>
      <c r="BH77">
        <v>268.36159934754198</v>
      </c>
      <c r="BI77">
        <v>271.21652229553303</v>
      </c>
      <c r="BJ77">
        <v>270.72183111746301</v>
      </c>
      <c r="BK77">
        <v>269.12248014660901</v>
      </c>
      <c r="BL77">
        <v>270.59901976642197</v>
      </c>
      <c r="BM77">
        <v>278.00448501123998</v>
      </c>
      <c r="BN77">
        <v>275.082087224791</v>
      </c>
      <c r="BO77">
        <v>282.47681496581299</v>
      </c>
      <c r="BP77">
        <v>289.73891124641801</v>
      </c>
      <c r="BQ77">
        <v>291.01058857776701</v>
      </c>
      <c r="BR77">
        <v>301.37516546593798</v>
      </c>
      <c r="BS77">
        <v>297.057992955028</v>
      </c>
      <c r="BT77">
        <v>288.83823316610699</v>
      </c>
      <c r="BU77">
        <v>289.29286300005998</v>
      </c>
      <c r="BV77">
        <v>293.20299561894001</v>
      </c>
      <c r="BW77">
        <v>291.546308128443</v>
      </c>
      <c r="BX77">
        <v>292.36636122152601</v>
      </c>
      <c r="BY77">
        <v>285.51281183502198</v>
      </c>
      <c r="BZ77">
        <v>286.29057100222599</v>
      </c>
      <c r="CA77">
        <v>288.29649607963199</v>
      </c>
      <c r="CB77">
        <v>292.60853895990101</v>
      </c>
      <c r="CC77">
        <v>282.85286204688299</v>
      </c>
      <c r="CD77">
        <v>284.19461848886101</v>
      </c>
      <c r="CE77">
        <v>303.20640999914201</v>
      </c>
      <c r="CF77">
        <v>300.84497273515598</v>
      </c>
      <c r="CG77">
        <v>297.46616068405501</v>
      </c>
      <c r="CH77">
        <v>305.44444994421701</v>
      </c>
      <c r="CI77">
        <v>315.68640479195199</v>
      </c>
      <c r="CJ77">
        <v>327.97062515483498</v>
      </c>
      <c r="CK77">
        <v>337.63854445309698</v>
      </c>
      <c r="CL77">
        <v>332.93404591062398</v>
      </c>
      <c r="CM77">
        <v>325.77080784340501</v>
      </c>
      <c r="CN77">
        <v>334.03843299408101</v>
      </c>
      <c r="CO77">
        <v>329.22221158168998</v>
      </c>
      <c r="CP77">
        <v>327.44661012290697</v>
      </c>
      <c r="CQ77">
        <v>317.22639322434298</v>
      </c>
      <c r="CR77">
        <v>312.126237346572</v>
      </c>
      <c r="CS77">
        <v>307.38736048593398</v>
      </c>
      <c r="CT77">
        <v>294.12950821788201</v>
      </c>
      <c r="CU77">
        <v>290.75272644665398</v>
      </c>
      <c r="CV77">
        <v>277.87015597125497</v>
      </c>
      <c r="CW77">
        <v>272.863216292792</v>
      </c>
    </row>
    <row r="78" spans="1:101" x14ac:dyDescent="0.25">
      <c r="A78">
        <v>18.252168112074699</v>
      </c>
      <c r="B78">
        <v>271.19082313389299</v>
      </c>
      <c r="C78">
        <v>270.82112895065097</v>
      </c>
      <c r="D78">
        <v>273.15225565302302</v>
      </c>
      <c r="E78">
        <v>269.36114225217398</v>
      </c>
      <c r="F78">
        <v>269.61618413624802</v>
      </c>
      <c r="G78">
        <v>269.048053574704</v>
      </c>
      <c r="H78">
        <v>271.794365061684</v>
      </c>
      <c r="I78">
        <v>271.436843399574</v>
      </c>
      <c r="J78">
        <v>274.02788818651601</v>
      </c>
      <c r="K78">
        <v>272.96989170145099</v>
      </c>
      <c r="L78">
        <v>271.40845793895602</v>
      </c>
      <c r="M78">
        <v>267.50525320419803</v>
      </c>
      <c r="N78">
        <v>270.30367023334401</v>
      </c>
      <c r="O78">
        <v>273.70611077765699</v>
      </c>
      <c r="P78">
        <v>271.59666488312502</v>
      </c>
      <c r="Q78">
        <v>271.63618151085899</v>
      </c>
      <c r="R78">
        <v>269.619048172448</v>
      </c>
      <c r="S78">
        <v>280.49453068281002</v>
      </c>
      <c r="T78">
        <v>274.42474330020798</v>
      </c>
      <c r="U78">
        <v>278.90788669281199</v>
      </c>
      <c r="V78">
        <v>286.697993980577</v>
      </c>
      <c r="W78">
        <v>287.34910182617</v>
      </c>
      <c r="X78">
        <v>293.37841759017999</v>
      </c>
      <c r="Y78">
        <v>287.91522865571</v>
      </c>
      <c r="Z78">
        <v>289.36375280184802</v>
      </c>
      <c r="AA78">
        <v>293.62958278027799</v>
      </c>
      <c r="AB78">
        <v>293.88917984705199</v>
      </c>
      <c r="AC78">
        <v>301.31835227124498</v>
      </c>
      <c r="AD78">
        <v>309.06004223858997</v>
      </c>
      <c r="AE78">
        <v>319.09542027408799</v>
      </c>
      <c r="AF78">
        <v>354.91737098310301</v>
      </c>
      <c r="AG78">
        <v>392.08519953361298</v>
      </c>
      <c r="AH78">
        <v>402.82304244727601</v>
      </c>
      <c r="AI78">
        <v>416.51426790352298</v>
      </c>
      <c r="AJ78">
        <v>422.36302851096298</v>
      </c>
      <c r="AK78">
        <v>396.48404301936</v>
      </c>
      <c r="AL78">
        <v>359.239063509728</v>
      </c>
      <c r="AM78">
        <v>324.33964254399302</v>
      </c>
      <c r="AN78">
        <v>288.192818381081</v>
      </c>
      <c r="AO78">
        <v>282.36257183083001</v>
      </c>
      <c r="AP78">
        <v>278.26111854830299</v>
      </c>
      <c r="AQ78">
        <v>271.588999197514</v>
      </c>
      <c r="AR78">
        <v>268.24065518639497</v>
      </c>
      <c r="AS78">
        <v>269.10916234977901</v>
      </c>
      <c r="AT78">
        <v>271.047584138682</v>
      </c>
      <c r="AU78">
        <v>269.65077860946798</v>
      </c>
      <c r="AV78">
        <v>272.27518188395499</v>
      </c>
      <c r="AW78">
        <v>275.667756412556</v>
      </c>
      <c r="AX78">
        <v>272.58140212408898</v>
      </c>
      <c r="AY78">
        <v>273.35595309589303</v>
      </c>
      <c r="AZ78">
        <v>271.88534780443098</v>
      </c>
      <c r="BA78">
        <v>273.94262231888501</v>
      </c>
      <c r="BB78">
        <v>272.14070525244603</v>
      </c>
      <c r="BC78">
        <v>271.64995122807102</v>
      </c>
      <c r="BD78">
        <v>271.886916544173</v>
      </c>
      <c r="BE78">
        <v>270.25802420050599</v>
      </c>
      <c r="BF78">
        <v>272.29038223944798</v>
      </c>
      <c r="BG78">
        <v>268.00088953866299</v>
      </c>
      <c r="BH78">
        <v>268.26276135874599</v>
      </c>
      <c r="BI78">
        <v>269.44860811943801</v>
      </c>
      <c r="BJ78">
        <v>270.35858834814098</v>
      </c>
      <c r="BK78">
        <v>268.19215507978703</v>
      </c>
      <c r="BL78">
        <v>270.94789726545901</v>
      </c>
      <c r="BM78">
        <v>275.61252162959897</v>
      </c>
      <c r="BN78">
        <v>274.60434304121497</v>
      </c>
      <c r="BO78">
        <v>282.20516865874299</v>
      </c>
      <c r="BP78">
        <v>286.86943261196598</v>
      </c>
      <c r="BQ78">
        <v>290.59514226766299</v>
      </c>
      <c r="BR78">
        <v>303.61490946722603</v>
      </c>
      <c r="BS78">
        <v>296.57283216741399</v>
      </c>
      <c r="BT78">
        <v>290.39690369951597</v>
      </c>
      <c r="BU78">
        <v>288.69449202706897</v>
      </c>
      <c r="BV78">
        <v>296.28221876128703</v>
      </c>
      <c r="BW78">
        <v>291.802389474564</v>
      </c>
      <c r="BX78">
        <v>288.81071643789198</v>
      </c>
      <c r="BY78">
        <v>289.95849094235001</v>
      </c>
      <c r="BZ78">
        <v>288.99020433450102</v>
      </c>
      <c r="CA78">
        <v>286.76616964513897</v>
      </c>
      <c r="CB78">
        <v>292.59917826520598</v>
      </c>
      <c r="CC78">
        <v>285.17063962132301</v>
      </c>
      <c r="CD78">
        <v>280.566078964535</v>
      </c>
      <c r="CE78">
        <v>303.21591409588302</v>
      </c>
      <c r="CF78">
        <v>300.431898206097</v>
      </c>
      <c r="CG78">
        <v>296.73300203852398</v>
      </c>
      <c r="CH78">
        <v>307.94662911863099</v>
      </c>
      <c r="CI78">
        <v>316.34995297042099</v>
      </c>
      <c r="CJ78">
        <v>330.68483141377698</v>
      </c>
      <c r="CK78">
        <v>335.84770895415397</v>
      </c>
      <c r="CL78">
        <v>332.79267327629702</v>
      </c>
      <c r="CM78">
        <v>327.74151633214899</v>
      </c>
      <c r="CN78">
        <v>323.44160376069198</v>
      </c>
      <c r="CO78">
        <v>327.32742711948799</v>
      </c>
      <c r="CP78">
        <v>324.69804833535898</v>
      </c>
      <c r="CQ78">
        <v>322.36116194327701</v>
      </c>
      <c r="CR78">
        <v>312.73372851027199</v>
      </c>
      <c r="CS78">
        <v>313.16035357516301</v>
      </c>
      <c r="CT78">
        <v>292.147499059008</v>
      </c>
      <c r="CU78">
        <v>289.358809349068</v>
      </c>
      <c r="CV78">
        <v>278.671185086224</v>
      </c>
      <c r="CW78">
        <v>275.455930208366</v>
      </c>
    </row>
    <row r="79" spans="1:101" x14ac:dyDescent="0.25">
      <c r="A79">
        <v>18.492328218812499</v>
      </c>
      <c r="B79">
        <v>273.706370285491</v>
      </c>
      <c r="C79">
        <v>270.42516753567799</v>
      </c>
      <c r="D79">
        <v>273.65130496591598</v>
      </c>
      <c r="E79">
        <v>270.35805233418102</v>
      </c>
      <c r="F79">
        <v>271.86547330720998</v>
      </c>
      <c r="G79">
        <v>270.32302841432801</v>
      </c>
      <c r="H79">
        <v>271.38149576806398</v>
      </c>
      <c r="I79">
        <v>273.17591543911198</v>
      </c>
      <c r="J79">
        <v>270.30461245635399</v>
      </c>
      <c r="K79">
        <v>270.16968694228001</v>
      </c>
      <c r="L79">
        <v>270.55011707869801</v>
      </c>
      <c r="M79">
        <v>267.16483595059702</v>
      </c>
      <c r="N79">
        <v>269.377725853664</v>
      </c>
      <c r="O79">
        <v>272.73289807229798</v>
      </c>
      <c r="P79">
        <v>270.49974200090998</v>
      </c>
      <c r="Q79">
        <v>269.15148207247302</v>
      </c>
      <c r="R79">
        <v>268.66261756247098</v>
      </c>
      <c r="S79">
        <v>278.36448312284102</v>
      </c>
      <c r="T79">
        <v>275.53466473260102</v>
      </c>
      <c r="U79">
        <v>280.71420412282203</v>
      </c>
      <c r="V79">
        <v>287.03862151500999</v>
      </c>
      <c r="W79">
        <v>289.941505016436</v>
      </c>
      <c r="X79">
        <v>294.77406060345203</v>
      </c>
      <c r="Y79">
        <v>289.721327164032</v>
      </c>
      <c r="Z79">
        <v>296.51949574933201</v>
      </c>
      <c r="AA79">
        <v>297.10487012985499</v>
      </c>
      <c r="AB79">
        <v>298.822816255367</v>
      </c>
      <c r="AC79">
        <v>306.45537033453701</v>
      </c>
      <c r="AD79">
        <v>317.69478335842803</v>
      </c>
      <c r="AE79">
        <v>333.03909133699199</v>
      </c>
      <c r="AF79">
        <v>379.520350298967</v>
      </c>
      <c r="AG79">
        <v>418.61285019677501</v>
      </c>
      <c r="AH79">
        <v>440.02421206618902</v>
      </c>
      <c r="AI79">
        <v>455.42704293488799</v>
      </c>
      <c r="AJ79">
        <v>468.70761614386402</v>
      </c>
      <c r="AK79">
        <v>424.59174674117202</v>
      </c>
      <c r="AL79">
        <v>376.69769905377399</v>
      </c>
      <c r="AM79">
        <v>329.64892562298002</v>
      </c>
      <c r="AN79">
        <v>293.05818046030498</v>
      </c>
      <c r="AO79">
        <v>284.48936800429902</v>
      </c>
      <c r="AP79">
        <v>279.55564373751503</v>
      </c>
      <c r="AQ79">
        <v>269.21820951967402</v>
      </c>
      <c r="AR79">
        <v>272.05844895124602</v>
      </c>
      <c r="AS79">
        <v>272.76508823760997</v>
      </c>
      <c r="AT79">
        <v>274.11384385164598</v>
      </c>
      <c r="AU79">
        <v>272.23246496242899</v>
      </c>
      <c r="AV79">
        <v>271.04580817216703</v>
      </c>
      <c r="AW79">
        <v>276.38860617842602</v>
      </c>
      <c r="AX79">
        <v>274.46271655184398</v>
      </c>
      <c r="AY79">
        <v>274.171816511038</v>
      </c>
      <c r="AZ79">
        <v>275.08415324134</v>
      </c>
      <c r="BA79">
        <v>275.376462238317</v>
      </c>
      <c r="BB79">
        <v>273.660165118463</v>
      </c>
      <c r="BC79">
        <v>273.40075691988898</v>
      </c>
      <c r="BD79">
        <v>273.40399290200997</v>
      </c>
      <c r="BE79">
        <v>272.30818254598199</v>
      </c>
      <c r="BF79">
        <v>272.52953196014499</v>
      </c>
      <c r="BG79">
        <v>270.64493315765998</v>
      </c>
      <c r="BH79">
        <v>270.32799579512698</v>
      </c>
      <c r="BI79">
        <v>268.55790569241498</v>
      </c>
      <c r="BJ79">
        <v>269.19215897615197</v>
      </c>
      <c r="BK79">
        <v>270.04173401293599</v>
      </c>
      <c r="BL79">
        <v>271.83267163457299</v>
      </c>
      <c r="BM79">
        <v>274.30692510063398</v>
      </c>
      <c r="BN79">
        <v>276.26622267511902</v>
      </c>
      <c r="BO79">
        <v>281.25786018719702</v>
      </c>
      <c r="BP79">
        <v>283.80742522663098</v>
      </c>
      <c r="BQ79">
        <v>292.59905402328002</v>
      </c>
      <c r="BR79">
        <v>305.22108820324502</v>
      </c>
      <c r="BS79">
        <v>297.26300059045099</v>
      </c>
      <c r="BT79">
        <v>293.68593915332798</v>
      </c>
      <c r="BU79">
        <v>288.91225862467297</v>
      </c>
      <c r="BV79">
        <v>301.332308734506</v>
      </c>
      <c r="BW79">
        <v>291.94613448234497</v>
      </c>
      <c r="BX79">
        <v>290.07790427238098</v>
      </c>
      <c r="BY79">
        <v>292.839871533603</v>
      </c>
      <c r="BZ79">
        <v>293.17311334897101</v>
      </c>
      <c r="CA79">
        <v>285.87459909844301</v>
      </c>
      <c r="CB79">
        <v>290.21609602242302</v>
      </c>
      <c r="CC79">
        <v>288.06615164411602</v>
      </c>
      <c r="CD79">
        <v>277.67225300811299</v>
      </c>
      <c r="CE79">
        <v>301.81307162296201</v>
      </c>
      <c r="CF79">
        <v>300.452030559528</v>
      </c>
      <c r="CG79">
        <v>305.06695083786002</v>
      </c>
      <c r="CH79">
        <v>316.65963291456598</v>
      </c>
      <c r="CI79">
        <v>328.09356435201897</v>
      </c>
      <c r="CJ79">
        <v>344.30037716439301</v>
      </c>
      <c r="CK79">
        <v>347.45579189006202</v>
      </c>
      <c r="CL79">
        <v>354.31341946903598</v>
      </c>
      <c r="CM79">
        <v>341.805508791992</v>
      </c>
      <c r="CN79">
        <v>337.26738601221803</v>
      </c>
      <c r="CO79">
        <v>341.45452788716898</v>
      </c>
      <c r="CP79">
        <v>340.73884073089698</v>
      </c>
      <c r="CQ79">
        <v>342.27943195297399</v>
      </c>
      <c r="CR79">
        <v>324.75579546416498</v>
      </c>
      <c r="CS79">
        <v>318.73659274359699</v>
      </c>
      <c r="CT79">
        <v>304.36499062167002</v>
      </c>
      <c r="CU79">
        <v>291.33046418714503</v>
      </c>
      <c r="CV79">
        <v>279.212608567524</v>
      </c>
      <c r="CW79">
        <v>277.97203302914198</v>
      </c>
    </row>
    <row r="80" spans="1:101" x14ac:dyDescent="0.25">
      <c r="A80">
        <v>18.7324883255503</v>
      </c>
      <c r="B80">
        <v>275.55550184116697</v>
      </c>
      <c r="C80">
        <v>270.17922839010203</v>
      </c>
      <c r="D80">
        <v>269.74442680328798</v>
      </c>
      <c r="E80">
        <v>271.85818531025097</v>
      </c>
      <c r="F80">
        <v>273.11302660615598</v>
      </c>
      <c r="G80">
        <v>272.58385814905199</v>
      </c>
      <c r="H80">
        <v>270.21679194176397</v>
      </c>
      <c r="I80">
        <v>272.68795184523401</v>
      </c>
      <c r="J80">
        <v>269.68875290039898</v>
      </c>
      <c r="K80">
        <v>270.04839292049598</v>
      </c>
      <c r="L80">
        <v>268.95552130390899</v>
      </c>
      <c r="M80">
        <v>269.07451823838801</v>
      </c>
      <c r="N80">
        <v>271.27355228638697</v>
      </c>
      <c r="O80">
        <v>269.00156525702499</v>
      </c>
      <c r="P80">
        <v>270.70424463271002</v>
      </c>
      <c r="Q80">
        <v>266.20781590733299</v>
      </c>
      <c r="R80">
        <v>268.63108978427499</v>
      </c>
      <c r="S80">
        <v>275.09179345111102</v>
      </c>
      <c r="T80">
        <v>276.053093186122</v>
      </c>
      <c r="U80">
        <v>284.03475892226999</v>
      </c>
      <c r="V80">
        <v>284.77341868420098</v>
      </c>
      <c r="W80">
        <v>289.282288045244</v>
      </c>
      <c r="X80">
        <v>291.805307475326</v>
      </c>
      <c r="Y80">
        <v>292.03600769172999</v>
      </c>
      <c r="Z80">
        <v>299.25926651624798</v>
      </c>
      <c r="AA80">
        <v>300.32405360619299</v>
      </c>
      <c r="AB80">
        <v>302.45987962530501</v>
      </c>
      <c r="AC80">
        <v>309.28861681853601</v>
      </c>
      <c r="AD80">
        <v>321.30257631734003</v>
      </c>
      <c r="AE80">
        <v>342.38453389477598</v>
      </c>
      <c r="AF80">
        <v>391.79127685383799</v>
      </c>
      <c r="AG80">
        <v>433.80937543927598</v>
      </c>
      <c r="AH80">
        <v>472.54036046661201</v>
      </c>
      <c r="AI80">
        <v>476.20265753647197</v>
      </c>
      <c r="AJ80">
        <v>494.37801388397901</v>
      </c>
      <c r="AK80">
        <v>436.45195195175103</v>
      </c>
      <c r="AL80">
        <v>384.706828855298</v>
      </c>
      <c r="AM80">
        <v>331.60666411195598</v>
      </c>
      <c r="AN80">
        <v>298.586210864289</v>
      </c>
      <c r="AO80">
        <v>289.47434441634402</v>
      </c>
      <c r="AP80">
        <v>279.109649683481</v>
      </c>
      <c r="AQ80">
        <v>269.59668461775402</v>
      </c>
      <c r="AR80">
        <v>272.20877381155202</v>
      </c>
      <c r="AS80">
        <v>274.82145454797302</v>
      </c>
      <c r="AT80">
        <v>275.76933458456</v>
      </c>
      <c r="AU80">
        <v>270.97929485771601</v>
      </c>
      <c r="AV80">
        <v>272.09794856571801</v>
      </c>
      <c r="AW80">
        <v>273.91571385025901</v>
      </c>
      <c r="AX80">
        <v>274.43607407189597</v>
      </c>
      <c r="AY80">
        <v>275.13551453066998</v>
      </c>
      <c r="AZ80">
        <v>277.81642628274301</v>
      </c>
      <c r="BA80">
        <v>275.016482798038</v>
      </c>
      <c r="BB80">
        <v>274.25615091387101</v>
      </c>
      <c r="BC80">
        <v>273.87156566377098</v>
      </c>
      <c r="BD80">
        <v>271.46010921070598</v>
      </c>
      <c r="BE80">
        <v>271.205751990811</v>
      </c>
      <c r="BF80">
        <v>272.61030909930201</v>
      </c>
      <c r="BG80">
        <v>270.19331713366898</v>
      </c>
      <c r="BH80">
        <v>270.981401493904</v>
      </c>
      <c r="BI80">
        <v>270.03085681296898</v>
      </c>
      <c r="BJ80">
        <v>270.529699009544</v>
      </c>
      <c r="BK80">
        <v>268.98005893908601</v>
      </c>
      <c r="BL80">
        <v>273.56889172039502</v>
      </c>
      <c r="BM80">
        <v>273.78657720362202</v>
      </c>
      <c r="BN80">
        <v>278.65353679205498</v>
      </c>
      <c r="BO80">
        <v>283.31029889401901</v>
      </c>
      <c r="BP80">
        <v>284.79565420254198</v>
      </c>
      <c r="BQ80">
        <v>298.31290439179202</v>
      </c>
      <c r="BR80">
        <v>304.93218713297699</v>
      </c>
      <c r="BS80">
        <v>294.23171096323802</v>
      </c>
      <c r="BT80">
        <v>294.652647068482</v>
      </c>
      <c r="BU80">
        <v>290.30271916504199</v>
      </c>
      <c r="BV80">
        <v>301.91436766638202</v>
      </c>
      <c r="BW80">
        <v>293.55364718015801</v>
      </c>
      <c r="BX80">
        <v>290.67241979694103</v>
      </c>
      <c r="BY80">
        <v>294.89190031725798</v>
      </c>
      <c r="BZ80">
        <v>293.306395109834</v>
      </c>
      <c r="CA80">
        <v>287.73601319676197</v>
      </c>
      <c r="CB80">
        <v>289.98877823695898</v>
      </c>
      <c r="CC80">
        <v>287.78304158982797</v>
      </c>
      <c r="CD80">
        <v>278.98379405615998</v>
      </c>
      <c r="CE80">
        <v>300.48268137425998</v>
      </c>
      <c r="CF80">
        <v>299.54217656959798</v>
      </c>
      <c r="CG80">
        <v>313.10313299483897</v>
      </c>
      <c r="CH80">
        <v>321.30378033767897</v>
      </c>
      <c r="CI80">
        <v>329.44693391267401</v>
      </c>
      <c r="CJ80">
        <v>350.621590349781</v>
      </c>
      <c r="CK80">
        <v>354.07068680508098</v>
      </c>
      <c r="CL80">
        <v>366.00518211663302</v>
      </c>
      <c r="CM80">
        <v>348.254393264768</v>
      </c>
      <c r="CN80">
        <v>345.981462918734</v>
      </c>
      <c r="CO80">
        <v>345.54260418795502</v>
      </c>
      <c r="CP80">
        <v>353.58230953242401</v>
      </c>
      <c r="CQ80">
        <v>348.13664151160702</v>
      </c>
      <c r="CR80">
        <v>328.93807491822201</v>
      </c>
      <c r="CS80">
        <v>320.96785316474899</v>
      </c>
      <c r="CT80">
        <v>309.91719918001701</v>
      </c>
      <c r="CU80">
        <v>292.59744229265903</v>
      </c>
      <c r="CV80">
        <v>280.94305727359398</v>
      </c>
      <c r="CW80">
        <v>276.40406423471899</v>
      </c>
    </row>
    <row r="81" spans="1:101" x14ac:dyDescent="0.25">
      <c r="A81">
        <v>18.9726484322881</v>
      </c>
      <c r="B81">
        <v>272.93526445870998</v>
      </c>
      <c r="C81">
        <v>272.75954481929699</v>
      </c>
      <c r="D81">
        <v>270.25210448516901</v>
      </c>
      <c r="E81">
        <v>272.19898224222698</v>
      </c>
      <c r="F81">
        <v>271.02517471333601</v>
      </c>
      <c r="G81">
        <v>270.827031861021</v>
      </c>
      <c r="H81">
        <v>270.910323297942</v>
      </c>
      <c r="I81">
        <v>271.71338015044398</v>
      </c>
      <c r="J81">
        <v>269.978759621059</v>
      </c>
      <c r="K81">
        <v>271.56062444366302</v>
      </c>
      <c r="L81">
        <v>268.79890366428202</v>
      </c>
      <c r="M81">
        <v>269.74206635030902</v>
      </c>
      <c r="N81">
        <v>271.347392840071</v>
      </c>
      <c r="O81">
        <v>267.594705441835</v>
      </c>
      <c r="P81">
        <v>272.11721194204898</v>
      </c>
      <c r="Q81">
        <v>268.85470938729702</v>
      </c>
      <c r="R81">
        <v>270.10938310958801</v>
      </c>
      <c r="S81">
        <v>274.212231169809</v>
      </c>
      <c r="T81">
        <v>277.01362877003999</v>
      </c>
      <c r="U81">
        <v>286.42040096064397</v>
      </c>
      <c r="V81">
        <v>281.69913218680301</v>
      </c>
      <c r="W81">
        <v>288.232943189389</v>
      </c>
      <c r="X81">
        <v>289.67645684583698</v>
      </c>
      <c r="Y81">
        <v>295.22921791553301</v>
      </c>
      <c r="Z81">
        <v>299.64059132782302</v>
      </c>
      <c r="AA81">
        <v>302.05029956963398</v>
      </c>
      <c r="AB81">
        <v>302.04188123751402</v>
      </c>
      <c r="AC81">
        <v>306.76288619924702</v>
      </c>
      <c r="AD81">
        <v>318.15617949731097</v>
      </c>
      <c r="AE81">
        <v>338.57165181353798</v>
      </c>
      <c r="AF81">
        <v>385.09059012641399</v>
      </c>
      <c r="AG81">
        <v>437.59142678946398</v>
      </c>
      <c r="AH81">
        <v>478.032855743521</v>
      </c>
      <c r="AI81">
        <v>477.380007819262</v>
      </c>
      <c r="AJ81">
        <v>484.956089684792</v>
      </c>
      <c r="AK81">
        <v>430.97980876582699</v>
      </c>
      <c r="AL81">
        <v>380.37782530015699</v>
      </c>
      <c r="AM81">
        <v>333.47593611896502</v>
      </c>
      <c r="AN81">
        <v>300.27973051324602</v>
      </c>
      <c r="AO81">
        <v>291.48390721516103</v>
      </c>
      <c r="AP81">
        <v>274.70556676358302</v>
      </c>
      <c r="AQ81">
        <v>274.41505943722302</v>
      </c>
      <c r="AR81">
        <v>271.79217284469303</v>
      </c>
      <c r="AS81">
        <v>275.65251375193401</v>
      </c>
      <c r="AT81">
        <v>274.876465772328</v>
      </c>
      <c r="AU81">
        <v>271.84666666629198</v>
      </c>
      <c r="AV81">
        <v>272.79331030714599</v>
      </c>
      <c r="AW81">
        <v>273.87930575256701</v>
      </c>
      <c r="AX81">
        <v>274.52612802239798</v>
      </c>
      <c r="AY81">
        <v>274.320872663589</v>
      </c>
      <c r="AZ81">
        <v>277.16277099533397</v>
      </c>
      <c r="BA81">
        <v>273.332678980183</v>
      </c>
      <c r="BB81">
        <v>275.95962892663698</v>
      </c>
      <c r="BC81">
        <v>274.63531245697402</v>
      </c>
      <c r="BD81">
        <v>271.03223908396899</v>
      </c>
      <c r="BE81">
        <v>270.086308317705</v>
      </c>
      <c r="BF81">
        <v>274.33484642086898</v>
      </c>
      <c r="BG81">
        <v>267.27349229709898</v>
      </c>
      <c r="BH81">
        <v>272.29892441296897</v>
      </c>
      <c r="BI81">
        <v>269.97280861849902</v>
      </c>
      <c r="BJ81">
        <v>272.46924973983403</v>
      </c>
      <c r="BK81">
        <v>269.432466684362</v>
      </c>
      <c r="BL81">
        <v>273.720400484724</v>
      </c>
      <c r="BM81">
        <v>271.89621481774498</v>
      </c>
      <c r="BN81">
        <v>279.39693894197001</v>
      </c>
      <c r="BO81">
        <v>280.86784559704699</v>
      </c>
      <c r="BP81">
        <v>286.108851692337</v>
      </c>
      <c r="BQ81">
        <v>298.32875051618998</v>
      </c>
      <c r="BR81">
        <v>303.09849987906802</v>
      </c>
      <c r="BS81">
        <v>293.68217929253001</v>
      </c>
      <c r="BT81">
        <v>294.94389263760502</v>
      </c>
      <c r="BU81">
        <v>296.66056683394999</v>
      </c>
      <c r="BV81">
        <v>299.78456084085201</v>
      </c>
      <c r="BW81">
        <v>296.51156390549102</v>
      </c>
      <c r="BX81">
        <v>289.81277530586698</v>
      </c>
      <c r="BY81">
        <v>294.14741580313898</v>
      </c>
      <c r="BZ81">
        <v>291.65710847563798</v>
      </c>
      <c r="CA81">
        <v>290.66292582675499</v>
      </c>
      <c r="CB81">
        <v>291.25280247199299</v>
      </c>
      <c r="CC81">
        <v>288.45064586537001</v>
      </c>
      <c r="CD81">
        <v>280.32031454342302</v>
      </c>
      <c r="CE81">
        <v>302.09108445044899</v>
      </c>
      <c r="CF81">
        <v>301.98637521008197</v>
      </c>
      <c r="CG81">
        <v>308.64346856311801</v>
      </c>
      <c r="CH81">
        <v>312.82405286588499</v>
      </c>
      <c r="CI81">
        <v>328.72413903006799</v>
      </c>
      <c r="CJ81">
        <v>344.40238188414702</v>
      </c>
      <c r="CK81">
        <v>358.64597354199998</v>
      </c>
      <c r="CL81">
        <v>362.03213708402001</v>
      </c>
      <c r="CM81">
        <v>347.44996169454799</v>
      </c>
      <c r="CN81">
        <v>348.26127816600598</v>
      </c>
      <c r="CO81">
        <v>345.48504648753698</v>
      </c>
      <c r="CP81">
        <v>351.37599181674801</v>
      </c>
      <c r="CQ81">
        <v>347.17057222821001</v>
      </c>
      <c r="CR81">
        <v>327.05429453963501</v>
      </c>
      <c r="CS81">
        <v>322.07556224164802</v>
      </c>
      <c r="CT81">
        <v>307.63591084532999</v>
      </c>
      <c r="CU81">
        <v>294.25992550032498</v>
      </c>
      <c r="CV81">
        <v>282.52655927149198</v>
      </c>
      <c r="CW81">
        <v>275.91846066500699</v>
      </c>
    </row>
    <row r="82" spans="1:101" x14ac:dyDescent="0.25">
      <c r="A82">
        <v>19.212808539026</v>
      </c>
      <c r="B82">
        <v>271.68572858245602</v>
      </c>
      <c r="C82">
        <v>272.785769476957</v>
      </c>
      <c r="D82">
        <v>272.80718149210998</v>
      </c>
      <c r="E82">
        <v>270.55642521854998</v>
      </c>
      <c r="F82">
        <v>271.14594611835298</v>
      </c>
      <c r="G82">
        <v>268.37651025224397</v>
      </c>
      <c r="H82">
        <v>271.63144200391099</v>
      </c>
      <c r="I82">
        <v>270.60179238607299</v>
      </c>
      <c r="J82">
        <v>273.052535103926</v>
      </c>
      <c r="K82">
        <v>272.40400835417603</v>
      </c>
      <c r="L82">
        <v>270.38486626242099</v>
      </c>
      <c r="M82">
        <v>268.26864938963701</v>
      </c>
      <c r="N82">
        <v>270.58777422274301</v>
      </c>
      <c r="O82">
        <v>267.49143516273699</v>
      </c>
      <c r="P82">
        <v>272.735001598905</v>
      </c>
      <c r="Q82">
        <v>273.72097277089301</v>
      </c>
      <c r="R82">
        <v>270.37849943102299</v>
      </c>
      <c r="S82">
        <v>273.712619997947</v>
      </c>
      <c r="T82">
        <v>279.02989418870402</v>
      </c>
      <c r="U82">
        <v>283.42137852928698</v>
      </c>
      <c r="V82">
        <v>283.06359678237499</v>
      </c>
      <c r="W82">
        <v>288.91405098124699</v>
      </c>
      <c r="X82">
        <v>287.83832434323</v>
      </c>
      <c r="Y82">
        <v>297.17531601761101</v>
      </c>
      <c r="Z82">
        <v>299.09100034219603</v>
      </c>
      <c r="AA82">
        <v>306.18158897657298</v>
      </c>
      <c r="AB82">
        <v>301.50394221696803</v>
      </c>
      <c r="AC82">
        <v>307.64869366017098</v>
      </c>
      <c r="AD82">
        <v>320.49509010343598</v>
      </c>
      <c r="AE82">
        <v>339.37533434245103</v>
      </c>
      <c r="AF82">
        <v>400.34764631936702</v>
      </c>
      <c r="AG82">
        <v>461.81013029755599</v>
      </c>
      <c r="AH82">
        <v>495.89507561191601</v>
      </c>
      <c r="AI82">
        <v>508.08876221851398</v>
      </c>
      <c r="AJ82">
        <v>508.436063082126</v>
      </c>
      <c r="AK82">
        <v>443.49620757002401</v>
      </c>
      <c r="AL82">
        <v>391.94693440405001</v>
      </c>
      <c r="AM82">
        <v>339.42346230360801</v>
      </c>
      <c r="AN82">
        <v>301.46659462817598</v>
      </c>
      <c r="AO82">
        <v>286.28148328486299</v>
      </c>
      <c r="AP82">
        <v>274.099278306413</v>
      </c>
      <c r="AQ82">
        <v>276.13148395182799</v>
      </c>
      <c r="AR82">
        <v>274.91196833664497</v>
      </c>
      <c r="AS82">
        <v>275.01721250740002</v>
      </c>
      <c r="AT82">
        <v>274.09382616783</v>
      </c>
      <c r="AU82">
        <v>273.150164459569</v>
      </c>
      <c r="AV82">
        <v>273.09884403231399</v>
      </c>
      <c r="AW82">
        <v>272.36509983734197</v>
      </c>
      <c r="AX82">
        <v>276.62484950812302</v>
      </c>
      <c r="AY82">
        <v>272.63393461445798</v>
      </c>
      <c r="AZ82">
        <v>273.28248742481099</v>
      </c>
      <c r="BA82">
        <v>269.66717103339602</v>
      </c>
      <c r="BB82">
        <v>273.256868768461</v>
      </c>
      <c r="BC82">
        <v>273.59332918522301</v>
      </c>
      <c r="BD82">
        <v>273.29416758832502</v>
      </c>
      <c r="BE82">
        <v>269.47504513632498</v>
      </c>
      <c r="BF82">
        <v>274.38741007411198</v>
      </c>
      <c r="BG82">
        <v>265.86791466598697</v>
      </c>
      <c r="BH82">
        <v>269.90023462773001</v>
      </c>
      <c r="BI82">
        <v>268.47721743422898</v>
      </c>
      <c r="BJ82">
        <v>271.50306526243901</v>
      </c>
      <c r="BK82">
        <v>270.33523698066398</v>
      </c>
      <c r="BL82">
        <v>271.12859018766</v>
      </c>
      <c r="BM82">
        <v>272.69369378170302</v>
      </c>
      <c r="BN82">
        <v>280.89336822325498</v>
      </c>
      <c r="BO82">
        <v>277.389790682198</v>
      </c>
      <c r="BP82">
        <v>283.24117114559698</v>
      </c>
      <c r="BQ82">
        <v>295.14760969134602</v>
      </c>
      <c r="BR82">
        <v>301.31104224830801</v>
      </c>
      <c r="BS82">
        <v>299.58068412445101</v>
      </c>
      <c r="BT82">
        <v>297.61003229384602</v>
      </c>
      <c r="BU82">
        <v>303.06763984589099</v>
      </c>
      <c r="BV82">
        <v>300.41531599234099</v>
      </c>
      <c r="BW82">
        <v>294.47287524704097</v>
      </c>
      <c r="BX82">
        <v>291.27177689244502</v>
      </c>
      <c r="BY82">
        <v>293.136528810512</v>
      </c>
      <c r="BZ82">
        <v>291.38017202935498</v>
      </c>
      <c r="CA82">
        <v>293.351674755197</v>
      </c>
      <c r="CB82">
        <v>291.205441537838</v>
      </c>
      <c r="CC82">
        <v>288.76801935095602</v>
      </c>
      <c r="CD82">
        <v>282.31715907080797</v>
      </c>
      <c r="CE82">
        <v>305.059024442566</v>
      </c>
      <c r="CF82">
        <v>307.233118468577</v>
      </c>
      <c r="CG82">
        <v>307.05368885479101</v>
      </c>
      <c r="CH82">
        <v>308.63385393841702</v>
      </c>
      <c r="CI82">
        <v>330.52776680341498</v>
      </c>
      <c r="CJ82">
        <v>338.18820886183801</v>
      </c>
      <c r="CK82">
        <v>355.32101770395201</v>
      </c>
      <c r="CL82">
        <v>360.00181629050002</v>
      </c>
      <c r="CM82">
        <v>347.25413250635899</v>
      </c>
      <c r="CN82">
        <v>350.34446131356498</v>
      </c>
      <c r="CO82">
        <v>346.66641393942399</v>
      </c>
      <c r="CP82">
        <v>344.78887899205603</v>
      </c>
      <c r="CQ82">
        <v>343.17958212386998</v>
      </c>
      <c r="CR82">
        <v>324.676276091874</v>
      </c>
      <c r="CS82">
        <v>321.40210228716199</v>
      </c>
      <c r="CT82">
        <v>304.50914738921102</v>
      </c>
      <c r="CU82">
        <v>295.31251720204102</v>
      </c>
      <c r="CV82">
        <v>279.24808152740502</v>
      </c>
      <c r="CW82">
        <v>277.86916837192501</v>
      </c>
    </row>
    <row r="83" spans="1:101" x14ac:dyDescent="0.25">
      <c r="A83">
        <v>19.4529686457638</v>
      </c>
      <c r="B83">
        <v>273.97776284500401</v>
      </c>
      <c r="C83">
        <v>270.07163203538499</v>
      </c>
      <c r="D83">
        <v>274.13962549812499</v>
      </c>
      <c r="E83">
        <v>266.94952208431403</v>
      </c>
      <c r="F83">
        <v>272.05146643920699</v>
      </c>
      <c r="G83">
        <v>270.846463486235</v>
      </c>
      <c r="H83">
        <v>273.237727528091</v>
      </c>
      <c r="I83">
        <v>271.16145056628602</v>
      </c>
      <c r="J83">
        <v>274.81248289356103</v>
      </c>
      <c r="K83">
        <v>269.91126978789998</v>
      </c>
      <c r="L83">
        <v>271.052497801448</v>
      </c>
      <c r="M83">
        <v>269.71101027102998</v>
      </c>
      <c r="N83">
        <v>272.51157561077599</v>
      </c>
      <c r="O83">
        <v>269.321693976304</v>
      </c>
      <c r="P83">
        <v>270.56839539556898</v>
      </c>
      <c r="Q83">
        <v>274.93340183764099</v>
      </c>
      <c r="R83">
        <v>269.31727501919499</v>
      </c>
      <c r="S83">
        <v>276.15753161803701</v>
      </c>
      <c r="T83">
        <v>278.278030307302</v>
      </c>
      <c r="U83">
        <v>278.03336030114502</v>
      </c>
      <c r="V83">
        <v>286.54721808459402</v>
      </c>
      <c r="W83">
        <v>285.19116413854499</v>
      </c>
      <c r="X83">
        <v>287.012199832779</v>
      </c>
      <c r="Y83">
        <v>293.48633474371201</v>
      </c>
      <c r="Z83">
        <v>298.15260521263599</v>
      </c>
      <c r="AA83">
        <v>303.79012105091402</v>
      </c>
      <c r="AB83">
        <v>299.04149536846103</v>
      </c>
      <c r="AC83">
        <v>303.73112477149198</v>
      </c>
      <c r="AD83">
        <v>322.25347956716303</v>
      </c>
      <c r="AE83">
        <v>337.31645438444002</v>
      </c>
      <c r="AF83">
        <v>406.80348267080802</v>
      </c>
      <c r="AG83">
        <v>456.594963432778</v>
      </c>
      <c r="AH83">
        <v>480.67379542862898</v>
      </c>
      <c r="AI83">
        <v>504.89333149906201</v>
      </c>
      <c r="AJ83">
        <v>499.394189590883</v>
      </c>
      <c r="AK83">
        <v>447.57243024094402</v>
      </c>
      <c r="AL83">
        <v>386.84932199206401</v>
      </c>
      <c r="AM83">
        <v>341.013625692152</v>
      </c>
      <c r="AN83">
        <v>300.86841067760599</v>
      </c>
      <c r="AO83">
        <v>281.94046486915499</v>
      </c>
      <c r="AP83">
        <v>274.89294299837201</v>
      </c>
      <c r="AQ83">
        <v>275.53677456073598</v>
      </c>
      <c r="AR83">
        <v>277.74657487595999</v>
      </c>
      <c r="AS83">
        <v>275.40375899951601</v>
      </c>
      <c r="AT83">
        <v>274.38192050785398</v>
      </c>
      <c r="AU83">
        <v>274.76578452271201</v>
      </c>
      <c r="AV83">
        <v>273.43096978505702</v>
      </c>
      <c r="AW83">
        <v>271.51319576113502</v>
      </c>
      <c r="AX83">
        <v>274.87848034061398</v>
      </c>
      <c r="AY83">
        <v>272.26561507207498</v>
      </c>
      <c r="AZ83">
        <v>272.72998694492998</v>
      </c>
      <c r="BA83">
        <v>269.47919677372897</v>
      </c>
      <c r="BB83">
        <v>269.80685893385601</v>
      </c>
      <c r="BC83">
        <v>274.30272290522998</v>
      </c>
      <c r="BD83">
        <v>274.370366009186</v>
      </c>
      <c r="BE83">
        <v>267.57848111157</v>
      </c>
      <c r="BF83">
        <v>271.39527613886702</v>
      </c>
      <c r="BG83">
        <v>265.81499249929402</v>
      </c>
      <c r="BH83">
        <v>270.26078450329499</v>
      </c>
      <c r="BI83">
        <v>266.83570157931803</v>
      </c>
      <c r="BJ83">
        <v>273.52648272037101</v>
      </c>
      <c r="BK83">
        <v>273.45147435653598</v>
      </c>
      <c r="BL83">
        <v>269.29514293584401</v>
      </c>
      <c r="BM83">
        <v>275.35351136907201</v>
      </c>
      <c r="BN83">
        <v>281.30452393117599</v>
      </c>
      <c r="BO83">
        <v>279.58692257217098</v>
      </c>
      <c r="BP83">
        <v>281.71569163656301</v>
      </c>
      <c r="BQ83">
        <v>293.30327767314998</v>
      </c>
      <c r="BR83">
        <v>299.21205564959598</v>
      </c>
      <c r="BS83">
        <v>300.53133247437103</v>
      </c>
      <c r="BT83">
        <v>295.72856144424702</v>
      </c>
      <c r="BU83">
        <v>301.23909211168501</v>
      </c>
      <c r="BV83">
        <v>297.200635833136</v>
      </c>
      <c r="BW83">
        <v>291.68645288087299</v>
      </c>
      <c r="BX83">
        <v>291.12740047485403</v>
      </c>
      <c r="BY83">
        <v>291.52069613833697</v>
      </c>
      <c r="BZ83">
        <v>289.13305366384202</v>
      </c>
      <c r="CA83">
        <v>288.29666317266901</v>
      </c>
      <c r="CB83">
        <v>288.64477991659902</v>
      </c>
      <c r="CC83">
        <v>287.84416036733398</v>
      </c>
      <c r="CD83">
        <v>282.579886383538</v>
      </c>
      <c r="CE83">
        <v>303.76468242371499</v>
      </c>
      <c r="CF83">
        <v>304.92976351959197</v>
      </c>
      <c r="CG83">
        <v>307.25801867341698</v>
      </c>
      <c r="CH83">
        <v>308.23901064533402</v>
      </c>
      <c r="CI83">
        <v>333.85717942638303</v>
      </c>
      <c r="CJ83">
        <v>336.77131680771498</v>
      </c>
      <c r="CK83">
        <v>345.14802786161499</v>
      </c>
      <c r="CL83">
        <v>352.369923622432</v>
      </c>
      <c r="CM83">
        <v>340.83918239027798</v>
      </c>
      <c r="CN83">
        <v>344.94162812633903</v>
      </c>
      <c r="CO83">
        <v>343.36359551166902</v>
      </c>
      <c r="CP83">
        <v>335.198659581264</v>
      </c>
      <c r="CQ83">
        <v>333.55206019485001</v>
      </c>
      <c r="CR83">
        <v>318.71156418023202</v>
      </c>
      <c r="CS83">
        <v>316.93967452793902</v>
      </c>
      <c r="CT83">
        <v>302.55020027011898</v>
      </c>
      <c r="CU83">
        <v>294.812535995264</v>
      </c>
      <c r="CV83">
        <v>276.85269540590599</v>
      </c>
      <c r="CW83">
        <v>277.46217917379897</v>
      </c>
    </row>
    <row r="84" spans="1:101" x14ac:dyDescent="0.25">
      <c r="A84">
        <v>19.6931287525016</v>
      </c>
      <c r="B84">
        <v>271.88193515971398</v>
      </c>
      <c r="C84">
        <v>271.48056400775801</v>
      </c>
      <c r="D84">
        <v>273.79001406159301</v>
      </c>
      <c r="E84">
        <v>266.32446535779098</v>
      </c>
      <c r="F84">
        <v>270.08082698856299</v>
      </c>
      <c r="G84">
        <v>271.76263918503099</v>
      </c>
      <c r="H84">
        <v>273.82531779935601</v>
      </c>
      <c r="I84">
        <v>271.216586989326</v>
      </c>
      <c r="J84">
        <v>272.120502464369</v>
      </c>
      <c r="K84">
        <v>269.85604756094102</v>
      </c>
      <c r="L84">
        <v>271.69341050367899</v>
      </c>
      <c r="M84">
        <v>270.86235125049802</v>
      </c>
      <c r="N84">
        <v>273.63156540296001</v>
      </c>
      <c r="O84">
        <v>270.687697030251</v>
      </c>
      <c r="P84">
        <v>268.52015937360699</v>
      </c>
      <c r="Q84">
        <v>272.00817188758998</v>
      </c>
      <c r="R84">
        <v>272.99831066257798</v>
      </c>
      <c r="S84">
        <v>278.83412387382901</v>
      </c>
      <c r="T84">
        <v>277.039563006322</v>
      </c>
      <c r="U84">
        <v>276.868117343113</v>
      </c>
      <c r="V84">
        <v>286.86122883945302</v>
      </c>
      <c r="W84">
        <v>284.34116347626502</v>
      </c>
      <c r="X84">
        <v>289.92925559940102</v>
      </c>
      <c r="Y84">
        <v>293.80374124933797</v>
      </c>
      <c r="Z84">
        <v>296.164360102356</v>
      </c>
      <c r="AA84">
        <v>301.26574218396098</v>
      </c>
      <c r="AB84">
        <v>300.298730284226</v>
      </c>
      <c r="AC84">
        <v>301.13903770770099</v>
      </c>
      <c r="AD84">
        <v>321.25466916729101</v>
      </c>
      <c r="AE84">
        <v>338.91265683458198</v>
      </c>
      <c r="AF84">
        <v>419.74861985999098</v>
      </c>
      <c r="AG84">
        <v>456.12586726367698</v>
      </c>
      <c r="AH84">
        <v>479.69131560187498</v>
      </c>
      <c r="AI84">
        <v>516.15654385187599</v>
      </c>
      <c r="AJ84">
        <v>503.39711529695097</v>
      </c>
      <c r="AK84">
        <v>457.05541104871998</v>
      </c>
      <c r="AL84">
        <v>384.832045302246</v>
      </c>
      <c r="AM84">
        <v>341.52688615884699</v>
      </c>
      <c r="AN84">
        <v>298.63824260703501</v>
      </c>
      <c r="AO84">
        <v>282.48725940572399</v>
      </c>
      <c r="AP84">
        <v>275.850806262302</v>
      </c>
      <c r="AQ84">
        <v>274.01204153389602</v>
      </c>
      <c r="AR84">
        <v>276.857509278848</v>
      </c>
      <c r="AS84">
        <v>275.68279360603498</v>
      </c>
      <c r="AT84">
        <v>277.26404224286802</v>
      </c>
      <c r="AU84">
        <v>275.89802683520901</v>
      </c>
      <c r="AV84">
        <v>273.11020489626497</v>
      </c>
      <c r="AW84">
        <v>272.75018477873499</v>
      </c>
      <c r="AX84">
        <v>274.17332280884699</v>
      </c>
      <c r="AY84">
        <v>274.91602901211201</v>
      </c>
      <c r="AZ84">
        <v>274.24837174799598</v>
      </c>
      <c r="BA84">
        <v>273.469573918192</v>
      </c>
      <c r="BB84">
        <v>269.82713050151699</v>
      </c>
      <c r="BC84">
        <v>275.81857438271697</v>
      </c>
      <c r="BD84">
        <v>275.01058408629501</v>
      </c>
      <c r="BE84">
        <v>266.28173123376598</v>
      </c>
      <c r="BF84">
        <v>271.49472339882198</v>
      </c>
      <c r="BG84">
        <v>267.742753001675</v>
      </c>
      <c r="BH84">
        <v>270.88264756581498</v>
      </c>
      <c r="BI84">
        <v>271.13996644976299</v>
      </c>
      <c r="BJ84">
        <v>273.85163440565498</v>
      </c>
      <c r="BK84">
        <v>272.64488226280099</v>
      </c>
      <c r="BL84">
        <v>268.856777807794</v>
      </c>
      <c r="BM84">
        <v>275.356202780827</v>
      </c>
      <c r="BN84">
        <v>278.33551672772597</v>
      </c>
      <c r="BO84">
        <v>283.42726856371399</v>
      </c>
      <c r="BP84">
        <v>283.80316557526902</v>
      </c>
      <c r="BQ84">
        <v>295.42669702585999</v>
      </c>
      <c r="BR84">
        <v>303.01027148078799</v>
      </c>
      <c r="BS84">
        <v>299.11908900045302</v>
      </c>
      <c r="BT84">
        <v>295.86802127231402</v>
      </c>
      <c r="BU84">
        <v>299.92553193678799</v>
      </c>
      <c r="BV84">
        <v>300.036443130311</v>
      </c>
      <c r="BW84">
        <v>293.292393590713</v>
      </c>
      <c r="BX84">
        <v>289.98609189155297</v>
      </c>
      <c r="BY84">
        <v>293.62392280247099</v>
      </c>
      <c r="BZ84">
        <v>289.598175309363</v>
      </c>
      <c r="CA84">
        <v>287.933452473594</v>
      </c>
      <c r="CB84">
        <v>287.93341812933301</v>
      </c>
      <c r="CC84">
        <v>289.96846945345402</v>
      </c>
      <c r="CD84">
        <v>282.68587207543197</v>
      </c>
      <c r="CE84">
        <v>304.50662207237502</v>
      </c>
      <c r="CF84">
        <v>301.33373021446903</v>
      </c>
      <c r="CG84">
        <v>309.65551423304902</v>
      </c>
      <c r="CH84">
        <v>312.49220731419302</v>
      </c>
      <c r="CI84">
        <v>332.51709942800602</v>
      </c>
      <c r="CJ84">
        <v>343.91329869645898</v>
      </c>
      <c r="CK84">
        <v>344.74825759741799</v>
      </c>
      <c r="CL84">
        <v>346.318918134976</v>
      </c>
      <c r="CM84">
        <v>337.93119808774702</v>
      </c>
      <c r="CN84">
        <v>347.07949192382802</v>
      </c>
      <c r="CO84">
        <v>343.87612353208698</v>
      </c>
      <c r="CP84">
        <v>334.99592496555999</v>
      </c>
      <c r="CQ84">
        <v>331.676836013924</v>
      </c>
      <c r="CR84">
        <v>322.17974973138701</v>
      </c>
      <c r="CS84">
        <v>317.38263817895802</v>
      </c>
      <c r="CT84">
        <v>307.401061296271</v>
      </c>
      <c r="CU84">
        <v>289.63434744407698</v>
      </c>
      <c r="CV84">
        <v>279.09235977178798</v>
      </c>
      <c r="CW84">
        <v>277.95063498599001</v>
      </c>
    </row>
    <row r="85" spans="1:101" x14ac:dyDescent="0.25">
      <c r="A85">
        <v>19.933288859239401</v>
      </c>
      <c r="B85">
        <v>271.60976512110398</v>
      </c>
      <c r="C85">
        <v>273.16802547923601</v>
      </c>
      <c r="D85">
        <v>269.89081865503601</v>
      </c>
      <c r="E85">
        <v>267.649670337006</v>
      </c>
      <c r="F85">
        <v>271.14012798107899</v>
      </c>
      <c r="G85">
        <v>269.63407309558301</v>
      </c>
      <c r="H85">
        <v>271.52939932907998</v>
      </c>
      <c r="I85">
        <v>273.63467993245001</v>
      </c>
      <c r="J85">
        <v>271.07356375862202</v>
      </c>
      <c r="K85">
        <v>269.78989455710098</v>
      </c>
      <c r="L85">
        <v>269.73498565263998</v>
      </c>
      <c r="M85">
        <v>270.079741972835</v>
      </c>
      <c r="N85">
        <v>271.10247909369099</v>
      </c>
      <c r="O85">
        <v>272.26478078701899</v>
      </c>
      <c r="P85">
        <v>268.94942015467899</v>
      </c>
      <c r="Q85">
        <v>271.43713865654098</v>
      </c>
      <c r="R85">
        <v>276.38035002970599</v>
      </c>
      <c r="S85">
        <v>281.61799953090099</v>
      </c>
      <c r="T85">
        <v>281.13169520082403</v>
      </c>
      <c r="U85">
        <v>279.81686403497798</v>
      </c>
      <c r="V85">
        <v>285.22817883923898</v>
      </c>
      <c r="W85">
        <v>288.50785309703502</v>
      </c>
      <c r="X85">
        <v>294.47967702913502</v>
      </c>
      <c r="Y85">
        <v>299.676931483072</v>
      </c>
      <c r="Z85">
        <v>301.20499468843002</v>
      </c>
      <c r="AA85">
        <v>308.69209296380598</v>
      </c>
      <c r="AB85">
        <v>310.840614072969</v>
      </c>
      <c r="AC85">
        <v>316.06781848420098</v>
      </c>
      <c r="AD85">
        <v>334.777285611119</v>
      </c>
      <c r="AE85">
        <v>376.91205389630898</v>
      </c>
      <c r="AF85">
        <v>480.40911830126601</v>
      </c>
      <c r="AG85">
        <v>555.99270842692897</v>
      </c>
      <c r="AH85">
        <v>587.139880403897</v>
      </c>
      <c r="AI85">
        <v>621.89431355621502</v>
      </c>
      <c r="AJ85">
        <v>598.012062585281</v>
      </c>
      <c r="AK85">
        <v>532.521290134487</v>
      </c>
      <c r="AL85">
        <v>415.66204196522898</v>
      </c>
      <c r="AM85">
        <v>353.351139489101</v>
      </c>
      <c r="AN85">
        <v>304.84272148526799</v>
      </c>
      <c r="AO85">
        <v>284.87234476255298</v>
      </c>
      <c r="AP85">
        <v>278.71888277703903</v>
      </c>
      <c r="AQ85">
        <v>275.08161237173999</v>
      </c>
      <c r="AR85">
        <v>277.43204144376</v>
      </c>
      <c r="AS85">
        <v>276.01681007631998</v>
      </c>
      <c r="AT85">
        <v>278.86858271375201</v>
      </c>
      <c r="AU85">
        <v>274.45829667829202</v>
      </c>
      <c r="AV85">
        <v>271.99546037704101</v>
      </c>
      <c r="AW85">
        <v>274.34633895009699</v>
      </c>
      <c r="AX85">
        <v>274.281560837867</v>
      </c>
      <c r="AY85">
        <v>275.07559120594999</v>
      </c>
      <c r="AZ85">
        <v>276.559792714504</v>
      </c>
      <c r="BA85">
        <v>275.91364747012301</v>
      </c>
      <c r="BB85">
        <v>272.04348602240901</v>
      </c>
      <c r="BC85">
        <v>274.74416902251801</v>
      </c>
      <c r="BD85">
        <v>275.36907403668999</v>
      </c>
      <c r="BE85">
        <v>268.63149654440701</v>
      </c>
      <c r="BF85">
        <v>271.69944644934498</v>
      </c>
      <c r="BG85">
        <v>268.17562463546602</v>
      </c>
      <c r="BH85">
        <v>268.90678601650501</v>
      </c>
      <c r="BI85">
        <v>273.89691092419599</v>
      </c>
      <c r="BJ85">
        <v>274.317614154132</v>
      </c>
      <c r="BK85">
        <v>270.95555045073598</v>
      </c>
      <c r="BL85">
        <v>268.07540473701499</v>
      </c>
      <c r="BM85">
        <v>273.10654080357</v>
      </c>
      <c r="BN85">
        <v>275.58828521788399</v>
      </c>
      <c r="BO85">
        <v>282.46209088767699</v>
      </c>
      <c r="BP85">
        <v>284.89265812010098</v>
      </c>
      <c r="BQ85">
        <v>297.64242114951099</v>
      </c>
      <c r="BR85">
        <v>306.55694827165502</v>
      </c>
      <c r="BS85">
        <v>298.50228085081301</v>
      </c>
      <c r="BT85">
        <v>297.78121197564201</v>
      </c>
      <c r="BU85">
        <v>300.569265090356</v>
      </c>
      <c r="BV85">
        <v>304.67387015327398</v>
      </c>
      <c r="BW85">
        <v>298.98530609355902</v>
      </c>
      <c r="BX85">
        <v>292.27379574928699</v>
      </c>
      <c r="BY85">
        <v>299.35286169334398</v>
      </c>
      <c r="BZ85">
        <v>290.57305880450298</v>
      </c>
      <c r="CA85">
        <v>294.59082570652402</v>
      </c>
      <c r="CB85">
        <v>290.56359045279498</v>
      </c>
      <c r="CC85">
        <v>290.718697931733</v>
      </c>
      <c r="CD85">
        <v>285.97340829675397</v>
      </c>
      <c r="CE85">
        <v>310.771205175658</v>
      </c>
      <c r="CF85">
        <v>302.86608186785099</v>
      </c>
      <c r="CG85">
        <v>318.54894193909303</v>
      </c>
      <c r="CH85">
        <v>323.45399262306</v>
      </c>
      <c r="CI85">
        <v>340.83166482575803</v>
      </c>
      <c r="CJ85">
        <v>357.96402428612402</v>
      </c>
      <c r="CK85">
        <v>370.09517870868098</v>
      </c>
      <c r="CL85">
        <v>365.63180387118803</v>
      </c>
      <c r="CM85">
        <v>354.85428385694701</v>
      </c>
      <c r="CN85">
        <v>374.54271157546799</v>
      </c>
      <c r="CO85">
        <v>361.81382415829103</v>
      </c>
      <c r="CP85">
        <v>349.353520738258</v>
      </c>
      <c r="CQ85">
        <v>346.129560253938</v>
      </c>
      <c r="CR85">
        <v>334.67183977390198</v>
      </c>
      <c r="CS85">
        <v>321.83888850244</v>
      </c>
      <c r="CT85">
        <v>316.83240006838201</v>
      </c>
      <c r="CU85">
        <v>289.15750232882198</v>
      </c>
      <c r="CV85">
        <v>280.097474798924</v>
      </c>
      <c r="CW85">
        <v>281.20376293943201</v>
      </c>
    </row>
    <row r="86" spans="1:101" x14ac:dyDescent="0.25">
      <c r="A86">
        <v>20.1734489659773</v>
      </c>
      <c r="B86">
        <v>274.05719749993602</v>
      </c>
      <c r="C86">
        <v>272.6727522219</v>
      </c>
      <c r="D86">
        <v>266.94211860996</v>
      </c>
      <c r="E86">
        <v>271.123664317774</v>
      </c>
      <c r="F86">
        <v>271.250550298424</v>
      </c>
      <c r="G86">
        <v>266.46767761650699</v>
      </c>
      <c r="H86">
        <v>270.23193633883602</v>
      </c>
      <c r="I86">
        <v>273.67861052711697</v>
      </c>
      <c r="J86">
        <v>272.43488390113203</v>
      </c>
      <c r="K86">
        <v>271.41497638252099</v>
      </c>
      <c r="L86">
        <v>269.80576104973102</v>
      </c>
      <c r="M86">
        <v>270.69173868232798</v>
      </c>
      <c r="N86">
        <v>271.25752901876001</v>
      </c>
      <c r="O86">
        <v>270.509837292246</v>
      </c>
      <c r="P86">
        <v>269.84457572343098</v>
      </c>
      <c r="Q86">
        <v>272.61490713792898</v>
      </c>
      <c r="R86">
        <v>272.66079401967301</v>
      </c>
      <c r="S86">
        <v>280.46495069510399</v>
      </c>
      <c r="T86">
        <v>282.36657062302601</v>
      </c>
      <c r="U86">
        <v>280.00774807422101</v>
      </c>
      <c r="V86">
        <v>282.997438389818</v>
      </c>
      <c r="W86">
        <v>292.173224453079</v>
      </c>
      <c r="X86">
        <v>294.15926693194098</v>
      </c>
      <c r="Y86">
        <v>298.23797406755</v>
      </c>
      <c r="Z86">
        <v>301.51171828794497</v>
      </c>
      <c r="AA86">
        <v>310.12262174965002</v>
      </c>
      <c r="AB86">
        <v>314.927102153291</v>
      </c>
      <c r="AC86">
        <v>316.00710905017098</v>
      </c>
      <c r="AD86">
        <v>326.44265232414801</v>
      </c>
      <c r="AE86">
        <v>382.27502718941503</v>
      </c>
      <c r="AF86">
        <v>475.75493836815502</v>
      </c>
      <c r="AG86">
        <v>574.58380640390499</v>
      </c>
      <c r="AH86">
        <v>611.40007861124798</v>
      </c>
      <c r="AI86">
        <v>633.86521751297698</v>
      </c>
      <c r="AJ86">
        <v>616.98662023717202</v>
      </c>
      <c r="AK86">
        <v>538.36447387602595</v>
      </c>
      <c r="AL86">
        <v>423.08038006930701</v>
      </c>
      <c r="AM86">
        <v>349.88875506131097</v>
      </c>
      <c r="AN86">
        <v>305.43841208145301</v>
      </c>
      <c r="AO86">
        <v>284.20567222326798</v>
      </c>
      <c r="AP86">
        <v>281.60430845422002</v>
      </c>
      <c r="AQ86">
        <v>277.98429515499703</v>
      </c>
      <c r="AR86">
        <v>278.55327137636698</v>
      </c>
      <c r="AS86">
        <v>276.60437199187902</v>
      </c>
      <c r="AT86">
        <v>276.87624839815601</v>
      </c>
      <c r="AU86">
        <v>271.84808869320699</v>
      </c>
      <c r="AV86">
        <v>270.85500687972001</v>
      </c>
      <c r="AW86">
        <v>273.93498325389203</v>
      </c>
      <c r="AX86">
        <v>274.15245805907603</v>
      </c>
      <c r="AY86">
        <v>276.55448539233498</v>
      </c>
      <c r="AZ86">
        <v>277.96763982328099</v>
      </c>
      <c r="BA86">
        <v>273.18230252257501</v>
      </c>
      <c r="BB86">
        <v>273.10617059475601</v>
      </c>
      <c r="BC86">
        <v>271.04675662166102</v>
      </c>
      <c r="BD86">
        <v>275.732721738593</v>
      </c>
      <c r="BE86">
        <v>266.94911809368801</v>
      </c>
      <c r="BF86">
        <v>268.56927236996501</v>
      </c>
      <c r="BG86">
        <v>265.72402791652598</v>
      </c>
      <c r="BH86">
        <v>270.00916677583803</v>
      </c>
      <c r="BI86">
        <v>273.96291021861401</v>
      </c>
      <c r="BJ86">
        <v>272.361406641271</v>
      </c>
      <c r="BK86">
        <v>269.87622370201302</v>
      </c>
      <c r="BL86">
        <v>269.83197090313001</v>
      </c>
      <c r="BM86">
        <v>273.15985887301002</v>
      </c>
      <c r="BN86">
        <v>277.19325563258798</v>
      </c>
      <c r="BO86">
        <v>281.53112192019597</v>
      </c>
      <c r="BP86">
        <v>283.13382781161999</v>
      </c>
      <c r="BQ86">
        <v>297.03902726513201</v>
      </c>
      <c r="BR86">
        <v>307.28459276426702</v>
      </c>
      <c r="BS86">
        <v>297.755750504167</v>
      </c>
      <c r="BT86">
        <v>297.63489144636497</v>
      </c>
      <c r="BU86">
        <v>298.49520995392101</v>
      </c>
      <c r="BV86">
        <v>306.29565488991801</v>
      </c>
      <c r="BW86">
        <v>300.23962581767501</v>
      </c>
      <c r="BX86">
        <v>295.15066235051501</v>
      </c>
      <c r="BY86">
        <v>296.52850306397602</v>
      </c>
      <c r="BZ86">
        <v>291.31599948221498</v>
      </c>
      <c r="CA86">
        <v>296.21451818099501</v>
      </c>
      <c r="CB86">
        <v>290.97621873781299</v>
      </c>
      <c r="CC86">
        <v>286.97320685781898</v>
      </c>
      <c r="CD86">
        <v>288.110320838262</v>
      </c>
      <c r="CE86">
        <v>312.84608325249502</v>
      </c>
      <c r="CF86">
        <v>302.93739480505798</v>
      </c>
      <c r="CG86">
        <v>313.95288559903997</v>
      </c>
      <c r="CH86">
        <v>318.75719175090501</v>
      </c>
      <c r="CI86">
        <v>339.87253723922601</v>
      </c>
      <c r="CJ86">
        <v>357.76722554195197</v>
      </c>
      <c r="CK86">
        <v>375.32046859612598</v>
      </c>
      <c r="CL86">
        <v>376.47723769297698</v>
      </c>
      <c r="CM86">
        <v>364.20934103075098</v>
      </c>
      <c r="CN86">
        <v>381.42294807221401</v>
      </c>
      <c r="CO86">
        <v>371.20294394444602</v>
      </c>
      <c r="CP86">
        <v>358.294442670884</v>
      </c>
      <c r="CQ86">
        <v>352.08160036511498</v>
      </c>
      <c r="CR86">
        <v>335.76412871632698</v>
      </c>
      <c r="CS86">
        <v>320.65999816367298</v>
      </c>
      <c r="CT86">
        <v>316.98229828625603</v>
      </c>
      <c r="CU86">
        <v>290.37142273179597</v>
      </c>
      <c r="CV86">
        <v>282.36682400739397</v>
      </c>
      <c r="CW86">
        <v>279.84455354753402</v>
      </c>
    </row>
    <row r="87" spans="1:101" x14ac:dyDescent="0.25">
      <c r="A87">
        <v>20.413609072715101</v>
      </c>
      <c r="B87">
        <v>273.53435915028399</v>
      </c>
      <c r="C87">
        <v>273.92673503605198</v>
      </c>
      <c r="D87">
        <v>269.86832082377498</v>
      </c>
      <c r="E87">
        <v>275.61997814175101</v>
      </c>
      <c r="F87">
        <v>273.73299025281801</v>
      </c>
      <c r="G87">
        <v>267.15966042889801</v>
      </c>
      <c r="H87">
        <v>268.85242327386499</v>
      </c>
      <c r="I87">
        <v>271.127038296992</v>
      </c>
      <c r="J87">
        <v>270.836791150762</v>
      </c>
      <c r="K87">
        <v>274.17254957063301</v>
      </c>
      <c r="L87">
        <v>270.638410419038</v>
      </c>
      <c r="M87">
        <v>271.29582033504499</v>
      </c>
      <c r="N87">
        <v>271.68867781974501</v>
      </c>
      <c r="O87">
        <v>269.570041396166</v>
      </c>
      <c r="P87">
        <v>270.72741643551399</v>
      </c>
      <c r="Q87">
        <v>270.77268995760301</v>
      </c>
      <c r="R87">
        <v>271.09731638950501</v>
      </c>
      <c r="S87">
        <v>277.00784032083902</v>
      </c>
      <c r="T87">
        <v>279.368707518684</v>
      </c>
      <c r="U87">
        <v>280.65657625767301</v>
      </c>
      <c r="V87">
        <v>286.73959261856999</v>
      </c>
      <c r="W87">
        <v>292.41912583299398</v>
      </c>
      <c r="X87">
        <v>291.17464796805001</v>
      </c>
      <c r="Y87">
        <v>302.452323385532</v>
      </c>
      <c r="Z87">
        <v>305.46705241965901</v>
      </c>
      <c r="AA87">
        <v>311.01938394426401</v>
      </c>
      <c r="AB87">
        <v>316.472271947536</v>
      </c>
      <c r="AC87">
        <v>315.95417400959701</v>
      </c>
      <c r="AD87">
        <v>328.22567276125699</v>
      </c>
      <c r="AE87">
        <v>386.69020519432598</v>
      </c>
      <c r="AF87">
        <v>483.19165208216998</v>
      </c>
      <c r="AG87">
        <v>584.54459380941205</v>
      </c>
      <c r="AH87">
        <v>632.35951105391803</v>
      </c>
      <c r="AI87">
        <v>658.23398149121795</v>
      </c>
      <c r="AJ87">
        <v>639.20935433506997</v>
      </c>
      <c r="AK87">
        <v>531.54467418979198</v>
      </c>
      <c r="AL87">
        <v>434.31566984175601</v>
      </c>
      <c r="AM87">
        <v>352.21212001553403</v>
      </c>
      <c r="AN87">
        <v>303.44847570966903</v>
      </c>
      <c r="AO87">
        <v>284.29164312530497</v>
      </c>
      <c r="AP87">
        <v>282.70260311660201</v>
      </c>
      <c r="AQ87">
        <v>279.826236246154</v>
      </c>
      <c r="AR87">
        <v>276.90953566049097</v>
      </c>
      <c r="AS87">
        <v>277.82626983258098</v>
      </c>
      <c r="AT87">
        <v>274.00240978399103</v>
      </c>
      <c r="AU87">
        <v>271.65201238470098</v>
      </c>
      <c r="AV87">
        <v>272.22492601188299</v>
      </c>
      <c r="AW87">
        <v>271.92322145513799</v>
      </c>
      <c r="AX87">
        <v>274.51602680847299</v>
      </c>
      <c r="AY87">
        <v>275.73633834572598</v>
      </c>
      <c r="AZ87">
        <v>279.98645133630902</v>
      </c>
      <c r="BA87">
        <v>272.463039691576</v>
      </c>
      <c r="BB87">
        <v>272.51353036699101</v>
      </c>
      <c r="BC87">
        <v>270.08265394803198</v>
      </c>
      <c r="BD87">
        <v>272.53784051337902</v>
      </c>
      <c r="BE87">
        <v>268.15068645820003</v>
      </c>
      <c r="BF87">
        <v>266.13302795763298</v>
      </c>
      <c r="BG87">
        <v>267.06859644225301</v>
      </c>
      <c r="BH87">
        <v>270.85183035208502</v>
      </c>
      <c r="BI87">
        <v>271.07074401737799</v>
      </c>
      <c r="BJ87">
        <v>268.00418253343503</v>
      </c>
      <c r="BK87">
        <v>270.564146937955</v>
      </c>
      <c r="BL87">
        <v>272.14111374534099</v>
      </c>
      <c r="BM87">
        <v>275.438146187862</v>
      </c>
      <c r="BN87">
        <v>278.34401786122902</v>
      </c>
      <c r="BO87">
        <v>283.37903752180699</v>
      </c>
      <c r="BP87">
        <v>285.45443035960102</v>
      </c>
      <c r="BQ87">
        <v>299.84987070590802</v>
      </c>
      <c r="BR87">
        <v>311.94567877101201</v>
      </c>
      <c r="BS87">
        <v>300.62445136339102</v>
      </c>
      <c r="BT87">
        <v>297.15964299539797</v>
      </c>
      <c r="BU87">
        <v>297.915183527902</v>
      </c>
      <c r="BV87">
        <v>311.89781344554302</v>
      </c>
      <c r="BW87">
        <v>298.11969725163999</v>
      </c>
      <c r="BX87">
        <v>297.64652820183898</v>
      </c>
      <c r="BY87">
        <v>297.23001464317599</v>
      </c>
      <c r="BZ87">
        <v>293.18707504547598</v>
      </c>
      <c r="CA87">
        <v>294.97906611676501</v>
      </c>
      <c r="CB87">
        <v>295.01867347166598</v>
      </c>
      <c r="CC87">
        <v>286.29588465917402</v>
      </c>
      <c r="CD87">
        <v>287.94595251570399</v>
      </c>
      <c r="CE87">
        <v>307.76781069273</v>
      </c>
      <c r="CF87">
        <v>310.66343815219602</v>
      </c>
      <c r="CG87">
        <v>311.30168241876697</v>
      </c>
      <c r="CH87">
        <v>314.993388318656</v>
      </c>
      <c r="CI87">
        <v>341.76911566228898</v>
      </c>
      <c r="CJ87">
        <v>357.50653563703798</v>
      </c>
      <c r="CK87">
        <v>373.71509764541997</v>
      </c>
      <c r="CL87">
        <v>377.71428784557298</v>
      </c>
      <c r="CM87">
        <v>375.78815462003098</v>
      </c>
      <c r="CN87">
        <v>380.07123000959598</v>
      </c>
      <c r="CO87">
        <v>376.783234112797</v>
      </c>
      <c r="CP87">
        <v>362.03360855099498</v>
      </c>
      <c r="CQ87">
        <v>352.46149496719102</v>
      </c>
      <c r="CR87">
        <v>333.00956022231998</v>
      </c>
      <c r="CS87">
        <v>322.34233674900503</v>
      </c>
      <c r="CT87">
        <v>312.45389388237299</v>
      </c>
      <c r="CU87">
        <v>293.56280271716599</v>
      </c>
      <c r="CV87">
        <v>284.57276486171401</v>
      </c>
      <c r="CW87">
        <v>275.82700237615597</v>
      </c>
    </row>
    <row r="88" spans="1:101" x14ac:dyDescent="0.25">
      <c r="A88">
        <v>20.653769179452901</v>
      </c>
      <c r="B88">
        <v>268.78634529971703</v>
      </c>
      <c r="C88">
        <v>272.21892048823702</v>
      </c>
      <c r="D88">
        <v>270.858835851165</v>
      </c>
      <c r="E88">
        <v>274.61109231013199</v>
      </c>
      <c r="F88">
        <v>272.92323433828102</v>
      </c>
      <c r="G88">
        <v>270.14603103662103</v>
      </c>
      <c r="H88">
        <v>269.34962905901102</v>
      </c>
      <c r="I88">
        <v>270.47958879692601</v>
      </c>
      <c r="J88">
        <v>272.13594482676001</v>
      </c>
      <c r="K88">
        <v>272.95494024461499</v>
      </c>
      <c r="L88">
        <v>266.61075911964002</v>
      </c>
      <c r="M88">
        <v>272.63577010247201</v>
      </c>
      <c r="N88">
        <v>271.01823195957201</v>
      </c>
      <c r="O88">
        <v>271.01543117320603</v>
      </c>
      <c r="P88">
        <v>271.98266008034898</v>
      </c>
      <c r="Q88">
        <v>269.81009012516699</v>
      </c>
      <c r="R88">
        <v>273.04438114139703</v>
      </c>
      <c r="S88">
        <v>275.77474210922298</v>
      </c>
      <c r="T88">
        <v>281.143962133412</v>
      </c>
      <c r="U88">
        <v>282.31561977448803</v>
      </c>
      <c r="V88">
        <v>291.14000928817501</v>
      </c>
      <c r="W88">
        <v>293.26911106322399</v>
      </c>
      <c r="X88">
        <v>300.44405666845</v>
      </c>
      <c r="Y88">
        <v>314.95706663568802</v>
      </c>
      <c r="Z88">
        <v>313.789375230357</v>
      </c>
      <c r="AA88">
        <v>319.44260219111698</v>
      </c>
      <c r="AB88">
        <v>325.15962874751301</v>
      </c>
      <c r="AC88">
        <v>331.02112850231498</v>
      </c>
      <c r="AD88">
        <v>355.44734090307099</v>
      </c>
      <c r="AE88">
        <v>430.53982478234701</v>
      </c>
      <c r="AF88">
        <v>552.30908318219701</v>
      </c>
      <c r="AG88">
        <v>673.51309710144005</v>
      </c>
      <c r="AH88">
        <v>756.34869944117804</v>
      </c>
      <c r="AI88">
        <v>766.494827780234</v>
      </c>
      <c r="AJ88">
        <v>714.81468441937204</v>
      </c>
      <c r="AK88">
        <v>588.05781002257504</v>
      </c>
      <c r="AL88">
        <v>460.08906348733899</v>
      </c>
      <c r="AM88">
        <v>367.887013420438</v>
      </c>
      <c r="AN88">
        <v>307.58785483745697</v>
      </c>
      <c r="AO88">
        <v>287.57584485345302</v>
      </c>
      <c r="AP88">
        <v>284.56142368271799</v>
      </c>
      <c r="AQ88">
        <v>280.48620450629301</v>
      </c>
      <c r="AR88">
        <v>278.12321071774397</v>
      </c>
      <c r="AS88">
        <v>279.74596482417502</v>
      </c>
      <c r="AT88">
        <v>273.51369210482801</v>
      </c>
      <c r="AU88">
        <v>274.04686844008302</v>
      </c>
      <c r="AV88">
        <v>272.77945203119998</v>
      </c>
      <c r="AW88">
        <v>272.89262101076002</v>
      </c>
      <c r="AX88">
        <v>278.18697760724802</v>
      </c>
      <c r="AY88">
        <v>275.09163023328699</v>
      </c>
      <c r="AZ88">
        <v>279.00491194454298</v>
      </c>
      <c r="BA88">
        <v>271.428670394096</v>
      </c>
      <c r="BB88">
        <v>271.61090645374099</v>
      </c>
      <c r="BC88">
        <v>269.33649916604202</v>
      </c>
      <c r="BD88">
        <v>270.49284128193398</v>
      </c>
      <c r="BE88">
        <v>268.78139842840602</v>
      </c>
      <c r="BF88">
        <v>263.58289928274701</v>
      </c>
      <c r="BG88">
        <v>271.20558823587402</v>
      </c>
      <c r="BH88">
        <v>268.38060975933797</v>
      </c>
      <c r="BI88">
        <v>268.93395695284698</v>
      </c>
      <c r="BJ88">
        <v>267.71101139927498</v>
      </c>
      <c r="BK88">
        <v>270.76526320830499</v>
      </c>
      <c r="BL88">
        <v>273.95867432058202</v>
      </c>
      <c r="BM88">
        <v>276.060456102052</v>
      </c>
      <c r="BN88">
        <v>276.19376742642203</v>
      </c>
      <c r="BO88">
        <v>283.67734074342701</v>
      </c>
      <c r="BP88">
        <v>286.33814690948799</v>
      </c>
      <c r="BQ88">
        <v>302.597001939341</v>
      </c>
      <c r="BR88">
        <v>315.44873123997502</v>
      </c>
      <c r="BS88">
        <v>309.52635357539401</v>
      </c>
      <c r="BT88">
        <v>305.63620859565998</v>
      </c>
      <c r="BU88">
        <v>302.98037014138799</v>
      </c>
      <c r="BV88">
        <v>315.96751839135499</v>
      </c>
      <c r="BW88">
        <v>301.39656056479902</v>
      </c>
      <c r="BX88">
        <v>300.58042620735</v>
      </c>
      <c r="BY88">
        <v>304.77854525504898</v>
      </c>
      <c r="BZ88">
        <v>297.90822182228999</v>
      </c>
      <c r="CA88">
        <v>301.193411061436</v>
      </c>
      <c r="CB88">
        <v>302.42163766414598</v>
      </c>
      <c r="CC88">
        <v>292.01663246203901</v>
      </c>
      <c r="CD88">
        <v>290.87972881203399</v>
      </c>
      <c r="CE88">
        <v>310.05480918672902</v>
      </c>
      <c r="CF88">
        <v>318.20758996465003</v>
      </c>
      <c r="CG88">
        <v>324.29120940366101</v>
      </c>
      <c r="CH88">
        <v>328.05237448108397</v>
      </c>
      <c r="CI88">
        <v>358.164631885478</v>
      </c>
      <c r="CJ88">
        <v>377.16222635771697</v>
      </c>
      <c r="CK88">
        <v>393.10550403760499</v>
      </c>
      <c r="CL88">
        <v>402.50112481234203</v>
      </c>
      <c r="CM88">
        <v>420.03477768681603</v>
      </c>
      <c r="CN88">
        <v>416.12309290905802</v>
      </c>
      <c r="CO88">
        <v>415.74082645893202</v>
      </c>
      <c r="CP88">
        <v>386.67444640675501</v>
      </c>
      <c r="CQ88">
        <v>377.81501857056799</v>
      </c>
      <c r="CR88">
        <v>353.85062609744</v>
      </c>
      <c r="CS88">
        <v>338.39076196943199</v>
      </c>
      <c r="CT88">
        <v>316.80495800945403</v>
      </c>
      <c r="CU88">
        <v>297.78286455394903</v>
      </c>
      <c r="CV88">
        <v>292.69656054411598</v>
      </c>
      <c r="CW88">
        <v>276.82286173797502</v>
      </c>
    </row>
    <row r="89" spans="1:101" x14ac:dyDescent="0.25">
      <c r="A89">
        <v>20.893929286190701</v>
      </c>
      <c r="B89">
        <v>269.93671042417498</v>
      </c>
      <c r="C89">
        <v>272.12275954711203</v>
      </c>
      <c r="D89">
        <v>271.82346801806301</v>
      </c>
      <c r="E89">
        <v>273.27740053447098</v>
      </c>
      <c r="F89">
        <v>270.086580913273</v>
      </c>
      <c r="G89">
        <v>273.646216637093</v>
      </c>
      <c r="H89">
        <v>273.87630690062002</v>
      </c>
      <c r="I89">
        <v>272.07278832140099</v>
      </c>
      <c r="J89">
        <v>273.23155442457698</v>
      </c>
      <c r="K89">
        <v>272.33371209545601</v>
      </c>
      <c r="L89">
        <v>267.478135469591</v>
      </c>
      <c r="M89">
        <v>274.11578224005399</v>
      </c>
      <c r="N89">
        <v>272.59494330637801</v>
      </c>
      <c r="O89">
        <v>273.118795254166</v>
      </c>
      <c r="P89">
        <v>275.45745027497702</v>
      </c>
      <c r="Q89">
        <v>270.89099131623499</v>
      </c>
      <c r="R89">
        <v>273.31181685139302</v>
      </c>
      <c r="S89">
        <v>278.746274174983</v>
      </c>
      <c r="T89">
        <v>280.54806225596701</v>
      </c>
      <c r="U89">
        <v>286.499488946756</v>
      </c>
      <c r="V89">
        <v>293.08576699882298</v>
      </c>
      <c r="W89">
        <v>296.68899513359298</v>
      </c>
      <c r="X89">
        <v>308.80054024835698</v>
      </c>
      <c r="Y89">
        <v>317.77787246247698</v>
      </c>
      <c r="Z89">
        <v>315.38402517934702</v>
      </c>
      <c r="AA89">
        <v>324.96141022363099</v>
      </c>
      <c r="AB89">
        <v>329.40318537282201</v>
      </c>
      <c r="AC89">
        <v>345.66884824419901</v>
      </c>
      <c r="AD89">
        <v>370.42352234559701</v>
      </c>
      <c r="AE89">
        <v>462.06358520904899</v>
      </c>
      <c r="AF89">
        <v>589.32902230304705</v>
      </c>
      <c r="AG89">
        <v>726.66144012686198</v>
      </c>
      <c r="AH89">
        <v>833.20173240994302</v>
      </c>
      <c r="AI89">
        <v>797.49036672253703</v>
      </c>
      <c r="AJ89">
        <v>753.79984165364601</v>
      </c>
      <c r="AK89">
        <v>622.897082576054</v>
      </c>
      <c r="AL89">
        <v>472.52368175222102</v>
      </c>
      <c r="AM89">
        <v>375.92657825003198</v>
      </c>
      <c r="AN89">
        <v>310.94657922886603</v>
      </c>
      <c r="AO89">
        <v>291.86956610457099</v>
      </c>
      <c r="AP89">
        <v>282.46921874807799</v>
      </c>
      <c r="AQ89">
        <v>284.27125266536501</v>
      </c>
      <c r="AR89">
        <v>277.550746083619</v>
      </c>
      <c r="AS89">
        <v>278.56549210684898</v>
      </c>
      <c r="AT89">
        <v>274.56349077416201</v>
      </c>
      <c r="AU89">
        <v>277.32278662190703</v>
      </c>
      <c r="AV89">
        <v>271.83096948621198</v>
      </c>
      <c r="AW89">
        <v>276.79133264449598</v>
      </c>
      <c r="AX89">
        <v>278.82309558282901</v>
      </c>
      <c r="AY89">
        <v>276.01272720844202</v>
      </c>
      <c r="AZ89">
        <v>276.04363950789201</v>
      </c>
      <c r="BA89">
        <v>273.09652721169198</v>
      </c>
      <c r="BB89">
        <v>270.23333611554</v>
      </c>
      <c r="BC89">
        <v>270.21392524252002</v>
      </c>
      <c r="BD89">
        <v>267.80472235483097</v>
      </c>
      <c r="BE89">
        <v>269.70723773396003</v>
      </c>
      <c r="BF89">
        <v>263.615838799838</v>
      </c>
      <c r="BG89">
        <v>272.964979581899</v>
      </c>
      <c r="BH89">
        <v>266.41648311433897</v>
      </c>
      <c r="BI89">
        <v>269.64581652139702</v>
      </c>
      <c r="BJ89">
        <v>272.36086917098299</v>
      </c>
      <c r="BK89">
        <v>272.05667910264702</v>
      </c>
      <c r="BL89">
        <v>272.04591558492598</v>
      </c>
      <c r="BM89">
        <v>275.71844875829999</v>
      </c>
      <c r="BN89">
        <v>273.27305404630698</v>
      </c>
      <c r="BO89">
        <v>282.93104005002402</v>
      </c>
      <c r="BP89">
        <v>286.15627726087098</v>
      </c>
      <c r="BQ89">
        <v>301.61137105727499</v>
      </c>
      <c r="BR89">
        <v>316.10687709585801</v>
      </c>
      <c r="BS89">
        <v>314.07305969434202</v>
      </c>
      <c r="BT89">
        <v>307.232388987484</v>
      </c>
      <c r="BU89">
        <v>306.24107957672499</v>
      </c>
      <c r="BV89">
        <v>312.03544267143297</v>
      </c>
      <c r="BW89">
        <v>302.31440183023301</v>
      </c>
      <c r="BX89">
        <v>300.77175895172002</v>
      </c>
      <c r="BY89">
        <v>305.59029838305702</v>
      </c>
      <c r="BZ89">
        <v>300.34213675335099</v>
      </c>
      <c r="CA89">
        <v>303.38586597705802</v>
      </c>
      <c r="CB89">
        <v>304.796473667253</v>
      </c>
      <c r="CC89">
        <v>298.37018399025499</v>
      </c>
      <c r="CD89">
        <v>294.06796518155397</v>
      </c>
      <c r="CE89">
        <v>315.43804618811998</v>
      </c>
      <c r="CF89">
        <v>318.60681301152903</v>
      </c>
      <c r="CG89">
        <v>333.86719336824802</v>
      </c>
      <c r="CH89">
        <v>339.41238292815899</v>
      </c>
      <c r="CI89">
        <v>371.63776495490202</v>
      </c>
      <c r="CJ89">
        <v>384.51860046990299</v>
      </c>
      <c r="CK89">
        <v>400.90675530998999</v>
      </c>
      <c r="CL89">
        <v>423.802303416001</v>
      </c>
      <c r="CM89">
        <v>437.89045070780099</v>
      </c>
      <c r="CN89">
        <v>430.99536443626198</v>
      </c>
      <c r="CO89">
        <v>428.07556852228203</v>
      </c>
      <c r="CP89">
        <v>394.29240245729301</v>
      </c>
      <c r="CQ89">
        <v>388.98715662139801</v>
      </c>
      <c r="CR89">
        <v>370.58365427480601</v>
      </c>
      <c r="CS89">
        <v>346.26506778323397</v>
      </c>
      <c r="CT89">
        <v>319.556802804526</v>
      </c>
      <c r="CU89">
        <v>301.27052248119998</v>
      </c>
      <c r="CV89">
        <v>297.00389897706799</v>
      </c>
      <c r="CW89">
        <v>279.73580236341098</v>
      </c>
    </row>
    <row r="90" spans="1:101" x14ac:dyDescent="0.25">
      <c r="A90">
        <v>21.134089392928601</v>
      </c>
      <c r="B90">
        <v>272.83811191564098</v>
      </c>
      <c r="C90">
        <v>271.10113961217201</v>
      </c>
      <c r="D90">
        <v>272.87675447258101</v>
      </c>
      <c r="E90">
        <v>272.54496544163197</v>
      </c>
      <c r="F90">
        <v>269.22641986003703</v>
      </c>
      <c r="G90">
        <v>276.14540160852602</v>
      </c>
      <c r="H90">
        <v>275.31725118858702</v>
      </c>
      <c r="I90">
        <v>273.19559290572198</v>
      </c>
      <c r="J90">
        <v>274.51145209927898</v>
      </c>
      <c r="K90">
        <v>272.73007005426803</v>
      </c>
      <c r="L90">
        <v>269.27840876159001</v>
      </c>
      <c r="M90">
        <v>275.47722702888899</v>
      </c>
      <c r="N90">
        <v>272.45470937779697</v>
      </c>
      <c r="O90">
        <v>272.95835420507899</v>
      </c>
      <c r="P90">
        <v>278.35171344562002</v>
      </c>
      <c r="Q90">
        <v>272.83541259614901</v>
      </c>
      <c r="R90">
        <v>274.04354256374802</v>
      </c>
      <c r="S90">
        <v>281.131611278945</v>
      </c>
      <c r="T90">
        <v>277.22447003268098</v>
      </c>
      <c r="U90">
        <v>292.54738737698199</v>
      </c>
      <c r="V90">
        <v>294.815830053593</v>
      </c>
      <c r="W90">
        <v>300.80606733333298</v>
      </c>
      <c r="X90">
        <v>310.21405925327701</v>
      </c>
      <c r="Y90">
        <v>318.18029719606199</v>
      </c>
      <c r="Z90">
        <v>317.67017842661301</v>
      </c>
      <c r="AA90">
        <v>338.46841663817099</v>
      </c>
      <c r="AB90">
        <v>333.25196338186498</v>
      </c>
      <c r="AC90">
        <v>356.26144191616999</v>
      </c>
      <c r="AD90">
        <v>380.77994483975601</v>
      </c>
      <c r="AE90">
        <v>481.93536176653998</v>
      </c>
      <c r="AF90">
        <v>643.23584069905701</v>
      </c>
      <c r="AG90">
        <v>780.37555897650998</v>
      </c>
      <c r="AH90">
        <v>874.251807491519</v>
      </c>
      <c r="AI90">
        <v>810.20713563765696</v>
      </c>
      <c r="AJ90">
        <v>784.396475203607</v>
      </c>
      <c r="AK90">
        <v>653.46137114650605</v>
      </c>
      <c r="AL90">
        <v>495.51106230878202</v>
      </c>
      <c r="AM90">
        <v>387.23847121510602</v>
      </c>
      <c r="AN90">
        <v>312.08394979652701</v>
      </c>
      <c r="AO90">
        <v>289.89407853451399</v>
      </c>
      <c r="AP90">
        <v>281.078691020078</v>
      </c>
      <c r="AQ90">
        <v>285.32421732909899</v>
      </c>
      <c r="AR90">
        <v>276.15785911581997</v>
      </c>
      <c r="AS90">
        <v>278.18155445040998</v>
      </c>
      <c r="AT90">
        <v>275.96686665905997</v>
      </c>
      <c r="AU90">
        <v>278.58959846101698</v>
      </c>
      <c r="AV90">
        <v>273.322916679061</v>
      </c>
      <c r="AW90">
        <v>277.36694472538102</v>
      </c>
      <c r="AX90">
        <v>279.11872287639102</v>
      </c>
      <c r="AY90">
        <v>274.19003349502702</v>
      </c>
      <c r="AZ90">
        <v>273.418825194389</v>
      </c>
      <c r="BA90">
        <v>273.72964933071898</v>
      </c>
      <c r="BB90">
        <v>271.525540994582</v>
      </c>
      <c r="BC90">
        <v>271.27464225407101</v>
      </c>
      <c r="BD90">
        <v>266.78932300624001</v>
      </c>
      <c r="BE90">
        <v>271.11503785536399</v>
      </c>
      <c r="BF90">
        <v>265.77928977396601</v>
      </c>
      <c r="BG90">
        <v>272.16163209552798</v>
      </c>
      <c r="BH90">
        <v>266.94052846853401</v>
      </c>
      <c r="BI90">
        <v>272.21287761787198</v>
      </c>
      <c r="BJ90">
        <v>276.85133932693702</v>
      </c>
      <c r="BK90">
        <v>270.415395160777</v>
      </c>
      <c r="BL90">
        <v>272.437073504632</v>
      </c>
      <c r="BM90">
        <v>275.21297532531599</v>
      </c>
      <c r="BN90">
        <v>273.63548446562299</v>
      </c>
      <c r="BO90">
        <v>281.00528421985302</v>
      </c>
      <c r="BP90">
        <v>287.61725891302302</v>
      </c>
      <c r="BQ90">
        <v>301.86111129175299</v>
      </c>
      <c r="BR90">
        <v>319.65280009819003</v>
      </c>
      <c r="BS90">
        <v>315.074831922437</v>
      </c>
      <c r="BT90">
        <v>304.79828719450097</v>
      </c>
      <c r="BU90">
        <v>307.59791126514801</v>
      </c>
      <c r="BV90">
        <v>311.395640640176</v>
      </c>
      <c r="BW90">
        <v>303.99345276591498</v>
      </c>
      <c r="BX90">
        <v>301.234684532914</v>
      </c>
      <c r="BY90">
        <v>303.15466319153199</v>
      </c>
      <c r="BZ90">
        <v>301.995937764384</v>
      </c>
      <c r="CA90">
        <v>303.74839064311902</v>
      </c>
      <c r="CB90">
        <v>302.78892305373301</v>
      </c>
      <c r="CC90">
        <v>299.34859506837</v>
      </c>
      <c r="CD90">
        <v>292.54491878064198</v>
      </c>
      <c r="CE90">
        <v>318.84219014189301</v>
      </c>
      <c r="CF90">
        <v>325.50379872884298</v>
      </c>
      <c r="CG90">
        <v>335.74285955744898</v>
      </c>
      <c r="CH90">
        <v>346.08924308169497</v>
      </c>
      <c r="CI90">
        <v>378.25458847345499</v>
      </c>
      <c r="CJ90">
        <v>390.27320765701199</v>
      </c>
      <c r="CK90">
        <v>406.15478501181201</v>
      </c>
      <c r="CL90">
        <v>433.623789450603</v>
      </c>
      <c r="CM90">
        <v>447.267069730868</v>
      </c>
      <c r="CN90">
        <v>444.04037311029401</v>
      </c>
      <c r="CO90">
        <v>434.99201458245301</v>
      </c>
      <c r="CP90">
        <v>397.257948452373</v>
      </c>
      <c r="CQ90">
        <v>396.39006763559399</v>
      </c>
      <c r="CR90">
        <v>380.41580412798999</v>
      </c>
      <c r="CS90">
        <v>347.22407930104902</v>
      </c>
      <c r="CT90">
        <v>324.85722768982299</v>
      </c>
      <c r="CU90">
        <v>305.71368663902501</v>
      </c>
      <c r="CV90">
        <v>297.408969837283</v>
      </c>
      <c r="CW90">
        <v>280.46805294362201</v>
      </c>
    </row>
    <row r="91" spans="1:101" x14ac:dyDescent="0.25">
      <c r="A91">
        <v>21.374249499666401</v>
      </c>
      <c r="B91">
        <v>271.79763122009399</v>
      </c>
      <c r="C91">
        <v>269.697736157409</v>
      </c>
      <c r="D91">
        <v>272.60737584143902</v>
      </c>
      <c r="E91">
        <v>271.11784169698399</v>
      </c>
      <c r="F91">
        <v>270.50666517197197</v>
      </c>
      <c r="G91">
        <v>274.97657635922201</v>
      </c>
      <c r="H91">
        <v>272.92169068796397</v>
      </c>
      <c r="I91">
        <v>271.68032686487902</v>
      </c>
      <c r="J91">
        <v>274.015793903587</v>
      </c>
      <c r="K91">
        <v>272.928608208024</v>
      </c>
      <c r="L91">
        <v>274.24530675639301</v>
      </c>
      <c r="M91">
        <v>274.98186588224797</v>
      </c>
      <c r="N91">
        <v>269.40363083541001</v>
      </c>
      <c r="O91">
        <v>271.38931450953697</v>
      </c>
      <c r="P91">
        <v>277.085222486497</v>
      </c>
      <c r="Q91">
        <v>272.90179684741298</v>
      </c>
      <c r="R91">
        <v>275.47825228433101</v>
      </c>
      <c r="S91">
        <v>283.28589588725498</v>
      </c>
      <c r="T91">
        <v>278.80514147937902</v>
      </c>
      <c r="U91">
        <v>292.93071530351801</v>
      </c>
      <c r="V91">
        <v>296.42081358807002</v>
      </c>
      <c r="W91">
        <v>306.038309684181</v>
      </c>
      <c r="X91">
        <v>312.242493846603</v>
      </c>
      <c r="Y91">
        <v>317.42204451750598</v>
      </c>
      <c r="Z91">
        <v>322.73799283210502</v>
      </c>
      <c r="AA91">
        <v>344.98462401439599</v>
      </c>
      <c r="AB91">
        <v>343.64974831236901</v>
      </c>
      <c r="AC91">
        <v>357.93442651381702</v>
      </c>
      <c r="AD91">
        <v>391.70865820659202</v>
      </c>
      <c r="AE91">
        <v>496.15021161009798</v>
      </c>
      <c r="AF91">
        <v>691.257064162387</v>
      </c>
      <c r="AG91">
        <v>835.50926774872505</v>
      </c>
      <c r="AH91">
        <v>884.43295347537196</v>
      </c>
      <c r="AI91">
        <v>849.72366400396095</v>
      </c>
      <c r="AJ91">
        <v>828.59920087731098</v>
      </c>
      <c r="AK91">
        <v>672.59958808971203</v>
      </c>
      <c r="AL91">
        <v>527.18514915428398</v>
      </c>
      <c r="AM91">
        <v>389.61268858278402</v>
      </c>
      <c r="AN91">
        <v>316.52630471044102</v>
      </c>
      <c r="AO91">
        <v>289.97870940112102</v>
      </c>
      <c r="AP91">
        <v>284.35525234149497</v>
      </c>
      <c r="AQ91">
        <v>281.47286940074503</v>
      </c>
      <c r="AR91">
        <v>274.99217030004399</v>
      </c>
      <c r="AS91">
        <v>277.38346707181</v>
      </c>
      <c r="AT91">
        <v>274.10115622429601</v>
      </c>
      <c r="AU91">
        <v>279.02999798365897</v>
      </c>
      <c r="AV91">
        <v>272.76703911837899</v>
      </c>
      <c r="AW91">
        <v>276.87126636372</v>
      </c>
      <c r="AX91">
        <v>277.403339557305</v>
      </c>
      <c r="AY91">
        <v>270.45710140409199</v>
      </c>
      <c r="AZ91">
        <v>272.87397241212898</v>
      </c>
      <c r="BA91">
        <v>273.79913779062201</v>
      </c>
      <c r="BB91">
        <v>270.77616488711601</v>
      </c>
      <c r="BC91">
        <v>269.47513672951601</v>
      </c>
      <c r="BD91">
        <v>267.78724140781202</v>
      </c>
      <c r="BE91">
        <v>271.45080919006699</v>
      </c>
      <c r="BF91">
        <v>268.00104393594597</v>
      </c>
      <c r="BG91">
        <v>271.37751137957002</v>
      </c>
      <c r="BH91">
        <v>267.87866047080001</v>
      </c>
      <c r="BI91">
        <v>269.71658153892298</v>
      </c>
      <c r="BJ91">
        <v>274.27284321563599</v>
      </c>
      <c r="BK91">
        <v>269.83828058861701</v>
      </c>
      <c r="BL91">
        <v>274.60218733629898</v>
      </c>
      <c r="BM91">
        <v>275.99931511678398</v>
      </c>
      <c r="BN91">
        <v>273.56152065315501</v>
      </c>
      <c r="BO91">
        <v>279.119544197035</v>
      </c>
      <c r="BP91">
        <v>288.28448300827802</v>
      </c>
      <c r="BQ91">
        <v>303.91893166836797</v>
      </c>
      <c r="BR91">
        <v>320.92890205451698</v>
      </c>
      <c r="BS91">
        <v>317.15896614718901</v>
      </c>
      <c r="BT91">
        <v>303.98860411599298</v>
      </c>
      <c r="BU91">
        <v>307.26416292565199</v>
      </c>
      <c r="BV91">
        <v>312.076150622819</v>
      </c>
      <c r="BW91">
        <v>302.97849607041701</v>
      </c>
      <c r="BX91">
        <v>300.29517108449699</v>
      </c>
      <c r="BY91">
        <v>304.617146277171</v>
      </c>
      <c r="BZ91">
        <v>303.79536508863401</v>
      </c>
      <c r="CA91">
        <v>304.902592430418</v>
      </c>
      <c r="CB91">
        <v>303.99549072900101</v>
      </c>
      <c r="CC91">
        <v>297.58969549013398</v>
      </c>
      <c r="CD91">
        <v>294.432167693113</v>
      </c>
      <c r="CE91">
        <v>322.83691012988902</v>
      </c>
      <c r="CF91">
        <v>330.92550440666997</v>
      </c>
      <c r="CG91">
        <v>338.85853531086002</v>
      </c>
      <c r="CH91">
        <v>351.22079877199099</v>
      </c>
      <c r="CI91">
        <v>378.45384104989199</v>
      </c>
      <c r="CJ91">
        <v>399.39468484301898</v>
      </c>
      <c r="CK91">
        <v>418.07728879374201</v>
      </c>
      <c r="CL91">
        <v>437.79786327331999</v>
      </c>
      <c r="CM91">
        <v>473.16241512768602</v>
      </c>
      <c r="CN91">
        <v>465.29769356605601</v>
      </c>
      <c r="CO91">
        <v>444.74606529384499</v>
      </c>
      <c r="CP91">
        <v>412.51387499332901</v>
      </c>
      <c r="CQ91">
        <v>410.09759725853701</v>
      </c>
      <c r="CR91">
        <v>384.70106907602502</v>
      </c>
      <c r="CS91">
        <v>349.89846531444698</v>
      </c>
      <c r="CT91">
        <v>328.23805709945299</v>
      </c>
      <c r="CU91">
        <v>308.35835646330702</v>
      </c>
      <c r="CV91">
        <v>297.39885891507498</v>
      </c>
      <c r="CW91">
        <v>280.371424415984</v>
      </c>
    </row>
    <row r="92" spans="1:101" x14ac:dyDescent="0.25">
      <c r="A92">
        <v>21.614409606404202</v>
      </c>
      <c r="B92">
        <v>270.79284197970298</v>
      </c>
      <c r="C92">
        <v>272.65478447639998</v>
      </c>
      <c r="D92">
        <v>271.31604310968999</v>
      </c>
      <c r="E92">
        <v>272.31942026782798</v>
      </c>
      <c r="F92">
        <v>272.190915817671</v>
      </c>
      <c r="G92">
        <v>272.835830860942</v>
      </c>
      <c r="H92">
        <v>272.734185577787</v>
      </c>
      <c r="I92">
        <v>270.27496200732702</v>
      </c>
      <c r="J92">
        <v>272.79093656505302</v>
      </c>
      <c r="K92">
        <v>271.28469752571402</v>
      </c>
      <c r="L92">
        <v>274.65418537952399</v>
      </c>
      <c r="M92">
        <v>274.27423995757499</v>
      </c>
      <c r="N92">
        <v>268.07255830539299</v>
      </c>
      <c r="O92">
        <v>270.31995732378999</v>
      </c>
      <c r="P92">
        <v>273.19908193539499</v>
      </c>
      <c r="Q92">
        <v>271.286081024564</v>
      </c>
      <c r="R92">
        <v>274.11994119277398</v>
      </c>
      <c r="S92">
        <v>284.26397626721098</v>
      </c>
      <c r="T92">
        <v>286.22687683968798</v>
      </c>
      <c r="U92">
        <v>294.54085460888098</v>
      </c>
      <c r="V92">
        <v>301.039960005956</v>
      </c>
      <c r="W92">
        <v>307.47511203146399</v>
      </c>
      <c r="X92">
        <v>317.84564534393598</v>
      </c>
      <c r="Y92">
        <v>325.32911363847398</v>
      </c>
      <c r="Z92">
        <v>334.91763653716902</v>
      </c>
      <c r="AA92">
        <v>354.39884849889</v>
      </c>
      <c r="AB92">
        <v>357.755231766397</v>
      </c>
      <c r="AC92">
        <v>373.83147077404999</v>
      </c>
      <c r="AD92">
        <v>415.98553484456198</v>
      </c>
      <c r="AE92">
        <v>532.27361605028705</v>
      </c>
      <c r="AF92">
        <v>741.83426766036098</v>
      </c>
      <c r="AG92">
        <v>906.95216542547996</v>
      </c>
      <c r="AH92">
        <v>953.48560803495104</v>
      </c>
      <c r="AI92">
        <v>977.24961610466403</v>
      </c>
      <c r="AJ92">
        <v>859.11924569526798</v>
      </c>
      <c r="AK92">
        <v>711.07260725595904</v>
      </c>
      <c r="AL92">
        <v>546.99175769132398</v>
      </c>
      <c r="AM92">
        <v>393.32320748878902</v>
      </c>
      <c r="AN92">
        <v>320.64348813793299</v>
      </c>
      <c r="AO92">
        <v>292.92156400951899</v>
      </c>
      <c r="AP92">
        <v>284.71491000601497</v>
      </c>
      <c r="AQ92">
        <v>280.52701602382302</v>
      </c>
      <c r="AR92">
        <v>278.46636227114197</v>
      </c>
      <c r="AS92">
        <v>277.25276848329099</v>
      </c>
      <c r="AT92">
        <v>275.29874645571402</v>
      </c>
      <c r="AU92">
        <v>278.83758273056702</v>
      </c>
      <c r="AV92">
        <v>272.19590682261099</v>
      </c>
      <c r="AW92">
        <v>275.72684138563699</v>
      </c>
      <c r="AX92">
        <v>271.86866779517499</v>
      </c>
      <c r="AY92">
        <v>270.42112158109899</v>
      </c>
      <c r="AZ92">
        <v>273.21685860888198</v>
      </c>
      <c r="BA92">
        <v>273.90314263217499</v>
      </c>
      <c r="BB92">
        <v>267.18628969167997</v>
      </c>
      <c r="BC92">
        <v>268.395953377078</v>
      </c>
      <c r="BD92">
        <v>269.96808509717403</v>
      </c>
      <c r="BE92">
        <v>268.22452245915701</v>
      </c>
      <c r="BF92">
        <v>266.85196743242102</v>
      </c>
      <c r="BG92">
        <v>270.19850123344099</v>
      </c>
      <c r="BH92">
        <v>269.78925526989701</v>
      </c>
      <c r="BI92">
        <v>270.04723974273799</v>
      </c>
      <c r="BJ92">
        <v>271.92973022214801</v>
      </c>
      <c r="BK92">
        <v>269.528611282817</v>
      </c>
      <c r="BL92">
        <v>272.720303158555</v>
      </c>
      <c r="BM92">
        <v>278.95311751702201</v>
      </c>
      <c r="BN92">
        <v>274.39110456771101</v>
      </c>
      <c r="BO92">
        <v>279.95214352228101</v>
      </c>
      <c r="BP92">
        <v>287.030362005813</v>
      </c>
      <c r="BQ92">
        <v>306.71244130805502</v>
      </c>
      <c r="BR92">
        <v>322.90331900032402</v>
      </c>
      <c r="BS92">
        <v>324.60566694707597</v>
      </c>
      <c r="BT92">
        <v>310.74992487944098</v>
      </c>
      <c r="BU92">
        <v>314.37423125991302</v>
      </c>
      <c r="BV92">
        <v>317.00775724245102</v>
      </c>
      <c r="BW92">
        <v>308.81748687070598</v>
      </c>
      <c r="BX92">
        <v>302.91568421762503</v>
      </c>
      <c r="BY92">
        <v>312.71289420673901</v>
      </c>
      <c r="BZ92">
        <v>307.35374499152499</v>
      </c>
      <c r="CA92">
        <v>311.795337496164</v>
      </c>
      <c r="CB92">
        <v>311.94556849873698</v>
      </c>
      <c r="CC92">
        <v>298.833203827077</v>
      </c>
      <c r="CD92">
        <v>296.40852106519702</v>
      </c>
      <c r="CE92">
        <v>332.03867768257601</v>
      </c>
      <c r="CF92">
        <v>339.40319593083399</v>
      </c>
      <c r="CG92">
        <v>348.79302207737402</v>
      </c>
      <c r="CH92">
        <v>359.79432586455101</v>
      </c>
      <c r="CI92">
        <v>384.94786294863599</v>
      </c>
      <c r="CJ92">
        <v>420.44769610569602</v>
      </c>
      <c r="CK92">
        <v>441.699603389885</v>
      </c>
      <c r="CL92">
        <v>457.72292595553199</v>
      </c>
      <c r="CM92">
        <v>540.498078567628</v>
      </c>
      <c r="CN92">
        <v>505.67812186312801</v>
      </c>
      <c r="CO92">
        <v>479.69115760936302</v>
      </c>
      <c r="CP92">
        <v>460.11651493446902</v>
      </c>
      <c r="CQ92">
        <v>443.267547109129</v>
      </c>
      <c r="CR92">
        <v>418.60978515744802</v>
      </c>
      <c r="CS92">
        <v>368.75445139108399</v>
      </c>
      <c r="CT92">
        <v>343.67974755785002</v>
      </c>
      <c r="CU92">
        <v>314.90062154805599</v>
      </c>
      <c r="CV92">
        <v>300.43750559848002</v>
      </c>
      <c r="CW92">
        <v>282.16288751826397</v>
      </c>
    </row>
    <row r="93" spans="1:101" x14ac:dyDescent="0.25">
      <c r="A93">
        <v>21.854569713141998</v>
      </c>
      <c r="B93">
        <v>273.42967237035703</v>
      </c>
      <c r="C93">
        <v>274.15279796755101</v>
      </c>
      <c r="D93">
        <v>271.20186671461801</v>
      </c>
      <c r="E93">
        <v>271.133811724221</v>
      </c>
      <c r="F93">
        <v>275.40188231670498</v>
      </c>
      <c r="G93">
        <v>271.96693234572001</v>
      </c>
      <c r="H93">
        <v>274.590673368041</v>
      </c>
      <c r="I93">
        <v>270.83646088362502</v>
      </c>
      <c r="J93">
        <v>272.97078296916698</v>
      </c>
      <c r="K93">
        <v>271.81334414329598</v>
      </c>
      <c r="L93">
        <v>272.34372459444501</v>
      </c>
      <c r="M93">
        <v>272.37596878035401</v>
      </c>
      <c r="N93">
        <v>269.78266232297699</v>
      </c>
      <c r="O93">
        <v>274.22943939530501</v>
      </c>
      <c r="P93">
        <v>272.99779578918202</v>
      </c>
      <c r="Q93">
        <v>273.734162456158</v>
      </c>
      <c r="R93">
        <v>274.48128587063502</v>
      </c>
      <c r="S93">
        <v>284.15340208703401</v>
      </c>
      <c r="T93">
        <v>286.09831345739502</v>
      </c>
      <c r="U93">
        <v>293.30928888514302</v>
      </c>
      <c r="V93">
        <v>302.97330344566399</v>
      </c>
      <c r="W93">
        <v>303.68270643829902</v>
      </c>
      <c r="X93">
        <v>321.610877348386</v>
      </c>
      <c r="Y93">
        <v>328.32240939297901</v>
      </c>
      <c r="Z93">
        <v>343.877464901802</v>
      </c>
      <c r="AA93">
        <v>360.01889445411598</v>
      </c>
      <c r="AB93">
        <v>363.42893717320999</v>
      </c>
      <c r="AC93">
        <v>387.27412968390701</v>
      </c>
      <c r="AD93">
        <v>440.29496730009402</v>
      </c>
      <c r="AE93">
        <v>567.35852446338595</v>
      </c>
      <c r="AF93">
        <v>787.05171702544305</v>
      </c>
      <c r="AG93">
        <v>959.50597673105801</v>
      </c>
      <c r="AH93">
        <v>1021.04994339373</v>
      </c>
      <c r="AI93">
        <v>1081.3870453807899</v>
      </c>
      <c r="AJ93">
        <v>914.94117680997499</v>
      </c>
      <c r="AK93">
        <v>760.47465315958095</v>
      </c>
      <c r="AL93">
        <v>561.389878939862</v>
      </c>
      <c r="AM93">
        <v>398.29046745674299</v>
      </c>
      <c r="AN93">
        <v>322.40956486670899</v>
      </c>
      <c r="AO93">
        <v>297.63073497148599</v>
      </c>
      <c r="AP93">
        <v>283.16809512343798</v>
      </c>
      <c r="AQ93">
        <v>284.29405881814603</v>
      </c>
      <c r="AR93">
        <v>281.65431353568601</v>
      </c>
      <c r="AS93">
        <v>277.07392279809</v>
      </c>
      <c r="AT93">
        <v>276.80338883762198</v>
      </c>
      <c r="AU93">
        <v>275.83281785420297</v>
      </c>
      <c r="AV93">
        <v>273.50898415186202</v>
      </c>
      <c r="AW93">
        <v>275.339511100263</v>
      </c>
      <c r="AX93">
        <v>271.50572912403601</v>
      </c>
      <c r="AY93">
        <v>270.57519954725802</v>
      </c>
      <c r="AZ93">
        <v>274.97881839941999</v>
      </c>
      <c r="BA93">
        <v>275.808453966976</v>
      </c>
      <c r="BB93">
        <v>268.00244992262401</v>
      </c>
      <c r="BC93">
        <v>267.00700665213998</v>
      </c>
      <c r="BD93">
        <v>272.00731417189002</v>
      </c>
      <c r="BE93">
        <v>268.973943610101</v>
      </c>
      <c r="BF93">
        <v>265.33205490092001</v>
      </c>
      <c r="BG93">
        <v>268.800059304613</v>
      </c>
      <c r="BH93">
        <v>268.601513517581</v>
      </c>
      <c r="BI93">
        <v>269.316480427351</v>
      </c>
      <c r="BJ93">
        <v>270.19513344982897</v>
      </c>
      <c r="BK93">
        <v>269.47812170158102</v>
      </c>
      <c r="BL93">
        <v>273.24463036479398</v>
      </c>
      <c r="BM93">
        <v>278.36491899302899</v>
      </c>
      <c r="BN93">
        <v>274.38571423949998</v>
      </c>
      <c r="BO93">
        <v>281.29810364629799</v>
      </c>
      <c r="BP93">
        <v>285.07848911635898</v>
      </c>
      <c r="BQ93">
        <v>314.54287470092498</v>
      </c>
      <c r="BR93">
        <v>327.976682829602</v>
      </c>
      <c r="BS93">
        <v>330.04126074271198</v>
      </c>
      <c r="BT93">
        <v>311.33001771769801</v>
      </c>
      <c r="BU93">
        <v>321.48681314804202</v>
      </c>
      <c r="BV93">
        <v>319.21453253547003</v>
      </c>
      <c r="BW93">
        <v>317.21266421009199</v>
      </c>
      <c r="BX93">
        <v>307.94339786246502</v>
      </c>
      <c r="BY93">
        <v>313.40684059583901</v>
      </c>
      <c r="BZ93">
        <v>310.812892883779</v>
      </c>
      <c r="CA93">
        <v>319.41852161665503</v>
      </c>
      <c r="CB93">
        <v>316.74667938766498</v>
      </c>
      <c r="CC93">
        <v>299.02219645464203</v>
      </c>
      <c r="CD93">
        <v>296.67901905586598</v>
      </c>
      <c r="CE93">
        <v>330.07700998505402</v>
      </c>
      <c r="CF93">
        <v>342.03004217410398</v>
      </c>
      <c r="CG93">
        <v>349.98888587941298</v>
      </c>
      <c r="CH93">
        <v>363.41938835027599</v>
      </c>
      <c r="CI93">
        <v>389.71940740315102</v>
      </c>
      <c r="CJ93">
        <v>423.22735411845298</v>
      </c>
      <c r="CK93">
        <v>446.95977036900001</v>
      </c>
      <c r="CL93">
        <v>474.06718672181398</v>
      </c>
      <c r="CM93">
        <v>540.49975649724195</v>
      </c>
      <c r="CN93">
        <v>511.24688306357302</v>
      </c>
      <c r="CO93">
        <v>479.34146765002498</v>
      </c>
      <c r="CP93">
        <v>471.99855707360098</v>
      </c>
      <c r="CQ93">
        <v>449.79985448760402</v>
      </c>
      <c r="CR93">
        <v>424.43246024984199</v>
      </c>
      <c r="CS93">
        <v>379.35035781122002</v>
      </c>
      <c r="CT93">
        <v>348.67205920309601</v>
      </c>
      <c r="CU93">
        <v>315.402455643613</v>
      </c>
      <c r="CV93">
        <v>298.55507598407303</v>
      </c>
      <c r="CW93">
        <v>281.38345979489799</v>
      </c>
    </row>
    <row r="94" spans="1:101" x14ac:dyDescent="0.25">
      <c r="A94">
        <v>22.094729819879898</v>
      </c>
      <c r="B94">
        <v>274.45640476373399</v>
      </c>
      <c r="C94">
        <v>270.88307613856603</v>
      </c>
      <c r="D94">
        <v>272.08547824257897</v>
      </c>
      <c r="E94">
        <v>271.80498554587399</v>
      </c>
      <c r="F94">
        <v>274.97287146159101</v>
      </c>
      <c r="G94">
        <v>273.68363905831501</v>
      </c>
      <c r="H94">
        <v>276.03078030873098</v>
      </c>
      <c r="I94">
        <v>273.11358098810302</v>
      </c>
      <c r="J94">
        <v>273.14739161667802</v>
      </c>
      <c r="K94">
        <v>271.35625941209599</v>
      </c>
      <c r="L94">
        <v>271.30639417543301</v>
      </c>
      <c r="M94">
        <v>273.13397618874899</v>
      </c>
      <c r="N94">
        <v>269.50386356171299</v>
      </c>
      <c r="O94">
        <v>276.54134340371502</v>
      </c>
      <c r="P94">
        <v>273.37994060939502</v>
      </c>
      <c r="Q94">
        <v>275.35058835061102</v>
      </c>
      <c r="R94">
        <v>274.16002554348</v>
      </c>
      <c r="S94">
        <v>289.15218507221499</v>
      </c>
      <c r="T94">
        <v>285.84980719126099</v>
      </c>
      <c r="U94">
        <v>293.89688154358203</v>
      </c>
      <c r="V94">
        <v>303.67308691442599</v>
      </c>
      <c r="W94">
        <v>310.64653704773798</v>
      </c>
      <c r="X94">
        <v>323.885197803197</v>
      </c>
      <c r="Y94">
        <v>339.17592675767702</v>
      </c>
      <c r="Z94">
        <v>356.22426338673</v>
      </c>
      <c r="AA94">
        <v>373.332570249897</v>
      </c>
      <c r="AB94">
        <v>379.54275267307298</v>
      </c>
      <c r="AC94">
        <v>413.72030620707801</v>
      </c>
      <c r="AD94">
        <v>477.00891209433399</v>
      </c>
      <c r="AE94">
        <v>632.36937048208904</v>
      </c>
      <c r="AF94">
        <v>881.40845930349303</v>
      </c>
      <c r="AG94">
        <v>1082.96730064185</v>
      </c>
      <c r="AH94">
        <v>1168.99272462358</v>
      </c>
      <c r="AI94">
        <v>1193.5199071939901</v>
      </c>
      <c r="AJ94">
        <v>1020.1505054166</v>
      </c>
      <c r="AK94">
        <v>840.31415740137595</v>
      </c>
      <c r="AL94">
        <v>599.90578749203905</v>
      </c>
      <c r="AM94">
        <v>415.28056936530498</v>
      </c>
      <c r="AN94">
        <v>325.853599466368</v>
      </c>
      <c r="AO94">
        <v>298.48272352041101</v>
      </c>
      <c r="AP94">
        <v>288.44869629060798</v>
      </c>
      <c r="AQ94">
        <v>286.46808712229199</v>
      </c>
      <c r="AR94">
        <v>278.86906298724199</v>
      </c>
      <c r="AS94">
        <v>278.50692163100399</v>
      </c>
      <c r="AT94">
        <v>277.65626515814103</v>
      </c>
      <c r="AU94">
        <v>274.560918049946</v>
      </c>
      <c r="AV94">
        <v>276.13697584569201</v>
      </c>
      <c r="AW94">
        <v>276.460176943146</v>
      </c>
      <c r="AX94">
        <v>275.236202058522</v>
      </c>
      <c r="AY94">
        <v>270.30892377168101</v>
      </c>
      <c r="AZ94">
        <v>273.76259550938499</v>
      </c>
      <c r="BA94">
        <v>274.24914001494301</v>
      </c>
      <c r="BB94">
        <v>271.35340739655402</v>
      </c>
      <c r="BC94">
        <v>267.88143791179101</v>
      </c>
      <c r="BD94">
        <v>270.449542750364</v>
      </c>
      <c r="BE94">
        <v>270.76787112958698</v>
      </c>
      <c r="BF94">
        <v>265.77549526978902</v>
      </c>
      <c r="BG94">
        <v>267.544269171</v>
      </c>
      <c r="BH94">
        <v>268.21611097298398</v>
      </c>
      <c r="BI94">
        <v>269.168056669061</v>
      </c>
      <c r="BJ94">
        <v>269.97881234146899</v>
      </c>
      <c r="BK94">
        <v>269.96029549550002</v>
      </c>
      <c r="BL94">
        <v>275.18515931481801</v>
      </c>
      <c r="BM94">
        <v>276.55173534188998</v>
      </c>
      <c r="BN94">
        <v>276.14620601309599</v>
      </c>
      <c r="BO94">
        <v>283.23722641869301</v>
      </c>
      <c r="BP94">
        <v>284.40302897732403</v>
      </c>
      <c r="BQ94">
        <v>323.01519958574301</v>
      </c>
      <c r="BR94">
        <v>343.268074199713</v>
      </c>
      <c r="BS94">
        <v>334.93950050916601</v>
      </c>
      <c r="BT94">
        <v>315.56572064004803</v>
      </c>
      <c r="BU94">
        <v>326.83580457807</v>
      </c>
      <c r="BV94">
        <v>330.23222751851301</v>
      </c>
      <c r="BW94">
        <v>324.25246252622901</v>
      </c>
      <c r="BX94">
        <v>320.75136092169703</v>
      </c>
      <c r="BY94">
        <v>314.121508388395</v>
      </c>
      <c r="BZ94">
        <v>318.67541889275299</v>
      </c>
      <c r="CA94">
        <v>324.00867936473298</v>
      </c>
      <c r="CB94">
        <v>326.68033362019202</v>
      </c>
      <c r="CC94">
        <v>304.35618822117902</v>
      </c>
      <c r="CD94">
        <v>296.72348911727897</v>
      </c>
      <c r="CE94">
        <v>332.58202696551001</v>
      </c>
      <c r="CF94">
        <v>348.27060502536398</v>
      </c>
      <c r="CG94">
        <v>354.12220236501003</v>
      </c>
      <c r="CH94">
        <v>378.11890506505</v>
      </c>
      <c r="CI94">
        <v>395.48256886674199</v>
      </c>
      <c r="CJ94">
        <v>431.676996855607</v>
      </c>
      <c r="CK94">
        <v>460.05572893199701</v>
      </c>
      <c r="CL94">
        <v>482.80787862370101</v>
      </c>
      <c r="CM94">
        <v>560.31088525648704</v>
      </c>
      <c r="CN94">
        <v>543.46434634948901</v>
      </c>
      <c r="CO94">
        <v>508.373938218322</v>
      </c>
      <c r="CP94">
        <v>489.16072954299199</v>
      </c>
      <c r="CQ94">
        <v>458.41340281163798</v>
      </c>
      <c r="CR94">
        <v>436.41306593078701</v>
      </c>
      <c r="CS94">
        <v>395.86704922991902</v>
      </c>
      <c r="CT94">
        <v>358.10230361551299</v>
      </c>
      <c r="CU94">
        <v>320.59363132395401</v>
      </c>
      <c r="CV94">
        <v>301.86464314423</v>
      </c>
      <c r="CW94">
        <v>283.80364818774399</v>
      </c>
    </row>
    <row r="95" spans="1:101" x14ac:dyDescent="0.25">
      <c r="A95">
        <v>22.334889926617699</v>
      </c>
      <c r="B95">
        <v>275.29555898520698</v>
      </c>
      <c r="C95">
        <v>272.83083766673002</v>
      </c>
      <c r="D95">
        <v>273.64768323984202</v>
      </c>
      <c r="E95">
        <v>273.88790805916</v>
      </c>
      <c r="F95">
        <v>272.99398107115201</v>
      </c>
      <c r="G95">
        <v>275.65547060890998</v>
      </c>
      <c r="H95">
        <v>273.30107386080601</v>
      </c>
      <c r="I95">
        <v>276.51139852081502</v>
      </c>
      <c r="J95">
        <v>273.83710303330099</v>
      </c>
      <c r="K95">
        <v>270.61354874960398</v>
      </c>
      <c r="L95">
        <v>272.57727014468099</v>
      </c>
      <c r="M95">
        <v>275.18398678523198</v>
      </c>
      <c r="N95">
        <v>272.39636744448899</v>
      </c>
      <c r="O95">
        <v>276.15000948325797</v>
      </c>
      <c r="P95">
        <v>271.70204605592698</v>
      </c>
      <c r="Q95">
        <v>275.88125846546598</v>
      </c>
      <c r="R95">
        <v>274.43583953678399</v>
      </c>
      <c r="S95">
        <v>290.60924833216802</v>
      </c>
      <c r="T95">
        <v>286.02689088139402</v>
      </c>
      <c r="U95">
        <v>295.69019738224102</v>
      </c>
      <c r="V95">
        <v>306.93765309682999</v>
      </c>
      <c r="W95">
        <v>315.37242806707798</v>
      </c>
      <c r="X95">
        <v>320.32697108438998</v>
      </c>
      <c r="Y95">
        <v>344.07931900183701</v>
      </c>
      <c r="Z95">
        <v>359.11534779686502</v>
      </c>
      <c r="AA95">
        <v>372.48496380402503</v>
      </c>
      <c r="AB95">
        <v>386.87363713596602</v>
      </c>
      <c r="AC95">
        <v>417.91837198123199</v>
      </c>
      <c r="AD95">
        <v>478.57070804854402</v>
      </c>
      <c r="AE95">
        <v>634.95300436503601</v>
      </c>
      <c r="AF95">
        <v>895.56459047378803</v>
      </c>
      <c r="AG95">
        <v>1093.87676523921</v>
      </c>
      <c r="AH95">
        <v>1230.57155327548</v>
      </c>
      <c r="AI95">
        <v>1195.8060751477001</v>
      </c>
      <c r="AJ95">
        <v>1025.48331299758</v>
      </c>
      <c r="AK95">
        <v>837.90193630825104</v>
      </c>
      <c r="AL95">
        <v>612.269288626253</v>
      </c>
      <c r="AM95">
        <v>427.61535151805202</v>
      </c>
      <c r="AN95">
        <v>326.70032914673402</v>
      </c>
      <c r="AO95">
        <v>300.58230492849498</v>
      </c>
      <c r="AP95">
        <v>288.249586335049</v>
      </c>
      <c r="AQ95">
        <v>283.12989185346203</v>
      </c>
      <c r="AR95">
        <v>280.374426197812</v>
      </c>
      <c r="AS95">
        <v>277.21867239082701</v>
      </c>
      <c r="AT95">
        <v>280.013398977549</v>
      </c>
      <c r="AU95">
        <v>276.074991206226</v>
      </c>
      <c r="AV95">
        <v>276.01364704025701</v>
      </c>
      <c r="AW95">
        <v>278.519396641931</v>
      </c>
      <c r="AX95">
        <v>272.265881108587</v>
      </c>
      <c r="AY95">
        <v>271.19416610020897</v>
      </c>
      <c r="AZ95">
        <v>273.48360813658701</v>
      </c>
      <c r="BA95">
        <v>273.26640209811097</v>
      </c>
      <c r="BB95">
        <v>272.46515363095398</v>
      </c>
      <c r="BC95">
        <v>270.36336219619</v>
      </c>
      <c r="BD95">
        <v>269.51623926758998</v>
      </c>
      <c r="BE95">
        <v>272.693774904875</v>
      </c>
      <c r="BF95">
        <v>266.26239893528901</v>
      </c>
      <c r="BG95">
        <v>267.41020812524403</v>
      </c>
      <c r="BH95">
        <v>267.41581062403799</v>
      </c>
      <c r="BI95">
        <v>269.55119558391101</v>
      </c>
      <c r="BJ95">
        <v>268.305099966765</v>
      </c>
      <c r="BK95">
        <v>270.39038078732199</v>
      </c>
      <c r="BL95">
        <v>275.17087266215799</v>
      </c>
      <c r="BM95">
        <v>276.242599604948</v>
      </c>
      <c r="BN95">
        <v>275.95928376024699</v>
      </c>
      <c r="BO95">
        <v>282.38992071585699</v>
      </c>
      <c r="BP95">
        <v>285.66919672050801</v>
      </c>
      <c r="BQ95">
        <v>320.65249789431499</v>
      </c>
      <c r="BR95">
        <v>344.89167397815902</v>
      </c>
      <c r="BS95">
        <v>337.40888469902097</v>
      </c>
      <c r="BT95">
        <v>319.47653803665798</v>
      </c>
      <c r="BU95">
        <v>324.14025113292598</v>
      </c>
      <c r="BV95">
        <v>335.63696138077398</v>
      </c>
      <c r="BW95">
        <v>323.23741720441001</v>
      </c>
      <c r="BX95">
        <v>325.47459128787898</v>
      </c>
      <c r="BY95">
        <v>314.42012174589303</v>
      </c>
      <c r="BZ95">
        <v>317.38343156527299</v>
      </c>
      <c r="CA95">
        <v>325.72981352133303</v>
      </c>
      <c r="CB95">
        <v>324.75182088942501</v>
      </c>
      <c r="CC95">
        <v>303.60555607412402</v>
      </c>
      <c r="CD95">
        <v>302.493485496912</v>
      </c>
      <c r="CE95">
        <v>337.70259393824898</v>
      </c>
      <c r="CF95">
        <v>350.70215320278402</v>
      </c>
      <c r="CG95">
        <v>356.81737174597203</v>
      </c>
      <c r="CH95">
        <v>383.62475502898798</v>
      </c>
      <c r="CI95">
        <v>397.50188329397997</v>
      </c>
      <c r="CJ95">
        <v>435.39586175666102</v>
      </c>
      <c r="CK95">
        <v>454.63998854176799</v>
      </c>
      <c r="CL95">
        <v>484.00971229985402</v>
      </c>
      <c r="CM95">
        <v>565.02811608154195</v>
      </c>
      <c r="CN95">
        <v>548.77557792197399</v>
      </c>
      <c r="CO95">
        <v>512.64866428395101</v>
      </c>
      <c r="CP95">
        <v>484.31934278681001</v>
      </c>
      <c r="CQ95">
        <v>467.00078590437198</v>
      </c>
      <c r="CR95">
        <v>428.468564568413</v>
      </c>
      <c r="CS95">
        <v>395.49284935934401</v>
      </c>
      <c r="CT95">
        <v>352.89186699682398</v>
      </c>
      <c r="CU95">
        <v>322.15387966807401</v>
      </c>
      <c r="CV95">
        <v>303.57842676756297</v>
      </c>
      <c r="CW95">
        <v>284.55500232395099</v>
      </c>
    </row>
    <row r="96" spans="1:101" x14ac:dyDescent="0.25">
      <c r="A96">
        <v>22.575050033355499</v>
      </c>
      <c r="B96">
        <v>277.36016356718397</v>
      </c>
      <c r="C96">
        <v>276.69094333808403</v>
      </c>
      <c r="D96">
        <v>273.80595155916097</v>
      </c>
      <c r="E96">
        <v>276.63891170924597</v>
      </c>
      <c r="F96">
        <v>272.88579685549797</v>
      </c>
      <c r="G96">
        <v>273.23037371935999</v>
      </c>
      <c r="H96">
        <v>274.11120888313002</v>
      </c>
      <c r="I96">
        <v>277.16965899262601</v>
      </c>
      <c r="J96">
        <v>275.87478242056102</v>
      </c>
      <c r="K96">
        <v>271.65584278076699</v>
      </c>
      <c r="L96">
        <v>275.161202466124</v>
      </c>
      <c r="M96">
        <v>275.98945735218598</v>
      </c>
      <c r="N96">
        <v>277.295846328116</v>
      </c>
      <c r="O96">
        <v>275.56988304631102</v>
      </c>
      <c r="P96">
        <v>274.633145396354</v>
      </c>
      <c r="Q96">
        <v>275.18920139452501</v>
      </c>
      <c r="R96">
        <v>274.07368291788799</v>
      </c>
      <c r="S96">
        <v>288.78915306675498</v>
      </c>
      <c r="T96">
        <v>286.786852332232</v>
      </c>
      <c r="U96">
        <v>299.59187157140599</v>
      </c>
      <c r="V96">
        <v>305.170702162385</v>
      </c>
      <c r="W96">
        <v>317.42337508162501</v>
      </c>
      <c r="X96">
        <v>322.04366460863702</v>
      </c>
      <c r="Y96">
        <v>345.196713653708</v>
      </c>
      <c r="Z96">
        <v>358.24889398928002</v>
      </c>
      <c r="AA96">
        <v>372.06998973231401</v>
      </c>
      <c r="AB96">
        <v>394.36611305843701</v>
      </c>
      <c r="AC96">
        <v>420.28814731902202</v>
      </c>
      <c r="AD96">
        <v>484.05536895053001</v>
      </c>
      <c r="AE96">
        <v>639.63713045843201</v>
      </c>
      <c r="AF96">
        <v>906.43987895209204</v>
      </c>
      <c r="AG96">
        <v>1125.8382382284001</v>
      </c>
      <c r="AH96">
        <v>1261.39780040606</v>
      </c>
      <c r="AI96">
        <v>1223.5515199890499</v>
      </c>
      <c r="AJ96">
        <v>1058.13791616556</v>
      </c>
      <c r="AK96">
        <v>838.87466993799706</v>
      </c>
      <c r="AL96">
        <v>618.02071145990601</v>
      </c>
      <c r="AM96">
        <v>432.11957315580503</v>
      </c>
      <c r="AN96">
        <v>327.62580278618702</v>
      </c>
      <c r="AO96">
        <v>301.28940208527803</v>
      </c>
      <c r="AP96">
        <v>286.165128365334</v>
      </c>
      <c r="AQ96">
        <v>281.34953553141901</v>
      </c>
      <c r="AR96">
        <v>282.95099742801602</v>
      </c>
      <c r="AS96">
        <v>276.76595982112599</v>
      </c>
      <c r="AT96">
        <v>278.23732849072502</v>
      </c>
      <c r="AU96">
        <v>277.56267097217801</v>
      </c>
      <c r="AV96">
        <v>277.81780677820302</v>
      </c>
      <c r="AW96">
        <v>278.11733880277001</v>
      </c>
      <c r="AX96">
        <v>272.99898277162703</v>
      </c>
      <c r="AY96">
        <v>273.98976064569803</v>
      </c>
      <c r="AZ96">
        <v>275.60998273252801</v>
      </c>
      <c r="BA96">
        <v>270.41023989261203</v>
      </c>
      <c r="BB96">
        <v>270.61750104929803</v>
      </c>
      <c r="BC96">
        <v>270.648887935012</v>
      </c>
      <c r="BD96">
        <v>272.24872744322602</v>
      </c>
      <c r="BE96">
        <v>270.44975006369202</v>
      </c>
      <c r="BF96">
        <v>267.57896425077303</v>
      </c>
      <c r="BG96">
        <v>269.64104273234398</v>
      </c>
      <c r="BH96">
        <v>270.050995806255</v>
      </c>
      <c r="BI96">
        <v>270.66122019344999</v>
      </c>
      <c r="BJ96">
        <v>268.99045097650901</v>
      </c>
      <c r="BK96">
        <v>270.38178463201001</v>
      </c>
      <c r="BL96">
        <v>275.144882764594</v>
      </c>
      <c r="BM96">
        <v>277.793657893312</v>
      </c>
      <c r="BN96">
        <v>279.49281217123598</v>
      </c>
      <c r="BO96">
        <v>280.35574026011199</v>
      </c>
      <c r="BP96">
        <v>285.36121724111899</v>
      </c>
      <c r="BQ96">
        <v>317.44708017073702</v>
      </c>
      <c r="BR96">
        <v>342.31603087397701</v>
      </c>
      <c r="BS96">
        <v>333.12543727303398</v>
      </c>
      <c r="BT96">
        <v>320.93486935380201</v>
      </c>
      <c r="BU96">
        <v>325.24385936255402</v>
      </c>
      <c r="BV96">
        <v>332.81869553053201</v>
      </c>
      <c r="BW96">
        <v>319.20860044000398</v>
      </c>
      <c r="BX96">
        <v>321.03048007927902</v>
      </c>
      <c r="BY96">
        <v>315.72076126404801</v>
      </c>
      <c r="BZ96">
        <v>311.63432701929298</v>
      </c>
      <c r="CA96">
        <v>325.52472892595603</v>
      </c>
      <c r="CB96">
        <v>321.54813622701101</v>
      </c>
      <c r="CC96">
        <v>304.75262475797803</v>
      </c>
      <c r="CD96">
        <v>306.87892396252198</v>
      </c>
      <c r="CE96">
        <v>338.43841651889301</v>
      </c>
      <c r="CF96">
        <v>348.500056763815</v>
      </c>
      <c r="CG96">
        <v>357.11513920611202</v>
      </c>
      <c r="CH96">
        <v>377.87047438188699</v>
      </c>
      <c r="CI96">
        <v>400.976815210111</v>
      </c>
      <c r="CJ96">
        <v>439.80251645355497</v>
      </c>
      <c r="CK96">
        <v>452.49493170656501</v>
      </c>
      <c r="CL96">
        <v>487.36534740324299</v>
      </c>
      <c r="CM96">
        <v>567.78845872273598</v>
      </c>
      <c r="CN96">
        <v>539.81104557061201</v>
      </c>
      <c r="CO96">
        <v>517.65451477237502</v>
      </c>
      <c r="CP96">
        <v>479.728979827442</v>
      </c>
      <c r="CQ96">
        <v>468.94421078814599</v>
      </c>
      <c r="CR96">
        <v>419.670265915671</v>
      </c>
      <c r="CS96">
        <v>390.55723719755201</v>
      </c>
      <c r="CT96">
        <v>347.88827647490598</v>
      </c>
      <c r="CU96">
        <v>321.63776366008699</v>
      </c>
      <c r="CV96">
        <v>303.38984607685001</v>
      </c>
      <c r="CW96">
        <v>287.91035424356198</v>
      </c>
    </row>
    <row r="97" spans="1:101" x14ac:dyDescent="0.25">
      <c r="A97">
        <v>22.815210140093299</v>
      </c>
      <c r="B97">
        <v>279.95787708732502</v>
      </c>
      <c r="C97">
        <v>274.584210951719</v>
      </c>
      <c r="D97">
        <v>276.77047771961401</v>
      </c>
      <c r="E97">
        <v>277.22491189202702</v>
      </c>
      <c r="F97">
        <v>272.797545101602</v>
      </c>
      <c r="G97">
        <v>272.01246037007201</v>
      </c>
      <c r="H97">
        <v>276.797138999607</v>
      </c>
      <c r="I97">
        <v>274.16699126585002</v>
      </c>
      <c r="J97">
        <v>276.95934728143698</v>
      </c>
      <c r="K97">
        <v>275.63851770123199</v>
      </c>
      <c r="L97">
        <v>275.42152279362301</v>
      </c>
      <c r="M97">
        <v>275.78167539789399</v>
      </c>
      <c r="N97">
        <v>278.297547715424</v>
      </c>
      <c r="O97">
        <v>273.86525939792199</v>
      </c>
      <c r="P97">
        <v>277.12942494824301</v>
      </c>
      <c r="Q97">
        <v>276.49705159534898</v>
      </c>
      <c r="R97">
        <v>273.828216408873</v>
      </c>
      <c r="S97">
        <v>293.65565203024101</v>
      </c>
      <c r="T97">
        <v>292.99003012787102</v>
      </c>
      <c r="U97">
        <v>305.45568211746098</v>
      </c>
      <c r="V97">
        <v>312.77002333477998</v>
      </c>
      <c r="W97">
        <v>326.24210269286999</v>
      </c>
      <c r="X97">
        <v>349.11251627023398</v>
      </c>
      <c r="Y97">
        <v>372.50589176299701</v>
      </c>
      <c r="Z97">
        <v>389.44969051535298</v>
      </c>
      <c r="AA97">
        <v>426.50607503311898</v>
      </c>
      <c r="AB97">
        <v>449.955017465418</v>
      </c>
      <c r="AC97">
        <v>505.05109484154298</v>
      </c>
      <c r="AD97">
        <v>599.97172284318401</v>
      </c>
      <c r="AE97">
        <v>835.34394730515203</v>
      </c>
      <c r="AF97">
        <v>1131.1535061346799</v>
      </c>
      <c r="AG97">
        <v>1405.68119123881</v>
      </c>
      <c r="AH97">
        <v>1527.067889139</v>
      </c>
      <c r="AI97">
        <v>1467.30769464431</v>
      </c>
      <c r="AJ97">
        <v>1280.60599805429</v>
      </c>
      <c r="AK97">
        <v>978.60477753411703</v>
      </c>
      <c r="AL97">
        <v>645.24734047368202</v>
      </c>
      <c r="AM97">
        <v>447.53157363264597</v>
      </c>
      <c r="AN97">
        <v>333.89105151577797</v>
      </c>
      <c r="AO97">
        <v>298.90094810198502</v>
      </c>
      <c r="AP97">
        <v>286.43385278852702</v>
      </c>
      <c r="AQ97">
        <v>282.84536211498801</v>
      </c>
      <c r="AR97">
        <v>285.13345908071301</v>
      </c>
      <c r="AS97">
        <v>280.86918652573598</v>
      </c>
      <c r="AT97">
        <v>276.30017119142099</v>
      </c>
      <c r="AU97">
        <v>278.75336173312701</v>
      </c>
      <c r="AV97">
        <v>277.467480178588</v>
      </c>
      <c r="AW97">
        <v>277.40445555260999</v>
      </c>
      <c r="AX97">
        <v>272.27994828794499</v>
      </c>
      <c r="AY97">
        <v>273.37136850899901</v>
      </c>
      <c r="AZ97">
        <v>274.536106535096</v>
      </c>
      <c r="BA97">
        <v>269.19365048078203</v>
      </c>
      <c r="BB97">
        <v>269.58175986652498</v>
      </c>
      <c r="BC97">
        <v>271.81315030181202</v>
      </c>
      <c r="BD97">
        <v>275.05000038243702</v>
      </c>
      <c r="BE97">
        <v>269.14173013015102</v>
      </c>
      <c r="BF97">
        <v>267.65772330022799</v>
      </c>
      <c r="BG97">
        <v>267.41211624184803</v>
      </c>
      <c r="BH97">
        <v>266.98833220816198</v>
      </c>
      <c r="BI97">
        <v>270.79840900494202</v>
      </c>
      <c r="BJ97">
        <v>270.90091586736298</v>
      </c>
      <c r="BK97">
        <v>270.35420962494499</v>
      </c>
      <c r="BL97">
        <v>274.28526651788701</v>
      </c>
      <c r="BM97">
        <v>279.47312317841198</v>
      </c>
      <c r="BN97">
        <v>278.91328148999202</v>
      </c>
      <c r="BO97">
        <v>281.53655895224301</v>
      </c>
      <c r="BP97">
        <v>285.41141568923803</v>
      </c>
      <c r="BQ97">
        <v>329.66231053115803</v>
      </c>
      <c r="BR97">
        <v>363.05004933572201</v>
      </c>
      <c r="BS97">
        <v>359.69851957741798</v>
      </c>
      <c r="BT97">
        <v>343.14328388539599</v>
      </c>
      <c r="BU97">
        <v>347.421204357997</v>
      </c>
      <c r="BV97">
        <v>348.08657123147202</v>
      </c>
      <c r="BW97">
        <v>337.440887698572</v>
      </c>
      <c r="BX97">
        <v>334.99666570040398</v>
      </c>
      <c r="BY97">
        <v>329.664353572425</v>
      </c>
      <c r="BZ97">
        <v>328.53205662399</v>
      </c>
      <c r="CA97">
        <v>337.45656414473899</v>
      </c>
      <c r="CB97">
        <v>337.03800165371803</v>
      </c>
      <c r="CC97">
        <v>322.168029489731</v>
      </c>
      <c r="CD97">
        <v>312.44482125761698</v>
      </c>
      <c r="CE97">
        <v>353.45657130230802</v>
      </c>
      <c r="CF97">
        <v>360.04302085286503</v>
      </c>
      <c r="CG97">
        <v>372.12831339484001</v>
      </c>
      <c r="CH97">
        <v>396.868252054214</v>
      </c>
      <c r="CI97">
        <v>434.47831267003897</v>
      </c>
      <c r="CJ97">
        <v>469.47722443538402</v>
      </c>
      <c r="CK97">
        <v>500.2391345378</v>
      </c>
      <c r="CL97">
        <v>530.48514434917502</v>
      </c>
      <c r="CM97">
        <v>666.76413964753203</v>
      </c>
      <c r="CN97">
        <v>624.63620025137095</v>
      </c>
      <c r="CO97">
        <v>592.62709886983305</v>
      </c>
      <c r="CP97">
        <v>550.39858563956</v>
      </c>
      <c r="CQ97">
        <v>509.718141250673</v>
      </c>
      <c r="CR97">
        <v>456.42300501095599</v>
      </c>
      <c r="CS97">
        <v>418.51522943630101</v>
      </c>
      <c r="CT97">
        <v>366.23867915756603</v>
      </c>
      <c r="CU97">
        <v>329.189074527336</v>
      </c>
      <c r="CV97">
        <v>306.324078566011</v>
      </c>
      <c r="CW97">
        <v>294.86028959363898</v>
      </c>
    </row>
    <row r="98" spans="1:101" x14ac:dyDescent="0.25">
      <c r="A98">
        <v>23.055370246831199</v>
      </c>
      <c r="B98">
        <v>280.18398452030601</v>
      </c>
      <c r="C98">
        <v>273.53436381258803</v>
      </c>
      <c r="D98">
        <v>277.53004109678398</v>
      </c>
      <c r="E98">
        <v>275.77094036656501</v>
      </c>
      <c r="F98">
        <v>272.31925583025901</v>
      </c>
      <c r="G98">
        <v>273.636880498908</v>
      </c>
      <c r="H98">
        <v>278.39079988563299</v>
      </c>
      <c r="I98">
        <v>273.31941824013899</v>
      </c>
      <c r="J98">
        <v>277.111042435672</v>
      </c>
      <c r="K98">
        <v>278.73211013203502</v>
      </c>
      <c r="L98">
        <v>276.88328509242001</v>
      </c>
      <c r="M98">
        <v>276.55656459531002</v>
      </c>
      <c r="N98">
        <v>275.79634263155799</v>
      </c>
      <c r="O98">
        <v>275.13554863550598</v>
      </c>
      <c r="P98">
        <v>277.37836978085397</v>
      </c>
      <c r="Q98">
        <v>277.44452498401301</v>
      </c>
      <c r="R98">
        <v>275.29868352588102</v>
      </c>
      <c r="S98">
        <v>296.53653320281398</v>
      </c>
      <c r="T98">
        <v>299.93365194648499</v>
      </c>
      <c r="U98">
        <v>304.29550275409798</v>
      </c>
      <c r="V98">
        <v>317.97712004149599</v>
      </c>
      <c r="W98">
        <v>327.551433351779</v>
      </c>
      <c r="X98">
        <v>356.12694701316701</v>
      </c>
      <c r="Y98">
        <v>379.420584431674</v>
      </c>
      <c r="Z98">
        <v>393.36463440616001</v>
      </c>
      <c r="AA98">
        <v>446.00957449154799</v>
      </c>
      <c r="AB98">
        <v>459.91000100207299</v>
      </c>
      <c r="AC98">
        <v>527.10491669701605</v>
      </c>
      <c r="AD98">
        <v>647.74051014750205</v>
      </c>
      <c r="AE98">
        <v>892.79677752069597</v>
      </c>
      <c r="AF98">
        <v>1175.69990990114</v>
      </c>
      <c r="AG98">
        <v>1475.6514557529299</v>
      </c>
      <c r="AH98">
        <v>1598.3835239779601</v>
      </c>
      <c r="AI98">
        <v>1527.1999460612701</v>
      </c>
      <c r="AJ98">
        <v>1321.6677172683301</v>
      </c>
      <c r="AK98">
        <v>1039.7868792859799</v>
      </c>
      <c r="AL98">
        <v>649.58389479735899</v>
      </c>
      <c r="AM98">
        <v>449.94181910420502</v>
      </c>
      <c r="AN98">
        <v>334.80892827466198</v>
      </c>
      <c r="AO98">
        <v>297.21237525130499</v>
      </c>
      <c r="AP98">
        <v>289.74800399976999</v>
      </c>
      <c r="AQ98">
        <v>285.36633974628199</v>
      </c>
      <c r="AR98">
        <v>286.38528189667699</v>
      </c>
      <c r="AS98">
        <v>284.80168371064099</v>
      </c>
      <c r="AT98">
        <v>278.01634843474699</v>
      </c>
      <c r="AU98">
        <v>278.35148521005402</v>
      </c>
      <c r="AV98">
        <v>276.21006189349202</v>
      </c>
      <c r="AW98">
        <v>277.14883047397097</v>
      </c>
      <c r="AX98">
        <v>274.25858038181798</v>
      </c>
      <c r="AY98">
        <v>273.96381403854599</v>
      </c>
      <c r="AZ98">
        <v>273.82779456570199</v>
      </c>
      <c r="BA98">
        <v>269.94374490290397</v>
      </c>
      <c r="BB98">
        <v>268.86591728899998</v>
      </c>
      <c r="BC98">
        <v>272.04721695285599</v>
      </c>
      <c r="BD98">
        <v>273.25296402997998</v>
      </c>
      <c r="BE98">
        <v>268.22703008574098</v>
      </c>
      <c r="BF98">
        <v>265.67840891495899</v>
      </c>
      <c r="BG98">
        <v>267.53691032241602</v>
      </c>
      <c r="BH98">
        <v>267.01816217940899</v>
      </c>
      <c r="BI98">
        <v>269.946711402495</v>
      </c>
      <c r="BJ98">
        <v>269.87733633200202</v>
      </c>
      <c r="BK98">
        <v>272.45250214346402</v>
      </c>
      <c r="BL98">
        <v>274.37786456163099</v>
      </c>
      <c r="BM98">
        <v>278.21761223761501</v>
      </c>
      <c r="BN98">
        <v>277.65122359978699</v>
      </c>
      <c r="BO98">
        <v>284.52840677133003</v>
      </c>
      <c r="BP98">
        <v>286.762843121549</v>
      </c>
      <c r="BQ98">
        <v>335.45589763623201</v>
      </c>
      <c r="BR98">
        <v>370.72942079639</v>
      </c>
      <c r="BS98">
        <v>369.91093048939501</v>
      </c>
      <c r="BT98">
        <v>345.41707575561702</v>
      </c>
      <c r="BU98">
        <v>353.04524657549899</v>
      </c>
      <c r="BV98">
        <v>359.19381410935398</v>
      </c>
      <c r="BW98">
        <v>344.514648522681</v>
      </c>
      <c r="BX98">
        <v>342.05827507182897</v>
      </c>
      <c r="BY98">
        <v>339.15065726322302</v>
      </c>
      <c r="BZ98">
        <v>338.57001564566798</v>
      </c>
      <c r="CA98">
        <v>337.63691750628197</v>
      </c>
      <c r="CB98">
        <v>342.37529455149598</v>
      </c>
      <c r="CC98">
        <v>327.96115291622999</v>
      </c>
      <c r="CD98">
        <v>312.18629885816199</v>
      </c>
      <c r="CE98">
        <v>356.178364920109</v>
      </c>
      <c r="CF98">
        <v>358.30948979780402</v>
      </c>
      <c r="CG98">
        <v>377.73195226688802</v>
      </c>
      <c r="CH98">
        <v>399.704436848542</v>
      </c>
      <c r="CI98">
        <v>449.897000721045</v>
      </c>
      <c r="CJ98">
        <v>477.81009543406299</v>
      </c>
      <c r="CK98">
        <v>526.089040125716</v>
      </c>
      <c r="CL98">
        <v>543.70120539362199</v>
      </c>
      <c r="CM98">
        <v>672.16291813619205</v>
      </c>
      <c r="CN98">
        <v>634.36748714655698</v>
      </c>
      <c r="CO98">
        <v>603.14556882717295</v>
      </c>
      <c r="CP98">
        <v>573.83941539788304</v>
      </c>
      <c r="CQ98">
        <v>504.36218452834902</v>
      </c>
      <c r="CR98">
        <v>476.44575206717201</v>
      </c>
      <c r="CS98">
        <v>429.99784806765302</v>
      </c>
      <c r="CT98">
        <v>371.26090408878798</v>
      </c>
      <c r="CU98">
        <v>330.93120335524702</v>
      </c>
      <c r="CV98">
        <v>309.75638093396401</v>
      </c>
      <c r="CW98">
        <v>295.70607221156399</v>
      </c>
    </row>
    <row r="99" spans="1:101" x14ac:dyDescent="0.25">
      <c r="A99">
        <v>23.295530353568999</v>
      </c>
      <c r="B99">
        <v>277.33874827856403</v>
      </c>
      <c r="C99">
        <v>275.912079335079</v>
      </c>
      <c r="D99">
        <v>279.082891232527</v>
      </c>
      <c r="E99">
        <v>276.58711035771501</v>
      </c>
      <c r="F99">
        <v>271.80480747913299</v>
      </c>
      <c r="G99">
        <v>276.04050319396401</v>
      </c>
      <c r="H99">
        <v>279.81990711688098</v>
      </c>
      <c r="I99">
        <v>275.35203442582002</v>
      </c>
      <c r="J99">
        <v>279.01270057080899</v>
      </c>
      <c r="K99">
        <v>278.02165803006397</v>
      </c>
      <c r="L99">
        <v>277.21165597934498</v>
      </c>
      <c r="M99">
        <v>275.55118642659102</v>
      </c>
      <c r="N99">
        <v>275.88995185061799</v>
      </c>
      <c r="O99">
        <v>274.66586537221599</v>
      </c>
      <c r="P99">
        <v>276.993348896518</v>
      </c>
      <c r="Q99">
        <v>278.243383279483</v>
      </c>
      <c r="R99">
        <v>276.43428780937597</v>
      </c>
      <c r="S99">
        <v>297.63903524208303</v>
      </c>
      <c r="T99">
        <v>301.42625367898802</v>
      </c>
      <c r="U99">
        <v>304.46979841543703</v>
      </c>
      <c r="V99">
        <v>321.16020279080197</v>
      </c>
      <c r="W99">
        <v>330.27099603901399</v>
      </c>
      <c r="X99">
        <v>355.07886288982002</v>
      </c>
      <c r="Y99">
        <v>388.720236689182</v>
      </c>
      <c r="Z99">
        <v>397.48819053992997</v>
      </c>
      <c r="AA99">
        <v>456.18222926464898</v>
      </c>
      <c r="AB99">
        <v>462.25398579111902</v>
      </c>
      <c r="AC99">
        <v>534.36455618633795</v>
      </c>
      <c r="AD99">
        <v>681.51765037266603</v>
      </c>
      <c r="AE99">
        <v>902.59776013513397</v>
      </c>
      <c r="AF99">
        <v>1232.86378954888</v>
      </c>
      <c r="AG99">
        <v>1485.7179911267499</v>
      </c>
      <c r="AH99">
        <v>1630.8323874483101</v>
      </c>
      <c r="AI99">
        <v>1576.24765436753</v>
      </c>
      <c r="AJ99">
        <v>1335.93923898567</v>
      </c>
      <c r="AK99">
        <v>1049.1378595482499</v>
      </c>
      <c r="AL99">
        <v>669.14146321130897</v>
      </c>
      <c r="AM99">
        <v>450.460376597341</v>
      </c>
      <c r="AN99">
        <v>337.929481552894</v>
      </c>
      <c r="AO99">
        <v>299.71760728463602</v>
      </c>
      <c r="AP99">
        <v>292.98792763392998</v>
      </c>
      <c r="AQ99">
        <v>285.86252607366498</v>
      </c>
      <c r="AR99">
        <v>281.99733381616397</v>
      </c>
      <c r="AS99">
        <v>284.14538784351799</v>
      </c>
      <c r="AT99">
        <v>278.65299218317</v>
      </c>
      <c r="AU99">
        <v>277.81010013109</v>
      </c>
      <c r="AV99">
        <v>276.29245786062103</v>
      </c>
      <c r="AW99">
        <v>277.76645167430701</v>
      </c>
      <c r="AX99">
        <v>276.55842254435299</v>
      </c>
      <c r="AY99">
        <v>274.98380244902</v>
      </c>
      <c r="AZ99">
        <v>272.19376648866597</v>
      </c>
      <c r="BA99">
        <v>273.97049427172999</v>
      </c>
      <c r="BB99">
        <v>269.26485719918702</v>
      </c>
      <c r="BC99">
        <v>272.033195768398</v>
      </c>
      <c r="BD99">
        <v>270.48568962917699</v>
      </c>
      <c r="BE99">
        <v>266.19233696252297</v>
      </c>
      <c r="BF99">
        <v>265.84903004336201</v>
      </c>
      <c r="BG99">
        <v>268.37527164400001</v>
      </c>
      <c r="BH99">
        <v>267.379576985965</v>
      </c>
      <c r="BI99">
        <v>268.62319962585701</v>
      </c>
      <c r="BJ99">
        <v>270.16435378480497</v>
      </c>
      <c r="BK99">
        <v>273.02004921003402</v>
      </c>
      <c r="BL99">
        <v>272.91101990780197</v>
      </c>
      <c r="BM99">
        <v>278.17292875409902</v>
      </c>
      <c r="BN99">
        <v>278.31330002911398</v>
      </c>
      <c r="BO99">
        <v>283.883140370484</v>
      </c>
      <c r="BP99">
        <v>288.35733555829199</v>
      </c>
      <c r="BQ99">
        <v>336.98773077021701</v>
      </c>
      <c r="BR99">
        <v>371.30887143430999</v>
      </c>
      <c r="BS99">
        <v>377.65521466772299</v>
      </c>
      <c r="BT99">
        <v>345.03913688657201</v>
      </c>
      <c r="BU99">
        <v>355.79548011291803</v>
      </c>
      <c r="BV99">
        <v>364.07069521007401</v>
      </c>
      <c r="BW99">
        <v>345.01459553511899</v>
      </c>
      <c r="BX99">
        <v>339.33571548605198</v>
      </c>
      <c r="BY99">
        <v>340.10912764502802</v>
      </c>
      <c r="BZ99">
        <v>338.67864098928698</v>
      </c>
      <c r="CA99">
        <v>335.89037404395702</v>
      </c>
      <c r="CB99">
        <v>346.23964954847003</v>
      </c>
      <c r="CC99">
        <v>322.90902162729998</v>
      </c>
      <c r="CD99">
        <v>311.02809384087902</v>
      </c>
      <c r="CE99">
        <v>361.62570468914203</v>
      </c>
      <c r="CF99">
        <v>358.82053512603301</v>
      </c>
      <c r="CG99">
        <v>383.35939312902002</v>
      </c>
      <c r="CH99">
        <v>401.98856048665499</v>
      </c>
      <c r="CI99">
        <v>460.38828965708899</v>
      </c>
      <c r="CJ99">
        <v>488.84779006945303</v>
      </c>
      <c r="CK99">
        <v>539.62093288114704</v>
      </c>
      <c r="CL99">
        <v>536.53143309846496</v>
      </c>
      <c r="CM99">
        <v>682.84896663747202</v>
      </c>
      <c r="CN99">
        <v>639.97953979008798</v>
      </c>
      <c r="CO99">
        <v>594.94448381101097</v>
      </c>
      <c r="CP99">
        <v>589.45973757317904</v>
      </c>
      <c r="CQ99">
        <v>515.01373030414595</v>
      </c>
      <c r="CR99">
        <v>487.26576096947298</v>
      </c>
      <c r="CS99">
        <v>431.94593330031898</v>
      </c>
      <c r="CT99">
        <v>370.86438174370198</v>
      </c>
      <c r="CU99">
        <v>334.50449839125702</v>
      </c>
      <c r="CV99">
        <v>314.16785710615699</v>
      </c>
      <c r="CW99">
        <v>293.95581678719202</v>
      </c>
    </row>
    <row r="100" spans="1:101" x14ac:dyDescent="0.25">
      <c r="A100">
        <v>23.5356904603068</v>
      </c>
      <c r="B100">
        <v>274.69569909417902</v>
      </c>
      <c r="C100">
        <v>277.87036410511001</v>
      </c>
      <c r="D100">
        <v>278.816889569061</v>
      </c>
      <c r="E100">
        <v>277.90159424730302</v>
      </c>
      <c r="F100">
        <v>272.40362231601699</v>
      </c>
      <c r="G100">
        <v>278.58722395207599</v>
      </c>
      <c r="H100">
        <v>279.50323731096398</v>
      </c>
      <c r="I100">
        <v>275.54460702342101</v>
      </c>
      <c r="J100">
        <v>279.89654847924402</v>
      </c>
      <c r="K100">
        <v>275.69929766534102</v>
      </c>
      <c r="L100">
        <v>275.73999974748301</v>
      </c>
      <c r="M100">
        <v>275.24691517651303</v>
      </c>
      <c r="N100">
        <v>276.94504694995197</v>
      </c>
      <c r="O100">
        <v>275.27302067517002</v>
      </c>
      <c r="P100">
        <v>277.05335349181303</v>
      </c>
      <c r="Q100">
        <v>279.17316331388298</v>
      </c>
      <c r="R100">
        <v>275.677397522935</v>
      </c>
      <c r="S100">
        <v>299.44643581461099</v>
      </c>
      <c r="T100">
        <v>298.88460377650398</v>
      </c>
      <c r="U100">
        <v>307.095052105707</v>
      </c>
      <c r="V100">
        <v>324.08649924547001</v>
      </c>
      <c r="W100">
        <v>335.585365724192</v>
      </c>
      <c r="X100">
        <v>359.80995020164499</v>
      </c>
      <c r="Y100">
        <v>398.41356542693399</v>
      </c>
      <c r="Z100">
        <v>410.994263148492</v>
      </c>
      <c r="AA100">
        <v>469.621457961045</v>
      </c>
      <c r="AB100">
        <v>488.30214064403901</v>
      </c>
      <c r="AC100">
        <v>553.22805306237603</v>
      </c>
      <c r="AD100">
        <v>705.04999031870295</v>
      </c>
      <c r="AE100">
        <v>922.37509747626802</v>
      </c>
      <c r="AF100">
        <v>1298.8789527060201</v>
      </c>
      <c r="AG100">
        <v>1497.88149265329</v>
      </c>
      <c r="AH100">
        <v>1634.1810936916299</v>
      </c>
      <c r="AI100">
        <v>1589.6420587443999</v>
      </c>
      <c r="AJ100">
        <v>1361.13601583528</v>
      </c>
      <c r="AK100">
        <v>1039.2618732015201</v>
      </c>
      <c r="AL100">
        <v>675.32170315959695</v>
      </c>
      <c r="AM100">
        <v>453.80813281487002</v>
      </c>
      <c r="AN100">
        <v>341.986714471266</v>
      </c>
      <c r="AO100">
        <v>303.23827477371799</v>
      </c>
      <c r="AP100">
        <v>294.45347221659603</v>
      </c>
      <c r="AQ100">
        <v>285.390577691197</v>
      </c>
      <c r="AR100">
        <v>280.04949997475001</v>
      </c>
      <c r="AS100">
        <v>282.583438919782</v>
      </c>
      <c r="AT100">
        <v>278.75246740494902</v>
      </c>
      <c r="AU100">
        <v>276.50942935635601</v>
      </c>
      <c r="AV100">
        <v>277.757999592396</v>
      </c>
      <c r="AW100">
        <v>278.57876377458302</v>
      </c>
      <c r="AX100">
        <v>276.80841587860903</v>
      </c>
      <c r="AY100">
        <v>274.32230815100701</v>
      </c>
      <c r="AZ100">
        <v>273.13065245474598</v>
      </c>
      <c r="BA100">
        <v>276.25047242483703</v>
      </c>
      <c r="BB100">
        <v>271.910767893215</v>
      </c>
      <c r="BC100">
        <v>269.83530145295799</v>
      </c>
      <c r="BD100">
        <v>270.62193085553503</v>
      </c>
      <c r="BE100">
        <v>267.52329369023403</v>
      </c>
      <c r="BF100">
        <v>268.47510421718198</v>
      </c>
      <c r="BG100">
        <v>268.38528072166002</v>
      </c>
      <c r="BH100">
        <v>268.86968157129201</v>
      </c>
      <c r="BI100">
        <v>269.40397023863301</v>
      </c>
      <c r="BJ100">
        <v>270.41239162607502</v>
      </c>
      <c r="BK100">
        <v>273.49644366684902</v>
      </c>
      <c r="BL100">
        <v>270.90251535803799</v>
      </c>
      <c r="BM100">
        <v>278.90669148948598</v>
      </c>
      <c r="BN100">
        <v>278.63360533375902</v>
      </c>
      <c r="BO100">
        <v>285.67170224305198</v>
      </c>
      <c r="BP100">
        <v>288.94773369867102</v>
      </c>
      <c r="BQ100">
        <v>336.91272131552</v>
      </c>
      <c r="BR100">
        <v>369.566381332285</v>
      </c>
      <c r="BS100">
        <v>384.97250649060697</v>
      </c>
      <c r="BT100">
        <v>351.27545994589298</v>
      </c>
      <c r="BU100">
        <v>354.81273208317702</v>
      </c>
      <c r="BV100">
        <v>364.34956694637901</v>
      </c>
      <c r="BW100">
        <v>352.12980415327002</v>
      </c>
      <c r="BX100">
        <v>342.03337069678201</v>
      </c>
      <c r="BY100">
        <v>343.14621469244599</v>
      </c>
      <c r="BZ100">
        <v>342.49976859933003</v>
      </c>
      <c r="CA100">
        <v>341.45043217761997</v>
      </c>
      <c r="CB100">
        <v>349.92930492962</v>
      </c>
      <c r="CC100">
        <v>321.61382421902499</v>
      </c>
      <c r="CD100">
        <v>309.52611724367301</v>
      </c>
      <c r="CE100">
        <v>364.97238674304299</v>
      </c>
      <c r="CF100">
        <v>363.986136183692</v>
      </c>
      <c r="CG100">
        <v>386.858520753481</v>
      </c>
      <c r="CH100">
        <v>407.76378093075601</v>
      </c>
      <c r="CI100">
        <v>455.421949659662</v>
      </c>
      <c r="CJ100">
        <v>501.24267783264901</v>
      </c>
      <c r="CK100">
        <v>535.65305716911405</v>
      </c>
      <c r="CL100">
        <v>547.01646556400499</v>
      </c>
      <c r="CM100">
        <v>723.70655538723395</v>
      </c>
      <c r="CN100">
        <v>675.42719266402298</v>
      </c>
      <c r="CO100">
        <v>618.46438443101295</v>
      </c>
      <c r="CP100">
        <v>599.30709573166098</v>
      </c>
      <c r="CQ100">
        <v>533.69559873214905</v>
      </c>
      <c r="CR100">
        <v>493.91348505081697</v>
      </c>
      <c r="CS100">
        <v>438.80722585849298</v>
      </c>
      <c r="CT100">
        <v>376.99368537805901</v>
      </c>
      <c r="CU100">
        <v>342.03595100293001</v>
      </c>
      <c r="CV100">
        <v>318.61133859139102</v>
      </c>
      <c r="CW100">
        <v>296.01352972693797</v>
      </c>
    </row>
    <row r="101" spans="1:101" x14ac:dyDescent="0.25">
      <c r="A101">
        <v>23.7758505670446</v>
      </c>
      <c r="B101">
        <v>274.84004921590099</v>
      </c>
      <c r="C101">
        <v>277.264573593497</v>
      </c>
      <c r="D101">
        <v>278.09437748724901</v>
      </c>
      <c r="E101">
        <v>278.01071870274001</v>
      </c>
      <c r="F101">
        <v>273.97316858034901</v>
      </c>
      <c r="G101">
        <v>280.02130095560301</v>
      </c>
      <c r="H101">
        <v>277.33888752441999</v>
      </c>
      <c r="I101">
        <v>274.662623992139</v>
      </c>
      <c r="J101">
        <v>279.31377194045501</v>
      </c>
      <c r="K101">
        <v>275.55283274228299</v>
      </c>
      <c r="L101">
        <v>275.57648542602902</v>
      </c>
      <c r="M101">
        <v>278.01359213196798</v>
      </c>
      <c r="N101">
        <v>278.61936201419599</v>
      </c>
      <c r="O101">
        <v>277.90803583952498</v>
      </c>
      <c r="P101">
        <v>278.22141321030301</v>
      </c>
      <c r="Q101">
        <v>279.41377093618797</v>
      </c>
      <c r="R101">
        <v>276.05691550238498</v>
      </c>
      <c r="S101">
        <v>307.67694177247199</v>
      </c>
      <c r="T101">
        <v>304.86237518798401</v>
      </c>
      <c r="U101">
        <v>315.88503206031299</v>
      </c>
      <c r="V101">
        <v>336.41036895703201</v>
      </c>
      <c r="W101">
        <v>345.42881813969302</v>
      </c>
      <c r="X101">
        <v>384.99115332898498</v>
      </c>
      <c r="Y101">
        <v>433.19744777214498</v>
      </c>
      <c r="Z101">
        <v>458.196899160859</v>
      </c>
      <c r="AA101">
        <v>530.84761758079503</v>
      </c>
      <c r="AB101">
        <v>573.48517874130096</v>
      </c>
      <c r="AC101">
        <v>665.37871280072898</v>
      </c>
      <c r="AD101">
        <v>819.71993651635398</v>
      </c>
      <c r="AE101">
        <v>1126.82816132998</v>
      </c>
      <c r="AF101">
        <v>1532.9301614574399</v>
      </c>
      <c r="AG101">
        <v>1797.5209691755899</v>
      </c>
      <c r="AH101">
        <v>1783.04782563661</v>
      </c>
      <c r="AI101">
        <v>1729.7033122269499</v>
      </c>
      <c r="AJ101">
        <v>1486.8758539887101</v>
      </c>
      <c r="AK101">
        <v>1106.3129112087199</v>
      </c>
      <c r="AL101">
        <v>709.14893374064297</v>
      </c>
      <c r="AM101">
        <v>467.775834584942</v>
      </c>
      <c r="AN101">
        <v>343.75164620142499</v>
      </c>
      <c r="AO101">
        <v>306.54251984385098</v>
      </c>
      <c r="AP101">
        <v>293.38347662822798</v>
      </c>
      <c r="AQ101">
        <v>283.53429882743899</v>
      </c>
      <c r="AR101">
        <v>279.96597090990599</v>
      </c>
      <c r="AS101">
        <v>279.88739460272302</v>
      </c>
      <c r="AT101">
        <v>278.62720477467099</v>
      </c>
      <c r="AU101">
        <v>274.70546923027399</v>
      </c>
      <c r="AV101">
        <v>277.43503025271502</v>
      </c>
      <c r="AW101">
        <v>276.40383829106702</v>
      </c>
      <c r="AX101">
        <v>274.07889669881098</v>
      </c>
      <c r="AY101">
        <v>274.102863855424</v>
      </c>
      <c r="AZ101">
        <v>273.85953365618798</v>
      </c>
      <c r="BA101">
        <v>276.40838625223603</v>
      </c>
      <c r="BB101">
        <v>272.75816545165702</v>
      </c>
      <c r="BC101">
        <v>269.999731978873</v>
      </c>
      <c r="BD101">
        <v>271.71529065250201</v>
      </c>
      <c r="BE101">
        <v>268.78320305097702</v>
      </c>
      <c r="BF101">
        <v>271.790633231416</v>
      </c>
      <c r="BG101">
        <v>269.18238287398702</v>
      </c>
      <c r="BH101">
        <v>268.65816524363998</v>
      </c>
      <c r="BI101">
        <v>272.60970839600799</v>
      </c>
      <c r="BJ101">
        <v>274.81910408277599</v>
      </c>
      <c r="BK101">
        <v>273.12793837667198</v>
      </c>
      <c r="BL101">
        <v>273.72359855071602</v>
      </c>
      <c r="BM101">
        <v>278.16874260988698</v>
      </c>
      <c r="BN101">
        <v>278.61077257820898</v>
      </c>
      <c r="BO101">
        <v>288.60139043250399</v>
      </c>
      <c r="BP101">
        <v>289.30129497297497</v>
      </c>
      <c r="BQ101">
        <v>352.176916461198</v>
      </c>
      <c r="BR101">
        <v>393.77263845676799</v>
      </c>
      <c r="BS101">
        <v>411.96624166675502</v>
      </c>
      <c r="BT101">
        <v>381.80741623957698</v>
      </c>
      <c r="BU101">
        <v>383.15483665852003</v>
      </c>
      <c r="BV101">
        <v>388.36780783199202</v>
      </c>
      <c r="BW101">
        <v>383.24753223286501</v>
      </c>
      <c r="BX101">
        <v>361.91097765484199</v>
      </c>
      <c r="BY101">
        <v>365.486812208</v>
      </c>
      <c r="BZ101">
        <v>361.17206234636501</v>
      </c>
      <c r="CA101">
        <v>361.47673110925098</v>
      </c>
      <c r="CB101">
        <v>370.95405229883198</v>
      </c>
      <c r="CC101">
        <v>335.46033956208402</v>
      </c>
      <c r="CD101">
        <v>319.94575506388998</v>
      </c>
      <c r="CE101">
        <v>384.36359556282702</v>
      </c>
      <c r="CF101">
        <v>391.70764773579202</v>
      </c>
      <c r="CG101">
        <v>402.61961336914197</v>
      </c>
      <c r="CH101">
        <v>431.49523038321598</v>
      </c>
      <c r="CI101">
        <v>474.718007522064</v>
      </c>
      <c r="CJ101">
        <v>531.45528159752803</v>
      </c>
      <c r="CK101">
        <v>562.92287065771995</v>
      </c>
      <c r="CL101">
        <v>591.10988003044804</v>
      </c>
      <c r="CM101">
        <v>847.11054019624805</v>
      </c>
      <c r="CN101">
        <v>805.59044147934503</v>
      </c>
      <c r="CO101">
        <v>727.76244672250402</v>
      </c>
      <c r="CP101">
        <v>671.23086558642501</v>
      </c>
      <c r="CQ101">
        <v>591.14300162141899</v>
      </c>
      <c r="CR101">
        <v>533.65429735847601</v>
      </c>
      <c r="CS101">
        <v>465.71712822143701</v>
      </c>
      <c r="CT101">
        <v>404.01636929621799</v>
      </c>
      <c r="CU101">
        <v>356.20481116768002</v>
      </c>
      <c r="CV101">
        <v>325.94185235185603</v>
      </c>
      <c r="CW101">
        <v>301.95045441451202</v>
      </c>
    </row>
    <row r="102" spans="1:101" x14ac:dyDescent="0.25">
      <c r="A102">
        <v>24.0160106737825</v>
      </c>
      <c r="B102">
        <v>277.07737971770803</v>
      </c>
      <c r="C102">
        <v>278.04142672966702</v>
      </c>
      <c r="D102">
        <v>274.54153251871901</v>
      </c>
      <c r="E102">
        <v>277.30266954715398</v>
      </c>
      <c r="F102">
        <v>275.19621698703298</v>
      </c>
      <c r="G102">
        <v>280.69902457094202</v>
      </c>
      <c r="H102">
        <v>274.978102878328</v>
      </c>
      <c r="I102">
        <v>274.16821163958002</v>
      </c>
      <c r="J102">
        <v>279.96312031288198</v>
      </c>
      <c r="K102">
        <v>276.16626679005299</v>
      </c>
      <c r="L102">
        <v>278.65657649204002</v>
      </c>
      <c r="M102">
        <v>278.509034681071</v>
      </c>
      <c r="N102">
        <v>280.23374842690799</v>
      </c>
      <c r="O102">
        <v>278.787541297519</v>
      </c>
      <c r="P102">
        <v>279.12124609913297</v>
      </c>
      <c r="Q102">
        <v>280.37392680435198</v>
      </c>
      <c r="R102">
        <v>276.68018920730901</v>
      </c>
      <c r="S102">
        <v>313.67383659215602</v>
      </c>
      <c r="T102">
        <v>309.84610736377999</v>
      </c>
      <c r="U102">
        <v>322.51223775158297</v>
      </c>
      <c r="V102">
        <v>342.76499595273702</v>
      </c>
      <c r="W102">
        <v>346.94033946236999</v>
      </c>
      <c r="X102">
        <v>402.62292708112801</v>
      </c>
      <c r="Y102">
        <v>461.29444500479599</v>
      </c>
      <c r="Z102">
        <v>492.73360838064701</v>
      </c>
      <c r="AA102">
        <v>570.25951533355806</v>
      </c>
      <c r="AB102">
        <v>626.16376061972198</v>
      </c>
      <c r="AC102">
        <v>763.59325149015604</v>
      </c>
      <c r="AD102">
        <v>922.77933942611401</v>
      </c>
      <c r="AE102">
        <v>1284.8942321427101</v>
      </c>
      <c r="AF102">
        <v>1714.6635180948399</v>
      </c>
      <c r="AG102">
        <v>2039.0988990204401</v>
      </c>
      <c r="AH102">
        <v>2055.94832609269</v>
      </c>
      <c r="AI102">
        <v>1987.91800451325</v>
      </c>
      <c r="AJ102">
        <v>1681.52129202478</v>
      </c>
      <c r="AK102">
        <v>1216.75128292407</v>
      </c>
      <c r="AL102">
        <v>769.14478919558906</v>
      </c>
      <c r="AM102">
        <v>492.55853915720701</v>
      </c>
      <c r="AN102">
        <v>353.169993276269</v>
      </c>
      <c r="AO102">
        <v>305.06346104913501</v>
      </c>
      <c r="AP102">
        <v>293.33644892770502</v>
      </c>
      <c r="AQ102">
        <v>283.37714888859</v>
      </c>
      <c r="AR102">
        <v>282.191205856073</v>
      </c>
      <c r="AS102">
        <v>278.11106068559297</v>
      </c>
      <c r="AT102">
        <v>281.15661887841401</v>
      </c>
      <c r="AU102">
        <v>274.38201457385202</v>
      </c>
      <c r="AV102">
        <v>278.36352222714601</v>
      </c>
      <c r="AW102">
        <v>276.98175602834903</v>
      </c>
      <c r="AX102">
        <v>272.15788696092301</v>
      </c>
      <c r="AY102">
        <v>276.13783656500402</v>
      </c>
      <c r="AZ102">
        <v>274.873235650526</v>
      </c>
      <c r="BA102">
        <v>274.975348656471</v>
      </c>
      <c r="BB102">
        <v>272.56070828873197</v>
      </c>
      <c r="BC102">
        <v>269.17369314403601</v>
      </c>
      <c r="BD102">
        <v>269.436953616746</v>
      </c>
      <c r="BE102">
        <v>271.77464252584798</v>
      </c>
      <c r="BF102">
        <v>271.06281730037801</v>
      </c>
      <c r="BG102">
        <v>269.19826927726899</v>
      </c>
      <c r="BH102">
        <v>270.480306018286</v>
      </c>
      <c r="BI102">
        <v>276.270378816971</v>
      </c>
      <c r="BJ102">
        <v>275.61500489148</v>
      </c>
      <c r="BK102">
        <v>274.48842388107499</v>
      </c>
      <c r="BL102">
        <v>277.57937460403599</v>
      </c>
      <c r="BM102">
        <v>278.16747481293999</v>
      </c>
      <c r="BN102">
        <v>278.23001713992602</v>
      </c>
      <c r="BO102">
        <v>292.36904214513999</v>
      </c>
      <c r="BP102">
        <v>291.923799410757</v>
      </c>
      <c r="BQ102">
        <v>366.28511828573897</v>
      </c>
      <c r="BR102">
        <v>416.22880933649202</v>
      </c>
      <c r="BS102">
        <v>427.43464453501599</v>
      </c>
      <c r="BT102">
        <v>404.31754069823597</v>
      </c>
      <c r="BU102">
        <v>412.08952160643099</v>
      </c>
      <c r="BV102">
        <v>408.82388616995399</v>
      </c>
      <c r="BW102">
        <v>402.37147704099402</v>
      </c>
      <c r="BX102">
        <v>377.577595952325</v>
      </c>
      <c r="BY102">
        <v>378.00375361429599</v>
      </c>
      <c r="BZ102">
        <v>374.95002933969897</v>
      </c>
      <c r="CA102">
        <v>375.74394538514503</v>
      </c>
      <c r="CB102">
        <v>382.35664252077402</v>
      </c>
      <c r="CC102">
        <v>347.98446949051203</v>
      </c>
      <c r="CD102">
        <v>326.83723610941001</v>
      </c>
      <c r="CE102">
        <v>388.336023538223</v>
      </c>
      <c r="CF102">
        <v>402.75094299710997</v>
      </c>
      <c r="CG102">
        <v>411.72846963650602</v>
      </c>
      <c r="CH102">
        <v>439.62528964809098</v>
      </c>
      <c r="CI102">
        <v>493.32179367573502</v>
      </c>
      <c r="CJ102">
        <v>549.921879219012</v>
      </c>
      <c r="CK102">
        <v>582.68115782956295</v>
      </c>
      <c r="CL102">
        <v>625.16302564749196</v>
      </c>
      <c r="CM102">
        <v>855.85238102351195</v>
      </c>
      <c r="CN102">
        <v>847.51245402396296</v>
      </c>
      <c r="CO102">
        <v>785.10973210818395</v>
      </c>
      <c r="CP102">
        <v>697.54380486107198</v>
      </c>
      <c r="CQ102">
        <v>608.40472698214296</v>
      </c>
      <c r="CR102">
        <v>567.39739440185201</v>
      </c>
      <c r="CS102">
        <v>480.510526446673</v>
      </c>
      <c r="CT102">
        <v>410.32980785437599</v>
      </c>
      <c r="CU102">
        <v>358.95884728074901</v>
      </c>
      <c r="CV102">
        <v>329.91721131410799</v>
      </c>
      <c r="CW102">
        <v>305.20082609603901</v>
      </c>
    </row>
    <row r="103" spans="1:101" x14ac:dyDescent="0.25">
      <c r="A103">
        <v>24.2561707805203</v>
      </c>
      <c r="B103">
        <v>277.81368449770798</v>
      </c>
      <c r="C103">
        <v>277.52439791369102</v>
      </c>
      <c r="D103">
        <v>276.49357896023798</v>
      </c>
      <c r="E103">
        <v>278.14595060169199</v>
      </c>
      <c r="F103">
        <v>277.06526313655201</v>
      </c>
      <c r="G103">
        <v>281.70136373279399</v>
      </c>
      <c r="H103">
        <v>276.00769826644</v>
      </c>
      <c r="I103">
        <v>274.56069990191799</v>
      </c>
      <c r="J103">
        <v>282.55972252019802</v>
      </c>
      <c r="K103">
        <v>275.82378671166401</v>
      </c>
      <c r="L103">
        <v>279.77483447008598</v>
      </c>
      <c r="M103">
        <v>279.22854627206698</v>
      </c>
      <c r="N103">
        <v>281.22254016214799</v>
      </c>
      <c r="O103">
        <v>279.13440045445901</v>
      </c>
      <c r="P103">
        <v>279.71162697675999</v>
      </c>
      <c r="Q103">
        <v>280.37932653678899</v>
      </c>
      <c r="R103">
        <v>276.86222256402903</v>
      </c>
      <c r="S103">
        <v>318.56604801933599</v>
      </c>
      <c r="T103">
        <v>311.28402778309697</v>
      </c>
      <c r="U103">
        <v>321.53906620203099</v>
      </c>
      <c r="V103">
        <v>340.94482597644202</v>
      </c>
      <c r="W103">
        <v>348.10754356766301</v>
      </c>
      <c r="X103">
        <v>406.21050854747898</v>
      </c>
      <c r="Y103">
        <v>457.50227619484701</v>
      </c>
      <c r="Z103">
        <v>502.32722052008501</v>
      </c>
      <c r="AA103">
        <v>569.11917483376703</v>
      </c>
      <c r="AB103">
        <v>624.05781612675105</v>
      </c>
      <c r="AC103">
        <v>759.05460375985899</v>
      </c>
      <c r="AD103">
        <v>941.66783327628104</v>
      </c>
      <c r="AE103">
        <v>1332.79438441759</v>
      </c>
      <c r="AF103">
        <v>1709.4550333070699</v>
      </c>
      <c r="AG103">
        <v>2056.7929599935201</v>
      </c>
      <c r="AH103">
        <v>2070.6389271642402</v>
      </c>
      <c r="AI103">
        <v>2035.4999218503201</v>
      </c>
      <c r="AJ103">
        <v>1658.9518235394</v>
      </c>
      <c r="AK103">
        <v>1240.03390033553</v>
      </c>
      <c r="AL103">
        <v>780.80676404868404</v>
      </c>
      <c r="AM103">
        <v>497.07430153059403</v>
      </c>
      <c r="AN103">
        <v>353.78573974456202</v>
      </c>
      <c r="AO103">
        <v>309.33326468662301</v>
      </c>
      <c r="AP103">
        <v>293.791220618355</v>
      </c>
      <c r="AQ103">
        <v>284.13852698742897</v>
      </c>
      <c r="AR103">
        <v>282.28592176714102</v>
      </c>
      <c r="AS103">
        <v>277.75493276925403</v>
      </c>
      <c r="AT103">
        <v>278.83369411016002</v>
      </c>
      <c r="AU103">
        <v>275.449630202874</v>
      </c>
      <c r="AV103">
        <v>279.24079674098601</v>
      </c>
      <c r="AW103">
        <v>276.86834387388302</v>
      </c>
      <c r="AX103">
        <v>273.02623647009398</v>
      </c>
      <c r="AY103">
        <v>277.91602298232101</v>
      </c>
      <c r="AZ103">
        <v>273.39038292873101</v>
      </c>
      <c r="BA103">
        <v>273.725959172584</v>
      </c>
      <c r="BB103">
        <v>272.396677476219</v>
      </c>
      <c r="BC103">
        <v>269.162857820623</v>
      </c>
      <c r="BD103">
        <v>270.13578401787998</v>
      </c>
      <c r="BE103">
        <v>272.264250525112</v>
      </c>
      <c r="BF103">
        <v>269.11826783851802</v>
      </c>
      <c r="BG103">
        <v>268.85008993050502</v>
      </c>
      <c r="BH103">
        <v>272.37689420006097</v>
      </c>
      <c r="BI103">
        <v>278.953724157198</v>
      </c>
      <c r="BJ103">
        <v>275.97319773678402</v>
      </c>
      <c r="BK103">
        <v>276.85873867870203</v>
      </c>
      <c r="BL103">
        <v>278.03138877356099</v>
      </c>
      <c r="BM103">
        <v>276.27821192839502</v>
      </c>
      <c r="BN103">
        <v>278.41139835684902</v>
      </c>
      <c r="BO103">
        <v>292.98367947306502</v>
      </c>
      <c r="BP103">
        <v>293.283771859561</v>
      </c>
      <c r="BQ103">
        <v>364.52984724150002</v>
      </c>
      <c r="BR103">
        <v>426.41479546901701</v>
      </c>
      <c r="BS103">
        <v>423.71771452338402</v>
      </c>
      <c r="BT103">
        <v>405.18218381360202</v>
      </c>
      <c r="BU103">
        <v>413.93378452073603</v>
      </c>
      <c r="BV103">
        <v>415.58245130779898</v>
      </c>
      <c r="BW103">
        <v>393.80468792274002</v>
      </c>
      <c r="BX103">
        <v>380.05512805037398</v>
      </c>
      <c r="BY103">
        <v>380.20369356407099</v>
      </c>
      <c r="BZ103">
        <v>375.73026126702501</v>
      </c>
      <c r="CA103">
        <v>376.75738888948399</v>
      </c>
      <c r="CB103">
        <v>379.47826831207999</v>
      </c>
      <c r="CC103">
        <v>353.15055449441502</v>
      </c>
      <c r="CD103">
        <v>329.44446647930801</v>
      </c>
      <c r="CE103">
        <v>396.88920596560001</v>
      </c>
      <c r="CF103">
        <v>409.98223110800899</v>
      </c>
      <c r="CG103">
        <v>417.98320663364802</v>
      </c>
      <c r="CH103">
        <v>443.10525098995203</v>
      </c>
      <c r="CI103">
        <v>501.45450922597001</v>
      </c>
      <c r="CJ103">
        <v>545.33659614998601</v>
      </c>
      <c r="CK103">
        <v>579.37486203522201</v>
      </c>
      <c r="CL103">
        <v>619.12277131343797</v>
      </c>
      <c r="CM103">
        <v>853.72155582252401</v>
      </c>
      <c r="CN103">
        <v>836.78181115554901</v>
      </c>
      <c r="CO103">
        <v>788.41812934641302</v>
      </c>
      <c r="CP103">
        <v>707.26040763561002</v>
      </c>
      <c r="CQ103">
        <v>604.57111488019405</v>
      </c>
      <c r="CR103">
        <v>578.46483989096998</v>
      </c>
      <c r="CS103">
        <v>495.03643201241101</v>
      </c>
      <c r="CT103">
        <v>405.83548584779101</v>
      </c>
      <c r="CU103">
        <v>359.971849079354</v>
      </c>
      <c r="CV103">
        <v>330.61805877876702</v>
      </c>
      <c r="CW103">
        <v>305.382964258973</v>
      </c>
    </row>
    <row r="104" spans="1:101" x14ac:dyDescent="0.25">
      <c r="A104">
        <v>24.4963308872581</v>
      </c>
      <c r="B104">
        <v>279.33115515421002</v>
      </c>
      <c r="C104">
        <v>277.432930604094</v>
      </c>
      <c r="D104">
        <v>278.16754903564299</v>
      </c>
      <c r="E104">
        <v>278.74478173911501</v>
      </c>
      <c r="F104">
        <v>279.62485956192597</v>
      </c>
      <c r="G104">
        <v>282.74995323150301</v>
      </c>
      <c r="H104">
        <v>278.07803121740199</v>
      </c>
      <c r="I104">
        <v>275.93906338170302</v>
      </c>
      <c r="J104">
        <v>282.30573875789599</v>
      </c>
      <c r="K104">
        <v>277.78167981068799</v>
      </c>
      <c r="L104">
        <v>281.959185050673</v>
      </c>
      <c r="M104">
        <v>279.35958181884098</v>
      </c>
      <c r="N104">
        <v>282.04307363692499</v>
      </c>
      <c r="O104">
        <v>280.46261987707197</v>
      </c>
      <c r="P104">
        <v>280.433964826612</v>
      </c>
      <c r="Q104">
        <v>281.08560758069802</v>
      </c>
      <c r="R104">
        <v>279.42864778692302</v>
      </c>
      <c r="S104">
        <v>320.29877162904103</v>
      </c>
      <c r="T104">
        <v>313.45240246957599</v>
      </c>
      <c r="U104">
        <v>320.24553863880999</v>
      </c>
      <c r="V104">
        <v>340.99061125471502</v>
      </c>
      <c r="W104">
        <v>358.87217361769399</v>
      </c>
      <c r="X104">
        <v>405.33433515830598</v>
      </c>
      <c r="Y104">
        <v>452.45807791934698</v>
      </c>
      <c r="Z104">
        <v>501.57853371356401</v>
      </c>
      <c r="AA104">
        <v>569.86003744450704</v>
      </c>
      <c r="AB104">
        <v>641.56848001975902</v>
      </c>
      <c r="AC104">
        <v>748.33620589151099</v>
      </c>
      <c r="AD104">
        <v>947.60269269707499</v>
      </c>
      <c r="AE104">
        <v>1296.08669507167</v>
      </c>
      <c r="AF104">
        <v>1728.6832469502999</v>
      </c>
      <c r="AG104">
        <v>2027.5073574410801</v>
      </c>
      <c r="AH104">
        <v>2028.5686127721101</v>
      </c>
      <c r="AI104">
        <v>2039.23954504313</v>
      </c>
      <c r="AJ104">
        <v>1639.6597018407399</v>
      </c>
      <c r="AK104">
        <v>1262.70811128577</v>
      </c>
      <c r="AL104">
        <v>771.72140967753899</v>
      </c>
      <c r="AM104">
        <v>497.42011661202201</v>
      </c>
      <c r="AN104">
        <v>352.73101178619697</v>
      </c>
      <c r="AO104">
        <v>309.043956472373</v>
      </c>
      <c r="AP104">
        <v>293.80802476609699</v>
      </c>
      <c r="AQ104">
        <v>285.17150343711597</v>
      </c>
      <c r="AR104">
        <v>282.19738982169503</v>
      </c>
      <c r="AS104">
        <v>278.65456833951498</v>
      </c>
      <c r="AT104">
        <v>277.76417973312101</v>
      </c>
      <c r="AU104">
        <v>279.323762225873</v>
      </c>
      <c r="AV104">
        <v>280.305060942789</v>
      </c>
      <c r="AW104">
        <v>276.33292086843301</v>
      </c>
      <c r="AX104">
        <v>274.57110161373498</v>
      </c>
      <c r="AY104">
        <v>279.078362192714</v>
      </c>
      <c r="AZ104">
        <v>273.02336685562398</v>
      </c>
      <c r="BA104">
        <v>273.75382980407602</v>
      </c>
      <c r="BB104">
        <v>270.48768519622701</v>
      </c>
      <c r="BC104">
        <v>270.10560029268999</v>
      </c>
      <c r="BD104">
        <v>270.78884621933599</v>
      </c>
      <c r="BE104">
        <v>271.860053309997</v>
      </c>
      <c r="BF104">
        <v>269.828867666966</v>
      </c>
      <c r="BG104">
        <v>267.94250391955597</v>
      </c>
      <c r="BH104">
        <v>273.41775145972201</v>
      </c>
      <c r="BI104">
        <v>277.667066234137</v>
      </c>
      <c r="BJ104">
        <v>272.76681345284101</v>
      </c>
      <c r="BK104">
        <v>278.44525014311301</v>
      </c>
      <c r="BL104">
        <v>275.18672041916699</v>
      </c>
      <c r="BM104">
        <v>276.88479012054501</v>
      </c>
      <c r="BN104">
        <v>279.68876392188503</v>
      </c>
      <c r="BO104">
        <v>294.66618871503198</v>
      </c>
      <c r="BP104">
        <v>297.33866744813997</v>
      </c>
      <c r="BQ104">
        <v>359.01266615651701</v>
      </c>
      <c r="BR104">
        <v>424.72350553788999</v>
      </c>
      <c r="BS104">
        <v>427.40357545975797</v>
      </c>
      <c r="BT104">
        <v>400.73767947222098</v>
      </c>
      <c r="BU104">
        <v>410.04518164425798</v>
      </c>
      <c r="BV104">
        <v>421.29758146568901</v>
      </c>
      <c r="BW104">
        <v>392.47554027129098</v>
      </c>
      <c r="BX104">
        <v>378.83014696809403</v>
      </c>
      <c r="BY104">
        <v>383.47438164930799</v>
      </c>
      <c r="BZ104">
        <v>377.69333887062498</v>
      </c>
      <c r="CA104">
        <v>379.67329541336801</v>
      </c>
      <c r="CB104">
        <v>378.35943703917798</v>
      </c>
      <c r="CC104">
        <v>357.23464169161099</v>
      </c>
      <c r="CD104">
        <v>333.86645677452799</v>
      </c>
      <c r="CE104">
        <v>401.79132232259701</v>
      </c>
      <c r="CF104">
        <v>403.92272146611498</v>
      </c>
      <c r="CG104">
        <v>414.98970565451401</v>
      </c>
      <c r="CH104">
        <v>442.787539596133</v>
      </c>
      <c r="CI104">
        <v>497.90390699985801</v>
      </c>
      <c r="CJ104">
        <v>540.87745855158005</v>
      </c>
      <c r="CK104">
        <v>568.99497320383</v>
      </c>
      <c r="CL104">
        <v>610.07610762907302</v>
      </c>
      <c r="CM104">
        <v>864.85991578289702</v>
      </c>
      <c r="CN104">
        <v>822.60057052145999</v>
      </c>
      <c r="CO104">
        <v>762.41695411002604</v>
      </c>
      <c r="CP104">
        <v>708.74817777426597</v>
      </c>
      <c r="CQ104">
        <v>602.69244574066204</v>
      </c>
      <c r="CR104">
        <v>572.87342102663297</v>
      </c>
      <c r="CS104">
        <v>497.960100833789</v>
      </c>
      <c r="CT104">
        <v>403.37305852698199</v>
      </c>
      <c r="CU104">
        <v>359.68789643026599</v>
      </c>
      <c r="CV104">
        <v>326.65490042286501</v>
      </c>
      <c r="CW104">
        <v>307.12824396640798</v>
      </c>
    </row>
    <row r="105" spans="1:101" x14ac:dyDescent="0.25">
      <c r="A105">
        <v>24.736490993995901</v>
      </c>
      <c r="B105">
        <v>279.53246623615797</v>
      </c>
      <c r="C105">
        <v>277.644007336421</v>
      </c>
      <c r="D105">
        <v>281.54151324888301</v>
      </c>
      <c r="E105">
        <v>279.461352418356</v>
      </c>
      <c r="F105">
        <v>282.752221136608</v>
      </c>
      <c r="G105">
        <v>282.47660238671398</v>
      </c>
      <c r="H105">
        <v>280.92889007025502</v>
      </c>
      <c r="I105">
        <v>278.96624146100999</v>
      </c>
      <c r="J105">
        <v>278.70125204273597</v>
      </c>
      <c r="K105">
        <v>280.993888145396</v>
      </c>
      <c r="L105">
        <v>284.43549873212498</v>
      </c>
      <c r="M105">
        <v>280.37929200054799</v>
      </c>
      <c r="N105">
        <v>281.05690563102502</v>
      </c>
      <c r="O105">
        <v>281.104762421788</v>
      </c>
      <c r="P105">
        <v>283.37155594027598</v>
      </c>
      <c r="Q105">
        <v>283.24003980398902</v>
      </c>
      <c r="R105">
        <v>282.81321179801898</v>
      </c>
      <c r="S105">
        <v>322.74759715684098</v>
      </c>
      <c r="T105">
        <v>314.99465893317102</v>
      </c>
      <c r="U105">
        <v>323.31319173794498</v>
      </c>
      <c r="V105">
        <v>342.94035605305601</v>
      </c>
      <c r="W105">
        <v>363.08471310797898</v>
      </c>
      <c r="X105">
        <v>412.11922260638801</v>
      </c>
      <c r="Y105">
        <v>478.84272827034999</v>
      </c>
      <c r="Z105">
        <v>526.340941649152</v>
      </c>
      <c r="AA105">
        <v>616.35550538811003</v>
      </c>
      <c r="AB105">
        <v>709.95556042469195</v>
      </c>
      <c r="AC105">
        <v>820.39117503114198</v>
      </c>
      <c r="AD105">
        <v>1031.99791465723</v>
      </c>
      <c r="AE105">
        <v>1363.6979058459101</v>
      </c>
      <c r="AF105">
        <v>1772.01528848975</v>
      </c>
      <c r="AG105">
        <v>2056.8167702159299</v>
      </c>
      <c r="AH105">
        <v>2029.85818843885</v>
      </c>
      <c r="AI105">
        <v>1935.3295560685301</v>
      </c>
      <c r="AJ105">
        <v>1634.61560806753</v>
      </c>
      <c r="AK105">
        <v>1210.57271257958</v>
      </c>
      <c r="AL105">
        <v>742.85455185778596</v>
      </c>
      <c r="AM105">
        <v>486.37651257743602</v>
      </c>
      <c r="AN105">
        <v>339.756865634169</v>
      </c>
      <c r="AO105">
        <v>300.83246469368601</v>
      </c>
      <c r="AP105">
        <v>290.848878456264</v>
      </c>
      <c r="AQ105">
        <v>282.04726884678701</v>
      </c>
      <c r="AR105">
        <v>280.16926092932198</v>
      </c>
      <c r="AS105">
        <v>276.967726478445</v>
      </c>
      <c r="AT105">
        <v>276.22644378898201</v>
      </c>
      <c r="AU105">
        <v>277.94020580857602</v>
      </c>
      <c r="AV105">
        <v>276.68206348547602</v>
      </c>
      <c r="AW105">
        <v>274.14510493797502</v>
      </c>
      <c r="AX105">
        <v>275.323668122377</v>
      </c>
      <c r="AY105">
        <v>276.68873514651301</v>
      </c>
      <c r="AZ105">
        <v>271.31411992000699</v>
      </c>
      <c r="BA105">
        <v>273.36729063721901</v>
      </c>
      <c r="BB105">
        <v>270.08800883026697</v>
      </c>
      <c r="BC105">
        <v>271.35157386497798</v>
      </c>
      <c r="BD105">
        <v>270.43715984074902</v>
      </c>
      <c r="BE105">
        <v>271.77030417290098</v>
      </c>
      <c r="BF105">
        <v>270.94758528171002</v>
      </c>
      <c r="BG105">
        <v>269.43490161620298</v>
      </c>
      <c r="BH105">
        <v>273.33669402420401</v>
      </c>
      <c r="BI105">
        <v>275.17680794540701</v>
      </c>
      <c r="BJ105">
        <v>271.71548297962499</v>
      </c>
      <c r="BK105">
        <v>276.57488849333299</v>
      </c>
      <c r="BL105">
        <v>274.81577409977098</v>
      </c>
      <c r="BM105">
        <v>277.28313525466399</v>
      </c>
      <c r="BN105">
        <v>280.054972964456</v>
      </c>
      <c r="BO105">
        <v>298.02458801306898</v>
      </c>
      <c r="BP105">
        <v>297.13129465497701</v>
      </c>
      <c r="BQ105">
        <v>358.829729748457</v>
      </c>
      <c r="BR105">
        <v>439.89490381626098</v>
      </c>
      <c r="BS105">
        <v>453.18745983899902</v>
      </c>
      <c r="BT105">
        <v>421.051715364269</v>
      </c>
      <c r="BU105">
        <v>433.80614862811098</v>
      </c>
      <c r="BV105">
        <v>442.86996732865299</v>
      </c>
      <c r="BW105">
        <v>409.66358593671299</v>
      </c>
      <c r="BX105">
        <v>391.58763286796699</v>
      </c>
      <c r="BY105">
        <v>396.01547028052499</v>
      </c>
      <c r="BZ105">
        <v>386.676722959443</v>
      </c>
      <c r="CA105">
        <v>386.07458056553799</v>
      </c>
      <c r="CB105">
        <v>387.12884358521501</v>
      </c>
      <c r="CC105">
        <v>359.38669148466602</v>
      </c>
      <c r="CD105">
        <v>341.62110196028999</v>
      </c>
      <c r="CE105">
        <v>391.19719235893803</v>
      </c>
      <c r="CF105">
        <v>386.17635955071</v>
      </c>
      <c r="CG105">
        <v>393.93026220302301</v>
      </c>
      <c r="CH105">
        <v>429.39396961510602</v>
      </c>
      <c r="CI105">
        <v>476.49109436861602</v>
      </c>
      <c r="CJ105">
        <v>520.62146441324205</v>
      </c>
      <c r="CK105">
        <v>535.69970468927204</v>
      </c>
      <c r="CL105">
        <v>577.02177442097502</v>
      </c>
      <c r="CM105">
        <v>820.52424872536596</v>
      </c>
      <c r="CN105">
        <v>758.963970593711</v>
      </c>
      <c r="CO105">
        <v>707.12640633826595</v>
      </c>
      <c r="CP105">
        <v>666.41497840368004</v>
      </c>
      <c r="CQ105">
        <v>586.07937252132899</v>
      </c>
      <c r="CR105">
        <v>548.44908026613098</v>
      </c>
      <c r="CS105">
        <v>474.75874324450803</v>
      </c>
      <c r="CT105">
        <v>384.47545278249498</v>
      </c>
      <c r="CU105">
        <v>341.509077806704</v>
      </c>
      <c r="CV105">
        <v>318.662624682721</v>
      </c>
      <c r="CW105">
        <v>300.74762793849499</v>
      </c>
    </row>
    <row r="106" spans="1:101" x14ac:dyDescent="0.25">
      <c r="A106">
        <v>24.9766511007338</v>
      </c>
      <c r="B106">
        <v>281.00025554038001</v>
      </c>
      <c r="C106">
        <v>280.03919447815503</v>
      </c>
      <c r="D106">
        <v>283.63954721230698</v>
      </c>
      <c r="E106">
        <v>280.05224043799001</v>
      </c>
      <c r="F106">
        <v>284.55397517540302</v>
      </c>
      <c r="G106">
        <v>282.32460710028698</v>
      </c>
      <c r="H106">
        <v>281.03569924801798</v>
      </c>
      <c r="I106">
        <v>282.94237662809098</v>
      </c>
      <c r="J106">
        <v>279.32118731795998</v>
      </c>
      <c r="K106">
        <v>284.07120305502201</v>
      </c>
      <c r="L106">
        <v>285.20007467254101</v>
      </c>
      <c r="M106">
        <v>281.94042890946503</v>
      </c>
      <c r="N106">
        <v>281.66862336367802</v>
      </c>
      <c r="O106">
        <v>282.661712324961</v>
      </c>
      <c r="P106">
        <v>286.16589024737198</v>
      </c>
      <c r="Q106">
        <v>283.82923976006498</v>
      </c>
      <c r="R106">
        <v>284.68060999810302</v>
      </c>
      <c r="S106">
        <v>333.13321783647598</v>
      </c>
      <c r="T106">
        <v>325.14771500225299</v>
      </c>
      <c r="U106">
        <v>334.87754431813602</v>
      </c>
      <c r="V106">
        <v>358.137913931605</v>
      </c>
      <c r="W106">
        <v>372.62740406929299</v>
      </c>
      <c r="X106">
        <v>443.65139733559698</v>
      </c>
      <c r="Y106">
        <v>542.50251826456395</v>
      </c>
      <c r="Z106">
        <v>599.94377103084901</v>
      </c>
      <c r="AA106">
        <v>719.87253488429405</v>
      </c>
      <c r="AB106">
        <v>859.45701933966598</v>
      </c>
      <c r="AC106">
        <v>1012.4723337235999</v>
      </c>
      <c r="AD106">
        <v>1255.7236931804</v>
      </c>
      <c r="AE106">
        <v>1624.4022895676701</v>
      </c>
      <c r="AF106">
        <v>2072.8557894355599</v>
      </c>
      <c r="AG106">
        <v>2369.9620145499398</v>
      </c>
      <c r="AH106">
        <v>2377.4503429523802</v>
      </c>
      <c r="AI106">
        <v>2121.7365772452599</v>
      </c>
      <c r="AJ106">
        <v>1833.15420087442</v>
      </c>
      <c r="AK106">
        <v>1312.36466718628</v>
      </c>
      <c r="AL106">
        <v>793.29921844949604</v>
      </c>
      <c r="AM106">
        <v>505.87550814592498</v>
      </c>
      <c r="AN106">
        <v>344.89255902334799</v>
      </c>
      <c r="AO106">
        <v>303.44159281774199</v>
      </c>
      <c r="AP106">
        <v>291.323377554366</v>
      </c>
      <c r="AQ106">
        <v>284.215235242424</v>
      </c>
      <c r="AR106">
        <v>283.54417343464303</v>
      </c>
      <c r="AS106">
        <v>277.79106919878001</v>
      </c>
      <c r="AT106">
        <v>276.13547403552298</v>
      </c>
      <c r="AU106">
        <v>277.36667703378299</v>
      </c>
      <c r="AV106">
        <v>275.40778089227899</v>
      </c>
      <c r="AW106">
        <v>274.45816356355101</v>
      </c>
      <c r="AX106">
        <v>275.15955826292401</v>
      </c>
      <c r="AY106">
        <v>275.43600683487801</v>
      </c>
      <c r="AZ106">
        <v>273.51672047378702</v>
      </c>
      <c r="BA106">
        <v>274.45576557488101</v>
      </c>
      <c r="BB106">
        <v>271.13364701170002</v>
      </c>
      <c r="BC106">
        <v>273.87412828676702</v>
      </c>
      <c r="BD106">
        <v>270.93157157548399</v>
      </c>
      <c r="BE106">
        <v>272.00650764725998</v>
      </c>
      <c r="BF106">
        <v>272.390811939868</v>
      </c>
      <c r="BG106">
        <v>273.28773375780497</v>
      </c>
      <c r="BH106">
        <v>273.62908613541799</v>
      </c>
      <c r="BI106">
        <v>275.14651557191701</v>
      </c>
      <c r="BJ106">
        <v>274.34199501848201</v>
      </c>
      <c r="BK106">
        <v>275.63040216007101</v>
      </c>
      <c r="BL106">
        <v>275.23334841758401</v>
      </c>
      <c r="BM106">
        <v>279.70558589221201</v>
      </c>
      <c r="BN106">
        <v>281.10606529265101</v>
      </c>
      <c r="BO106">
        <v>299.69594729111998</v>
      </c>
      <c r="BP106">
        <v>296.91976941095999</v>
      </c>
      <c r="BQ106">
        <v>375.84110413649199</v>
      </c>
      <c r="BR106">
        <v>482.08401399333297</v>
      </c>
      <c r="BS106">
        <v>505.25823566526202</v>
      </c>
      <c r="BT106">
        <v>476.250236207076</v>
      </c>
      <c r="BU106">
        <v>489.591962569072</v>
      </c>
      <c r="BV106">
        <v>496.10022739214901</v>
      </c>
      <c r="BW106">
        <v>459.00566618434402</v>
      </c>
      <c r="BX106">
        <v>430.42543812160199</v>
      </c>
      <c r="BY106">
        <v>427.01049354477902</v>
      </c>
      <c r="BZ106">
        <v>416.74435182807099</v>
      </c>
      <c r="CA106">
        <v>413.76534028660001</v>
      </c>
      <c r="CB106">
        <v>420.16354339179998</v>
      </c>
      <c r="CC106">
        <v>377.55398255082798</v>
      </c>
      <c r="CD106">
        <v>357.84937951060402</v>
      </c>
      <c r="CE106">
        <v>400.85064090385998</v>
      </c>
      <c r="CF106">
        <v>400.13813279377001</v>
      </c>
      <c r="CG106">
        <v>412.49833734594</v>
      </c>
      <c r="CH106">
        <v>443.81567393257097</v>
      </c>
      <c r="CI106">
        <v>499.82863244096598</v>
      </c>
      <c r="CJ106">
        <v>554.45249771988199</v>
      </c>
      <c r="CK106">
        <v>578.70963792258897</v>
      </c>
      <c r="CL106">
        <v>612.85868325881995</v>
      </c>
      <c r="CM106">
        <v>891.803441663032</v>
      </c>
      <c r="CN106">
        <v>825.90353407943803</v>
      </c>
      <c r="CO106">
        <v>776.17279102914097</v>
      </c>
      <c r="CP106">
        <v>715.38961794602005</v>
      </c>
      <c r="CQ106">
        <v>644.88824944508303</v>
      </c>
      <c r="CR106">
        <v>586.47837747295398</v>
      </c>
      <c r="CS106">
        <v>492.44985851406898</v>
      </c>
      <c r="CT106">
        <v>400.99019686333099</v>
      </c>
      <c r="CU106">
        <v>348.56568236841503</v>
      </c>
      <c r="CV106">
        <v>326.545119171745</v>
      </c>
      <c r="CW106">
        <v>304.650733752561</v>
      </c>
    </row>
    <row r="107" spans="1:101" x14ac:dyDescent="0.25">
      <c r="A107">
        <v>25.216811207471601</v>
      </c>
      <c r="B107">
        <v>281.72411181323798</v>
      </c>
      <c r="C107">
        <v>280.18426921854399</v>
      </c>
      <c r="D107">
        <v>284.75419534702002</v>
      </c>
      <c r="E107">
        <v>280.62566951013599</v>
      </c>
      <c r="F107">
        <v>284.35003191727202</v>
      </c>
      <c r="G107">
        <v>284.059662890266</v>
      </c>
      <c r="H107">
        <v>281.973702603079</v>
      </c>
      <c r="I107">
        <v>282.50707893674797</v>
      </c>
      <c r="J107">
        <v>280.14257720168303</v>
      </c>
      <c r="K107">
        <v>284.15017850390501</v>
      </c>
      <c r="L107">
        <v>286.02545620852101</v>
      </c>
      <c r="M107">
        <v>282.82136696533598</v>
      </c>
      <c r="N107">
        <v>282.28628788589998</v>
      </c>
      <c r="O107">
        <v>284.70188083268403</v>
      </c>
      <c r="P107">
        <v>286.37985635637602</v>
      </c>
      <c r="Q107">
        <v>284.016905223523</v>
      </c>
      <c r="R107">
        <v>285.35599724901499</v>
      </c>
      <c r="S107">
        <v>338.31178807677202</v>
      </c>
      <c r="T107">
        <v>330.42397654843398</v>
      </c>
      <c r="U107">
        <v>335.152626601441</v>
      </c>
      <c r="V107">
        <v>359.065857555793</v>
      </c>
      <c r="W107">
        <v>369.87901393586299</v>
      </c>
      <c r="X107">
        <v>448.41628259452</v>
      </c>
      <c r="Y107">
        <v>548.99418479749204</v>
      </c>
      <c r="Z107">
        <v>606.475820444031</v>
      </c>
      <c r="AA107">
        <v>725.66925315601395</v>
      </c>
      <c r="AB107">
        <v>863.89980663020901</v>
      </c>
      <c r="AC107">
        <v>1026.05968550636</v>
      </c>
      <c r="AD107">
        <v>1301.7632902975599</v>
      </c>
      <c r="AE107">
        <v>1646.5537926885199</v>
      </c>
      <c r="AF107">
        <v>2106.1550886248601</v>
      </c>
      <c r="AG107">
        <v>2404.9723765097801</v>
      </c>
      <c r="AH107">
        <v>2454.43680125029</v>
      </c>
      <c r="AI107">
        <v>2138.8821880028399</v>
      </c>
      <c r="AJ107">
        <v>1830.2285313736199</v>
      </c>
      <c r="AK107">
        <v>1333.85969450017</v>
      </c>
      <c r="AL107">
        <v>813.75145884681899</v>
      </c>
      <c r="AM107">
        <v>506.516197420335</v>
      </c>
      <c r="AN107">
        <v>347.50424926422897</v>
      </c>
      <c r="AO107">
        <v>304.16383872444698</v>
      </c>
      <c r="AP107">
        <v>290.87588170620501</v>
      </c>
      <c r="AQ107">
        <v>287.60331095244499</v>
      </c>
      <c r="AR107">
        <v>284.231331311372</v>
      </c>
      <c r="AS107">
        <v>278.371439421834</v>
      </c>
      <c r="AT107">
        <v>275.97494448802303</v>
      </c>
      <c r="AU107">
        <v>277.806006548955</v>
      </c>
      <c r="AV107">
        <v>277.90130237332397</v>
      </c>
      <c r="AW107">
        <v>278.17264718382</v>
      </c>
      <c r="AX107">
        <v>276.41026910242698</v>
      </c>
      <c r="AY107">
        <v>276.35515025518998</v>
      </c>
      <c r="AZ107">
        <v>276.88985678215101</v>
      </c>
      <c r="BA107">
        <v>275.03750431367399</v>
      </c>
      <c r="BB107">
        <v>272.77719625339898</v>
      </c>
      <c r="BC107">
        <v>274.41033344413103</v>
      </c>
      <c r="BD107">
        <v>272.31073204362701</v>
      </c>
      <c r="BE107">
        <v>273.032879343069</v>
      </c>
      <c r="BF107">
        <v>271.88550460212701</v>
      </c>
      <c r="BG107">
        <v>275.05889310904797</v>
      </c>
      <c r="BH107">
        <v>273.82699828430498</v>
      </c>
      <c r="BI107">
        <v>274.17066605929398</v>
      </c>
      <c r="BJ107">
        <v>276.40379305833</v>
      </c>
      <c r="BK107">
        <v>275.22706911021601</v>
      </c>
      <c r="BL107">
        <v>276.94077189276697</v>
      </c>
      <c r="BM107">
        <v>280.87981543006902</v>
      </c>
      <c r="BN107">
        <v>282.31895767642197</v>
      </c>
      <c r="BO107">
        <v>299.72498977589697</v>
      </c>
      <c r="BP107">
        <v>294.57106347723499</v>
      </c>
      <c r="BQ107">
        <v>380.04840031917701</v>
      </c>
      <c r="BR107">
        <v>487.90884094285701</v>
      </c>
      <c r="BS107">
        <v>509.98711459000901</v>
      </c>
      <c r="BT107">
        <v>486.40458496645499</v>
      </c>
      <c r="BU107">
        <v>489.41360131693</v>
      </c>
      <c r="BV107">
        <v>497.456556001271</v>
      </c>
      <c r="BW107">
        <v>464.61923148649402</v>
      </c>
      <c r="BX107">
        <v>434.39103609468299</v>
      </c>
      <c r="BY107">
        <v>424.37316407940102</v>
      </c>
      <c r="BZ107">
        <v>413.62440839150003</v>
      </c>
      <c r="CA107">
        <v>421.64058664171199</v>
      </c>
      <c r="CB107">
        <v>425.63218735294799</v>
      </c>
      <c r="CC107">
        <v>378.95075631587798</v>
      </c>
      <c r="CD107">
        <v>355.95414764518603</v>
      </c>
      <c r="CE107">
        <v>396.71313178288102</v>
      </c>
      <c r="CF107">
        <v>410.06644569881399</v>
      </c>
      <c r="CG107">
        <v>419.94344292815703</v>
      </c>
      <c r="CH107">
        <v>450.72346313552799</v>
      </c>
      <c r="CI107">
        <v>499.06561052686902</v>
      </c>
      <c r="CJ107">
        <v>554.41366304703899</v>
      </c>
      <c r="CK107">
        <v>581.72449655137598</v>
      </c>
      <c r="CL107">
        <v>613.21675660356095</v>
      </c>
      <c r="CM107">
        <v>907.08167261574295</v>
      </c>
      <c r="CN107">
        <v>845.26104958803899</v>
      </c>
      <c r="CO107">
        <v>785.69515793903895</v>
      </c>
      <c r="CP107">
        <v>733.10001498073098</v>
      </c>
      <c r="CQ107">
        <v>660.22057379559601</v>
      </c>
      <c r="CR107">
        <v>588.122771067749</v>
      </c>
      <c r="CS107">
        <v>484.14624138274797</v>
      </c>
      <c r="CT107">
        <v>408.56872602603499</v>
      </c>
      <c r="CU107">
        <v>354.19995081045499</v>
      </c>
      <c r="CV107">
        <v>329.53958628468598</v>
      </c>
      <c r="CW107">
        <v>304.26125823175101</v>
      </c>
    </row>
    <row r="108" spans="1:101" x14ac:dyDescent="0.25">
      <c r="A108">
        <v>25.456971314209401</v>
      </c>
      <c r="B108">
        <v>280.82627981348099</v>
      </c>
      <c r="C108">
        <v>280.58173921251802</v>
      </c>
      <c r="D108">
        <v>283.96389192634501</v>
      </c>
      <c r="E108">
        <v>282.07013637889298</v>
      </c>
      <c r="F108">
        <v>284.16602827552202</v>
      </c>
      <c r="G108">
        <v>285.22305015791898</v>
      </c>
      <c r="H108">
        <v>283.47102582895099</v>
      </c>
      <c r="I108">
        <v>283.22871446896198</v>
      </c>
      <c r="J108">
        <v>282.77771165619998</v>
      </c>
      <c r="K108">
        <v>283.77200185971799</v>
      </c>
      <c r="L108">
        <v>286.62345042678197</v>
      </c>
      <c r="M108">
        <v>284.17286106966299</v>
      </c>
      <c r="N108">
        <v>283.58883870686299</v>
      </c>
      <c r="O108">
        <v>285.32338707957899</v>
      </c>
      <c r="P108">
        <v>286.35855695664497</v>
      </c>
      <c r="Q108">
        <v>285.03563464525803</v>
      </c>
      <c r="R108">
        <v>286.74052692321499</v>
      </c>
      <c r="S108">
        <v>339.88761064060299</v>
      </c>
      <c r="T108">
        <v>334.64584117230697</v>
      </c>
      <c r="U108">
        <v>332.65858758920001</v>
      </c>
      <c r="V108">
        <v>359.53001592042398</v>
      </c>
      <c r="W108">
        <v>368.74886589231198</v>
      </c>
      <c r="X108">
        <v>456.133176233597</v>
      </c>
      <c r="Y108">
        <v>554.61511248124395</v>
      </c>
      <c r="Z108">
        <v>607.68550155329103</v>
      </c>
      <c r="AA108">
        <v>726.74505182257599</v>
      </c>
      <c r="AB108">
        <v>858.46041588454204</v>
      </c>
      <c r="AC108">
        <v>1030.4329665589701</v>
      </c>
      <c r="AD108">
        <v>1328.03980379936</v>
      </c>
      <c r="AE108">
        <v>1665.82315916999</v>
      </c>
      <c r="AF108">
        <v>2102.1926561211799</v>
      </c>
      <c r="AG108">
        <v>2412.7964867931901</v>
      </c>
      <c r="AH108">
        <v>2417.0158609843102</v>
      </c>
      <c r="AI108">
        <v>2172.9295163786201</v>
      </c>
      <c r="AJ108">
        <v>1869.3313403321599</v>
      </c>
      <c r="AK108">
        <v>1353.9867307858999</v>
      </c>
      <c r="AL108">
        <v>811.75835006022101</v>
      </c>
      <c r="AM108">
        <v>510.82091721049801</v>
      </c>
      <c r="AN108">
        <v>350.88332136069897</v>
      </c>
      <c r="AO108">
        <v>302.51094346857099</v>
      </c>
      <c r="AP108">
        <v>293.42693138712599</v>
      </c>
      <c r="AQ108">
        <v>288.00611862447101</v>
      </c>
      <c r="AR108">
        <v>283.29098065962597</v>
      </c>
      <c r="AS108">
        <v>280.57577817854502</v>
      </c>
      <c r="AT108">
        <v>277.45989771696497</v>
      </c>
      <c r="AU108">
        <v>278.04962945742199</v>
      </c>
      <c r="AV108">
        <v>280.68868489394902</v>
      </c>
      <c r="AW108">
        <v>278.32188862470201</v>
      </c>
      <c r="AX108">
        <v>277.28286153939598</v>
      </c>
      <c r="AY108">
        <v>276.07397121776398</v>
      </c>
      <c r="AZ108">
        <v>277.732361044139</v>
      </c>
      <c r="BA108">
        <v>277.38748461778499</v>
      </c>
      <c r="BB108">
        <v>273.85099335881</v>
      </c>
      <c r="BC108">
        <v>272.45421451128601</v>
      </c>
      <c r="BD108">
        <v>270.763060982757</v>
      </c>
      <c r="BE108">
        <v>273.35362558135802</v>
      </c>
      <c r="BF108">
        <v>271.60369191891601</v>
      </c>
      <c r="BG108">
        <v>274.91852932960302</v>
      </c>
      <c r="BH108">
        <v>273.17917704585602</v>
      </c>
      <c r="BI108">
        <v>274.420015357029</v>
      </c>
      <c r="BJ108">
        <v>276.408312533166</v>
      </c>
      <c r="BK108">
        <v>277.27321259155201</v>
      </c>
      <c r="BL108">
        <v>279.26674978910302</v>
      </c>
      <c r="BM108">
        <v>281.27958106014</v>
      </c>
      <c r="BN108">
        <v>282.948033367893</v>
      </c>
      <c r="BO108">
        <v>299.83786946307902</v>
      </c>
      <c r="BP108">
        <v>293.39768108752702</v>
      </c>
      <c r="BQ108">
        <v>379.88727675701699</v>
      </c>
      <c r="BR108">
        <v>485.88642631292402</v>
      </c>
      <c r="BS108">
        <v>517.03136397997798</v>
      </c>
      <c r="BT108">
        <v>496.75239288021299</v>
      </c>
      <c r="BU108">
        <v>495.91737112263002</v>
      </c>
      <c r="BV108">
        <v>495.98671764014802</v>
      </c>
      <c r="BW108">
        <v>465.188095630551</v>
      </c>
      <c r="BX108">
        <v>431.95621676127098</v>
      </c>
      <c r="BY108">
        <v>425.00880192022498</v>
      </c>
      <c r="BZ108">
        <v>411.28208379343999</v>
      </c>
      <c r="CA108">
        <v>424.11139316147398</v>
      </c>
      <c r="CB108">
        <v>429.64107022189802</v>
      </c>
      <c r="CC108">
        <v>383.53083963958397</v>
      </c>
      <c r="CD108">
        <v>352.13529405052498</v>
      </c>
      <c r="CE108">
        <v>394.28673357510303</v>
      </c>
      <c r="CF108">
        <v>419.932977232079</v>
      </c>
      <c r="CG108">
        <v>423.71752777510602</v>
      </c>
      <c r="CH108">
        <v>456.595433113902</v>
      </c>
      <c r="CI108">
        <v>494.501592806811</v>
      </c>
      <c r="CJ108">
        <v>547.64888001018801</v>
      </c>
      <c r="CK108">
        <v>575.347602317275</v>
      </c>
      <c r="CL108">
        <v>611.74593018704797</v>
      </c>
      <c r="CM108">
        <v>923.66539395162999</v>
      </c>
      <c r="CN108">
        <v>864.30560839728298</v>
      </c>
      <c r="CO108">
        <v>800.93227996699102</v>
      </c>
      <c r="CP108">
        <v>737.58466350380502</v>
      </c>
      <c r="CQ108">
        <v>667.90739523318803</v>
      </c>
      <c r="CR108">
        <v>581.31563289696805</v>
      </c>
      <c r="CS108">
        <v>484.44538366785002</v>
      </c>
      <c r="CT108">
        <v>410.060817673732</v>
      </c>
      <c r="CU108">
        <v>354.49910250224798</v>
      </c>
      <c r="CV108">
        <v>327.084694710669</v>
      </c>
      <c r="CW108">
        <v>305.012304714256</v>
      </c>
    </row>
    <row r="109" spans="1:101" x14ac:dyDescent="0.25">
      <c r="A109">
        <v>25.697131420947201</v>
      </c>
      <c r="B109">
        <v>281.84723321083197</v>
      </c>
      <c r="C109">
        <v>281.72658941023099</v>
      </c>
      <c r="D109">
        <v>283.74528084014599</v>
      </c>
      <c r="E109">
        <v>283.30659696780299</v>
      </c>
      <c r="F109">
        <v>284.64796254840297</v>
      </c>
      <c r="G109">
        <v>286.66313747906202</v>
      </c>
      <c r="H109">
        <v>285.49270273851897</v>
      </c>
      <c r="I109">
        <v>283.44357145705101</v>
      </c>
      <c r="J109">
        <v>286.291798467001</v>
      </c>
      <c r="K109">
        <v>284.04827718280802</v>
      </c>
      <c r="L109">
        <v>287.35820283607501</v>
      </c>
      <c r="M109">
        <v>284.27202385365598</v>
      </c>
      <c r="N109">
        <v>283.72845114092098</v>
      </c>
      <c r="O109">
        <v>284.59697862599103</v>
      </c>
      <c r="P109">
        <v>285.94572405093101</v>
      </c>
      <c r="Q109">
        <v>287.262091288352</v>
      </c>
      <c r="R109">
        <v>288.47227131192898</v>
      </c>
      <c r="S109">
        <v>349.17397717320199</v>
      </c>
      <c r="T109">
        <v>345.960432622121</v>
      </c>
      <c r="U109">
        <v>340.45713808753601</v>
      </c>
      <c r="V109">
        <v>372.27440646466101</v>
      </c>
      <c r="W109">
        <v>377.00850518652697</v>
      </c>
      <c r="X109">
        <v>482.93310413418101</v>
      </c>
      <c r="Y109">
        <v>592.81647698778602</v>
      </c>
      <c r="Z109">
        <v>668.46766718688195</v>
      </c>
      <c r="AA109">
        <v>834.02401107627702</v>
      </c>
      <c r="AB109">
        <v>993.35649218542699</v>
      </c>
      <c r="AC109">
        <v>1174.0620283190899</v>
      </c>
      <c r="AD109">
        <v>1486.63869873164</v>
      </c>
      <c r="AE109">
        <v>1875.3439320160901</v>
      </c>
      <c r="AF109">
        <v>2202.2391475399299</v>
      </c>
      <c r="AG109">
        <v>2544.9803175656498</v>
      </c>
      <c r="AH109">
        <v>2531.20054871201</v>
      </c>
      <c r="AI109">
        <v>2330.1418179311199</v>
      </c>
      <c r="AJ109">
        <v>1926.5785673764599</v>
      </c>
      <c r="AK109">
        <v>1386.30015878625</v>
      </c>
      <c r="AL109">
        <v>825.98533269221798</v>
      </c>
      <c r="AM109">
        <v>512.43703084526703</v>
      </c>
      <c r="AN109">
        <v>350.73844399039399</v>
      </c>
      <c r="AO109">
        <v>301.38795654971699</v>
      </c>
      <c r="AP109">
        <v>296.75365306151099</v>
      </c>
      <c r="AQ109">
        <v>290.29584263157801</v>
      </c>
      <c r="AR109">
        <v>282.77464114688701</v>
      </c>
      <c r="AS109">
        <v>284.86279405207802</v>
      </c>
      <c r="AT109">
        <v>277.85742875298399</v>
      </c>
      <c r="AU109">
        <v>278.83331703980701</v>
      </c>
      <c r="AV109">
        <v>281.813755066049</v>
      </c>
      <c r="AW109">
        <v>278.20355115530498</v>
      </c>
      <c r="AX109">
        <v>277.57585837387501</v>
      </c>
      <c r="AY109">
        <v>275.97798756305201</v>
      </c>
      <c r="AZ109">
        <v>277.17105844604299</v>
      </c>
      <c r="BA109">
        <v>279.777417016345</v>
      </c>
      <c r="BB109">
        <v>275.74261014700397</v>
      </c>
      <c r="BC109">
        <v>270.399274532574</v>
      </c>
      <c r="BD109">
        <v>273.55448528638902</v>
      </c>
      <c r="BE109">
        <v>273.84449512894503</v>
      </c>
      <c r="BF109">
        <v>272.70583804980902</v>
      </c>
      <c r="BG109">
        <v>273.89702238142303</v>
      </c>
      <c r="BH109">
        <v>272.82855217684403</v>
      </c>
      <c r="BI109">
        <v>274.178990514031</v>
      </c>
      <c r="BJ109">
        <v>275.257429529739</v>
      </c>
      <c r="BK109">
        <v>280.786104318789</v>
      </c>
      <c r="BL109">
        <v>283.74844033034998</v>
      </c>
      <c r="BM109">
        <v>281.51613311457299</v>
      </c>
      <c r="BN109">
        <v>285.45135611323701</v>
      </c>
      <c r="BO109">
        <v>300.40526661681997</v>
      </c>
      <c r="BP109">
        <v>296.33306992588399</v>
      </c>
      <c r="BQ109">
        <v>392.322554616292</v>
      </c>
      <c r="BR109">
        <v>521.71048242638005</v>
      </c>
      <c r="BS109">
        <v>566.27390220240602</v>
      </c>
      <c r="BT109">
        <v>549.06577408659496</v>
      </c>
      <c r="BU109">
        <v>549.94132478485096</v>
      </c>
      <c r="BV109">
        <v>551.14614438383103</v>
      </c>
      <c r="BW109">
        <v>503.30972049820298</v>
      </c>
      <c r="BX109">
        <v>463.44981983601798</v>
      </c>
      <c r="BY109">
        <v>461.75749258523098</v>
      </c>
      <c r="BZ109">
        <v>440.04943369375502</v>
      </c>
      <c r="CA109">
        <v>444.667242642166</v>
      </c>
      <c r="CB109">
        <v>460.96184039049399</v>
      </c>
      <c r="CC109">
        <v>406.10413875181899</v>
      </c>
      <c r="CD109">
        <v>366.71885782183898</v>
      </c>
      <c r="CE109">
        <v>404.36278518284303</v>
      </c>
      <c r="CF109">
        <v>430.92546051700702</v>
      </c>
      <c r="CG109">
        <v>439.19233294589998</v>
      </c>
      <c r="CH109">
        <v>473.399877832313</v>
      </c>
      <c r="CI109">
        <v>509.189092185969</v>
      </c>
      <c r="CJ109">
        <v>559.20572050893804</v>
      </c>
      <c r="CK109">
        <v>589.89029728193702</v>
      </c>
      <c r="CL109">
        <v>635.132884318886</v>
      </c>
      <c r="CM109">
        <v>1001.05310568324</v>
      </c>
      <c r="CN109">
        <v>927.89558612398105</v>
      </c>
      <c r="CO109">
        <v>862.36395843125399</v>
      </c>
      <c r="CP109">
        <v>776.18943141254601</v>
      </c>
      <c r="CQ109">
        <v>710.20512436023603</v>
      </c>
      <c r="CR109">
        <v>610.49775692258595</v>
      </c>
      <c r="CS109">
        <v>511.45428706860901</v>
      </c>
      <c r="CT109">
        <v>419.57507065385499</v>
      </c>
      <c r="CU109">
        <v>358.01952246721697</v>
      </c>
      <c r="CV109">
        <v>326.53111379813299</v>
      </c>
      <c r="CW109">
        <v>304.121210258688</v>
      </c>
    </row>
    <row r="110" spans="1:101" x14ac:dyDescent="0.25">
      <c r="A110">
        <v>25.937291527685101</v>
      </c>
      <c r="B110">
        <v>285.29735029496902</v>
      </c>
      <c r="C110">
        <v>284.116473963045</v>
      </c>
      <c r="D110">
        <v>285.16101170559898</v>
      </c>
      <c r="E110">
        <v>284.82336307357298</v>
      </c>
      <c r="F110">
        <v>285.77169186033598</v>
      </c>
      <c r="G110">
        <v>286.72400464267901</v>
      </c>
      <c r="H110">
        <v>285.46095423809902</v>
      </c>
      <c r="I110">
        <v>284.48439601534699</v>
      </c>
      <c r="J110">
        <v>287.05097557422198</v>
      </c>
      <c r="K110">
        <v>285.44307793918802</v>
      </c>
      <c r="L110">
        <v>287.72965986330303</v>
      </c>
      <c r="M110">
        <v>286.418173925009</v>
      </c>
      <c r="N110">
        <v>285.80023377850199</v>
      </c>
      <c r="O110">
        <v>285.55324853354102</v>
      </c>
      <c r="P110">
        <v>287.46275793521602</v>
      </c>
      <c r="Q110">
        <v>287.94570835877897</v>
      </c>
      <c r="R110">
        <v>291.10932109074099</v>
      </c>
      <c r="S110">
        <v>369.23652134648103</v>
      </c>
      <c r="T110">
        <v>368.122424499636</v>
      </c>
      <c r="U110">
        <v>356.74126106031201</v>
      </c>
      <c r="V110">
        <v>398.25196934509501</v>
      </c>
      <c r="W110">
        <v>398.63382244609301</v>
      </c>
      <c r="X110">
        <v>538.95296626034894</v>
      </c>
      <c r="Y110">
        <v>684.73115582015498</v>
      </c>
      <c r="Z110">
        <v>817.53308419871803</v>
      </c>
      <c r="AA110">
        <v>1041.4926846717301</v>
      </c>
      <c r="AB110">
        <v>1283.7029743604601</v>
      </c>
      <c r="AC110">
        <v>1504.4375049139901</v>
      </c>
      <c r="AD110">
        <v>1901.6572868573001</v>
      </c>
      <c r="AE110">
        <v>2308.7041734070899</v>
      </c>
      <c r="AF110">
        <v>2666.0937844080499</v>
      </c>
      <c r="AG110">
        <v>2907.3916889634802</v>
      </c>
      <c r="AH110">
        <v>2879.7204125088801</v>
      </c>
      <c r="AI110">
        <v>2690.6679782322499</v>
      </c>
      <c r="AJ110">
        <v>2118.5524817977598</v>
      </c>
      <c r="AK110">
        <v>1528.0855138632601</v>
      </c>
      <c r="AL110">
        <v>883.11129466244495</v>
      </c>
      <c r="AM110">
        <v>529.49204643977498</v>
      </c>
      <c r="AN110">
        <v>356.527052079398</v>
      </c>
      <c r="AO110">
        <v>304.715491310804</v>
      </c>
      <c r="AP110">
        <v>298.048535126481</v>
      </c>
      <c r="AQ110">
        <v>291.460801084492</v>
      </c>
      <c r="AR110">
        <v>284.36290203411801</v>
      </c>
      <c r="AS110">
        <v>286.13886158564901</v>
      </c>
      <c r="AT110">
        <v>279.233537526877</v>
      </c>
      <c r="AU110">
        <v>279.65211272324501</v>
      </c>
      <c r="AV110">
        <v>281.63203283568203</v>
      </c>
      <c r="AW110">
        <v>276.66438226853501</v>
      </c>
      <c r="AX110">
        <v>276.66252901138199</v>
      </c>
      <c r="AY110">
        <v>274.35904308694597</v>
      </c>
      <c r="AZ110">
        <v>277.29645512667901</v>
      </c>
      <c r="BA110">
        <v>279.43486964263099</v>
      </c>
      <c r="BB110">
        <v>276.15033343909698</v>
      </c>
      <c r="BC110">
        <v>269.892350236536</v>
      </c>
      <c r="BD110">
        <v>273.57242819856901</v>
      </c>
      <c r="BE110">
        <v>273.656314953003</v>
      </c>
      <c r="BF110">
        <v>273.93610931254898</v>
      </c>
      <c r="BG110">
        <v>274.27337309536802</v>
      </c>
      <c r="BH110">
        <v>274.77782108190797</v>
      </c>
      <c r="BI110">
        <v>274.42225003384499</v>
      </c>
      <c r="BJ110">
        <v>274.87753230285199</v>
      </c>
      <c r="BK110">
        <v>282.87235547587898</v>
      </c>
      <c r="BL110">
        <v>284.47815020465902</v>
      </c>
      <c r="BM110">
        <v>284.60040934315401</v>
      </c>
      <c r="BN110">
        <v>287.32830213471902</v>
      </c>
      <c r="BO110">
        <v>301.631613570242</v>
      </c>
      <c r="BP110">
        <v>302.04229289861399</v>
      </c>
      <c r="BQ110">
        <v>423.49043807439898</v>
      </c>
      <c r="BR110">
        <v>603.13511117237999</v>
      </c>
      <c r="BS110">
        <v>669.72428948804099</v>
      </c>
      <c r="BT110">
        <v>664.38429721293801</v>
      </c>
      <c r="BU110">
        <v>664.57859242173197</v>
      </c>
      <c r="BV110">
        <v>667.89655916917798</v>
      </c>
      <c r="BW110">
        <v>597.74473246861703</v>
      </c>
      <c r="BX110">
        <v>539.414428146668</v>
      </c>
      <c r="BY110">
        <v>540.082431817518</v>
      </c>
      <c r="BZ110">
        <v>504.84221555378502</v>
      </c>
      <c r="CA110">
        <v>491.64410150100503</v>
      </c>
      <c r="CB110">
        <v>513.159980859092</v>
      </c>
      <c r="CC110">
        <v>445.42305367884501</v>
      </c>
      <c r="CD110">
        <v>393.31092544705001</v>
      </c>
      <c r="CE110">
        <v>435.99262891533999</v>
      </c>
      <c r="CF110">
        <v>456.55697575872102</v>
      </c>
      <c r="CG110">
        <v>459.091607520369</v>
      </c>
      <c r="CH110">
        <v>493.47654668013399</v>
      </c>
      <c r="CI110">
        <v>539.98275663833897</v>
      </c>
      <c r="CJ110">
        <v>591.51376849806695</v>
      </c>
      <c r="CK110">
        <v>632.89145036880598</v>
      </c>
      <c r="CL110">
        <v>680.69526693924104</v>
      </c>
      <c r="CM110">
        <v>1148.3665324339199</v>
      </c>
      <c r="CN110">
        <v>1050.0360343049399</v>
      </c>
      <c r="CO110">
        <v>974.69495000392396</v>
      </c>
      <c r="CP110">
        <v>867.85066244423604</v>
      </c>
      <c r="CQ110">
        <v>797.80119241401803</v>
      </c>
      <c r="CR110">
        <v>662.96958099528899</v>
      </c>
      <c r="CS110">
        <v>557.52390015148706</v>
      </c>
      <c r="CT110">
        <v>444.50966543052601</v>
      </c>
      <c r="CU110">
        <v>374.08258029211402</v>
      </c>
      <c r="CV110">
        <v>334.23551583995601</v>
      </c>
      <c r="CW110">
        <v>307.56326480392602</v>
      </c>
    </row>
    <row r="111" spans="1:101" x14ac:dyDescent="0.25">
      <c r="A111">
        <v>26.177451634422901</v>
      </c>
      <c r="B111">
        <v>286.62652821630201</v>
      </c>
      <c r="C111">
        <v>286.75072973383402</v>
      </c>
      <c r="D111">
        <v>285.00594332080499</v>
      </c>
      <c r="E111">
        <v>285.95260663145001</v>
      </c>
      <c r="F111">
        <v>287.86383718905898</v>
      </c>
      <c r="G111">
        <v>288.38749056964298</v>
      </c>
      <c r="H111">
        <v>285.83224797711</v>
      </c>
      <c r="I111">
        <v>285.30442986135199</v>
      </c>
      <c r="J111">
        <v>287.34845646265001</v>
      </c>
      <c r="K111">
        <v>286.77076849572802</v>
      </c>
      <c r="L111">
        <v>285.837360553677</v>
      </c>
      <c r="M111">
        <v>288.75729582194901</v>
      </c>
      <c r="N111">
        <v>286.80837849230699</v>
      </c>
      <c r="O111">
        <v>287.52474111800001</v>
      </c>
      <c r="P111">
        <v>288.60283810076299</v>
      </c>
      <c r="Q111">
        <v>286.89925007628301</v>
      </c>
      <c r="R111">
        <v>290.75712582779403</v>
      </c>
      <c r="S111">
        <v>372.54051229306202</v>
      </c>
      <c r="T111">
        <v>370.47079287844599</v>
      </c>
      <c r="U111">
        <v>360.150423032986</v>
      </c>
      <c r="V111">
        <v>398.24533458394802</v>
      </c>
      <c r="W111">
        <v>401.78780696664802</v>
      </c>
      <c r="X111">
        <v>541.16848230019298</v>
      </c>
      <c r="Y111">
        <v>696.42834973398999</v>
      </c>
      <c r="Z111">
        <v>843.37743345976401</v>
      </c>
      <c r="AA111">
        <v>1039.19127263979</v>
      </c>
      <c r="AB111">
        <v>1292.58775674197</v>
      </c>
      <c r="AC111">
        <v>1528.1947554047199</v>
      </c>
      <c r="AD111">
        <v>1935.8597929565501</v>
      </c>
      <c r="AE111">
        <v>2330.10412214711</v>
      </c>
      <c r="AF111">
        <v>2754.3745291647401</v>
      </c>
      <c r="AG111">
        <v>2934.7493563415201</v>
      </c>
      <c r="AH111">
        <v>2949.8340009820899</v>
      </c>
      <c r="AI111">
        <v>2776.61049203536</v>
      </c>
      <c r="AJ111">
        <v>2139.5113894384499</v>
      </c>
      <c r="AK111">
        <v>1547.8884857589901</v>
      </c>
      <c r="AL111">
        <v>902.59545089141398</v>
      </c>
      <c r="AM111">
        <v>533.25166925638598</v>
      </c>
      <c r="AN111">
        <v>359.58418567263402</v>
      </c>
      <c r="AO111">
        <v>305.06208998192199</v>
      </c>
      <c r="AP111">
        <v>298.016309536873</v>
      </c>
      <c r="AQ111">
        <v>292.10548509003598</v>
      </c>
      <c r="AR111">
        <v>285.436366948743</v>
      </c>
      <c r="AS111">
        <v>285.38404229449401</v>
      </c>
      <c r="AT111">
        <v>282.129405524905</v>
      </c>
      <c r="AU111">
        <v>282.103125272971</v>
      </c>
      <c r="AV111">
        <v>281.92903160552498</v>
      </c>
      <c r="AW111">
        <v>277.63503735402702</v>
      </c>
      <c r="AX111">
        <v>277.55458134817002</v>
      </c>
      <c r="AY111">
        <v>275.77857407537601</v>
      </c>
      <c r="AZ111">
        <v>276.85850871411401</v>
      </c>
      <c r="BA111">
        <v>277.40059502665503</v>
      </c>
      <c r="BB111">
        <v>277.99528361211298</v>
      </c>
      <c r="BC111">
        <v>270.84161860758701</v>
      </c>
      <c r="BD111">
        <v>273.94226116702401</v>
      </c>
      <c r="BE111">
        <v>274.25343572424902</v>
      </c>
      <c r="BF111">
        <v>275.72894105917601</v>
      </c>
      <c r="BG111">
        <v>275.27947795268801</v>
      </c>
      <c r="BH111">
        <v>276.60755084369401</v>
      </c>
      <c r="BI111">
        <v>274.01960272764001</v>
      </c>
      <c r="BJ111">
        <v>275.70310418568999</v>
      </c>
      <c r="BK111">
        <v>281.02284494049798</v>
      </c>
      <c r="BL111">
        <v>282.342295548229</v>
      </c>
      <c r="BM111">
        <v>286.71999318416403</v>
      </c>
      <c r="BN111">
        <v>289.095259469957</v>
      </c>
      <c r="BO111">
        <v>300.38679067517597</v>
      </c>
      <c r="BP111">
        <v>302.52945138420802</v>
      </c>
      <c r="BQ111">
        <v>426.72647356574299</v>
      </c>
      <c r="BR111">
        <v>613.611018505723</v>
      </c>
      <c r="BS111">
        <v>671.79669288834805</v>
      </c>
      <c r="BT111">
        <v>673.75837666223697</v>
      </c>
      <c r="BU111">
        <v>676.55940275987905</v>
      </c>
      <c r="BV111">
        <v>671.60409984328396</v>
      </c>
      <c r="BW111">
        <v>609.54283363274897</v>
      </c>
      <c r="BX111">
        <v>544.53120111749399</v>
      </c>
      <c r="BY111">
        <v>544.89994891274102</v>
      </c>
      <c r="BZ111">
        <v>512.88597561287304</v>
      </c>
      <c r="CA111">
        <v>491.78888094987798</v>
      </c>
      <c r="CB111">
        <v>515.69836111415304</v>
      </c>
      <c r="CC111">
        <v>445.55157215150899</v>
      </c>
      <c r="CD111">
        <v>393.80038764341901</v>
      </c>
      <c r="CE111">
        <v>443.92491653830598</v>
      </c>
      <c r="CF111">
        <v>462.25418740535099</v>
      </c>
      <c r="CG111">
        <v>460.45404152227297</v>
      </c>
      <c r="CH111">
        <v>490.5529589555</v>
      </c>
      <c r="CI111">
        <v>541.44411356805006</v>
      </c>
      <c r="CJ111">
        <v>599.83935209331901</v>
      </c>
      <c r="CK111">
        <v>635.51877557026501</v>
      </c>
      <c r="CL111">
        <v>696.19703792125097</v>
      </c>
      <c r="CM111">
        <v>1158.1441448225801</v>
      </c>
      <c r="CN111">
        <v>1055.6160221933401</v>
      </c>
      <c r="CO111">
        <v>971.47528643431303</v>
      </c>
      <c r="CP111">
        <v>899.68605289743596</v>
      </c>
      <c r="CQ111">
        <v>801.68261269700099</v>
      </c>
      <c r="CR111">
        <v>667.173620903298</v>
      </c>
      <c r="CS111">
        <v>567.23667090031699</v>
      </c>
      <c r="CT111">
        <v>447.622322825472</v>
      </c>
      <c r="CU111">
        <v>376.05808098135299</v>
      </c>
      <c r="CV111">
        <v>336.591696505014</v>
      </c>
      <c r="CW111">
        <v>310.22408876917501</v>
      </c>
    </row>
    <row r="112" spans="1:101" x14ac:dyDescent="0.25">
      <c r="A112">
        <v>26.417611741160702</v>
      </c>
      <c r="B112">
        <v>287.60114095617803</v>
      </c>
      <c r="C112">
        <v>289.384722558931</v>
      </c>
      <c r="D112">
        <v>285.97860589183301</v>
      </c>
      <c r="E112">
        <v>287.16755503469301</v>
      </c>
      <c r="F112">
        <v>290.40356786295098</v>
      </c>
      <c r="G112">
        <v>291.165941734196</v>
      </c>
      <c r="H112">
        <v>287.05646519520297</v>
      </c>
      <c r="I112">
        <v>285.79568378649299</v>
      </c>
      <c r="J112">
        <v>288.38432192099202</v>
      </c>
      <c r="K112">
        <v>288.51495154380802</v>
      </c>
      <c r="L112">
        <v>287.25904657342102</v>
      </c>
      <c r="M112">
        <v>289.26213420973198</v>
      </c>
      <c r="N112">
        <v>286.87094252848601</v>
      </c>
      <c r="O112">
        <v>290.39890312480702</v>
      </c>
      <c r="P112">
        <v>289.11401962698102</v>
      </c>
      <c r="Q112">
        <v>288.66685382662303</v>
      </c>
      <c r="R112">
        <v>292.34924129701602</v>
      </c>
      <c r="S112">
        <v>375.21588756218199</v>
      </c>
      <c r="T112">
        <v>373.51082187916597</v>
      </c>
      <c r="U112">
        <v>361.52093747762302</v>
      </c>
      <c r="V112">
        <v>400.66506292864199</v>
      </c>
      <c r="W112">
        <v>405.62577747931601</v>
      </c>
      <c r="X112">
        <v>543.00407187983797</v>
      </c>
      <c r="Y112">
        <v>701.12104457617602</v>
      </c>
      <c r="Z112">
        <v>859.94558240380297</v>
      </c>
      <c r="AA112">
        <v>1037.16995522262</v>
      </c>
      <c r="AB112">
        <v>1283.4444860267199</v>
      </c>
      <c r="AC112">
        <v>1549.72825908905</v>
      </c>
      <c r="AD112">
        <v>1966.86566036521</v>
      </c>
      <c r="AE112">
        <v>2325.8140214979799</v>
      </c>
      <c r="AF112">
        <v>2763.4204181361001</v>
      </c>
      <c r="AG112">
        <v>2986.03225386348</v>
      </c>
      <c r="AH112">
        <v>2923.80906511077</v>
      </c>
      <c r="AI112">
        <v>2784.5095830967898</v>
      </c>
      <c r="AJ112">
        <v>2146.5769331525798</v>
      </c>
      <c r="AK112">
        <v>1569.9065188731299</v>
      </c>
      <c r="AL112">
        <v>911.01419596430196</v>
      </c>
      <c r="AM112">
        <v>538.55587623998701</v>
      </c>
      <c r="AN112">
        <v>362.19846740000798</v>
      </c>
      <c r="AO112">
        <v>305.745932035848</v>
      </c>
      <c r="AP112">
        <v>296.38346771928502</v>
      </c>
      <c r="AQ112">
        <v>293.78617328213301</v>
      </c>
      <c r="AR112">
        <v>287.25672972071902</v>
      </c>
      <c r="AS112">
        <v>285.60583438601799</v>
      </c>
      <c r="AT112">
        <v>284.73694966091301</v>
      </c>
      <c r="AU112">
        <v>283.70757478323497</v>
      </c>
      <c r="AV112">
        <v>283.23886991321802</v>
      </c>
      <c r="AW112">
        <v>277.75133388335098</v>
      </c>
      <c r="AX112">
        <v>279.92852040013099</v>
      </c>
      <c r="AY112">
        <v>277.29616573323102</v>
      </c>
      <c r="AZ112">
        <v>276.84419613326997</v>
      </c>
      <c r="BA112">
        <v>275.849556061398</v>
      </c>
      <c r="BB112">
        <v>279.01441953282</v>
      </c>
      <c r="BC112">
        <v>271.62421340797101</v>
      </c>
      <c r="BD112">
        <v>274.92089049498099</v>
      </c>
      <c r="BE112">
        <v>275.31643503236103</v>
      </c>
      <c r="BF112">
        <v>276.32862309097499</v>
      </c>
      <c r="BG112">
        <v>275.13767202474997</v>
      </c>
      <c r="BH112">
        <v>276.63238045122199</v>
      </c>
      <c r="BI112">
        <v>275.29727462184098</v>
      </c>
      <c r="BJ112">
        <v>276.52283367966299</v>
      </c>
      <c r="BK112">
        <v>279.22981043522401</v>
      </c>
      <c r="BL112">
        <v>281.290762358336</v>
      </c>
      <c r="BM112">
        <v>287.62708393024099</v>
      </c>
      <c r="BN112">
        <v>289.264690320564</v>
      </c>
      <c r="BO112">
        <v>302.24856861888998</v>
      </c>
      <c r="BP112">
        <v>303.75517484798797</v>
      </c>
      <c r="BQ112">
        <v>430.93470866830501</v>
      </c>
      <c r="BR112">
        <v>621.34727478145396</v>
      </c>
      <c r="BS112">
        <v>682.19856600804906</v>
      </c>
      <c r="BT112">
        <v>688.56152237168203</v>
      </c>
      <c r="BU112">
        <v>693.30979583346198</v>
      </c>
      <c r="BV112">
        <v>675.12049120536096</v>
      </c>
      <c r="BW112">
        <v>619.81387737414104</v>
      </c>
      <c r="BX112">
        <v>544.29661166303697</v>
      </c>
      <c r="BY112">
        <v>548.25135832391095</v>
      </c>
      <c r="BZ112">
        <v>522.86321412464895</v>
      </c>
      <c r="CA112">
        <v>495.716952026591</v>
      </c>
      <c r="CB112">
        <v>518.34649178534801</v>
      </c>
      <c r="CC112">
        <v>446.08470799708101</v>
      </c>
      <c r="CD112">
        <v>400.09264647274</v>
      </c>
      <c r="CE112">
        <v>449.18432885942298</v>
      </c>
      <c r="CF112">
        <v>464.643315818644</v>
      </c>
      <c r="CG112">
        <v>464.46684282466498</v>
      </c>
      <c r="CH112">
        <v>492.82534025902999</v>
      </c>
      <c r="CI112">
        <v>547.824372879674</v>
      </c>
      <c r="CJ112">
        <v>610.72287800573099</v>
      </c>
      <c r="CK112">
        <v>637.84972964209703</v>
      </c>
      <c r="CL112">
        <v>697.92662927300501</v>
      </c>
      <c r="CM112">
        <v>1162.01014069552</v>
      </c>
      <c r="CN112">
        <v>1056.6765231842001</v>
      </c>
      <c r="CO112">
        <v>985.89345592079599</v>
      </c>
      <c r="CP112">
        <v>919.03633877503205</v>
      </c>
      <c r="CQ112">
        <v>805.68319474205805</v>
      </c>
      <c r="CR112">
        <v>677.15981416537704</v>
      </c>
      <c r="CS112">
        <v>569.67551983601004</v>
      </c>
      <c r="CT112">
        <v>449.25325636635199</v>
      </c>
      <c r="CU112">
        <v>378.04199947535898</v>
      </c>
      <c r="CV112">
        <v>339.96211306915097</v>
      </c>
      <c r="CW112">
        <v>312.24960613246299</v>
      </c>
    </row>
    <row r="113" spans="1:101" x14ac:dyDescent="0.25">
      <c r="A113">
        <v>26.657771847898498</v>
      </c>
      <c r="B113">
        <v>288.29953070901303</v>
      </c>
      <c r="C113">
        <v>289.14419088837502</v>
      </c>
      <c r="D113">
        <v>288.18721851167601</v>
      </c>
      <c r="E113">
        <v>286.72130803111298</v>
      </c>
      <c r="F113">
        <v>291.34888619333998</v>
      </c>
      <c r="G113">
        <v>294.58614920918001</v>
      </c>
      <c r="H113">
        <v>287.88241728017903</v>
      </c>
      <c r="I113">
        <v>288.14289434069002</v>
      </c>
      <c r="J113">
        <v>291.10697380465899</v>
      </c>
      <c r="K113">
        <v>287.52238773400597</v>
      </c>
      <c r="L113">
        <v>289.78211521046302</v>
      </c>
      <c r="M113">
        <v>289.55952667776</v>
      </c>
      <c r="N113">
        <v>288.80305289097902</v>
      </c>
      <c r="O113">
        <v>291.28872871442599</v>
      </c>
      <c r="P113">
        <v>290.39722522132098</v>
      </c>
      <c r="Q113">
        <v>291.79736259376102</v>
      </c>
      <c r="R113">
        <v>294.33793409388301</v>
      </c>
      <c r="S113">
        <v>381.47550353040202</v>
      </c>
      <c r="T113">
        <v>379.08399720736497</v>
      </c>
      <c r="U113">
        <v>365.65917975855001</v>
      </c>
      <c r="V113">
        <v>409.88965800698003</v>
      </c>
      <c r="W113">
        <v>412.78716395261898</v>
      </c>
      <c r="X113">
        <v>556.92572446581698</v>
      </c>
      <c r="Y113">
        <v>735.17826852892699</v>
      </c>
      <c r="Z113">
        <v>904.92116049126105</v>
      </c>
      <c r="AA113">
        <v>1099.40527311089</v>
      </c>
      <c r="AB113">
        <v>1368.45899783917</v>
      </c>
      <c r="AC113">
        <v>1646.8722329765801</v>
      </c>
      <c r="AD113">
        <v>2094.1026031266601</v>
      </c>
      <c r="AE113">
        <v>2442.7669435533098</v>
      </c>
      <c r="AF113">
        <v>2836.1653571737402</v>
      </c>
      <c r="AG113">
        <v>3097.8069492210798</v>
      </c>
      <c r="AH113">
        <v>2957.3262647481401</v>
      </c>
      <c r="AI113">
        <v>2764.6321684295999</v>
      </c>
      <c r="AJ113">
        <v>2145.5473314824098</v>
      </c>
      <c r="AK113">
        <v>1588.3582998086999</v>
      </c>
      <c r="AL113">
        <v>925.87050772144005</v>
      </c>
      <c r="AM113">
        <v>544.79474149989596</v>
      </c>
      <c r="AN113">
        <v>365.753949357723</v>
      </c>
      <c r="AO113">
        <v>306.83887199915802</v>
      </c>
      <c r="AP113">
        <v>296.148618410594</v>
      </c>
      <c r="AQ113">
        <v>294.19550252658399</v>
      </c>
      <c r="AR113">
        <v>287.67498024427101</v>
      </c>
      <c r="AS113">
        <v>286.515550165398</v>
      </c>
      <c r="AT113">
        <v>284.68023688925302</v>
      </c>
      <c r="AU113">
        <v>283.87430760447</v>
      </c>
      <c r="AV113">
        <v>282.22193673154999</v>
      </c>
      <c r="AW113">
        <v>278.96084073120699</v>
      </c>
      <c r="AX113">
        <v>281.69273638969798</v>
      </c>
      <c r="AY113">
        <v>277.99917662357001</v>
      </c>
      <c r="AZ113">
        <v>276.409490393326</v>
      </c>
      <c r="BA113">
        <v>275.61625533940901</v>
      </c>
      <c r="BB113">
        <v>279.17580113320901</v>
      </c>
      <c r="BC113">
        <v>271.94478714788698</v>
      </c>
      <c r="BD113">
        <v>275.36966975489599</v>
      </c>
      <c r="BE113">
        <v>275.82033903945899</v>
      </c>
      <c r="BF113">
        <v>277.57214794082398</v>
      </c>
      <c r="BG113">
        <v>275.78978149509197</v>
      </c>
      <c r="BH113">
        <v>275.03175375578297</v>
      </c>
      <c r="BI113">
        <v>276.91960286291902</v>
      </c>
      <c r="BJ113">
        <v>278.79582141765701</v>
      </c>
      <c r="BK113">
        <v>280.22519021620502</v>
      </c>
      <c r="BL113">
        <v>283.19857349291198</v>
      </c>
      <c r="BM113">
        <v>289.15160757666803</v>
      </c>
      <c r="BN113">
        <v>291.11519814207298</v>
      </c>
      <c r="BO113">
        <v>304.72889987314801</v>
      </c>
      <c r="BP113">
        <v>305.359858018512</v>
      </c>
      <c r="BQ113">
        <v>444.068997674027</v>
      </c>
      <c r="BR113">
        <v>648.78202075787397</v>
      </c>
      <c r="BS113">
        <v>728.64254621202303</v>
      </c>
      <c r="BT113">
        <v>737.40498259268804</v>
      </c>
      <c r="BU113">
        <v>737.77997933905499</v>
      </c>
      <c r="BV113">
        <v>715.82567974103495</v>
      </c>
      <c r="BW113">
        <v>656.52683595910105</v>
      </c>
      <c r="BX113">
        <v>571.93036469565004</v>
      </c>
      <c r="BY113">
        <v>576.34993531042198</v>
      </c>
      <c r="BZ113">
        <v>544.60757060650997</v>
      </c>
      <c r="CA113">
        <v>515.71922900208006</v>
      </c>
      <c r="CB113">
        <v>539.83224395319303</v>
      </c>
      <c r="CC113">
        <v>463.05662998914698</v>
      </c>
      <c r="CD113">
        <v>415.39566017045303</v>
      </c>
      <c r="CE113">
        <v>455.58861617023598</v>
      </c>
      <c r="CF113">
        <v>460.69999666999598</v>
      </c>
      <c r="CG113">
        <v>473.92076117625402</v>
      </c>
      <c r="CH113">
        <v>499.791233819024</v>
      </c>
      <c r="CI113">
        <v>560.93947191084499</v>
      </c>
      <c r="CJ113">
        <v>628.59474316966396</v>
      </c>
      <c r="CK113">
        <v>650.99700929934795</v>
      </c>
      <c r="CL113">
        <v>694.73957010473703</v>
      </c>
      <c r="CM113">
        <v>1181.7434522062599</v>
      </c>
      <c r="CN113">
        <v>1084.4909739741199</v>
      </c>
      <c r="CO113">
        <v>1019.78131942326</v>
      </c>
      <c r="CP113">
        <v>934.41700858269098</v>
      </c>
      <c r="CQ113">
        <v>843.27220130907904</v>
      </c>
      <c r="CR113">
        <v>702.81617576322606</v>
      </c>
      <c r="CS113">
        <v>576.58255338337995</v>
      </c>
      <c r="CT113">
        <v>454.27754861414297</v>
      </c>
      <c r="CU113">
        <v>382.948256752041</v>
      </c>
      <c r="CV113">
        <v>343.27091931925202</v>
      </c>
      <c r="CW113">
        <v>314.51114448033701</v>
      </c>
    </row>
    <row r="114" spans="1:101" x14ac:dyDescent="0.25">
      <c r="A114">
        <v>26.897931954636402</v>
      </c>
      <c r="B114">
        <v>289.172287815147</v>
      </c>
      <c r="C114">
        <v>289.16912071050501</v>
      </c>
      <c r="D114">
        <v>288.25111736909599</v>
      </c>
      <c r="E114">
        <v>287.57779138886099</v>
      </c>
      <c r="F114">
        <v>290.26344016185101</v>
      </c>
      <c r="G114">
        <v>294.34528156403502</v>
      </c>
      <c r="H114">
        <v>290.52157081077002</v>
      </c>
      <c r="I114">
        <v>288.71982986491003</v>
      </c>
      <c r="J114">
        <v>292.37271737564402</v>
      </c>
      <c r="K114">
        <v>287.922369987906</v>
      </c>
      <c r="L114">
        <v>292.03274769858501</v>
      </c>
      <c r="M114">
        <v>291.16287970544198</v>
      </c>
      <c r="N114">
        <v>290.89155225710698</v>
      </c>
      <c r="O114">
        <v>292.87838425498899</v>
      </c>
      <c r="P114">
        <v>293.86613803801498</v>
      </c>
      <c r="Q114">
        <v>295.66617689282401</v>
      </c>
      <c r="R114">
        <v>297.422662539008</v>
      </c>
      <c r="S114">
        <v>415.33733661353898</v>
      </c>
      <c r="T114">
        <v>419.88094435107701</v>
      </c>
      <c r="U114">
        <v>391.41206141001499</v>
      </c>
      <c r="V114">
        <v>452.54899690065702</v>
      </c>
      <c r="W114">
        <v>442.84945863893398</v>
      </c>
      <c r="X114">
        <v>637.35272882933202</v>
      </c>
      <c r="Y114">
        <v>901.44987280880298</v>
      </c>
      <c r="Z114">
        <v>1145.0590181764101</v>
      </c>
      <c r="AA114">
        <v>1452.22362749423</v>
      </c>
      <c r="AB114">
        <v>1814.3838867658601</v>
      </c>
      <c r="AC114">
        <v>2163.8944107532702</v>
      </c>
      <c r="AD114">
        <v>2678.97678394692</v>
      </c>
      <c r="AE114">
        <v>3018.6301783061299</v>
      </c>
      <c r="AF114">
        <v>3245.3124000663402</v>
      </c>
      <c r="AG114">
        <v>3404.61910101478</v>
      </c>
      <c r="AH114">
        <v>3214.2664294292499</v>
      </c>
      <c r="AI114">
        <v>2799.40892586166</v>
      </c>
      <c r="AJ114">
        <v>2185.3433771964301</v>
      </c>
      <c r="AK114">
        <v>1610.68906075631</v>
      </c>
      <c r="AL114">
        <v>957.47494569330297</v>
      </c>
      <c r="AM114">
        <v>543.91544524750498</v>
      </c>
      <c r="AN114">
        <v>365.90447910913798</v>
      </c>
      <c r="AO114">
        <v>307.75729926040202</v>
      </c>
      <c r="AP114">
        <v>296.50574154586599</v>
      </c>
      <c r="AQ114">
        <v>294.47034767996797</v>
      </c>
      <c r="AR114">
        <v>289.36251858110001</v>
      </c>
      <c r="AS114">
        <v>285.77443981570798</v>
      </c>
      <c r="AT114">
        <v>284.29444050827198</v>
      </c>
      <c r="AU114">
        <v>283.93840968895898</v>
      </c>
      <c r="AV114">
        <v>281.094419333215</v>
      </c>
      <c r="AW114">
        <v>279.91908257366703</v>
      </c>
      <c r="AX114">
        <v>283.95332060887</v>
      </c>
      <c r="AY114">
        <v>277.94631311452099</v>
      </c>
      <c r="AZ114">
        <v>276.21708061014601</v>
      </c>
      <c r="BA114">
        <v>275.83381122906201</v>
      </c>
      <c r="BB114">
        <v>278.53416698646203</v>
      </c>
      <c r="BC114">
        <v>272.44376547021</v>
      </c>
      <c r="BD114">
        <v>275.64887544215998</v>
      </c>
      <c r="BE114">
        <v>276.64528277245898</v>
      </c>
      <c r="BF114">
        <v>277.86942536584598</v>
      </c>
      <c r="BG114">
        <v>276.94927663786001</v>
      </c>
      <c r="BH114">
        <v>275.41755647185198</v>
      </c>
      <c r="BI114">
        <v>278.75620637760699</v>
      </c>
      <c r="BJ114">
        <v>280.69126231043299</v>
      </c>
      <c r="BK114">
        <v>282.20663531063798</v>
      </c>
      <c r="BL114">
        <v>285.77692608059698</v>
      </c>
      <c r="BM114">
        <v>290.86831753140001</v>
      </c>
      <c r="BN114">
        <v>294.50443309532898</v>
      </c>
      <c r="BO114">
        <v>311.203582303735</v>
      </c>
      <c r="BP114">
        <v>312.94006000356597</v>
      </c>
      <c r="BQ114">
        <v>503.909537029006</v>
      </c>
      <c r="BR114">
        <v>801.76678667063902</v>
      </c>
      <c r="BS114">
        <v>948.34210743813196</v>
      </c>
      <c r="BT114">
        <v>992.51749130927203</v>
      </c>
      <c r="BU114">
        <v>997.10074346944305</v>
      </c>
      <c r="BV114">
        <v>954.05756963169301</v>
      </c>
      <c r="BW114">
        <v>840.182454806549</v>
      </c>
      <c r="BX114">
        <v>723.30661765439402</v>
      </c>
      <c r="BY114">
        <v>713.99466553388004</v>
      </c>
      <c r="BZ114">
        <v>655.70811584948694</v>
      </c>
      <c r="CA114">
        <v>605.46519936976097</v>
      </c>
      <c r="CB114">
        <v>643.71102114195105</v>
      </c>
      <c r="CC114">
        <v>534.87761060101298</v>
      </c>
      <c r="CD114">
        <v>473.36627441958098</v>
      </c>
      <c r="CE114">
        <v>487.194045348202</v>
      </c>
      <c r="CF114">
        <v>482.24261011012197</v>
      </c>
      <c r="CG114">
        <v>501.40045350194401</v>
      </c>
      <c r="CH114">
        <v>528.04525671571196</v>
      </c>
      <c r="CI114">
        <v>583.44423150964803</v>
      </c>
      <c r="CJ114">
        <v>653.85514282028498</v>
      </c>
      <c r="CK114">
        <v>703.39708592742898</v>
      </c>
      <c r="CL114">
        <v>718.60002752959497</v>
      </c>
      <c r="CM114">
        <v>1360.2985570799001</v>
      </c>
      <c r="CN114">
        <v>1218.24174130027</v>
      </c>
      <c r="CO114">
        <v>1158.0317164282501</v>
      </c>
      <c r="CP114">
        <v>1044.4987099412999</v>
      </c>
      <c r="CQ114">
        <v>977.903166432636</v>
      </c>
      <c r="CR114">
        <v>800.36735447041599</v>
      </c>
      <c r="CS114">
        <v>625.62442878439197</v>
      </c>
      <c r="CT114">
        <v>485.524059136414</v>
      </c>
      <c r="CU114">
        <v>402.04139610262803</v>
      </c>
      <c r="CV114">
        <v>358.76674692720798</v>
      </c>
      <c r="CW114">
        <v>320.81498406470001</v>
      </c>
    </row>
    <row r="115" spans="1:101" x14ac:dyDescent="0.25">
      <c r="A115">
        <v>27.138092061374198</v>
      </c>
      <c r="B115">
        <v>289.83417335213198</v>
      </c>
      <c r="C115">
        <v>290.22484517842702</v>
      </c>
      <c r="D115">
        <v>288.85684885526501</v>
      </c>
      <c r="E115">
        <v>289.20067203825602</v>
      </c>
      <c r="F115">
        <v>289.57393660484303</v>
      </c>
      <c r="G115">
        <v>292.88448134890501</v>
      </c>
      <c r="H115">
        <v>292.530850174291</v>
      </c>
      <c r="I115">
        <v>287.34655951050001</v>
      </c>
      <c r="J115">
        <v>292.41769118345701</v>
      </c>
      <c r="K115">
        <v>289.75015258532198</v>
      </c>
      <c r="L115">
        <v>292.81267155059402</v>
      </c>
      <c r="M115">
        <v>290.426338542606</v>
      </c>
      <c r="N115">
        <v>292.20913352449298</v>
      </c>
      <c r="O115">
        <v>293.94019813011602</v>
      </c>
      <c r="P115">
        <v>293.853414148502</v>
      </c>
      <c r="Q115">
        <v>297.56925392553899</v>
      </c>
      <c r="R115">
        <v>298.60253855616497</v>
      </c>
      <c r="S115">
        <v>417.72513429761699</v>
      </c>
      <c r="T115">
        <v>422.88450555122103</v>
      </c>
      <c r="U115">
        <v>395.74642597904699</v>
      </c>
      <c r="V115">
        <v>454.55932142894198</v>
      </c>
      <c r="W115">
        <v>450.30212263427399</v>
      </c>
      <c r="X115">
        <v>647.31804622698803</v>
      </c>
      <c r="Y115">
        <v>915.85320760228205</v>
      </c>
      <c r="Z115">
        <v>1149.43434265003</v>
      </c>
      <c r="AA115">
        <v>1462.3493845328001</v>
      </c>
      <c r="AB115">
        <v>1863.0190506899801</v>
      </c>
      <c r="AC115">
        <v>2199.4572793409902</v>
      </c>
      <c r="AD115">
        <v>2687.7978740336498</v>
      </c>
      <c r="AE115">
        <v>3115.5431507703402</v>
      </c>
      <c r="AF115">
        <v>3297.0862318486902</v>
      </c>
      <c r="AG115">
        <v>3464.46579173072</v>
      </c>
      <c r="AH115">
        <v>3305.1147342520098</v>
      </c>
      <c r="AI115">
        <v>2838.7448150820401</v>
      </c>
      <c r="AJ115">
        <v>2218.81735022885</v>
      </c>
      <c r="AK115">
        <v>1630.88394004478</v>
      </c>
      <c r="AL115">
        <v>971.990662303043</v>
      </c>
      <c r="AM115">
        <v>552.89877576860999</v>
      </c>
      <c r="AN115">
        <v>367.216924644313</v>
      </c>
      <c r="AO115">
        <v>309.797700496223</v>
      </c>
      <c r="AP115">
        <v>297.50685333426298</v>
      </c>
      <c r="AQ115">
        <v>295.03281707588201</v>
      </c>
      <c r="AR115">
        <v>292.05728030867198</v>
      </c>
      <c r="AS115">
        <v>289.42888517400399</v>
      </c>
      <c r="AT115">
        <v>285.51629818016198</v>
      </c>
      <c r="AU115">
        <v>285.24585608950503</v>
      </c>
      <c r="AV115">
        <v>282.02904263083298</v>
      </c>
      <c r="AW115">
        <v>281.20876249483098</v>
      </c>
      <c r="AX115">
        <v>285.868347004692</v>
      </c>
      <c r="AY115">
        <v>278.20121797972001</v>
      </c>
      <c r="AZ115">
        <v>277.74977597822999</v>
      </c>
      <c r="BA115">
        <v>277.56376367773402</v>
      </c>
      <c r="BB115">
        <v>278.87732868344</v>
      </c>
      <c r="BC115">
        <v>274.242549969626</v>
      </c>
      <c r="BD115">
        <v>276.73234657675602</v>
      </c>
      <c r="BE115">
        <v>279.63356627764</v>
      </c>
      <c r="BF115">
        <v>277.97712220435699</v>
      </c>
      <c r="BG115">
        <v>278.34740231830102</v>
      </c>
      <c r="BH115">
        <v>275.81339685007498</v>
      </c>
      <c r="BI115">
        <v>280.24512827004003</v>
      </c>
      <c r="BJ115">
        <v>280.71680505645003</v>
      </c>
      <c r="BK115">
        <v>282.347421852916</v>
      </c>
      <c r="BL115">
        <v>286.25328115774198</v>
      </c>
      <c r="BM115">
        <v>291.516340962225</v>
      </c>
      <c r="BN115">
        <v>295.00408298797601</v>
      </c>
      <c r="BO115">
        <v>311.22291106738402</v>
      </c>
      <c r="BP115">
        <v>315.21670212644801</v>
      </c>
      <c r="BQ115">
        <v>508.104134927058</v>
      </c>
      <c r="BR115">
        <v>812.00711561873402</v>
      </c>
      <c r="BS115">
        <v>959.70149596606996</v>
      </c>
      <c r="BT115">
        <v>987.46336990713496</v>
      </c>
      <c r="BU115">
        <v>1010.66573555256</v>
      </c>
      <c r="BV115">
        <v>960.30403913494104</v>
      </c>
      <c r="BW115">
        <v>850.99523038709106</v>
      </c>
      <c r="BX115">
        <v>739.56519972422905</v>
      </c>
      <c r="BY115">
        <v>727.89200310943204</v>
      </c>
      <c r="BZ115">
        <v>663.00216480731797</v>
      </c>
      <c r="CA115">
        <v>618.08257866303495</v>
      </c>
      <c r="CB115">
        <v>644.60188933753602</v>
      </c>
      <c r="CC115">
        <v>535.49854237237798</v>
      </c>
      <c r="CD115">
        <v>484.94739984899201</v>
      </c>
      <c r="CE115">
        <v>487.70792294842101</v>
      </c>
      <c r="CF115">
        <v>490.58577223656602</v>
      </c>
      <c r="CG115">
        <v>501.88490155436199</v>
      </c>
      <c r="CH115">
        <v>529.45747437224895</v>
      </c>
      <c r="CI115">
        <v>583.39727651907197</v>
      </c>
      <c r="CJ115">
        <v>657.954204540663</v>
      </c>
      <c r="CK115">
        <v>717.00033202739905</v>
      </c>
      <c r="CL115">
        <v>720.24887355521696</v>
      </c>
      <c r="CM115">
        <v>1361.23694317938</v>
      </c>
      <c r="CN115">
        <v>1212.8209859455201</v>
      </c>
      <c r="CO115">
        <v>1154.45118409783</v>
      </c>
      <c r="CP115">
        <v>1039.7659448946799</v>
      </c>
      <c r="CQ115">
        <v>989.18285157426999</v>
      </c>
      <c r="CR115">
        <v>812.84083893280194</v>
      </c>
      <c r="CS115">
        <v>637.00215533656399</v>
      </c>
      <c r="CT115">
        <v>485.26144210682497</v>
      </c>
      <c r="CU115">
        <v>400.64472241167698</v>
      </c>
      <c r="CV115">
        <v>362.13947559958899</v>
      </c>
      <c r="CW115">
        <v>323.99909712925103</v>
      </c>
    </row>
    <row r="116" spans="1:101" x14ac:dyDescent="0.25">
      <c r="A116">
        <v>27.378252168111999</v>
      </c>
      <c r="B116">
        <v>290.16630863579002</v>
      </c>
      <c r="C116">
        <v>291.73147120270102</v>
      </c>
      <c r="D116">
        <v>289.97411831794199</v>
      </c>
      <c r="E116">
        <v>291.13019635005497</v>
      </c>
      <c r="F116">
        <v>289.97785336522998</v>
      </c>
      <c r="G116">
        <v>291.964723821473</v>
      </c>
      <c r="H116">
        <v>291.97166406578799</v>
      </c>
      <c r="I116">
        <v>288.67343973489699</v>
      </c>
      <c r="J116">
        <v>292.06751032138601</v>
      </c>
      <c r="K116">
        <v>291.28772257512799</v>
      </c>
      <c r="L116">
        <v>292.84510185416298</v>
      </c>
      <c r="M116">
        <v>290.88714415141698</v>
      </c>
      <c r="N116">
        <v>294.74592621230602</v>
      </c>
      <c r="O116">
        <v>294.746174694177</v>
      </c>
      <c r="P116">
        <v>295.02889527391198</v>
      </c>
      <c r="Q116">
        <v>299.38815572693102</v>
      </c>
      <c r="R116">
        <v>299.024282528968</v>
      </c>
      <c r="S116">
        <v>421.02993033787601</v>
      </c>
      <c r="T116">
        <v>425.934484782563</v>
      </c>
      <c r="U116">
        <v>400.75083236349701</v>
      </c>
      <c r="V116">
        <v>457.27743468386501</v>
      </c>
      <c r="W116">
        <v>455.39719725417098</v>
      </c>
      <c r="X116">
        <v>658.37693455703504</v>
      </c>
      <c r="Y116">
        <v>922.56373303174996</v>
      </c>
      <c r="Z116">
        <v>1157.0880709389601</v>
      </c>
      <c r="AA116">
        <v>1486.893318079</v>
      </c>
      <c r="AB116">
        <v>1875.6625320886501</v>
      </c>
      <c r="AC116">
        <v>2237.7945306847</v>
      </c>
      <c r="AD116">
        <v>2710.7634056632401</v>
      </c>
      <c r="AE116">
        <v>3165.9901836291401</v>
      </c>
      <c r="AF116">
        <v>3354.7993732704999</v>
      </c>
      <c r="AG116">
        <v>3523.02885681424</v>
      </c>
      <c r="AH116">
        <v>3367.58225913859</v>
      </c>
      <c r="AI116">
        <v>2884.5890761094201</v>
      </c>
      <c r="AJ116">
        <v>2252.3795824577001</v>
      </c>
      <c r="AK116">
        <v>1667.1625299627999</v>
      </c>
      <c r="AL116">
        <v>980.31458056672705</v>
      </c>
      <c r="AM116">
        <v>554.866804844905</v>
      </c>
      <c r="AN116">
        <v>368.489511836833</v>
      </c>
      <c r="AO116">
        <v>313.045738102516</v>
      </c>
      <c r="AP116">
        <v>297.461136000186</v>
      </c>
      <c r="AQ116">
        <v>292.150703824027</v>
      </c>
      <c r="AR116">
        <v>292.00644075906399</v>
      </c>
      <c r="AS116">
        <v>290.56618512150698</v>
      </c>
      <c r="AT116">
        <v>286.32925227511799</v>
      </c>
      <c r="AU116">
        <v>285.34748529402799</v>
      </c>
      <c r="AV116">
        <v>283.47195288112999</v>
      </c>
      <c r="AW116">
        <v>282.25286616244802</v>
      </c>
      <c r="AX116">
        <v>284.579003448138</v>
      </c>
      <c r="AY116">
        <v>281.25508745663399</v>
      </c>
      <c r="AZ116">
        <v>279.55440607546097</v>
      </c>
      <c r="BA116">
        <v>277.41163644661901</v>
      </c>
      <c r="BB116">
        <v>279.69334016458498</v>
      </c>
      <c r="BC116">
        <v>276.80747513452002</v>
      </c>
      <c r="BD116">
        <v>275.24239478547202</v>
      </c>
      <c r="BE116">
        <v>279.62371469945901</v>
      </c>
      <c r="BF116">
        <v>279.63532036167697</v>
      </c>
      <c r="BG116">
        <v>279.17664335201698</v>
      </c>
      <c r="BH116">
        <v>277.515776150703</v>
      </c>
      <c r="BI116">
        <v>281.07469171640201</v>
      </c>
      <c r="BJ116">
        <v>281.66499626089598</v>
      </c>
      <c r="BK116">
        <v>283.798821146764</v>
      </c>
      <c r="BL116">
        <v>286.83994442732802</v>
      </c>
      <c r="BM116">
        <v>292.65855618704302</v>
      </c>
      <c r="BN116">
        <v>296.39125364075602</v>
      </c>
      <c r="BO116">
        <v>311.64851433281899</v>
      </c>
      <c r="BP116">
        <v>316.554209757666</v>
      </c>
      <c r="BQ116">
        <v>510.43240524388699</v>
      </c>
      <c r="BR116">
        <v>830.18380354428405</v>
      </c>
      <c r="BS116">
        <v>967.59766118154698</v>
      </c>
      <c r="BT116">
        <v>1001.5463022599899</v>
      </c>
      <c r="BU116">
        <v>1041.35698880057</v>
      </c>
      <c r="BV116">
        <v>967.71240401440105</v>
      </c>
      <c r="BW116">
        <v>863.43317080359895</v>
      </c>
      <c r="BX116">
        <v>741.72324780597398</v>
      </c>
      <c r="BY116">
        <v>737.41310022843902</v>
      </c>
      <c r="BZ116">
        <v>671.56862574573995</v>
      </c>
      <c r="CA116">
        <v>634.725582998184</v>
      </c>
      <c r="CB116">
        <v>645.36397435991296</v>
      </c>
      <c r="CC116">
        <v>534.44906943492595</v>
      </c>
      <c r="CD116">
        <v>484.74819028118202</v>
      </c>
      <c r="CE116">
        <v>490.96884012624997</v>
      </c>
      <c r="CF116">
        <v>498.34303327341001</v>
      </c>
      <c r="CG116">
        <v>505.02523077105201</v>
      </c>
      <c r="CH116">
        <v>537.25653097886902</v>
      </c>
      <c r="CI116">
        <v>584.11610148095701</v>
      </c>
      <c r="CJ116">
        <v>665.94332476085901</v>
      </c>
      <c r="CK116">
        <v>727.85362256800101</v>
      </c>
      <c r="CL116">
        <v>734.85067501487902</v>
      </c>
      <c r="CM116">
        <v>1391.27028192586</v>
      </c>
      <c r="CN116">
        <v>1221.16085198012</v>
      </c>
      <c r="CO116">
        <v>1163.51276146327</v>
      </c>
      <c r="CP116">
        <v>1056.91064027995</v>
      </c>
      <c r="CQ116">
        <v>966.75240947320003</v>
      </c>
      <c r="CR116">
        <v>816.59004783293904</v>
      </c>
      <c r="CS116">
        <v>645.08182784304699</v>
      </c>
      <c r="CT116">
        <v>496.43236871179801</v>
      </c>
      <c r="CU116">
        <v>400.51697719562799</v>
      </c>
      <c r="CV116">
        <v>360.91991538642702</v>
      </c>
      <c r="CW116">
        <v>325.487173744134</v>
      </c>
    </row>
    <row r="117" spans="1:101" x14ac:dyDescent="0.25">
      <c r="A117">
        <v>27.618412274849899</v>
      </c>
      <c r="B117">
        <v>291.76749804075598</v>
      </c>
      <c r="C117">
        <v>289.13096584432702</v>
      </c>
      <c r="D117">
        <v>291.399199892985</v>
      </c>
      <c r="E117">
        <v>292.06132207121698</v>
      </c>
      <c r="F117">
        <v>289.76954210918501</v>
      </c>
      <c r="G117">
        <v>292.97997467358698</v>
      </c>
      <c r="H117">
        <v>292.84445898636102</v>
      </c>
      <c r="I117">
        <v>291.84248275161298</v>
      </c>
      <c r="J117">
        <v>291.84242562169402</v>
      </c>
      <c r="K117">
        <v>293.67505735403603</v>
      </c>
      <c r="L117">
        <v>293.706662462606</v>
      </c>
      <c r="M117">
        <v>290.87751202482701</v>
      </c>
      <c r="N117">
        <v>294.09089769850999</v>
      </c>
      <c r="O117">
        <v>296.65284147281898</v>
      </c>
      <c r="P117">
        <v>298.43496039465703</v>
      </c>
      <c r="Q117">
        <v>301.59767293260001</v>
      </c>
      <c r="R117">
        <v>300.564247947213</v>
      </c>
      <c r="S117">
        <v>427.32132617832798</v>
      </c>
      <c r="T117">
        <v>430.896455345238</v>
      </c>
      <c r="U117">
        <v>404.885491806103</v>
      </c>
      <c r="V117">
        <v>465.43859911663901</v>
      </c>
      <c r="W117">
        <v>462.44926006697398</v>
      </c>
      <c r="X117">
        <v>679.74866198968004</v>
      </c>
      <c r="Y117">
        <v>956.55840239327597</v>
      </c>
      <c r="Z117">
        <v>1194.2882216391699</v>
      </c>
      <c r="AA117">
        <v>1537.5866373346701</v>
      </c>
      <c r="AB117">
        <v>1957.9062082390799</v>
      </c>
      <c r="AC117">
        <v>2321.3276986337501</v>
      </c>
      <c r="AD117">
        <v>2827.5619416888499</v>
      </c>
      <c r="AE117">
        <v>3275.51177395288</v>
      </c>
      <c r="AF117">
        <v>3467.5830365316401</v>
      </c>
      <c r="AG117">
        <v>3635.7621754123002</v>
      </c>
      <c r="AH117">
        <v>3454.1642228780602</v>
      </c>
      <c r="AI117">
        <v>2969.80485275098</v>
      </c>
      <c r="AJ117">
        <v>2313.6578945567799</v>
      </c>
      <c r="AK117">
        <v>1707.20015453472</v>
      </c>
      <c r="AL117">
        <v>987.43515455002296</v>
      </c>
      <c r="AM117">
        <v>563.49678158223901</v>
      </c>
      <c r="AN117">
        <v>372.22058363921201</v>
      </c>
      <c r="AO117">
        <v>314.47220420297901</v>
      </c>
      <c r="AP117">
        <v>300.11340411779599</v>
      </c>
      <c r="AQ117">
        <v>291.78695473537499</v>
      </c>
      <c r="AR117">
        <v>290.11016324855899</v>
      </c>
      <c r="AS117">
        <v>289.95510440376802</v>
      </c>
      <c r="AT117">
        <v>285.17545699893202</v>
      </c>
      <c r="AU117">
        <v>286.19574080913202</v>
      </c>
      <c r="AV117">
        <v>283.77031039657697</v>
      </c>
      <c r="AW117">
        <v>283.41379150639301</v>
      </c>
      <c r="AX117">
        <v>283.923331687276</v>
      </c>
      <c r="AY117">
        <v>283.75228846083201</v>
      </c>
      <c r="AZ117">
        <v>278.72443593639798</v>
      </c>
      <c r="BA117">
        <v>278.53538503755198</v>
      </c>
      <c r="BB117">
        <v>279.75402597904701</v>
      </c>
      <c r="BC117">
        <v>276.89252970758599</v>
      </c>
      <c r="BD117">
        <v>274.60881151846701</v>
      </c>
      <c r="BE117">
        <v>280.05881708350199</v>
      </c>
      <c r="BF117">
        <v>279.85848759754703</v>
      </c>
      <c r="BG117">
        <v>279.01167167995101</v>
      </c>
      <c r="BH117">
        <v>277.74287636982302</v>
      </c>
      <c r="BI117">
        <v>280.54502356653302</v>
      </c>
      <c r="BJ117">
        <v>283.35070732088798</v>
      </c>
      <c r="BK117">
        <v>286.30555604313901</v>
      </c>
      <c r="BL117">
        <v>289.48772985099703</v>
      </c>
      <c r="BM117">
        <v>293.592975843972</v>
      </c>
      <c r="BN117">
        <v>299.904825356358</v>
      </c>
      <c r="BO117">
        <v>314.75519250300198</v>
      </c>
      <c r="BP117">
        <v>319.95557629947399</v>
      </c>
      <c r="BQ117">
        <v>516.82016893503896</v>
      </c>
      <c r="BR117">
        <v>850.09500206306302</v>
      </c>
      <c r="BS117">
        <v>994.81103728559401</v>
      </c>
      <c r="BT117">
        <v>1034.3089505693299</v>
      </c>
      <c r="BU117">
        <v>1077.6251573679299</v>
      </c>
      <c r="BV117">
        <v>1006.07341215811</v>
      </c>
      <c r="BW117">
        <v>893.79240809841895</v>
      </c>
      <c r="BX117">
        <v>753.31553156468397</v>
      </c>
      <c r="BY117">
        <v>755.60453297727895</v>
      </c>
      <c r="BZ117">
        <v>687.51793702103896</v>
      </c>
      <c r="CA117">
        <v>650.49438706387195</v>
      </c>
      <c r="CB117">
        <v>665.34010336145798</v>
      </c>
      <c r="CC117">
        <v>548.20267642261297</v>
      </c>
      <c r="CD117">
        <v>489.546262508609</v>
      </c>
      <c r="CE117">
        <v>499.13394319672398</v>
      </c>
      <c r="CF117">
        <v>505.53857624179602</v>
      </c>
      <c r="CG117">
        <v>512.37832723211795</v>
      </c>
      <c r="CH117">
        <v>543.86404532127699</v>
      </c>
      <c r="CI117">
        <v>593.14387996556604</v>
      </c>
      <c r="CJ117">
        <v>678.803436521305</v>
      </c>
      <c r="CK117">
        <v>714.81616290934505</v>
      </c>
      <c r="CL117">
        <v>738.51158480481695</v>
      </c>
      <c r="CM117">
        <v>1394.75082236246</v>
      </c>
      <c r="CN117">
        <v>1239.33330006285</v>
      </c>
      <c r="CO117">
        <v>1174.60110538443</v>
      </c>
      <c r="CP117">
        <v>1085.90747513157</v>
      </c>
      <c r="CQ117">
        <v>975.25374587501904</v>
      </c>
      <c r="CR117">
        <v>828.10003662195595</v>
      </c>
      <c r="CS117">
        <v>657.265856377972</v>
      </c>
      <c r="CT117">
        <v>493.13991570173499</v>
      </c>
      <c r="CU117">
        <v>405.96171731996498</v>
      </c>
      <c r="CV117">
        <v>361.28417291309898</v>
      </c>
      <c r="CW117">
        <v>328.35350024039298</v>
      </c>
    </row>
    <row r="118" spans="1:101" x14ac:dyDescent="0.25">
      <c r="A118">
        <v>27.858572381587699</v>
      </c>
      <c r="B118">
        <v>293.48886145240402</v>
      </c>
      <c r="C118">
        <v>289.29904869423399</v>
      </c>
      <c r="D118">
        <v>293.743584228168</v>
      </c>
      <c r="E118">
        <v>289.778141758662</v>
      </c>
      <c r="F118">
        <v>290.31407655906401</v>
      </c>
      <c r="G118">
        <v>292.09722108507901</v>
      </c>
      <c r="H118">
        <v>293.83809728543901</v>
      </c>
      <c r="I118">
        <v>294.826446499638</v>
      </c>
      <c r="J118">
        <v>293.17207569442701</v>
      </c>
      <c r="K118">
        <v>294.21312262075003</v>
      </c>
      <c r="L118">
        <v>295.79027307238601</v>
      </c>
      <c r="M118">
        <v>292.56834279760602</v>
      </c>
      <c r="N118">
        <v>296.17559438414202</v>
      </c>
      <c r="O118">
        <v>299.68123570627</v>
      </c>
      <c r="P118">
        <v>299.57604992439002</v>
      </c>
      <c r="Q118">
        <v>302.82424043182402</v>
      </c>
      <c r="R118">
        <v>302.27722917558799</v>
      </c>
      <c r="S118">
        <v>462.77031277905797</v>
      </c>
      <c r="T118">
        <v>485.95507970900297</v>
      </c>
      <c r="U118">
        <v>434.27989185551399</v>
      </c>
      <c r="V118">
        <v>517.20987245338597</v>
      </c>
      <c r="W118">
        <v>491.57039036330701</v>
      </c>
      <c r="X118">
        <v>769.53724013010799</v>
      </c>
      <c r="Y118">
        <v>1115.9414455666199</v>
      </c>
      <c r="Z118">
        <v>1526.4817252544501</v>
      </c>
      <c r="AA118">
        <v>1895.54930566501</v>
      </c>
      <c r="AB118">
        <v>2352.9837625382902</v>
      </c>
      <c r="AC118">
        <v>2820.2991533296099</v>
      </c>
      <c r="AD118">
        <v>3461.1873343193602</v>
      </c>
      <c r="AE118">
        <v>3738.8215404439202</v>
      </c>
      <c r="AF118">
        <v>3771.70483009501</v>
      </c>
      <c r="AG118">
        <v>3862.9671218093299</v>
      </c>
      <c r="AH118">
        <v>3594.5390039802501</v>
      </c>
      <c r="AI118">
        <v>3108.3354987932698</v>
      </c>
      <c r="AJ118">
        <v>2338.5529537754901</v>
      </c>
      <c r="AK118">
        <v>1689.92554618598</v>
      </c>
      <c r="AL118">
        <v>986.578855046071</v>
      </c>
      <c r="AM118">
        <v>558.22599764837901</v>
      </c>
      <c r="AN118">
        <v>372.30791335643198</v>
      </c>
      <c r="AO118">
        <v>316.12469690342999</v>
      </c>
      <c r="AP118">
        <v>301.80468257101501</v>
      </c>
      <c r="AQ118">
        <v>292.64284615527799</v>
      </c>
      <c r="AR118">
        <v>289.64815571771902</v>
      </c>
      <c r="AS118">
        <v>288.627309634352</v>
      </c>
      <c r="AT118">
        <v>284.65902566794898</v>
      </c>
      <c r="AU118">
        <v>285.00879614038303</v>
      </c>
      <c r="AV118">
        <v>283.54935125091703</v>
      </c>
      <c r="AW118">
        <v>284.49625513965299</v>
      </c>
      <c r="AX118">
        <v>284.84100234190203</v>
      </c>
      <c r="AY118">
        <v>284.77336655559299</v>
      </c>
      <c r="AZ118">
        <v>279.181527503523</v>
      </c>
      <c r="BA118">
        <v>280.409718438401</v>
      </c>
      <c r="BB118">
        <v>280.20927337853999</v>
      </c>
      <c r="BC118">
        <v>277.37289648305898</v>
      </c>
      <c r="BD118">
        <v>274.72713239952202</v>
      </c>
      <c r="BE118">
        <v>280.30547999304201</v>
      </c>
      <c r="BF118">
        <v>281.143334239284</v>
      </c>
      <c r="BG118">
        <v>279.13893751677898</v>
      </c>
      <c r="BH118">
        <v>279.93887833889801</v>
      </c>
      <c r="BI118">
        <v>279.68707652620202</v>
      </c>
      <c r="BJ118">
        <v>285.571274003258</v>
      </c>
      <c r="BK118">
        <v>287.35969615825002</v>
      </c>
      <c r="BL118">
        <v>290.58414838037601</v>
      </c>
      <c r="BM118">
        <v>293.88544912465602</v>
      </c>
      <c r="BN118">
        <v>303.875750394124</v>
      </c>
      <c r="BO118">
        <v>324.78433800335898</v>
      </c>
      <c r="BP118">
        <v>329.649825518162</v>
      </c>
      <c r="BQ118">
        <v>581.91632011251602</v>
      </c>
      <c r="BR118">
        <v>1005.45462827456</v>
      </c>
      <c r="BS118">
        <v>1288.1583745400701</v>
      </c>
      <c r="BT118">
        <v>1387.94906584308</v>
      </c>
      <c r="BU118">
        <v>1455.5617751499899</v>
      </c>
      <c r="BV118">
        <v>1371.4508006405799</v>
      </c>
      <c r="BW118">
        <v>1161.3433048060599</v>
      </c>
      <c r="BX118">
        <v>934.40179656439</v>
      </c>
      <c r="BY118">
        <v>939.64472165414497</v>
      </c>
      <c r="BZ118">
        <v>843.12538692328496</v>
      </c>
      <c r="CA118">
        <v>759.67508806028695</v>
      </c>
      <c r="CB118">
        <v>805.03629369411999</v>
      </c>
      <c r="CC118">
        <v>645.73129578087105</v>
      </c>
      <c r="CD118">
        <v>559.41399625437703</v>
      </c>
      <c r="CE118">
        <v>537.07845278890397</v>
      </c>
      <c r="CF118">
        <v>537.77143729093302</v>
      </c>
      <c r="CG118">
        <v>538.14005055187704</v>
      </c>
      <c r="CH118">
        <v>568.14858453063903</v>
      </c>
      <c r="CI118">
        <v>626.08573738587097</v>
      </c>
      <c r="CJ118">
        <v>705.91255406856601</v>
      </c>
      <c r="CK118">
        <v>747.41664462963001</v>
      </c>
      <c r="CL118">
        <v>764.124621122853</v>
      </c>
      <c r="CM118">
        <v>1548.20340325709</v>
      </c>
      <c r="CN118">
        <v>1382.26497186558</v>
      </c>
      <c r="CO118">
        <v>1327.7039890783401</v>
      </c>
      <c r="CP118">
        <v>1204.5024738173599</v>
      </c>
      <c r="CQ118">
        <v>1061.60201393648</v>
      </c>
      <c r="CR118">
        <v>928.62600724644005</v>
      </c>
      <c r="CS118">
        <v>717.66382954731296</v>
      </c>
      <c r="CT118">
        <v>521.61490000213098</v>
      </c>
      <c r="CU118">
        <v>423.42789279747399</v>
      </c>
      <c r="CV118">
        <v>370.083538899063</v>
      </c>
      <c r="CW118">
        <v>333.87467732556502</v>
      </c>
    </row>
    <row r="119" spans="1:101" x14ac:dyDescent="0.25">
      <c r="A119">
        <v>28.098732488325499</v>
      </c>
      <c r="B119">
        <v>292.21298323981199</v>
      </c>
      <c r="C119">
        <v>292.23050024689002</v>
      </c>
      <c r="D119">
        <v>294.26841289655198</v>
      </c>
      <c r="E119">
        <v>290.70512523562201</v>
      </c>
      <c r="F119">
        <v>293.13946599447701</v>
      </c>
      <c r="G119">
        <v>291.771177999016</v>
      </c>
      <c r="H119">
        <v>295.74851403683402</v>
      </c>
      <c r="I119">
        <v>295.48899191795903</v>
      </c>
      <c r="J119">
        <v>295.94883807765598</v>
      </c>
      <c r="K119">
        <v>294.47702494088298</v>
      </c>
      <c r="L119">
        <v>297.43787228585398</v>
      </c>
      <c r="M119">
        <v>294.03239419428598</v>
      </c>
      <c r="N119">
        <v>298.565529304314</v>
      </c>
      <c r="O119">
        <v>299.18943405107501</v>
      </c>
      <c r="P119">
        <v>299.652693258721</v>
      </c>
      <c r="Q119">
        <v>303.84709797449398</v>
      </c>
      <c r="R119">
        <v>302.01393288441602</v>
      </c>
      <c r="S119">
        <v>465.51193796473098</v>
      </c>
      <c r="T119">
        <v>495.09839595759303</v>
      </c>
      <c r="U119">
        <v>438.25520978186802</v>
      </c>
      <c r="V119">
        <v>524.86133237289096</v>
      </c>
      <c r="W119">
        <v>496.90186386760701</v>
      </c>
      <c r="X119">
        <v>780.14163368035997</v>
      </c>
      <c r="Y119">
        <v>1123.3883504591699</v>
      </c>
      <c r="Z119">
        <v>1565.4899931442801</v>
      </c>
      <c r="AA119">
        <v>1942.39789347955</v>
      </c>
      <c r="AB119">
        <v>2405.6383551466402</v>
      </c>
      <c r="AC119">
        <v>2853.06475534841</v>
      </c>
      <c r="AD119">
        <v>3546.7726511354299</v>
      </c>
      <c r="AE119">
        <v>3807.3149463088998</v>
      </c>
      <c r="AF119">
        <v>3797.6295729117901</v>
      </c>
      <c r="AG119">
        <v>3929.3083174967001</v>
      </c>
      <c r="AH119">
        <v>3649.3465672452098</v>
      </c>
      <c r="AI119">
        <v>3155.9058909466298</v>
      </c>
      <c r="AJ119">
        <v>2371.30733415226</v>
      </c>
      <c r="AK119">
        <v>1696.5129335533099</v>
      </c>
      <c r="AL119">
        <v>988.26980988903199</v>
      </c>
      <c r="AM119">
        <v>563.64895187540105</v>
      </c>
      <c r="AN119">
        <v>375.17857355312799</v>
      </c>
      <c r="AO119">
        <v>316.58731736529302</v>
      </c>
      <c r="AP119">
        <v>305.134408268676</v>
      </c>
      <c r="AQ119">
        <v>295.54606718966102</v>
      </c>
      <c r="AR119">
        <v>290.23042792067997</v>
      </c>
      <c r="AS119">
        <v>288.42648365531397</v>
      </c>
      <c r="AT119">
        <v>287.48309640796498</v>
      </c>
      <c r="AU119">
        <v>284.20493862232303</v>
      </c>
      <c r="AV119">
        <v>284.61436636546898</v>
      </c>
      <c r="AW119">
        <v>284.06213113943397</v>
      </c>
      <c r="AX119">
        <v>286.80034445306802</v>
      </c>
      <c r="AY119">
        <v>284.57149294802002</v>
      </c>
      <c r="AZ119">
        <v>280.20483997355097</v>
      </c>
      <c r="BA119">
        <v>281.83291949310501</v>
      </c>
      <c r="BB119">
        <v>282.34971487139597</v>
      </c>
      <c r="BC119">
        <v>279.16131680115399</v>
      </c>
      <c r="BD119">
        <v>277.89339708210201</v>
      </c>
      <c r="BE119">
        <v>281.91747344810301</v>
      </c>
      <c r="BF119">
        <v>281.46265411536001</v>
      </c>
      <c r="BG119">
        <v>279.32759058941201</v>
      </c>
      <c r="BH119">
        <v>280.52703238885402</v>
      </c>
      <c r="BI119">
        <v>282.62014029042302</v>
      </c>
      <c r="BJ119">
        <v>287.04681475521198</v>
      </c>
      <c r="BK119">
        <v>289.18765580386099</v>
      </c>
      <c r="BL119">
        <v>291.20043666888699</v>
      </c>
      <c r="BM119">
        <v>294.21903591464098</v>
      </c>
      <c r="BN119">
        <v>304.23113913912999</v>
      </c>
      <c r="BO119">
        <v>327.24496383057902</v>
      </c>
      <c r="BP119">
        <v>330.83959958904802</v>
      </c>
      <c r="BQ119">
        <v>591.19627464965401</v>
      </c>
      <c r="BR119">
        <v>1020.28889864736</v>
      </c>
      <c r="BS119">
        <v>1320.4051987559801</v>
      </c>
      <c r="BT119">
        <v>1426.6540519954101</v>
      </c>
      <c r="BU119">
        <v>1475.2953626158901</v>
      </c>
      <c r="BV119">
        <v>1402.31945885205</v>
      </c>
      <c r="BW119">
        <v>1191.1094594855299</v>
      </c>
      <c r="BX119">
        <v>955.59431400330402</v>
      </c>
      <c r="BY119">
        <v>956.89655053367903</v>
      </c>
      <c r="BZ119">
        <v>851.12284206686604</v>
      </c>
      <c r="CA119">
        <v>769.94693013848905</v>
      </c>
      <c r="CB119">
        <v>815.07199229144499</v>
      </c>
      <c r="CC119">
        <v>658.04455057901703</v>
      </c>
      <c r="CD119">
        <v>567.56445541830897</v>
      </c>
      <c r="CE119">
        <v>546.59543017197598</v>
      </c>
      <c r="CF119">
        <v>541.77345219962604</v>
      </c>
      <c r="CG119">
        <v>545.654515309065</v>
      </c>
      <c r="CH119">
        <v>576.76796207649897</v>
      </c>
      <c r="CI119">
        <v>633.99174054957098</v>
      </c>
      <c r="CJ119">
        <v>702.14184845146099</v>
      </c>
      <c r="CK119">
        <v>760.28720462685101</v>
      </c>
      <c r="CL119">
        <v>770.93168002383004</v>
      </c>
      <c r="CM119">
        <v>1568.7828958766599</v>
      </c>
      <c r="CN119">
        <v>1411.6690017139899</v>
      </c>
      <c r="CO119">
        <v>1358.4418755230599</v>
      </c>
      <c r="CP119">
        <v>1214.2199461595901</v>
      </c>
      <c r="CQ119">
        <v>1085.2728499126599</v>
      </c>
      <c r="CR119">
        <v>940.13348115256701</v>
      </c>
      <c r="CS119">
        <v>722.03868163419395</v>
      </c>
      <c r="CT119">
        <v>521.594116305017</v>
      </c>
      <c r="CU119">
        <v>426.91829387580299</v>
      </c>
      <c r="CV119">
        <v>374.24499400912202</v>
      </c>
      <c r="CW119">
        <v>333.09352323534</v>
      </c>
    </row>
    <row r="120" spans="1:101" x14ac:dyDescent="0.25">
      <c r="A120">
        <v>28.338892595063299</v>
      </c>
      <c r="B120">
        <v>293.668280138444</v>
      </c>
      <c r="C120">
        <v>294.024043112019</v>
      </c>
      <c r="D120">
        <v>293.90868328376098</v>
      </c>
      <c r="E120">
        <v>294.73495646271698</v>
      </c>
      <c r="F120">
        <v>292.04756630725097</v>
      </c>
      <c r="G120">
        <v>293.87796220136801</v>
      </c>
      <c r="H120">
        <v>296.392997935366</v>
      </c>
      <c r="I120">
        <v>296.37759277637798</v>
      </c>
      <c r="J120">
        <v>297.09369789257403</v>
      </c>
      <c r="K120">
        <v>296.33355654848998</v>
      </c>
      <c r="L120">
        <v>297.69439268513901</v>
      </c>
      <c r="M120">
        <v>295.99431160078501</v>
      </c>
      <c r="N120">
        <v>300.191347555542</v>
      </c>
      <c r="O120">
        <v>299.497721414046</v>
      </c>
      <c r="P120">
        <v>299.74944639566797</v>
      </c>
      <c r="Q120">
        <v>304.184256556202</v>
      </c>
      <c r="R120">
        <v>305.27481101796701</v>
      </c>
      <c r="S120">
        <v>469.64817376261101</v>
      </c>
      <c r="T120">
        <v>501.73176300022101</v>
      </c>
      <c r="U120">
        <v>441.08140826079898</v>
      </c>
      <c r="V120">
        <v>530.30581864872897</v>
      </c>
      <c r="W120">
        <v>500.91267290831598</v>
      </c>
      <c r="X120">
        <v>783.56101880242898</v>
      </c>
      <c r="Y120">
        <v>1129.5217600247699</v>
      </c>
      <c r="Z120">
        <v>1593.01747733721</v>
      </c>
      <c r="AA120">
        <v>1977.8730761976001</v>
      </c>
      <c r="AB120">
        <v>2427.8637860138101</v>
      </c>
      <c r="AC120">
        <v>2898.11994955</v>
      </c>
      <c r="AD120">
        <v>3588.5024764444402</v>
      </c>
      <c r="AE120">
        <v>3800.7321493632298</v>
      </c>
      <c r="AF120">
        <v>3852.84781822989</v>
      </c>
      <c r="AG120">
        <v>3991.8556534571499</v>
      </c>
      <c r="AH120">
        <v>3691.0756503253201</v>
      </c>
      <c r="AI120">
        <v>3188.3473516590002</v>
      </c>
      <c r="AJ120">
        <v>2401.44669483903</v>
      </c>
      <c r="AK120">
        <v>1714.6486697355299</v>
      </c>
      <c r="AL120">
        <v>997.63909536793994</v>
      </c>
      <c r="AM120">
        <v>567.89589325384202</v>
      </c>
      <c r="AN120">
        <v>380.92573332658498</v>
      </c>
      <c r="AO120">
        <v>316.788869627292</v>
      </c>
      <c r="AP120">
        <v>306.95845941526301</v>
      </c>
      <c r="AQ120">
        <v>299.27133682390001</v>
      </c>
      <c r="AR120">
        <v>291.432094237206</v>
      </c>
      <c r="AS120">
        <v>289.04790178467101</v>
      </c>
      <c r="AT120">
        <v>289.00976464963799</v>
      </c>
      <c r="AU120">
        <v>284.80811328824097</v>
      </c>
      <c r="AV120">
        <v>284.43538334292202</v>
      </c>
      <c r="AW120">
        <v>282.31894426881098</v>
      </c>
      <c r="AX120">
        <v>286.01475574636299</v>
      </c>
      <c r="AY120">
        <v>284.21456516421802</v>
      </c>
      <c r="AZ120">
        <v>281.04306664126301</v>
      </c>
      <c r="BA120">
        <v>281.68864806783102</v>
      </c>
      <c r="BB120">
        <v>282.25496815189098</v>
      </c>
      <c r="BC120">
        <v>280.93938458424202</v>
      </c>
      <c r="BD120">
        <v>280.168109062822</v>
      </c>
      <c r="BE120">
        <v>282.39638879492901</v>
      </c>
      <c r="BF120">
        <v>281.89819057335899</v>
      </c>
      <c r="BG120">
        <v>280.82608144647799</v>
      </c>
      <c r="BH120">
        <v>281.84249134005898</v>
      </c>
      <c r="BI120">
        <v>284.17516092774002</v>
      </c>
      <c r="BJ120">
        <v>286.88890582648099</v>
      </c>
      <c r="BK120">
        <v>290.88258140777498</v>
      </c>
      <c r="BL120">
        <v>292.94308711191098</v>
      </c>
      <c r="BM120">
        <v>295.70350874352198</v>
      </c>
      <c r="BN120">
        <v>304.42640481188602</v>
      </c>
      <c r="BO120">
        <v>326.28015668590501</v>
      </c>
      <c r="BP120">
        <v>331.54315671805699</v>
      </c>
      <c r="BQ120">
        <v>602.92273648266598</v>
      </c>
      <c r="BR120">
        <v>1035.5141929486399</v>
      </c>
      <c r="BS120">
        <v>1333.6930494061201</v>
      </c>
      <c r="BT120">
        <v>1451.0142611650399</v>
      </c>
      <c r="BU120">
        <v>1473.9239653064101</v>
      </c>
      <c r="BV120">
        <v>1417.8424413749599</v>
      </c>
      <c r="BW120">
        <v>1209.5698608560399</v>
      </c>
      <c r="BX120">
        <v>966.47304632706403</v>
      </c>
      <c r="BY120">
        <v>971.46345324495599</v>
      </c>
      <c r="BZ120">
        <v>861.68139514638005</v>
      </c>
      <c r="CA120">
        <v>780.79532527417803</v>
      </c>
      <c r="CB120">
        <v>825.73821040143605</v>
      </c>
      <c r="CC120">
        <v>666.68778454674703</v>
      </c>
      <c r="CD120">
        <v>568.92385345761704</v>
      </c>
      <c r="CE120">
        <v>548.31700544365106</v>
      </c>
      <c r="CF120">
        <v>543.56988427158399</v>
      </c>
      <c r="CG120">
        <v>562.44152817938902</v>
      </c>
      <c r="CH120">
        <v>585.72030647248801</v>
      </c>
      <c r="CI120">
        <v>634.80045839794298</v>
      </c>
      <c r="CJ120">
        <v>708.50383451073901</v>
      </c>
      <c r="CK120">
        <v>769.77728131001095</v>
      </c>
      <c r="CL120">
        <v>780.929344699382</v>
      </c>
      <c r="CM120">
        <v>1601.0494871098599</v>
      </c>
      <c r="CN120">
        <v>1435.9645197636501</v>
      </c>
      <c r="CO120">
        <v>1387.96296462499</v>
      </c>
      <c r="CP120">
        <v>1225.1295721717499</v>
      </c>
      <c r="CQ120">
        <v>1111.65136442843</v>
      </c>
      <c r="CR120">
        <v>954.54614939055398</v>
      </c>
      <c r="CS120">
        <v>724.02728712135399</v>
      </c>
      <c r="CT120">
        <v>527.88490210429904</v>
      </c>
      <c r="CU120">
        <v>429.97719003760199</v>
      </c>
      <c r="CV120">
        <v>378.49609069708401</v>
      </c>
      <c r="CW120">
        <v>333.65084095076099</v>
      </c>
    </row>
    <row r="121" spans="1:101" x14ac:dyDescent="0.25">
      <c r="A121">
        <v>28.579052701801199</v>
      </c>
      <c r="B121">
        <v>296.06871428724799</v>
      </c>
      <c r="C121">
        <v>295.96355597576002</v>
      </c>
      <c r="D121">
        <v>293.50729536382403</v>
      </c>
      <c r="E121">
        <v>296.414178863845</v>
      </c>
      <c r="F121">
        <v>293.40317380064698</v>
      </c>
      <c r="G121">
        <v>294.327757615888</v>
      </c>
      <c r="H121">
        <v>294.85175859786801</v>
      </c>
      <c r="I121">
        <v>297.81267517729799</v>
      </c>
      <c r="J121">
        <v>298.78752307618998</v>
      </c>
      <c r="K121">
        <v>297.67679634626302</v>
      </c>
      <c r="L121">
        <v>299.61737251590603</v>
      </c>
      <c r="M121">
        <v>298.31117602883199</v>
      </c>
      <c r="N121">
        <v>299.71963501554899</v>
      </c>
      <c r="O121">
        <v>301.97960255141197</v>
      </c>
      <c r="P121">
        <v>299.54742039042401</v>
      </c>
      <c r="Q121">
        <v>303.65669819836103</v>
      </c>
      <c r="R121">
        <v>308.01689686894002</v>
      </c>
      <c r="S121">
        <v>483.08011865872498</v>
      </c>
      <c r="T121">
        <v>513.96180942554997</v>
      </c>
      <c r="U121">
        <v>447.36734077374098</v>
      </c>
      <c r="V121">
        <v>542.63288519477896</v>
      </c>
      <c r="W121">
        <v>510.568224380934</v>
      </c>
      <c r="X121">
        <v>804.78096771844798</v>
      </c>
      <c r="Y121">
        <v>1170.9376611707301</v>
      </c>
      <c r="Z121">
        <v>1664.95776448587</v>
      </c>
      <c r="AA121">
        <v>2069.3588113056799</v>
      </c>
      <c r="AB121">
        <v>2549.9235044757202</v>
      </c>
      <c r="AC121">
        <v>3086.7062278866701</v>
      </c>
      <c r="AD121">
        <v>3738.5554901813298</v>
      </c>
      <c r="AE121">
        <v>3947.33964214363</v>
      </c>
      <c r="AF121">
        <v>4049.2312196122298</v>
      </c>
      <c r="AG121">
        <v>4105.9764589501001</v>
      </c>
      <c r="AH121">
        <v>3772.1792151794002</v>
      </c>
      <c r="AI121">
        <v>3229.5840403822899</v>
      </c>
      <c r="AJ121">
        <v>2422.0663217077399</v>
      </c>
      <c r="AK121">
        <v>1741.02997978298</v>
      </c>
      <c r="AL121">
        <v>1013.42016264756</v>
      </c>
      <c r="AM121">
        <v>574.32552708206197</v>
      </c>
      <c r="AN121">
        <v>381.65402078298598</v>
      </c>
      <c r="AO121">
        <v>316.88735078355501</v>
      </c>
      <c r="AP121">
        <v>307.78265956182702</v>
      </c>
      <c r="AQ121">
        <v>302.438249797102</v>
      </c>
      <c r="AR121">
        <v>292.45820203936103</v>
      </c>
      <c r="AS121">
        <v>290.77328348099701</v>
      </c>
      <c r="AT121">
        <v>290.45467747463601</v>
      </c>
      <c r="AU121">
        <v>285.195550217527</v>
      </c>
      <c r="AV121">
        <v>285.93898770006399</v>
      </c>
      <c r="AW121">
        <v>283.24860987749503</v>
      </c>
      <c r="AX121">
        <v>285.72526566208001</v>
      </c>
      <c r="AY121">
        <v>283.269580475206</v>
      </c>
      <c r="AZ121">
        <v>281.06776886435603</v>
      </c>
      <c r="BA121">
        <v>282.56853287537501</v>
      </c>
      <c r="BB121">
        <v>281.50825628529299</v>
      </c>
      <c r="BC121">
        <v>280.306899069189</v>
      </c>
      <c r="BD121">
        <v>281.75618692511699</v>
      </c>
      <c r="BE121">
        <v>282.44453171884402</v>
      </c>
      <c r="BF121">
        <v>282.147691569617</v>
      </c>
      <c r="BG121">
        <v>282.70808756453101</v>
      </c>
      <c r="BH121">
        <v>283.53487267647802</v>
      </c>
      <c r="BI121">
        <v>285.57120452776297</v>
      </c>
      <c r="BJ121">
        <v>286.89948460681501</v>
      </c>
      <c r="BK121">
        <v>292.398133979134</v>
      </c>
      <c r="BL121">
        <v>294.70061918572401</v>
      </c>
      <c r="BM121">
        <v>299.25071172530198</v>
      </c>
      <c r="BN121">
        <v>306.701088381153</v>
      </c>
      <c r="BO121">
        <v>330.912893235171</v>
      </c>
      <c r="BP121">
        <v>335.22931905621903</v>
      </c>
      <c r="BQ121">
        <v>620.142895002003</v>
      </c>
      <c r="BR121">
        <v>1073.95545690873</v>
      </c>
      <c r="BS121">
        <v>1392.43254930731</v>
      </c>
      <c r="BT121">
        <v>1522.8602659509099</v>
      </c>
      <c r="BU121">
        <v>1553.76824316139</v>
      </c>
      <c r="BV121">
        <v>1494.57705819186</v>
      </c>
      <c r="BW121">
        <v>1270.7041458153799</v>
      </c>
      <c r="BX121">
        <v>1016.85572284406</v>
      </c>
      <c r="BY121">
        <v>1015.3204077054</v>
      </c>
      <c r="BZ121">
        <v>911.01374574358499</v>
      </c>
      <c r="CA121">
        <v>809.52300250516203</v>
      </c>
      <c r="CB121">
        <v>857.94640042307401</v>
      </c>
      <c r="CC121">
        <v>690.62994979682503</v>
      </c>
      <c r="CD121">
        <v>586.42167274125404</v>
      </c>
      <c r="CE121">
        <v>553.07354329034001</v>
      </c>
      <c r="CF121">
        <v>549.21283511980005</v>
      </c>
      <c r="CG121">
        <v>571.55058381129402</v>
      </c>
      <c r="CH121">
        <v>595.363951916872</v>
      </c>
      <c r="CI121">
        <v>642.15319912904897</v>
      </c>
      <c r="CJ121">
        <v>719.749561100395</v>
      </c>
      <c r="CK121">
        <v>777.64599670683901</v>
      </c>
      <c r="CL121">
        <v>794.53273306171195</v>
      </c>
      <c r="CM121">
        <v>1647.7992438394001</v>
      </c>
      <c r="CN121">
        <v>1467.7405811942599</v>
      </c>
      <c r="CO121">
        <v>1410.6588150335101</v>
      </c>
      <c r="CP121">
        <v>1255.54045121942</v>
      </c>
      <c r="CQ121">
        <v>1152.20782060346</v>
      </c>
      <c r="CR121">
        <v>973.64853047483302</v>
      </c>
      <c r="CS121">
        <v>737.43065987461705</v>
      </c>
      <c r="CT121">
        <v>536.78429443930202</v>
      </c>
      <c r="CU121">
        <v>436.458946469507</v>
      </c>
      <c r="CV121">
        <v>381.25353206303299</v>
      </c>
      <c r="CW121">
        <v>337.01796964132899</v>
      </c>
    </row>
    <row r="122" spans="1:101" x14ac:dyDescent="0.25">
      <c r="A122">
        <v>28.819212808539</v>
      </c>
      <c r="B122">
        <v>295.60972919150799</v>
      </c>
      <c r="C122">
        <v>294.82889558130398</v>
      </c>
      <c r="D122">
        <v>294.27742871292998</v>
      </c>
      <c r="E122">
        <v>295.89745506178502</v>
      </c>
      <c r="F122">
        <v>297.11894742180601</v>
      </c>
      <c r="G122">
        <v>294.78040764332798</v>
      </c>
      <c r="H122">
        <v>295.517650415746</v>
      </c>
      <c r="I122">
        <v>300.24987265148297</v>
      </c>
      <c r="J122">
        <v>298.67757424116201</v>
      </c>
      <c r="K122">
        <v>297.14143761721999</v>
      </c>
      <c r="L122">
        <v>302.36019037745598</v>
      </c>
      <c r="M122">
        <v>298.43085607013597</v>
      </c>
      <c r="N122">
        <v>300.909660734554</v>
      </c>
      <c r="O122">
        <v>304.48921434534901</v>
      </c>
      <c r="P122">
        <v>300.92287083052298</v>
      </c>
      <c r="Q122">
        <v>305.06239987466603</v>
      </c>
      <c r="R122">
        <v>310.56950602631701</v>
      </c>
      <c r="S122">
        <v>511.65376647010299</v>
      </c>
      <c r="T122">
        <v>560.14192523476095</v>
      </c>
      <c r="U122">
        <v>468.50123342915299</v>
      </c>
      <c r="V122">
        <v>582.18009851632598</v>
      </c>
      <c r="W122">
        <v>533.77806306744503</v>
      </c>
      <c r="X122">
        <v>863.62392594536198</v>
      </c>
      <c r="Y122">
        <v>1306.6604965573599</v>
      </c>
      <c r="Z122">
        <v>1915.8138523803</v>
      </c>
      <c r="AA122">
        <v>2363.2080192726999</v>
      </c>
      <c r="AB122">
        <v>2960.7323494337602</v>
      </c>
      <c r="AC122">
        <v>3572.04469785937</v>
      </c>
      <c r="AD122">
        <v>4161.0390932769296</v>
      </c>
      <c r="AE122">
        <v>4416.6499599238596</v>
      </c>
      <c r="AF122">
        <v>4380.5023047536097</v>
      </c>
      <c r="AG122">
        <v>4221.3370386180404</v>
      </c>
      <c r="AH122">
        <v>3825.38784609707</v>
      </c>
      <c r="AI122">
        <v>3188.2339569143101</v>
      </c>
      <c r="AJ122">
        <v>2357.9941038522802</v>
      </c>
      <c r="AK122">
        <v>1685.0126763235201</v>
      </c>
      <c r="AL122">
        <v>993.82903226348003</v>
      </c>
      <c r="AM122">
        <v>565.24695364838306</v>
      </c>
      <c r="AN122">
        <v>376.00312953944501</v>
      </c>
      <c r="AO122">
        <v>319.52579015038702</v>
      </c>
      <c r="AP122">
        <v>308.52454012947402</v>
      </c>
      <c r="AQ122">
        <v>302.60450536298202</v>
      </c>
      <c r="AR122">
        <v>294.05363731169098</v>
      </c>
      <c r="AS122">
        <v>291.22709616012497</v>
      </c>
      <c r="AT122">
        <v>291.09538739862597</v>
      </c>
      <c r="AU122">
        <v>287.25348661814297</v>
      </c>
      <c r="AV122">
        <v>285.64559285763198</v>
      </c>
      <c r="AW122">
        <v>284.78803235156602</v>
      </c>
      <c r="AX122">
        <v>284.41695441855398</v>
      </c>
      <c r="AY122">
        <v>283.25064861365303</v>
      </c>
      <c r="AZ122">
        <v>282.58311120018101</v>
      </c>
      <c r="BA122">
        <v>284.35939225093</v>
      </c>
      <c r="BB122">
        <v>281.32178186147399</v>
      </c>
      <c r="BC122">
        <v>280.75942883597497</v>
      </c>
      <c r="BD122">
        <v>282.78872860829699</v>
      </c>
      <c r="BE122">
        <v>282.37047687984102</v>
      </c>
      <c r="BF122">
        <v>283.20687234616997</v>
      </c>
      <c r="BG122">
        <v>284.86001085286802</v>
      </c>
      <c r="BH122">
        <v>283.51548906497101</v>
      </c>
      <c r="BI122">
        <v>287.69489629053197</v>
      </c>
      <c r="BJ122">
        <v>287.74727482402898</v>
      </c>
      <c r="BK122">
        <v>294.64975774126401</v>
      </c>
      <c r="BL122">
        <v>297.52143192380402</v>
      </c>
      <c r="BM122">
        <v>302.187431220272</v>
      </c>
      <c r="BN122">
        <v>311.12142487568701</v>
      </c>
      <c r="BO122">
        <v>338.17302557024601</v>
      </c>
      <c r="BP122">
        <v>343.66034450224299</v>
      </c>
      <c r="BQ122">
        <v>674.44377073301303</v>
      </c>
      <c r="BR122">
        <v>1236.7858038627801</v>
      </c>
      <c r="BS122">
        <v>1670.41671358189</v>
      </c>
      <c r="BT122">
        <v>1860.9821239499199</v>
      </c>
      <c r="BU122">
        <v>1953.0357803583199</v>
      </c>
      <c r="BV122">
        <v>1851.18767937233</v>
      </c>
      <c r="BW122">
        <v>1538.4168068547599</v>
      </c>
      <c r="BX122">
        <v>1212.2787992900201</v>
      </c>
      <c r="BY122">
        <v>1186.0044715892</v>
      </c>
      <c r="BZ122">
        <v>1051.7170823480001</v>
      </c>
      <c r="CA122">
        <v>911.68933426516105</v>
      </c>
      <c r="CB122">
        <v>981.02634718892398</v>
      </c>
      <c r="CC122">
        <v>776.57421308077005</v>
      </c>
      <c r="CD122">
        <v>655.92194885792105</v>
      </c>
      <c r="CE122">
        <v>575.61169684232596</v>
      </c>
      <c r="CF122">
        <v>569.289767937801</v>
      </c>
      <c r="CG122">
        <v>584.90934465508894</v>
      </c>
      <c r="CH122">
        <v>612.13905912825896</v>
      </c>
      <c r="CI122">
        <v>655.79246793704897</v>
      </c>
      <c r="CJ122">
        <v>730.09825106030996</v>
      </c>
      <c r="CK122">
        <v>787.21838008542204</v>
      </c>
      <c r="CL122">
        <v>804.26982941521999</v>
      </c>
      <c r="CM122">
        <v>1731.0079699718899</v>
      </c>
      <c r="CN122">
        <v>1537.5803116909699</v>
      </c>
      <c r="CO122">
        <v>1473.2768521734099</v>
      </c>
      <c r="CP122">
        <v>1326.7289580899301</v>
      </c>
      <c r="CQ122">
        <v>1226.6373185039599</v>
      </c>
      <c r="CR122">
        <v>1029.38070111292</v>
      </c>
      <c r="CS122">
        <v>779.92086261483701</v>
      </c>
      <c r="CT122">
        <v>558.04231020630198</v>
      </c>
      <c r="CU122">
        <v>448.94190641508999</v>
      </c>
      <c r="CV122">
        <v>388.86169695048602</v>
      </c>
      <c r="CW122">
        <v>342.76960680288698</v>
      </c>
    </row>
    <row r="123" spans="1:101" x14ac:dyDescent="0.25">
      <c r="A123">
        <v>29.0593729152768</v>
      </c>
      <c r="B123">
        <v>293.70253655235399</v>
      </c>
      <c r="C123">
        <v>293.29507406843902</v>
      </c>
      <c r="D123">
        <v>295.783797648134</v>
      </c>
      <c r="E123">
        <v>294.09405305784702</v>
      </c>
      <c r="F123">
        <v>297.615040955285</v>
      </c>
      <c r="G123">
        <v>295.96844079227202</v>
      </c>
      <c r="H123">
        <v>296.590009917967</v>
      </c>
      <c r="I123">
        <v>301.557768801034</v>
      </c>
      <c r="J123">
        <v>293.90710671282</v>
      </c>
      <c r="K123">
        <v>299.288714061164</v>
      </c>
      <c r="L123">
        <v>303.11350502381202</v>
      </c>
      <c r="M123">
        <v>299.97589055400101</v>
      </c>
      <c r="N123">
        <v>300.34165527209598</v>
      </c>
      <c r="O123">
        <v>304.15177719086802</v>
      </c>
      <c r="P123">
        <v>302.23982341742499</v>
      </c>
      <c r="Q123">
        <v>308.18559281817897</v>
      </c>
      <c r="R123">
        <v>311.63361550426703</v>
      </c>
      <c r="S123">
        <v>526.22334115946001</v>
      </c>
      <c r="T123">
        <v>587.12993902332903</v>
      </c>
      <c r="U123">
        <v>482.11061135065302</v>
      </c>
      <c r="V123">
        <v>606.02256220095103</v>
      </c>
      <c r="W123">
        <v>546.57271196206602</v>
      </c>
      <c r="X123">
        <v>886.68119657918101</v>
      </c>
      <c r="Y123">
        <v>1375.20252794205</v>
      </c>
      <c r="Z123">
        <v>2022.9594106586301</v>
      </c>
      <c r="AA123">
        <v>2467.3402258289302</v>
      </c>
      <c r="AB123">
        <v>3105.7507382071299</v>
      </c>
      <c r="AC123">
        <v>3695.00347283983</v>
      </c>
      <c r="AD123">
        <v>4264.46929822947</v>
      </c>
      <c r="AE123">
        <v>4474.4376614247203</v>
      </c>
      <c r="AF123">
        <v>4349.3725024046098</v>
      </c>
      <c r="AG123">
        <v>4135.8104515695704</v>
      </c>
      <c r="AH123">
        <v>3660.7510873803999</v>
      </c>
      <c r="AI123">
        <v>3060.5323735782799</v>
      </c>
      <c r="AJ123">
        <v>2301.2763750525601</v>
      </c>
      <c r="AK123">
        <v>1607.01956017461</v>
      </c>
      <c r="AL123">
        <v>958.77174651419602</v>
      </c>
      <c r="AM123">
        <v>549.44254078117604</v>
      </c>
      <c r="AN123">
        <v>371.58808053531197</v>
      </c>
      <c r="AO123">
        <v>321.80470485027399</v>
      </c>
      <c r="AP123">
        <v>308.46145764680199</v>
      </c>
      <c r="AQ123">
        <v>301.92227921529098</v>
      </c>
      <c r="AR123">
        <v>295.712514656184</v>
      </c>
      <c r="AS123">
        <v>292.126608947249</v>
      </c>
      <c r="AT123">
        <v>290.87990188822903</v>
      </c>
      <c r="AU123">
        <v>288.29530634966</v>
      </c>
      <c r="AV123">
        <v>288.04902365463602</v>
      </c>
      <c r="AW123">
        <v>285.870226173395</v>
      </c>
      <c r="AX123">
        <v>284.81041534361799</v>
      </c>
      <c r="AY123">
        <v>283.83456070292698</v>
      </c>
      <c r="AZ123">
        <v>284.38234757923499</v>
      </c>
      <c r="BA123">
        <v>285.00766794633699</v>
      </c>
      <c r="BB123">
        <v>282.15637960967899</v>
      </c>
      <c r="BC123">
        <v>281.92225176117699</v>
      </c>
      <c r="BD123">
        <v>282.65353023191898</v>
      </c>
      <c r="BE123">
        <v>281.83587466983198</v>
      </c>
      <c r="BF123">
        <v>286.09694652636699</v>
      </c>
      <c r="BG123">
        <v>286.152528854465</v>
      </c>
      <c r="BH123">
        <v>283.57563306093903</v>
      </c>
      <c r="BI123">
        <v>288.55504367172801</v>
      </c>
      <c r="BJ123">
        <v>287.862427541329</v>
      </c>
      <c r="BK123">
        <v>295.09139124112602</v>
      </c>
      <c r="BL123">
        <v>299.28365606951701</v>
      </c>
      <c r="BM123">
        <v>303.56012497471801</v>
      </c>
      <c r="BN123">
        <v>313.474350422464</v>
      </c>
      <c r="BO123">
        <v>343.32298894455897</v>
      </c>
      <c r="BP123">
        <v>348.07427650168597</v>
      </c>
      <c r="BQ123">
        <v>702.18984202329796</v>
      </c>
      <c r="BR123">
        <v>1337.2653868618399</v>
      </c>
      <c r="BS123">
        <v>1829.6054106706099</v>
      </c>
      <c r="BT123">
        <v>2102.9544178758401</v>
      </c>
      <c r="BU123">
        <v>2186.8450802643301</v>
      </c>
      <c r="BV123">
        <v>2073.29021901438</v>
      </c>
      <c r="BW123">
        <v>1697.17278462681</v>
      </c>
      <c r="BX123">
        <v>1320.55191096006</v>
      </c>
      <c r="BY123">
        <v>1282.7607755920801</v>
      </c>
      <c r="BZ123">
        <v>1120.92138154996</v>
      </c>
      <c r="CA123">
        <v>955.24597032371605</v>
      </c>
      <c r="CB123">
        <v>1057.7543080640501</v>
      </c>
      <c r="CC123">
        <v>820.48685947381898</v>
      </c>
      <c r="CD123">
        <v>683.38414414412296</v>
      </c>
      <c r="CE123">
        <v>591.37264961130302</v>
      </c>
      <c r="CF123">
        <v>580.61725738702899</v>
      </c>
      <c r="CG123">
        <v>581.24835167121103</v>
      </c>
      <c r="CH123">
        <v>614.35337002378503</v>
      </c>
      <c r="CI123">
        <v>656.76294299569201</v>
      </c>
      <c r="CJ123">
        <v>723.20771459444597</v>
      </c>
      <c r="CK123">
        <v>785.15752736854199</v>
      </c>
      <c r="CL123">
        <v>797.80922540004406</v>
      </c>
      <c r="CM123">
        <v>1744.3511271080299</v>
      </c>
      <c r="CN123">
        <v>1568.44746126778</v>
      </c>
      <c r="CO123">
        <v>1487.92494971266</v>
      </c>
      <c r="CP123">
        <v>1353.11917474231</v>
      </c>
      <c r="CQ123">
        <v>1247.07778590258</v>
      </c>
      <c r="CR123">
        <v>1052.0586159013801</v>
      </c>
      <c r="CS123">
        <v>802.20680716778304</v>
      </c>
      <c r="CT123">
        <v>567.78682086270396</v>
      </c>
      <c r="CU123">
        <v>455.98972748301401</v>
      </c>
      <c r="CV123">
        <v>393.45322769587602</v>
      </c>
      <c r="CW123">
        <v>347.46607054959298</v>
      </c>
    </row>
    <row r="124" spans="1:101" x14ac:dyDescent="0.25">
      <c r="A124">
        <v>29.2995330220146</v>
      </c>
      <c r="B124">
        <v>290.62723013262001</v>
      </c>
      <c r="C124">
        <v>295.67542070642799</v>
      </c>
      <c r="D124">
        <v>293.68707907864803</v>
      </c>
      <c r="E124">
        <v>293.27558157910198</v>
      </c>
      <c r="F124">
        <v>295.30416391325298</v>
      </c>
      <c r="G124">
        <v>294.44655181202899</v>
      </c>
      <c r="H124">
        <v>297.76652045550702</v>
      </c>
      <c r="I124">
        <v>303.60319143239502</v>
      </c>
      <c r="J124">
        <v>295.16183478255402</v>
      </c>
      <c r="K124">
        <v>300.51864151854102</v>
      </c>
      <c r="L124">
        <v>301.487802064807</v>
      </c>
      <c r="M124">
        <v>302.39343610005602</v>
      </c>
      <c r="N124">
        <v>302.08180605318699</v>
      </c>
      <c r="O124">
        <v>305.19195296593603</v>
      </c>
      <c r="P124">
        <v>304.14269481391398</v>
      </c>
      <c r="Q124">
        <v>310.95553711630799</v>
      </c>
      <c r="R124">
        <v>313.42750638148499</v>
      </c>
      <c r="S124">
        <v>528.72518846720902</v>
      </c>
      <c r="T124">
        <v>591.68759097994098</v>
      </c>
      <c r="U124">
        <v>486.10009141176999</v>
      </c>
      <c r="V124">
        <v>611.90105446253699</v>
      </c>
      <c r="W124">
        <v>553.68704828812099</v>
      </c>
      <c r="X124">
        <v>899.42889834815105</v>
      </c>
      <c r="Y124">
        <v>1399.89518878115</v>
      </c>
      <c r="Z124">
        <v>2021.07858051976</v>
      </c>
      <c r="AA124">
        <v>2509.68362448574</v>
      </c>
      <c r="AB124">
        <v>3156.23689277326</v>
      </c>
      <c r="AC124">
        <v>3730.0084675334901</v>
      </c>
      <c r="AD124">
        <v>4390.9789707774898</v>
      </c>
      <c r="AE124">
        <v>4509.7193968633401</v>
      </c>
      <c r="AF124">
        <v>4362.7899875190396</v>
      </c>
      <c r="AG124">
        <v>4117.2112886572104</v>
      </c>
      <c r="AH124">
        <v>3663.1097312857</v>
      </c>
      <c r="AI124">
        <v>3099.6205665101702</v>
      </c>
      <c r="AJ124">
        <v>2342.4416756936198</v>
      </c>
      <c r="AK124">
        <v>1622.43000886302</v>
      </c>
      <c r="AL124">
        <v>967.81675250603098</v>
      </c>
      <c r="AM124">
        <v>555.89113808665797</v>
      </c>
      <c r="AN124">
        <v>376.416722254408</v>
      </c>
      <c r="AO124">
        <v>323.40184029525801</v>
      </c>
      <c r="AP124">
        <v>307.89299028143802</v>
      </c>
      <c r="AQ124">
        <v>299.05772552590599</v>
      </c>
      <c r="AR124">
        <v>297.94791321115099</v>
      </c>
      <c r="AS124">
        <v>293.49820874255499</v>
      </c>
      <c r="AT124">
        <v>292.21957229014799</v>
      </c>
      <c r="AU124">
        <v>289.28494098039999</v>
      </c>
      <c r="AV124">
        <v>289.46250477184702</v>
      </c>
      <c r="AW124">
        <v>285.24586063396703</v>
      </c>
      <c r="AX124">
        <v>286.40788306551798</v>
      </c>
      <c r="AY124">
        <v>286.14253969621501</v>
      </c>
      <c r="AZ124">
        <v>285.2404047508</v>
      </c>
      <c r="BA124">
        <v>284.93606544303702</v>
      </c>
      <c r="BB124">
        <v>283.96403539230499</v>
      </c>
      <c r="BC124">
        <v>285.28117049876897</v>
      </c>
      <c r="BD124">
        <v>280.76480150714599</v>
      </c>
      <c r="BE124">
        <v>282.63057407520199</v>
      </c>
      <c r="BF124">
        <v>286.01116954855098</v>
      </c>
      <c r="BG124">
        <v>285.86015291385797</v>
      </c>
      <c r="BH124">
        <v>284.66501843016198</v>
      </c>
      <c r="BI124">
        <v>288.78084232122302</v>
      </c>
      <c r="BJ124">
        <v>288.25195133749003</v>
      </c>
      <c r="BK124">
        <v>295.66429913571102</v>
      </c>
      <c r="BL124">
        <v>299.97742551280197</v>
      </c>
      <c r="BM124">
        <v>304.03151418434197</v>
      </c>
      <c r="BN124">
        <v>314.540319541565</v>
      </c>
      <c r="BO124">
        <v>343.96912351092402</v>
      </c>
      <c r="BP124">
        <v>349.21832039915301</v>
      </c>
      <c r="BQ124">
        <v>710.66647723204005</v>
      </c>
      <c r="BR124">
        <v>1359.8335922195899</v>
      </c>
      <c r="BS124">
        <v>1859.2982381709201</v>
      </c>
      <c r="BT124">
        <v>2140.9529037294701</v>
      </c>
      <c r="BU124">
        <v>2209.68966351679</v>
      </c>
      <c r="BV124">
        <v>2122.4167877027699</v>
      </c>
      <c r="BW124">
        <v>1701.3025602320299</v>
      </c>
      <c r="BX124">
        <v>1335.5228581234201</v>
      </c>
      <c r="BY124">
        <v>1304.4890150378801</v>
      </c>
      <c r="BZ124">
        <v>1132.09583828163</v>
      </c>
      <c r="CA124">
        <v>970.65627050334194</v>
      </c>
      <c r="CB124">
        <v>1074.46630944753</v>
      </c>
      <c r="CC124">
        <v>828.49676323452798</v>
      </c>
      <c r="CD124">
        <v>692.21018085500702</v>
      </c>
      <c r="CE124">
        <v>601.38815323037295</v>
      </c>
      <c r="CF124">
        <v>585.59952887934105</v>
      </c>
      <c r="CG124">
        <v>584.37937913022097</v>
      </c>
      <c r="CH124">
        <v>612.730185285267</v>
      </c>
      <c r="CI124">
        <v>664.64573983862499</v>
      </c>
      <c r="CJ124">
        <v>733.96191671972304</v>
      </c>
      <c r="CK124">
        <v>795.46048614088295</v>
      </c>
      <c r="CL124">
        <v>806.21687157295105</v>
      </c>
      <c r="CM124">
        <v>1777.46991406183</v>
      </c>
      <c r="CN124">
        <v>1591.3471411123701</v>
      </c>
      <c r="CO124">
        <v>1509.4189717055101</v>
      </c>
      <c r="CP124">
        <v>1374.30103834125</v>
      </c>
      <c r="CQ124">
        <v>1254.4257491593701</v>
      </c>
      <c r="CR124">
        <v>1066.89216910398</v>
      </c>
      <c r="CS124">
        <v>811.27931178783899</v>
      </c>
      <c r="CT124">
        <v>571.02170350717495</v>
      </c>
      <c r="CU124">
        <v>461.442411753474</v>
      </c>
      <c r="CV124">
        <v>396.00102878170298</v>
      </c>
      <c r="CW124">
        <v>350.061423840489</v>
      </c>
    </row>
    <row r="125" spans="1:101" x14ac:dyDescent="0.25">
      <c r="A125">
        <v>29.5396931287525</v>
      </c>
      <c r="B125">
        <v>292.31595509691903</v>
      </c>
      <c r="C125">
        <v>299.20545932163799</v>
      </c>
      <c r="D125">
        <v>295.969029294824</v>
      </c>
      <c r="E125">
        <v>297.66663972869799</v>
      </c>
      <c r="F125">
        <v>296.32083776027503</v>
      </c>
      <c r="G125">
        <v>295.27479370918599</v>
      </c>
      <c r="H125">
        <v>297.67581462382799</v>
      </c>
      <c r="I125">
        <v>304.22024404370001</v>
      </c>
      <c r="J125">
        <v>298.36301700822202</v>
      </c>
      <c r="K125">
        <v>300.787833982302</v>
      </c>
      <c r="L125">
        <v>300.21271070919198</v>
      </c>
      <c r="M125">
        <v>301.94834743777898</v>
      </c>
      <c r="N125">
        <v>304.999001606945</v>
      </c>
      <c r="O125">
        <v>305.44046306883399</v>
      </c>
      <c r="P125">
        <v>305.617623961547</v>
      </c>
      <c r="Q125">
        <v>311.66437418693698</v>
      </c>
      <c r="R125">
        <v>316.23320517470597</v>
      </c>
      <c r="S125">
        <v>534.89793179027401</v>
      </c>
      <c r="T125">
        <v>600.65037303209795</v>
      </c>
      <c r="U125">
        <v>484.34917603702303</v>
      </c>
      <c r="V125">
        <v>616.17048874584896</v>
      </c>
      <c r="W125">
        <v>561.32163068606997</v>
      </c>
      <c r="X125">
        <v>921.07305117064402</v>
      </c>
      <c r="Y125">
        <v>1444.84190835085</v>
      </c>
      <c r="Z125">
        <v>2069.0410522287102</v>
      </c>
      <c r="AA125">
        <v>2553.35091877164</v>
      </c>
      <c r="AB125">
        <v>3236.8053896862202</v>
      </c>
      <c r="AC125">
        <v>3867.5400921256301</v>
      </c>
      <c r="AD125">
        <v>4562.7485864631799</v>
      </c>
      <c r="AE125">
        <v>4661.2154987297299</v>
      </c>
      <c r="AF125">
        <v>4503.1439443127902</v>
      </c>
      <c r="AG125">
        <v>4189.2522934291201</v>
      </c>
      <c r="AH125">
        <v>3734.3351839492002</v>
      </c>
      <c r="AI125">
        <v>3169.5026236412</v>
      </c>
      <c r="AJ125">
        <v>2380.6998987014199</v>
      </c>
      <c r="AK125">
        <v>1649.0447771163199</v>
      </c>
      <c r="AL125">
        <v>980.74159970933897</v>
      </c>
      <c r="AM125">
        <v>566.51691696791704</v>
      </c>
      <c r="AN125">
        <v>378.3228841824</v>
      </c>
      <c r="AO125">
        <v>322.26675587553302</v>
      </c>
      <c r="AP125">
        <v>308.6375937391</v>
      </c>
      <c r="AQ125">
        <v>298.51043263888897</v>
      </c>
      <c r="AR125">
        <v>298.52705185865301</v>
      </c>
      <c r="AS125">
        <v>292.31416523310702</v>
      </c>
      <c r="AT125">
        <v>294.26764555597902</v>
      </c>
      <c r="AU125">
        <v>290.89523525624202</v>
      </c>
      <c r="AV125">
        <v>289.32904764609299</v>
      </c>
      <c r="AW125">
        <v>285.619230793913</v>
      </c>
      <c r="AX125">
        <v>287.36543845798002</v>
      </c>
      <c r="AY125">
        <v>286.210524771905</v>
      </c>
      <c r="AZ125">
        <v>286.77060138779501</v>
      </c>
      <c r="BA125">
        <v>285.50412379917799</v>
      </c>
      <c r="BB125">
        <v>287.08240973555399</v>
      </c>
      <c r="BC125">
        <v>285.93089833114101</v>
      </c>
      <c r="BD125">
        <v>282.12327022732001</v>
      </c>
      <c r="BE125">
        <v>282.20139371194603</v>
      </c>
      <c r="BF125">
        <v>286.64392092650701</v>
      </c>
      <c r="BG125">
        <v>283.63525902034098</v>
      </c>
      <c r="BH125">
        <v>286.39060573814697</v>
      </c>
      <c r="BI125">
        <v>289.81803972233399</v>
      </c>
      <c r="BJ125">
        <v>290.05323952476499</v>
      </c>
      <c r="BK125">
        <v>296.62486566730701</v>
      </c>
      <c r="BL125">
        <v>301.106171781321</v>
      </c>
      <c r="BM125">
        <v>304.94200163991502</v>
      </c>
      <c r="BN125">
        <v>317.41365235769302</v>
      </c>
      <c r="BO125">
        <v>347.792362505499</v>
      </c>
      <c r="BP125">
        <v>352.55767643162801</v>
      </c>
      <c r="BQ125">
        <v>725.16205252511804</v>
      </c>
      <c r="BR125">
        <v>1396.8177869798701</v>
      </c>
      <c r="BS125">
        <v>1935.2553604683901</v>
      </c>
      <c r="BT125">
        <v>2216.5383778987198</v>
      </c>
      <c r="BU125">
        <v>2274.6970727908101</v>
      </c>
      <c r="BV125">
        <v>2183.02925261579</v>
      </c>
      <c r="BW125">
        <v>1767.4373472662301</v>
      </c>
      <c r="BX125">
        <v>1378.5403553302999</v>
      </c>
      <c r="BY125">
        <v>1349.7252385115501</v>
      </c>
      <c r="BZ125">
        <v>1165.5256417564999</v>
      </c>
      <c r="CA125">
        <v>1013.78435834267</v>
      </c>
      <c r="CB125">
        <v>1103.1236603969901</v>
      </c>
      <c r="CC125">
        <v>837.12595349090998</v>
      </c>
      <c r="CD125">
        <v>718.82471014787598</v>
      </c>
      <c r="CE125">
        <v>609.91839875917196</v>
      </c>
      <c r="CF125">
        <v>584.80769283391805</v>
      </c>
      <c r="CG125">
        <v>585.125197027745</v>
      </c>
      <c r="CH125">
        <v>618.04253179524801</v>
      </c>
      <c r="CI125">
        <v>672.78541235227203</v>
      </c>
      <c r="CJ125">
        <v>746.59866013395401</v>
      </c>
      <c r="CK125">
        <v>798.21374281787803</v>
      </c>
      <c r="CL125">
        <v>817.99498217907706</v>
      </c>
      <c r="CM125">
        <v>1778.86664505509</v>
      </c>
      <c r="CN125">
        <v>1625.8482190643899</v>
      </c>
      <c r="CO125">
        <v>1534.35291500421</v>
      </c>
      <c r="CP125">
        <v>1396.2273486511101</v>
      </c>
      <c r="CQ125">
        <v>1275.77943171121</v>
      </c>
      <c r="CR125">
        <v>1086.0698659714201</v>
      </c>
      <c r="CS125">
        <v>825.99102563742304</v>
      </c>
      <c r="CT125">
        <v>576.92767623570796</v>
      </c>
      <c r="CU125">
        <v>467.16171756523698</v>
      </c>
      <c r="CV125">
        <v>399.31989511435501</v>
      </c>
      <c r="CW125">
        <v>351.91199272128398</v>
      </c>
    </row>
    <row r="126" spans="1:101" x14ac:dyDescent="0.25">
      <c r="A126">
        <v>29.7798532354903</v>
      </c>
      <c r="B126">
        <v>296.91955059167401</v>
      </c>
      <c r="C126">
        <v>297.26188841900301</v>
      </c>
      <c r="D126">
        <v>298.84428010664999</v>
      </c>
      <c r="E126">
        <v>300.81381061190001</v>
      </c>
      <c r="F126">
        <v>297.61704621086102</v>
      </c>
      <c r="G126">
        <v>298.79028314271</v>
      </c>
      <c r="H126">
        <v>296.88155483462299</v>
      </c>
      <c r="I126">
        <v>303.86856267934797</v>
      </c>
      <c r="J126">
        <v>297.881300594609</v>
      </c>
      <c r="K126">
        <v>302.520672293666</v>
      </c>
      <c r="L126">
        <v>302.752534610618</v>
      </c>
      <c r="M126">
        <v>301.812414246034</v>
      </c>
      <c r="N126">
        <v>307.00079711390703</v>
      </c>
      <c r="O126">
        <v>304.91488947399102</v>
      </c>
      <c r="P126">
        <v>305.644862373649</v>
      </c>
      <c r="Q126">
        <v>310.89605867028803</v>
      </c>
      <c r="R126">
        <v>315.351026505888</v>
      </c>
      <c r="S126">
        <v>566.39638037465897</v>
      </c>
      <c r="T126">
        <v>659.18860804804899</v>
      </c>
      <c r="U126">
        <v>506.38547070230999</v>
      </c>
      <c r="V126">
        <v>654.51493480084901</v>
      </c>
      <c r="W126">
        <v>583.54897367117496</v>
      </c>
      <c r="X126">
        <v>972.06283043567305</v>
      </c>
      <c r="Y126">
        <v>1579.6870576394199</v>
      </c>
      <c r="Z126">
        <v>2337.9361501251301</v>
      </c>
      <c r="AA126">
        <v>2818.9159107519699</v>
      </c>
      <c r="AB126">
        <v>3656.40695341015</v>
      </c>
      <c r="AC126">
        <v>4436.0321344425802</v>
      </c>
      <c r="AD126">
        <v>5063.8301373834302</v>
      </c>
      <c r="AE126">
        <v>5103.5645149236097</v>
      </c>
      <c r="AF126">
        <v>4622.8266451140098</v>
      </c>
      <c r="AG126">
        <v>4269.32524922845</v>
      </c>
      <c r="AH126">
        <v>3611.9323120965701</v>
      </c>
      <c r="AI126">
        <v>3068.7023004811099</v>
      </c>
      <c r="AJ126">
        <v>2220.3940387666298</v>
      </c>
      <c r="AK126">
        <v>1527.8917450899601</v>
      </c>
      <c r="AL126">
        <v>931.61562846587105</v>
      </c>
      <c r="AM126">
        <v>549.21755719886505</v>
      </c>
      <c r="AN126">
        <v>375.57060622641097</v>
      </c>
      <c r="AO126">
        <v>320.45041337869702</v>
      </c>
      <c r="AP126">
        <v>309.01931692719398</v>
      </c>
      <c r="AQ126">
        <v>297.93850414814898</v>
      </c>
      <c r="AR126">
        <v>298.77025532633297</v>
      </c>
      <c r="AS126">
        <v>292.81350010683099</v>
      </c>
      <c r="AT126">
        <v>294.56658836166997</v>
      </c>
      <c r="AU126">
        <v>291.34066035322002</v>
      </c>
      <c r="AV126">
        <v>288.93731490123099</v>
      </c>
      <c r="AW126">
        <v>287.46971061880902</v>
      </c>
      <c r="AX126">
        <v>286.98117170019901</v>
      </c>
      <c r="AY126">
        <v>284.24177939967598</v>
      </c>
      <c r="AZ126">
        <v>287.41639545266401</v>
      </c>
      <c r="BA126">
        <v>285.16953537591201</v>
      </c>
      <c r="BB126">
        <v>287.68386965101303</v>
      </c>
      <c r="BC126">
        <v>284.55424882876201</v>
      </c>
      <c r="BD126">
        <v>284.32504816912399</v>
      </c>
      <c r="BE126">
        <v>283.47899064132702</v>
      </c>
      <c r="BF126">
        <v>285.22605219699199</v>
      </c>
      <c r="BG126">
        <v>284.36988982461401</v>
      </c>
      <c r="BH126">
        <v>286.87278635915499</v>
      </c>
      <c r="BI126">
        <v>290.184819600872</v>
      </c>
      <c r="BJ126">
        <v>293.50471009806199</v>
      </c>
      <c r="BK126">
        <v>295.287557852958</v>
      </c>
      <c r="BL126">
        <v>305.06835400206302</v>
      </c>
      <c r="BM126">
        <v>306.67957308161198</v>
      </c>
      <c r="BN126">
        <v>321.651757557427</v>
      </c>
      <c r="BO126">
        <v>355.23609437705301</v>
      </c>
      <c r="BP126">
        <v>362.12523498051797</v>
      </c>
      <c r="BQ126">
        <v>787.12653843551004</v>
      </c>
      <c r="BR126">
        <v>1586.3030528005299</v>
      </c>
      <c r="BS126">
        <v>2294.3799427013801</v>
      </c>
      <c r="BT126">
        <v>2615.4184257698698</v>
      </c>
      <c r="BU126">
        <v>2765.7614285314298</v>
      </c>
      <c r="BV126">
        <v>2567.7916077535401</v>
      </c>
      <c r="BW126">
        <v>2115.2657636446202</v>
      </c>
      <c r="BX126">
        <v>1597.03669698354</v>
      </c>
      <c r="BY126">
        <v>1576.5025749906399</v>
      </c>
      <c r="BZ126">
        <v>1333.6990264538399</v>
      </c>
      <c r="CA126">
        <v>1123.7296540888699</v>
      </c>
      <c r="CB126">
        <v>1221.36510873987</v>
      </c>
      <c r="CC126">
        <v>934.36262328109399</v>
      </c>
      <c r="CD126">
        <v>807.31995277501903</v>
      </c>
      <c r="CE126">
        <v>631.42140252501304</v>
      </c>
      <c r="CF126">
        <v>606.40705182097895</v>
      </c>
      <c r="CG126">
        <v>600.98020082250503</v>
      </c>
      <c r="CH126">
        <v>638.858196659795</v>
      </c>
      <c r="CI126">
        <v>687.649113696987</v>
      </c>
      <c r="CJ126">
        <v>756.50694972917995</v>
      </c>
      <c r="CK126">
        <v>803.81131642988498</v>
      </c>
      <c r="CL126">
        <v>828.83102298755796</v>
      </c>
      <c r="CM126">
        <v>1816.0893385304801</v>
      </c>
      <c r="CN126">
        <v>1703.1869489589701</v>
      </c>
      <c r="CO126">
        <v>1603.3366821510599</v>
      </c>
      <c r="CP126">
        <v>1439.9903597853599</v>
      </c>
      <c r="CQ126">
        <v>1355.6865085577199</v>
      </c>
      <c r="CR126">
        <v>1155.58947113612</v>
      </c>
      <c r="CS126">
        <v>867.25769902757702</v>
      </c>
      <c r="CT126">
        <v>596.76482312139399</v>
      </c>
      <c r="CU126">
        <v>474.06878505270299</v>
      </c>
      <c r="CV126">
        <v>405.44643901906397</v>
      </c>
      <c r="CW126">
        <v>354.567733992542</v>
      </c>
    </row>
    <row r="127" spans="1:101" x14ac:dyDescent="0.25">
      <c r="A127">
        <v>30.020013342228101</v>
      </c>
      <c r="B127">
        <v>298.52355631222099</v>
      </c>
      <c r="C127">
        <v>295.53721100325401</v>
      </c>
      <c r="D127">
        <v>298.32543822798198</v>
      </c>
      <c r="E127">
        <v>302.05841311137698</v>
      </c>
      <c r="F127">
        <v>293.98728628197301</v>
      </c>
      <c r="G127">
        <v>299.96673350161001</v>
      </c>
      <c r="H127">
        <v>298.02421880380899</v>
      </c>
      <c r="I127">
        <v>301.87303046386398</v>
      </c>
      <c r="J127">
        <v>295.95772828281901</v>
      </c>
      <c r="K127">
        <v>303.38156877807597</v>
      </c>
      <c r="L127">
        <v>304.71760132460201</v>
      </c>
      <c r="M127">
        <v>301.69951120301698</v>
      </c>
      <c r="N127">
        <v>304.21453354886103</v>
      </c>
      <c r="O127">
        <v>304.30331882073898</v>
      </c>
      <c r="P127">
        <v>305.00120250819401</v>
      </c>
      <c r="Q127">
        <v>310.71440450103898</v>
      </c>
      <c r="R127">
        <v>314.30889214039098</v>
      </c>
      <c r="S127">
        <v>556.97092285149802</v>
      </c>
      <c r="T127">
        <v>662.57900123484796</v>
      </c>
      <c r="U127">
        <v>509.68482202131401</v>
      </c>
      <c r="V127">
        <v>643.89169619746701</v>
      </c>
      <c r="W127">
        <v>564.85887195621603</v>
      </c>
      <c r="X127">
        <v>937.08873519127303</v>
      </c>
      <c r="Y127">
        <v>1552.9755581884999</v>
      </c>
      <c r="Z127">
        <v>2295.88263160108</v>
      </c>
      <c r="AA127">
        <v>2770.0962373052498</v>
      </c>
      <c r="AB127">
        <v>3605.2751302300899</v>
      </c>
      <c r="AC127">
        <v>4364.6484810782204</v>
      </c>
      <c r="AD127">
        <v>4967.4640516500904</v>
      </c>
      <c r="AE127">
        <v>4900.8790844341502</v>
      </c>
      <c r="AF127">
        <v>4340.1310810169698</v>
      </c>
      <c r="AG127">
        <v>4101.2252993797001</v>
      </c>
      <c r="AH127">
        <v>3451.35463486136</v>
      </c>
      <c r="AI127">
        <v>2880.1542328809301</v>
      </c>
      <c r="AJ127">
        <v>2076.6825706055001</v>
      </c>
      <c r="AK127">
        <v>1418.7661396287599</v>
      </c>
      <c r="AL127">
        <v>879.36607231677203</v>
      </c>
      <c r="AM127">
        <v>529.22134219589395</v>
      </c>
      <c r="AN127">
        <v>370.361886808929</v>
      </c>
      <c r="AO127">
        <v>318.90709693045102</v>
      </c>
      <c r="AP127">
        <v>308.48030111199898</v>
      </c>
      <c r="AQ127">
        <v>297.77899098545498</v>
      </c>
      <c r="AR127">
        <v>297.80531220765499</v>
      </c>
      <c r="AS127">
        <v>294.45851760825099</v>
      </c>
      <c r="AT127">
        <v>293.91199008525899</v>
      </c>
      <c r="AU127">
        <v>289.35246431826999</v>
      </c>
      <c r="AV127">
        <v>288.52173043953098</v>
      </c>
      <c r="AW127">
        <v>288.29081173269799</v>
      </c>
      <c r="AX127">
        <v>285.26204054340297</v>
      </c>
      <c r="AY127">
        <v>281.27255026274997</v>
      </c>
      <c r="AZ127">
        <v>288.08636407231597</v>
      </c>
      <c r="BA127">
        <v>286.24233938745101</v>
      </c>
      <c r="BB127">
        <v>289.44982675110401</v>
      </c>
      <c r="BC127">
        <v>285.644160197286</v>
      </c>
      <c r="BD127">
        <v>285.79212194415101</v>
      </c>
      <c r="BE127">
        <v>285.57921363457899</v>
      </c>
      <c r="BF127">
        <v>285.87946774394499</v>
      </c>
      <c r="BG127">
        <v>285.784038238851</v>
      </c>
      <c r="BH127">
        <v>286.61543626419501</v>
      </c>
      <c r="BI127">
        <v>290.99805884044702</v>
      </c>
      <c r="BJ127">
        <v>296.27067900789598</v>
      </c>
      <c r="BK127">
        <v>295.20006856309197</v>
      </c>
      <c r="BL127">
        <v>306.00704219067899</v>
      </c>
      <c r="BM127">
        <v>309.21575477128903</v>
      </c>
      <c r="BN127">
        <v>321.98337186075798</v>
      </c>
      <c r="BO127">
        <v>353.33424138430797</v>
      </c>
      <c r="BP127">
        <v>362.51746652570199</v>
      </c>
      <c r="BQ127">
        <v>774.77939874477295</v>
      </c>
      <c r="BR127">
        <v>1567.3980594091099</v>
      </c>
      <c r="BS127">
        <v>2217.61047588663</v>
      </c>
      <c r="BT127">
        <v>2649.6018339768002</v>
      </c>
      <c r="BU127">
        <v>2872.0942977238501</v>
      </c>
      <c r="BV127">
        <v>2593.4605368627899</v>
      </c>
      <c r="BW127">
        <v>2155.7415365840102</v>
      </c>
      <c r="BX127">
        <v>1611.20432487424</v>
      </c>
      <c r="BY127">
        <v>1590.5549748257399</v>
      </c>
      <c r="BZ127">
        <v>1321.4311619934599</v>
      </c>
      <c r="CA127">
        <v>1095.00567714148</v>
      </c>
      <c r="CB127">
        <v>1203.6592834240701</v>
      </c>
      <c r="CC127">
        <v>950.53948506291704</v>
      </c>
      <c r="CD127">
        <v>814.90552130243202</v>
      </c>
      <c r="CE127">
        <v>598.63129023748195</v>
      </c>
      <c r="CF127">
        <v>585.00736348083399</v>
      </c>
      <c r="CG127">
        <v>577.30385057239596</v>
      </c>
      <c r="CH127">
        <v>601.33897583922806</v>
      </c>
      <c r="CI127">
        <v>652.08136736292204</v>
      </c>
      <c r="CJ127">
        <v>702.16559815228504</v>
      </c>
      <c r="CK127">
        <v>756.68252351781405</v>
      </c>
      <c r="CL127">
        <v>770.33031469861999</v>
      </c>
      <c r="CM127">
        <v>1633.99995022133</v>
      </c>
      <c r="CN127">
        <v>1556.20129301886</v>
      </c>
      <c r="CO127">
        <v>1470.4062319615</v>
      </c>
      <c r="CP127">
        <v>1335.0802560656</v>
      </c>
      <c r="CQ127">
        <v>1275.2638431242799</v>
      </c>
      <c r="CR127">
        <v>1077.0685288945299</v>
      </c>
      <c r="CS127">
        <v>819.24109668045605</v>
      </c>
      <c r="CT127">
        <v>566.31420617634103</v>
      </c>
      <c r="CU127">
        <v>450.07708930285901</v>
      </c>
      <c r="CV127">
        <v>391.03919335080298</v>
      </c>
      <c r="CW127">
        <v>344.90591285061498</v>
      </c>
    </row>
    <row r="128" spans="1:101" x14ac:dyDescent="0.25">
      <c r="A128">
        <v>30.260173448965901</v>
      </c>
      <c r="B128">
        <v>300.219260631878</v>
      </c>
      <c r="C128">
        <v>292.44919239287799</v>
      </c>
      <c r="D128">
        <v>297.69782245984601</v>
      </c>
      <c r="E128">
        <v>300.97640715914901</v>
      </c>
      <c r="F128">
        <v>295.008965279557</v>
      </c>
      <c r="G128">
        <v>297.84554886729597</v>
      </c>
      <c r="H128">
        <v>296.61086114337098</v>
      </c>
      <c r="I128">
        <v>303.65671317049299</v>
      </c>
      <c r="J128">
        <v>298.18124977780599</v>
      </c>
      <c r="K128">
        <v>299.88695681293399</v>
      </c>
      <c r="L128">
        <v>306.10836382402402</v>
      </c>
      <c r="M128">
        <v>302.62737872210801</v>
      </c>
      <c r="N128">
        <v>303.90028038032</v>
      </c>
      <c r="O128">
        <v>302.704092439551</v>
      </c>
      <c r="P128">
        <v>308.23293639510001</v>
      </c>
      <c r="Q128">
        <v>311.925166799679</v>
      </c>
      <c r="R128">
        <v>314.06917990134701</v>
      </c>
      <c r="S128">
        <v>538.87780300785403</v>
      </c>
      <c r="T128">
        <v>643.62962668675698</v>
      </c>
      <c r="U128">
        <v>507.61744362676302</v>
      </c>
      <c r="V128">
        <v>638.81157238384503</v>
      </c>
      <c r="W128">
        <v>549.70367145143598</v>
      </c>
      <c r="X128">
        <v>917.04722238274405</v>
      </c>
      <c r="Y128">
        <v>1511.3493069819699</v>
      </c>
      <c r="Z128">
        <v>2279.9437146517998</v>
      </c>
      <c r="AA128">
        <v>2703.2571336866299</v>
      </c>
      <c r="AB128">
        <v>3486.71649595596</v>
      </c>
      <c r="AC128">
        <v>4197.1450560427902</v>
      </c>
      <c r="AD128">
        <v>4808.6379982437102</v>
      </c>
      <c r="AE128">
        <v>4712.0597414547001</v>
      </c>
      <c r="AF128">
        <v>4151.6093388630297</v>
      </c>
      <c r="AG128">
        <v>3959.21844195945</v>
      </c>
      <c r="AH128">
        <v>3296.8572739884598</v>
      </c>
      <c r="AI128">
        <v>2736.1233547428201</v>
      </c>
      <c r="AJ128">
        <v>2010.64993363546</v>
      </c>
      <c r="AK128">
        <v>1362.7090356297099</v>
      </c>
      <c r="AL128">
        <v>850.73463085996502</v>
      </c>
      <c r="AM128">
        <v>520.25170682268299</v>
      </c>
      <c r="AN128">
        <v>368.48137054445903</v>
      </c>
      <c r="AO128">
        <v>317.66942327138798</v>
      </c>
      <c r="AP128">
        <v>307.91482395918803</v>
      </c>
      <c r="AQ128">
        <v>296.319594437408</v>
      </c>
      <c r="AR128">
        <v>296.79694158241699</v>
      </c>
      <c r="AS128">
        <v>292.43069992574499</v>
      </c>
      <c r="AT128">
        <v>293.29853410386801</v>
      </c>
      <c r="AU128">
        <v>289.50087475525999</v>
      </c>
      <c r="AV128">
        <v>288.97117021705498</v>
      </c>
      <c r="AW128">
        <v>290.076970901138</v>
      </c>
      <c r="AX128">
        <v>285.49842013316697</v>
      </c>
      <c r="AY128">
        <v>283.53912257966198</v>
      </c>
      <c r="AZ128">
        <v>287.65663639488099</v>
      </c>
      <c r="BA128">
        <v>287.73249566709899</v>
      </c>
      <c r="BB128">
        <v>290.15004936127099</v>
      </c>
      <c r="BC128">
        <v>287.91330085235302</v>
      </c>
      <c r="BD128">
        <v>286.92593285433702</v>
      </c>
      <c r="BE128">
        <v>287.05372279565898</v>
      </c>
      <c r="BF128">
        <v>286.91242995893901</v>
      </c>
      <c r="BG128">
        <v>287.501872209922</v>
      </c>
      <c r="BH128">
        <v>287.81481455312303</v>
      </c>
      <c r="BI128">
        <v>290.20814440548099</v>
      </c>
      <c r="BJ128">
        <v>299.27689723349602</v>
      </c>
      <c r="BK128">
        <v>297.45151144451103</v>
      </c>
      <c r="BL128">
        <v>306.95370474697899</v>
      </c>
      <c r="BM128">
        <v>314.20651025483801</v>
      </c>
      <c r="BN128">
        <v>322.75786537142898</v>
      </c>
      <c r="BO128">
        <v>351.933743545612</v>
      </c>
      <c r="BP128">
        <v>364.16032311431798</v>
      </c>
      <c r="BQ128">
        <v>757.99831879186797</v>
      </c>
      <c r="BR128">
        <v>1491.85623977708</v>
      </c>
      <c r="BS128">
        <v>2170.14698454264</v>
      </c>
      <c r="BT128">
        <v>2619.9543877216402</v>
      </c>
      <c r="BU128">
        <v>2846.3859531871099</v>
      </c>
      <c r="BV128">
        <v>2593.1010924270199</v>
      </c>
      <c r="BW128">
        <v>2121.1724911657898</v>
      </c>
      <c r="BX128">
        <v>1591.79052729006</v>
      </c>
      <c r="BY128">
        <v>1547.71741018698</v>
      </c>
      <c r="BZ128">
        <v>1295.9978405168899</v>
      </c>
      <c r="CA128">
        <v>1077.15803054905</v>
      </c>
      <c r="CB128">
        <v>1195.7780099369099</v>
      </c>
      <c r="CC128">
        <v>935.282394190025</v>
      </c>
      <c r="CD128">
        <v>801.35170861726397</v>
      </c>
      <c r="CE128">
        <v>578.53327386248702</v>
      </c>
      <c r="CF128">
        <v>564.55874099240896</v>
      </c>
      <c r="CG128">
        <v>553.75901454325299</v>
      </c>
      <c r="CH128">
        <v>574.51165296053</v>
      </c>
      <c r="CI128">
        <v>620.88989305298196</v>
      </c>
      <c r="CJ128">
        <v>661.42207434806096</v>
      </c>
      <c r="CK128">
        <v>726.36218236233299</v>
      </c>
      <c r="CL128">
        <v>724.55820308476098</v>
      </c>
      <c r="CM128">
        <v>1510.6209179016701</v>
      </c>
      <c r="CN128">
        <v>1430.4409778404499</v>
      </c>
      <c r="CO128">
        <v>1361.1949921484099</v>
      </c>
      <c r="CP128">
        <v>1265.47261304319</v>
      </c>
      <c r="CQ128">
        <v>1205.66058414649</v>
      </c>
      <c r="CR128">
        <v>1018.1667612224099</v>
      </c>
      <c r="CS128">
        <v>778.06080185867199</v>
      </c>
      <c r="CT128">
        <v>542.19654534596305</v>
      </c>
      <c r="CU128">
        <v>431.20139819061302</v>
      </c>
      <c r="CV128">
        <v>378.422723345853</v>
      </c>
      <c r="CW128">
        <v>339.570002747844</v>
      </c>
    </row>
    <row r="129" spans="1:101" x14ac:dyDescent="0.25">
      <c r="A129">
        <v>30.500333555703801</v>
      </c>
      <c r="B129">
        <v>300.689589843075</v>
      </c>
      <c r="C129">
        <v>295.68131880328298</v>
      </c>
      <c r="D129">
        <v>295.88897872523103</v>
      </c>
      <c r="E129">
        <v>301.32363367631399</v>
      </c>
      <c r="F129">
        <v>299.64249199514001</v>
      </c>
      <c r="G129">
        <v>295.86327236244801</v>
      </c>
      <c r="H129">
        <v>294.73625602435601</v>
      </c>
      <c r="I129">
        <v>304.08170520069001</v>
      </c>
      <c r="J129">
        <v>300.46356323478301</v>
      </c>
      <c r="K129">
        <v>297.34341562482803</v>
      </c>
      <c r="L129">
        <v>306.972967150209</v>
      </c>
      <c r="M129">
        <v>302.08486196138102</v>
      </c>
      <c r="N129">
        <v>305.94061170305099</v>
      </c>
      <c r="O129">
        <v>306.76781342397197</v>
      </c>
      <c r="P129">
        <v>309.77067866201099</v>
      </c>
      <c r="Q129">
        <v>311.47699142602801</v>
      </c>
      <c r="R129">
        <v>315.77898878187301</v>
      </c>
      <c r="S129">
        <v>544.43859685996097</v>
      </c>
      <c r="T129">
        <v>656.01994680477696</v>
      </c>
      <c r="U129">
        <v>514.21042224626694</v>
      </c>
      <c r="V129">
        <v>652.01469135477805</v>
      </c>
      <c r="W129">
        <v>559.94820858149797</v>
      </c>
      <c r="X129">
        <v>926.82557852596096</v>
      </c>
      <c r="Y129">
        <v>1554.2898113199301</v>
      </c>
      <c r="Z129">
        <v>2386.9191789791298</v>
      </c>
      <c r="AA129">
        <v>2879.90880836822</v>
      </c>
      <c r="AB129">
        <v>3627.10857621275</v>
      </c>
      <c r="AC129">
        <v>4330.0166896609699</v>
      </c>
      <c r="AD129">
        <v>4897.64286790806</v>
      </c>
      <c r="AE129">
        <v>4909.7632599664103</v>
      </c>
      <c r="AF129">
        <v>4249.5997956227302</v>
      </c>
      <c r="AG129">
        <v>4027.1131749519</v>
      </c>
      <c r="AH129">
        <v>3334.3770187547798</v>
      </c>
      <c r="AI129">
        <v>2724.1936104513502</v>
      </c>
      <c r="AJ129">
        <v>1989.80315735875</v>
      </c>
      <c r="AK129">
        <v>1357.9765176853</v>
      </c>
      <c r="AL129">
        <v>851.79939582139696</v>
      </c>
      <c r="AM129">
        <v>522.11598873293303</v>
      </c>
      <c r="AN129">
        <v>366.135765161037</v>
      </c>
      <c r="AO129">
        <v>317.38811911527102</v>
      </c>
      <c r="AP129">
        <v>307.79613798668902</v>
      </c>
      <c r="AQ129">
        <v>298.01115711194097</v>
      </c>
      <c r="AR129">
        <v>297.00672833625401</v>
      </c>
      <c r="AS129">
        <v>293.047892136445</v>
      </c>
      <c r="AT129">
        <v>295.381379075307</v>
      </c>
      <c r="AU129">
        <v>291.23588640445303</v>
      </c>
      <c r="AV129">
        <v>289.99007540041202</v>
      </c>
      <c r="AW129">
        <v>291.32723317323098</v>
      </c>
      <c r="AX129">
        <v>286.76208954928501</v>
      </c>
      <c r="AY129">
        <v>289.06548882391201</v>
      </c>
      <c r="AZ129">
        <v>288.88880053938698</v>
      </c>
      <c r="BA129">
        <v>289.47006900695902</v>
      </c>
      <c r="BB129">
        <v>290.78232551820201</v>
      </c>
      <c r="BC129">
        <v>289.82452055490103</v>
      </c>
      <c r="BD129">
        <v>286.44706109862199</v>
      </c>
      <c r="BE129">
        <v>287.20943472832602</v>
      </c>
      <c r="BF129">
        <v>288.53617902019499</v>
      </c>
      <c r="BG129">
        <v>286.95430016981402</v>
      </c>
      <c r="BH129">
        <v>287.57733402968103</v>
      </c>
      <c r="BI129">
        <v>292.42209426677903</v>
      </c>
      <c r="BJ129">
        <v>299.106853275974</v>
      </c>
      <c r="BK129">
        <v>297.471303804743</v>
      </c>
      <c r="BL129">
        <v>306.77222376174501</v>
      </c>
      <c r="BM129">
        <v>317.99771217218102</v>
      </c>
      <c r="BN129">
        <v>326.06267175139601</v>
      </c>
      <c r="BO129">
        <v>356.324950974964</v>
      </c>
      <c r="BP129">
        <v>368.19757840366299</v>
      </c>
      <c r="BQ129">
        <v>781.70203321373901</v>
      </c>
      <c r="BR129">
        <v>1546.1515235740801</v>
      </c>
      <c r="BS129">
        <v>2371.3512319000602</v>
      </c>
      <c r="BT129">
        <v>2764.11536628152</v>
      </c>
      <c r="BU129">
        <v>3029.5225896813499</v>
      </c>
      <c r="BV129">
        <v>2734.3254180162699</v>
      </c>
      <c r="BW129">
        <v>2246.8379671985599</v>
      </c>
      <c r="BX129">
        <v>1694.7255507667901</v>
      </c>
      <c r="BY129">
        <v>1629.53258545938</v>
      </c>
      <c r="BZ129">
        <v>1387.7262531348799</v>
      </c>
      <c r="CA129">
        <v>1151.55634903755</v>
      </c>
      <c r="CB129">
        <v>1242.0391346338699</v>
      </c>
      <c r="CC129">
        <v>986.31416422099505</v>
      </c>
      <c r="CD129">
        <v>816.235742678007</v>
      </c>
      <c r="CE129">
        <v>586.34419320208099</v>
      </c>
      <c r="CF129">
        <v>568.64233444326396</v>
      </c>
      <c r="CG129">
        <v>564.87838035143295</v>
      </c>
      <c r="CH129">
        <v>584.51959222331197</v>
      </c>
      <c r="CI129">
        <v>625.22027500068998</v>
      </c>
      <c r="CJ129">
        <v>671.08809863301201</v>
      </c>
      <c r="CK129">
        <v>731.76204159277404</v>
      </c>
      <c r="CL129">
        <v>732.87571439087105</v>
      </c>
      <c r="CM129">
        <v>1539.2876508601701</v>
      </c>
      <c r="CN129">
        <v>1451.5572317369999</v>
      </c>
      <c r="CO129">
        <v>1378.4896592088701</v>
      </c>
      <c r="CP129">
        <v>1295.44770829139</v>
      </c>
      <c r="CQ129">
        <v>1237.03663071707</v>
      </c>
      <c r="CR129">
        <v>1057.41794560067</v>
      </c>
      <c r="CS129">
        <v>796.75845403852895</v>
      </c>
      <c r="CT129">
        <v>550.01430215085202</v>
      </c>
      <c r="CU129">
        <v>436.58002432130201</v>
      </c>
      <c r="CV129">
        <v>380.19284788914399</v>
      </c>
      <c r="CW129">
        <v>343.99796410435101</v>
      </c>
    </row>
    <row r="130" spans="1:101" x14ac:dyDescent="0.25">
      <c r="A130">
        <v>30.740493662441601</v>
      </c>
      <c r="B130">
        <v>300.65421509891598</v>
      </c>
      <c r="C130">
        <v>299.31611680963499</v>
      </c>
      <c r="D130">
        <v>300.04470598214499</v>
      </c>
      <c r="E130">
        <v>299.83683428568497</v>
      </c>
      <c r="F130">
        <v>300.45280281853502</v>
      </c>
      <c r="G130">
        <v>294.50492073531501</v>
      </c>
      <c r="H130">
        <v>296.21512961089599</v>
      </c>
      <c r="I130">
        <v>300.514083841613</v>
      </c>
      <c r="J130">
        <v>301.29425109802202</v>
      </c>
      <c r="K130">
        <v>299.30089550797697</v>
      </c>
      <c r="L130">
        <v>306.919342277608</v>
      </c>
      <c r="M130">
        <v>299.271461319472</v>
      </c>
      <c r="N130">
        <v>309.53194292872098</v>
      </c>
      <c r="O130">
        <v>310.81112893617399</v>
      </c>
      <c r="P130">
        <v>311.27593476664498</v>
      </c>
      <c r="Q130">
        <v>309.69315001678098</v>
      </c>
      <c r="R130">
        <v>322.12895882653999</v>
      </c>
      <c r="S130">
        <v>549.99265842724901</v>
      </c>
      <c r="T130">
        <v>663.69056514383999</v>
      </c>
      <c r="U130">
        <v>518.79860976810505</v>
      </c>
      <c r="V130">
        <v>650.51787598017404</v>
      </c>
      <c r="W130">
        <v>560.24126049724202</v>
      </c>
      <c r="X130">
        <v>938.70617811971704</v>
      </c>
      <c r="Y130">
        <v>1616.98929076219</v>
      </c>
      <c r="Z130">
        <v>2437.0990852751702</v>
      </c>
      <c r="AA130">
        <v>2961.2054719703701</v>
      </c>
      <c r="AB130">
        <v>3824.0367596895799</v>
      </c>
      <c r="AC130">
        <v>4565.0391827898402</v>
      </c>
      <c r="AD130">
        <v>5047.4789326837899</v>
      </c>
      <c r="AE130">
        <v>5073.3918583921804</v>
      </c>
      <c r="AF130">
        <v>4283.5224672481299</v>
      </c>
      <c r="AG130">
        <v>4053.2248169955901</v>
      </c>
      <c r="AH130">
        <v>3329.8012159373802</v>
      </c>
      <c r="AI130">
        <v>2643.6827901215602</v>
      </c>
      <c r="AJ130">
        <v>1966.7206490553399</v>
      </c>
      <c r="AK130">
        <v>1331.5241521129501</v>
      </c>
      <c r="AL130">
        <v>830.04187396675195</v>
      </c>
      <c r="AM130">
        <v>520.90627828129698</v>
      </c>
      <c r="AN130">
        <v>364.96825871526198</v>
      </c>
      <c r="AO130">
        <v>314.46244673825902</v>
      </c>
      <c r="AP130">
        <v>307.90598903905499</v>
      </c>
      <c r="AQ130">
        <v>302.51271113027099</v>
      </c>
      <c r="AR130">
        <v>297.12436636946899</v>
      </c>
      <c r="AS130">
        <v>295.40265888169699</v>
      </c>
      <c r="AT130">
        <v>296.47500838633198</v>
      </c>
      <c r="AU130">
        <v>294.00714966122098</v>
      </c>
      <c r="AV130">
        <v>290.215841759044</v>
      </c>
      <c r="AW130">
        <v>290.58626212121698</v>
      </c>
      <c r="AX130">
        <v>289.387502839425</v>
      </c>
      <c r="AY130">
        <v>291.270361054349</v>
      </c>
      <c r="AZ130">
        <v>289.28972450785602</v>
      </c>
      <c r="BA130">
        <v>289.68338854346803</v>
      </c>
      <c r="BB130">
        <v>291.07633215187701</v>
      </c>
      <c r="BC130">
        <v>290.94633786594602</v>
      </c>
      <c r="BD130">
        <v>286.907288679055</v>
      </c>
      <c r="BE130">
        <v>288.62537722075399</v>
      </c>
      <c r="BF130">
        <v>290.99721905975099</v>
      </c>
      <c r="BG130">
        <v>289.00394119150599</v>
      </c>
      <c r="BH130">
        <v>288.44467888078998</v>
      </c>
      <c r="BI130">
        <v>294.01173804459302</v>
      </c>
      <c r="BJ130">
        <v>301.998683103026</v>
      </c>
      <c r="BK130">
        <v>301.847694748641</v>
      </c>
      <c r="BL130">
        <v>309.81744783666198</v>
      </c>
      <c r="BM130">
        <v>319.102262961534</v>
      </c>
      <c r="BN130">
        <v>330.01890885465002</v>
      </c>
      <c r="BO130">
        <v>365.18857282257801</v>
      </c>
      <c r="BP130">
        <v>370.87758221196799</v>
      </c>
      <c r="BQ130">
        <v>807.47561113598397</v>
      </c>
      <c r="BR130">
        <v>1636.7077584019601</v>
      </c>
      <c r="BS130">
        <v>2514.53609541787</v>
      </c>
      <c r="BT130">
        <v>2918.8149064198901</v>
      </c>
      <c r="BU130">
        <v>3203.0564360793801</v>
      </c>
      <c r="BV130">
        <v>2881.68556296516</v>
      </c>
      <c r="BW130">
        <v>2422.9906259374302</v>
      </c>
      <c r="BX130">
        <v>1807.42597973279</v>
      </c>
      <c r="BY130">
        <v>1716.61548950111</v>
      </c>
      <c r="BZ130">
        <v>1470.31652601825</v>
      </c>
      <c r="CA130">
        <v>1198.8530525639201</v>
      </c>
      <c r="CB130">
        <v>1279.27598515144</v>
      </c>
      <c r="CC130">
        <v>1047.60912702787</v>
      </c>
      <c r="CD130">
        <v>853.86027913548605</v>
      </c>
      <c r="CE130">
        <v>588.10220292501901</v>
      </c>
      <c r="CF130">
        <v>570.800018732583</v>
      </c>
      <c r="CG130">
        <v>567.789626080228</v>
      </c>
      <c r="CH130">
        <v>587.90483126733204</v>
      </c>
      <c r="CI130">
        <v>626.59371415300495</v>
      </c>
      <c r="CJ130">
        <v>677.56091929815</v>
      </c>
      <c r="CK130">
        <v>730.89150016534302</v>
      </c>
      <c r="CL130">
        <v>738.35970352050401</v>
      </c>
      <c r="CM130">
        <v>1560.19653726754</v>
      </c>
      <c r="CN130">
        <v>1445.44070076257</v>
      </c>
      <c r="CO130">
        <v>1398.0590576479101</v>
      </c>
      <c r="CP130">
        <v>1320.6124381654399</v>
      </c>
      <c r="CQ130">
        <v>1247.8062202282999</v>
      </c>
      <c r="CR130">
        <v>1076.31074190204</v>
      </c>
      <c r="CS130">
        <v>814.44943071982004</v>
      </c>
      <c r="CT130">
        <v>552.98116446748202</v>
      </c>
      <c r="CU130">
        <v>443.68341845152798</v>
      </c>
      <c r="CV130">
        <v>383.75744330643101</v>
      </c>
      <c r="CW130">
        <v>346.36719786908799</v>
      </c>
    </row>
    <row r="131" spans="1:101" x14ac:dyDescent="0.25">
      <c r="A131">
        <v>30.980653769179401</v>
      </c>
      <c r="B131">
        <v>297.81316903261302</v>
      </c>
      <c r="C131">
        <v>300.26910533637101</v>
      </c>
      <c r="D131">
        <v>300.508208142559</v>
      </c>
      <c r="E131">
        <v>299.350488302435</v>
      </c>
      <c r="F131">
        <v>299.20710234854897</v>
      </c>
      <c r="G131">
        <v>295.569744113507</v>
      </c>
      <c r="H131">
        <v>295.10155100289802</v>
      </c>
      <c r="I131">
        <v>299.62134105632998</v>
      </c>
      <c r="J131">
        <v>302.58194404764799</v>
      </c>
      <c r="K131">
        <v>302.46176218996902</v>
      </c>
      <c r="L131">
        <v>306.81940051675298</v>
      </c>
      <c r="M131">
        <v>299.74796177060301</v>
      </c>
      <c r="N131">
        <v>309.62387837675101</v>
      </c>
      <c r="O131">
        <v>308.54093673417202</v>
      </c>
      <c r="P131">
        <v>311.45143880255301</v>
      </c>
      <c r="Q131">
        <v>311.74456273249302</v>
      </c>
      <c r="R131">
        <v>320.68603712460703</v>
      </c>
      <c r="S131">
        <v>554.08873692158795</v>
      </c>
      <c r="T131">
        <v>695.78396359461703</v>
      </c>
      <c r="U131">
        <v>538.05046835322298</v>
      </c>
      <c r="V131">
        <v>672.21163508537904</v>
      </c>
      <c r="W131">
        <v>556.06826295380404</v>
      </c>
      <c r="X131">
        <v>961.24638011036495</v>
      </c>
      <c r="Y131">
        <v>1695.17415321115</v>
      </c>
      <c r="Z131">
        <v>2480.2466280153799</v>
      </c>
      <c r="AA131">
        <v>3071.1088362098599</v>
      </c>
      <c r="AB131">
        <v>3975.89608971506</v>
      </c>
      <c r="AC131">
        <v>4679.2035963772096</v>
      </c>
      <c r="AD131">
        <v>5189.6834997922697</v>
      </c>
      <c r="AE131">
        <v>4902.1004884044396</v>
      </c>
      <c r="AF131">
        <v>4055.1063667148801</v>
      </c>
      <c r="AG131">
        <v>3637.35093060182</v>
      </c>
      <c r="AH131">
        <v>2866.5354213640599</v>
      </c>
      <c r="AI131">
        <v>2279.4880298635499</v>
      </c>
      <c r="AJ131">
        <v>1686.8655095282199</v>
      </c>
      <c r="AK131">
        <v>1108.02884911458</v>
      </c>
      <c r="AL131">
        <v>727.92930465980999</v>
      </c>
      <c r="AM131">
        <v>490.06711187977999</v>
      </c>
      <c r="AN131">
        <v>360.375461768474</v>
      </c>
      <c r="AO131">
        <v>311.638327191477</v>
      </c>
      <c r="AP131">
        <v>306.86611886718498</v>
      </c>
      <c r="AQ131">
        <v>303.86043114602398</v>
      </c>
      <c r="AR131">
        <v>295.69510196149997</v>
      </c>
      <c r="AS131">
        <v>294.74688627001399</v>
      </c>
      <c r="AT131">
        <v>295.59679082435503</v>
      </c>
      <c r="AU131">
        <v>292.52063496845398</v>
      </c>
      <c r="AV131">
        <v>289.750253636129</v>
      </c>
      <c r="AW131">
        <v>287.31265880727199</v>
      </c>
      <c r="AX131">
        <v>290.59620241231698</v>
      </c>
      <c r="AY131">
        <v>291.87848765227301</v>
      </c>
      <c r="AZ131">
        <v>289.307628755206</v>
      </c>
      <c r="BA131">
        <v>288.025640421741</v>
      </c>
      <c r="BB131">
        <v>289.31654207829899</v>
      </c>
      <c r="BC131">
        <v>291.87304870342098</v>
      </c>
      <c r="BD131">
        <v>286.32082832720801</v>
      </c>
      <c r="BE131">
        <v>289.83634434868497</v>
      </c>
      <c r="BF131">
        <v>291.11869903125302</v>
      </c>
      <c r="BG131">
        <v>292.08193673348001</v>
      </c>
      <c r="BH131">
        <v>291.61004128900498</v>
      </c>
      <c r="BI131">
        <v>295.55658273716199</v>
      </c>
      <c r="BJ131">
        <v>303.101340535654</v>
      </c>
      <c r="BK131">
        <v>307.14479525713199</v>
      </c>
      <c r="BL131">
        <v>315.62991019082199</v>
      </c>
      <c r="BM131">
        <v>320.41140656858801</v>
      </c>
      <c r="BN131">
        <v>337.94587400242699</v>
      </c>
      <c r="BO131">
        <v>385.039204546203</v>
      </c>
      <c r="BP131">
        <v>375.86970024397903</v>
      </c>
      <c r="BQ131">
        <v>859.69121295561297</v>
      </c>
      <c r="BR131">
        <v>1817.4967976399601</v>
      </c>
      <c r="BS131">
        <v>2849.5180117487298</v>
      </c>
      <c r="BT131">
        <v>3246.8735859906101</v>
      </c>
      <c r="BU131">
        <v>3530.4610340545601</v>
      </c>
      <c r="BV131">
        <v>3219.0197078118499</v>
      </c>
      <c r="BW131">
        <v>2835.8617267929399</v>
      </c>
      <c r="BX131">
        <v>2032.0088834512001</v>
      </c>
      <c r="BY131">
        <v>1878.2887019371001</v>
      </c>
      <c r="BZ131">
        <v>1534.26843373419</v>
      </c>
      <c r="CA131">
        <v>1303.9731005773101</v>
      </c>
      <c r="CB131">
        <v>1370.87947103141</v>
      </c>
      <c r="CC131">
        <v>1128.45283605087</v>
      </c>
      <c r="CD131">
        <v>943.05654939688395</v>
      </c>
      <c r="CE131">
        <v>600.51791139576096</v>
      </c>
      <c r="CF131">
        <v>568.94302930395804</v>
      </c>
      <c r="CG131">
        <v>565.22715096243905</v>
      </c>
      <c r="CH131">
        <v>581.43499741348296</v>
      </c>
      <c r="CI131">
        <v>607.674544414092</v>
      </c>
      <c r="CJ131">
        <v>638.47745140460302</v>
      </c>
      <c r="CK131">
        <v>687.66433495566696</v>
      </c>
      <c r="CL131">
        <v>697.835015754285</v>
      </c>
      <c r="CM131">
        <v>1505.4314688116101</v>
      </c>
      <c r="CN131">
        <v>1390.2379468542799</v>
      </c>
      <c r="CO131">
        <v>1383.68594504877</v>
      </c>
      <c r="CP131">
        <v>1310.55654571934</v>
      </c>
      <c r="CQ131">
        <v>1271.78345740028</v>
      </c>
      <c r="CR131">
        <v>1096.2969124268</v>
      </c>
      <c r="CS131">
        <v>826.64455260488603</v>
      </c>
      <c r="CT131">
        <v>558.02931739317899</v>
      </c>
      <c r="CU131">
        <v>446.62220031458497</v>
      </c>
      <c r="CV131">
        <v>389.489454350946</v>
      </c>
      <c r="CW131">
        <v>346.82349176777399</v>
      </c>
    </row>
    <row r="132" spans="1:101" x14ac:dyDescent="0.25">
      <c r="A132">
        <v>31.220813875917202</v>
      </c>
      <c r="B132">
        <v>298.430192400289</v>
      </c>
      <c r="C132">
        <v>297.35812944384003</v>
      </c>
      <c r="D132">
        <v>301.63652440036202</v>
      </c>
      <c r="E132">
        <v>299.38986440845298</v>
      </c>
      <c r="F132">
        <v>300.32529619888498</v>
      </c>
      <c r="G132">
        <v>291.69689469247999</v>
      </c>
      <c r="H132">
        <v>297.19962925910801</v>
      </c>
      <c r="I132">
        <v>301.05284531414901</v>
      </c>
      <c r="J132">
        <v>300.059601652109</v>
      </c>
      <c r="K132">
        <v>302.17873449634499</v>
      </c>
      <c r="L132">
        <v>304.65779545588202</v>
      </c>
      <c r="M132">
        <v>302.600650916554</v>
      </c>
      <c r="N132">
        <v>304.848240946548</v>
      </c>
      <c r="O132">
        <v>304.67126035812998</v>
      </c>
      <c r="P132">
        <v>309.91420419564798</v>
      </c>
      <c r="Q132">
        <v>309.746854660417</v>
      </c>
      <c r="R132">
        <v>317.42875915560501</v>
      </c>
      <c r="S132">
        <v>557.05464991072097</v>
      </c>
      <c r="T132">
        <v>713.195473936589</v>
      </c>
      <c r="U132">
        <v>550.41709331536902</v>
      </c>
      <c r="V132">
        <v>706.33460392544998</v>
      </c>
      <c r="W132">
        <v>566.23312935212903</v>
      </c>
      <c r="X132">
        <v>999.82054386661298</v>
      </c>
      <c r="Y132">
        <v>1703.5051574844099</v>
      </c>
      <c r="Z132">
        <v>2579.3257277102098</v>
      </c>
      <c r="AA132">
        <v>3188.0512688482399</v>
      </c>
      <c r="AB132">
        <v>3828.64878627796</v>
      </c>
      <c r="AC132">
        <v>4800.6806050504201</v>
      </c>
      <c r="AD132">
        <v>5157.1446926078197</v>
      </c>
      <c r="AE132">
        <v>4990.1624162325197</v>
      </c>
      <c r="AF132">
        <v>4234.8927100808296</v>
      </c>
      <c r="AG132">
        <v>3558.6749023965599</v>
      </c>
      <c r="AH132">
        <v>2809.9776698718201</v>
      </c>
      <c r="AI132">
        <v>2275.6792358569401</v>
      </c>
      <c r="AJ132">
        <v>1691.8250696688001</v>
      </c>
      <c r="AK132">
        <v>1097.7555766251701</v>
      </c>
      <c r="AL132">
        <v>734.18876208252698</v>
      </c>
      <c r="AM132">
        <v>490.868488974223</v>
      </c>
      <c r="AN132">
        <v>354.49505605781002</v>
      </c>
      <c r="AO132">
        <v>312.81042789995399</v>
      </c>
      <c r="AP132">
        <v>303.60301600604998</v>
      </c>
      <c r="AQ132">
        <v>301.09665021150499</v>
      </c>
      <c r="AR132">
        <v>295.50940366144499</v>
      </c>
      <c r="AS132">
        <v>294.75084288840998</v>
      </c>
      <c r="AT132">
        <v>292.97982578054899</v>
      </c>
      <c r="AU132">
        <v>292.45649586056402</v>
      </c>
      <c r="AV132">
        <v>292.01588745716998</v>
      </c>
      <c r="AW132">
        <v>285.028238348044</v>
      </c>
      <c r="AX132">
        <v>290.65970627716302</v>
      </c>
      <c r="AY132">
        <v>290.68826280535302</v>
      </c>
      <c r="AZ132">
        <v>289.237300800779</v>
      </c>
      <c r="BA132">
        <v>288.83777548944698</v>
      </c>
      <c r="BB132">
        <v>289.37278562077603</v>
      </c>
      <c r="BC132">
        <v>290.224773098605</v>
      </c>
      <c r="BD132">
        <v>288.72893200624202</v>
      </c>
      <c r="BE132">
        <v>292.05125053952099</v>
      </c>
      <c r="BF132">
        <v>289.44664093727198</v>
      </c>
      <c r="BG132">
        <v>292.720940970176</v>
      </c>
      <c r="BH132">
        <v>294.599100596261</v>
      </c>
      <c r="BI132">
        <v>297.68990331147398</v>
      </c>
      <c r="BJ132">
        <v>304.07515285910603</v>
      </c>
      <c r="BK132">
        <v>308.83072375597197</v>
      </c>
      <c r="BL132">
        <v>315.99166951120498</v>
      </c>
      <c r="BM132">
        <v>319.55884453028</v>
      </c>
      <c r="BN132">
        <v>341.008328829248</v>
      </c>
      <c r="BO132">
        <v>383.038999732967</v>
      </c>
      <c r="BP132">
        <v>377.829255562333</v>
      </c>
      <c r="BQ132">
        <v>872.13549725298799</v>
      </c>
      <c r="BR132">
        <v>1850.46062472825</v>
      </c>
      <c r="BS132">
        <v>2904.1698141303</v>
      </c>
      <c r="BT132">
        <v>3202.5917980805998</v>
      </c>
      <c r="BU132">
        <v>3590.4000411328798</v>
      </c>
      <c r="BV132">
        <v>3308.8077460883101</v>
      </c>
      <c r="BW132">
        <v>2900.90481331007</v>
      </c>
      <c r="BX132">
        <v>2048.76301519344</v>
      </c>
      <c r="BY132">
        <v>1933.7004712308999</v>
      </c>
      <c r="BZ132">
        <v>1510.4894020131601</v>
      </c>
      <c r="CA132">
        <v>1334.4615218369599</v>
      </c>
      <c r="CB132">
        <v>1396.5871686289099</v>
      </c>
      <c r="CC132">
        <v>1135.2537276043799</v>
      </c>
      <c r="CD132">
        <v>962.55726132028803</v>
      </c>
      <c r="CE132">
        <v>606.70829750872701</v>
      </c>
      <c r="CF132">
        <v>579.54976415935505</v>
      </c>
      <c r="CG132">
        <v>574.18031714739504</v>
      </c>
      <c r="CH132">
        <v>590.50885600455899</v>
      </c>
      <c r="CI132">
        <v>612.46338539742101</v>
      </c>
      <c r="CJ132">
        <v>636.18799583384498</v>
      </c>
      <c r="CK132">
        <v>676.26846012565397</v>
      </c>
      <c r="CL132">
        <v>703.92209597233398</v>
      </c>
      <c r="CM132">
        <v>1522.47769492259</v>
      </c>
      <c r="CN132">
        <v>1429.6098960419199</v>
      </c>
      <c r="CO132">
        <v>1403.7808996292799</v>
      </c>
      <c r="CP132">
        <v>1288.7503667686401</v>
      </c>
      <c r="CQ132">
        <v>1306.50645118988</v>
      </c>
      <c r="CR132">
        <v>1102.38851710269</v>
      </c>
      <c r="CS132">
        <v>826.38290263859597</v>
      </c>
      <c r="CT132">
        <v>561.68880034766698</v>
      </c>
      <c r="CU132">
        <v>449.64860725176698</v>
      </c>
      <c r="CV132">
        <v>388.45216017050802</v>
      </c>
      <c r="CW132">
        <v>348.52754484315301</v>
      </c>
    </row>
    <row r="133" spans="1:101" x14ac:dyDescent="0.25">
      <c r="A133">
        <v>31.460973982655101</v>
      </c>
      <c r="B133">
        <v>301.411107833382</v>
      </c>
      <c r="C133">
        <v>298.82882954675603</v>
      </c>
      <c r="D133">
        <v>303.70411890973003</v>
      </c>
      <c r="E133">
        <v>299.08736894745402</v>
      </c>
      <c r="F133">
        <v>302.94811745564402</v>
      </c>
      <c r="G133">
        <v>290.62950252080202</v>
      </c>
      <c r="H133">
        <v>300.19560283076902</v>
      </c>
      <c r="I133">
        <v>297.68987710750099</v>
      </c>
      <c r="J133">
        <v>300.726832615001</v>
      </c>
      <c r="K133">
        <v>304.42823382596498</v>
      </c>
      <c r="L133">
        <v>305.41896200218798</v>
      </c>
      <c r="M133">
        <v>299.90002386002402</v>
      </c>
      <c r="N133">
        <v>303.70532151082199</v>
      </c>
      <c r="O133">
        <v>304.91940514148502</v>
      </c>
      <c r="P133">
        <v>304.97098736906599</v>
      </c>
      <c r="Q133">
        <v>305.06832975230498</v>
      </c>
      <c r="R133">
        <v>315.56286883329301</v>
      </c>
      <c r="S133">
        <v>570.77056497404897</v>
      </c>
      <c r="T133">
        <v>730.28350381052098</v>
      </c>
      <c r="U133">
        <v>564.52094675766398</v>
      </c>
      <c r="V133">
        <v>723.31737838878803</v>
      </c>
      <c r="W133">
        <v>582.48027769239297</v>
      </c>
      <c r="X133">
        <v>995.16347326495202</v>
      </c>
      <c r="Y133">
        <v>1721.8787147461601</v>
      </c>
      <c r="Z133">
        <v>2647.58149002767</v>
      </c>
      <c r="AA133">
        <v>3250.97582459675</v>
      </c>
      <c r="AB133">
        <v>3894.3627576177601</v>
      </c>
      <c r="AC133">
        <v>4901.5510838886803</v>
      </c>
      <c r="AD133">
        <v>5060.8930702671896</v>
      </c>
      <c r="AE133">
        <v>5126.6345604743201</v>
      </c>
      <c r="AF133">
        <v>4324.0823007784302</v>
      </c>
      <c r="AG133">
        <v>3554.4871923396299</v>
      </c>
      <c r="AH133">
        <v>2765.0406514302099</v>
      </c>
      <c r="AI133">
        <v>2291.5819832460002</v>
      </c>
      <c r="AJ133">
        <v>1663.97654017934</v>
      </c>
      <c r="AK133">
        <v>1111.7188226769799</v>
      </c>
      <c r="AL133">
        <v>731.57106833943999</v>
      </c>
      <c r="AM133">
        <v>492.837894772205</v>
      </c>
      <c r="AN133">
        <v>353.16690718952202</v>
      </c>
      <c r="AO133">
        <v>316.56477868028099</v>
      </c>
      <c r="AP133">
        <v>303.887190739056</v>
      </c>
      <c r="AQ133">
        <v>299.83694937426799</v>
      </c>
      <c r="AR133">
        <v>296.26805798623599</v>
      </c>
      <c r="AS133">
        <v>293.58851084541197</v>
      </c>
      <c r="AT133">
        <v>291.79396142064201</v>
      </c>
      <c r="AU133">
        <v>290.75532559866298</v>
      </c>
      <c r="AV133">
        <v>293.81764221010002</v>
      </c>
      <c r="AW133">
        <v>287.01879856234302</v>
      </c>
      <c r="AX133">
        <v>289.93079326089799</v>
      </c>
      <c r="AY133">
        <v>289.52394730286801</v>
      </c>
      <c r="AZ133">
        <v>291.14655720636</v>
      </c>
      <c r="BA133">
        <v>291.09128702068898</v>
      </c>
      <c r="BB133">
        <v>287.883943278635</v>
      </c>
      <c r="BC133">
        <v>290.17301550534899</v>
      </c>
      <c r="BD133">
        <v>292.976618208074</v>
      </c>
      <c r="BE133">
        <v>292.508320937684</v>
      </c>
      <c r="BF133">
        <v>292.215675469053</v>
      </c>
      <c r="BG133">
        <v>296.29262649599201</v>
      </c>
      <c r="BH133">
        <v>293.84531084221697</v>
      </c>
      <c r="BI133">
        <v>294.60615873315498</v>
      </c>
      <c r="BJ133">
        <v>303.96309958378998</v>
      </c>
      <c r="BK133">
        <v>308.22735744078801</v>
      </c>
      <c r="BL133">
        <v>315.952497191585</v>
      </c>
      <c r="BM133">
        <v>320.17750080072898</v>
      </c>
      <c r="BN133">
        <v>342.17883224262499</v>
      </c>
      <c r="BO133">
        <v>383.72595180843001</v>
      </c>
      <c r="BP133">
        <v>383.28141237982601</v>
      </c>
      <c r="BQ133">
        <v>876.94663116036895</v>
      </c>
      <c r="BR133">
        <v>1900.0892770856899</v>
      </c>
      <c r="BS133">
        <v>2858.9372542072801</v>
      </c>
      <c r="BT133">
        <v>3224.0244057241098</v>
      </c>
      <c r="BU133">
        <v>3659.8373073970401</v>
      </c>
      <c r="BV133">
        <v>3474.17999893758</v>
      </c>
      <c r="BW133">
        <v>2920.8658442037599</v>
      </c>
      <c r="BX133">
        <v>2082.5767835530401</v>
      </c>
      <c r="BY133">
        <v>1963.31326539674</v>
      </c>
      <c r="BZ133">
        <v>1563.25252699419</v>
      </c>
      <c r="CA133">
        <v>1373.79915874527</v>
      </c>
      <c r="CB133">
        <v>1402.1858498034301</v>
      </c>
      <c r="CC133">
        <v>1143.17719639182</v>
      </c>
      <c r="CD133">
        <v>979.189641298271</v>
      </c>
      <c r="CE133">
        <v>610.45197326922801</v>
      </c>
      <c r="CF133">
        <v>585.85066554783805</v>
      </c>
      <c r="CG133">
        <v>578.43580468386097</v>
      </c>
      <c r="CH133">
        <v>589.74992248327396</v>
      </c>
      <c r="CI133">
        <v>598.561768912508</v>
      </c>
      <c r="CJ133">
        <v>644.009656615263</v>
      </c>
      <c r="CK133">
        <v>685.45065865704703</v>
      </c>
      <c r="CL133">
        <v>714.60943078441596</v>
      </c>
      <c r="CM133">
        <v>1513.9820400569899</v>
      </c>
      <c r="CN133">
        <v>1467.1186346004799</v>
      </c>
      <c r="CO133">
        <v>1383.195058751</v>
      </c>
      <c r="CP133">
        <v>1283.4137275810599</v>
      </c>
      <c r="CQ133">
        <v>1326.1517482726899</v>
      </c>
      <c r="CR133">
        <v>1125.5921077227199</v>
      </c>
      <c r="CS133">
        <v>840.27898260439702</v>
      </c>
      <c r="CT133">
        <v>564.57224975312602</v>
      </c>
      <c r="CU133">
        <v>452.70532393877301</v>
      </c>
      <c r="CV133">
        <v>386.00210746357101</v>
      </c>
      <c r="CW133">
        <v>353.258766061166</v>
      </c>
    </row>
    <row r="134" spans="1:101" x14ac:dyDescent="0.25">
      <c r="A134">
        <v>31.701134089392902</v>
      </c>
      <c r="B134">
        <v>299.48376052375698</v>
      </c>
      <c r="C134">
        <v>301.04031570024199</v>
      </c>
      <c r="D134">
        <v>301.60059953254603</v>
      </c>
      <c r="E134">
        <v>297.02645485870102</v>
      </c>
      <c r="F134">
        <v>302.72304980584198</v>
      </c>
      <c r="G134">
        <v>296.621585273741</v>
      </c>
      <c r="H134">
        <v>300.55197531216402</v>
      </c>
      <c r="I134">
        <v>296.48021206576698</v>
      </c>
      <c r="J134">
        <v>304.983097277149</v>
      </c>
      <c r="K134">
        <v>305.44882958092398</v>
      </c>
      <c r="L134">
        <v>309.44471544884698</v>
      </c>
      <c r="M134">
        <v>299.313377058534</v>
      </c>
      <c r="N134">
        <v>307.31911674891097</v>
      </c>
      <c r="O134">
        <v>305.17369198921199</v>
      </c>
      <c r="P134">
        <v>303.76246636337498</v>
      </c>
      <c r="Q134">
        <v>308.27913257255801</v>
      </c>
      <c r="R134">
        <v>318.88726495234499</v>
      </c>
      <c r="S134">
        <v>602.75614680888998</v>
      </c>
      <c r="T134">
        <v>783.77113961028294</v>
      </c>
      <c r="U134">
        <v>585.92921751342794</v>
      </c>
      <c r="V134">
        <v>758.78106074175798</v>
      </c>
      <c r="W134">
        <v>589.93274904473401</v>
      </c>
      <c r="X134">
        <v>997.17936092804996</v>
      </c>
      <c r="Y134">
        <v>1828.2251697720801</v>
      </c>
      <c r="Z134">
        <v>2858.8174566488401</v>
      </c>
      <c r="AA134">
        <v>3491.6516700361699</v>
      </c>
      <c r="AB134">
        <v>4327.1235656194604</v>
      </c>
      <c r="AC134">
        <v>5067.7054038653296</v>
      </c>
      <c r="AD134">
        <v>5131.3443437137603</v>
      </c>
      <c r="AE134">
        <v>4905.2856662731201</v>
      </c>
      <c r="AF134">
        <v>4086.5410241628902</v>
      </c>
      <c r="AG134">
        <v>3387.9862713140001</v>
      </c>
      <c r="AH134">
        <v>2602.7261425084698</v>
      </c>
      <c r="AI134">
        <v>2166.6267460967902</v>
      </c>
      <c r="AJ134">
        <v>1442.6790803333499</v>
      </c>
      <c r="AK134">
        <v>1011.61103559342</v>
      </c>
      <c r="AL134">
        <v>660.21380101016905</v>
      </c>
      <c r="AM134">
        <v>478.36880624908298</v>
      </c>
      <c r="AN134">
        <v>353.27146899690803</v>
      </c>
      <c r="AO134">
        <v>317.460971297924</v>
      </c>
      <c r="AP134">
        <v>304.88674134335099</v>
      </c>
      <c r="AQ134">
        <v>296.863521842475</v>
      </c>
      <c r="AR134">
        <v>297.66957944547801</v>
      </c>
      <c r="AS134">
        <v>293.09623062700098</v>
      </c>
      <c r="AT134">
        <v>290.945408101211</v>
      </c>
      <c r="AU134">
        <v>289.41485999304302</v>
      </c>
      <c r="AV134">
        <v>294.834238995053</v>
      </c>
      <c r="AW134">
        <v>291.81946642810101</v>
      </c>
      <c r="AX134">
        <v>290.20967769490397</v>
      </c>
      <c r="AY134">
        <v>288.58152930990599</v>
      </c>
      <c r="AZ134">
        <v>293.27237046202401</v>
      </c>
      <c r="BA134">
        <v>293.44362781213903</v>
      </c>
      <c r="BB134">
        <v>288.30432260788098</v>
      </c>
      <c r="BC134">
        <v>290.92364139320802</v>
      </c>
      <c r="BD134">
        <v>292.73005436310501</v>
      </c>
      <c r="BE134">
        <v>294.04992989153601</v>
      </c>
      <c r="BF134">
        <v>291.85256412797099</v>
      </c>
      <c r="BG134">
        <v>295.88685515431303</v>
      </c>
      <c r="BH134">
        <v>294.10173777191602</v>
      </c>
      <c r="BI134">
        <v>293.99919805413901</v>
      </c>
      <c r="BJ134">
        <v>303.71012166653998</v>
      </c>
      <c r="BK134">
        <v>307.568516690433</v>
      </c>
      <c r="BL134">
        <v>317.17248475078298</v>
      </c>
      <c r="BM134">
        <v>324.84035664257198</v>
      </c>
      <c r="BN134">
        <v>344.06953488380998</v>
      </c>
      <c r="BO134">
        <v>402.551654008394</v>
      </c>
      <c r="BP134">
        <v>394.4079443375</v>
      </c>
      <c r="BQ134">
        <v>942.66993202024196</v>
      </c>
      <c r="BR134">
        <v>2117.9608592628701</v>
      </c>
      <c r="BS134">
        <v>3232.3279534623998</v>
      </c>
      <c r="BT134">
        <v>3937.9190754564502</v>
      </c>
      <c r="BU134">
        <v>4250.5585750790597</v>
      </c>
      <c r="BV134">
        <v>4017.4760532404898</v>
      </c>
      <c r="BW134">
        <v>3385.6663288773698</v>
      </c>
      <c r="BX134">
        <v>2322.4461474641898</v>
      </c>
      <c r="BY134">
        <v>2226.1174722580599</v>
      </c>
      <c r="BZ134">
        <v>1816.80882703368</v>
      </c>
      <c r="CA134">
        <v>1506.15672116265</v>
      </c>
      <c r="CB134">
        <v>1556.8406045173399</v>
      </c>
      <c r="CC134">
        <v>1285.96942071802</v>
      </c>
      <c r="CD134">
        <v>1095.17434503339</v>
      </c>
      <c r="CE134">
        <v>617.37678180342505</v>
      </c>
      <c r="CF134">
        <v>595.67634756163898</v>
      </c>
      <c r="CG134">
        <v>581.36776987583596</v>
      </c>
      <c r="CH134">
        <v>594.61219569894001</v>
      </c>
      <c r="CI134">
        <v>597.81442225057697</v>
      </c>
      <c r="CJ134">
        <v>655.00621963094898</v>
      </c>
      <c r="CK134">
        <v>712.40448006236795</v>
      </c>
      <c r="CL134">
        <v>701.04680743898496</v>
      </c>
      <c r="CM134">
        <v>1507.6370073184</v>
      </c>
      <c r="CN134">
        <v>1458.1051634788801</v>
      </c>
      <c r="CO134">
        <v>1396.8668530269399</v>
      </c>
      <c r="CP134">
        <v>1316.9699186058299</v>
      </c>
      <c r="CQ134">
        <v>1333.3593228519601</v>
      </c>
      <c r="CR134">
        <v>1177.1962315902699</v>
      </c>
      <c r="CS134">
        <v>877.10308403273802</v>
      </c>
      <c r="CT134">
        <v>580.80627674726395</v>
      </c>
      <c r="CU134">
        <v>459.04992227597398</v>
      </c>
      <c r="CV134">
        <v>394.61542380540197</v>
      </c>
      <c r="CW134">
        <v>355.57069892804702</v>
      </c>
    </row>
    <row r="135" spans="1:101" x14ac:dyDescent="0.25">
      <c r="A135">
        <v>31.941294196130698</v>
      </c>
      <c r="B135">
        <v>292.60169351824601</v>
      </c>
      <c r="C135">
        <v>294.43073543916501</v>
      </c>
      <c r="D135">
        <v>297.80161172391001</v>
      </c>
      <c r="E135">
        <v>296.776412567558</v>
      </c>
      <c r="F135">
        <v>298.71396528431802</v>
      </c>
      <c r="G135">
        <v>297.29762962027399</v>
      </c>
      <c r="H135">
        <v>302.12745748800802</v>
      </c>
      <c r="I135">
        <v>303.51817410794399</v>
      </c>
      <c r="J135">
        <v>305.932372385826</v>
      </c>
      <c r="K135">
        <v>304.64704664568399</v>
      </c>
      <c r="L135">
        <v>307.97235331399997</v>
      </c>
      <c r="M135">
        <v>305.499502787648</v>
      </c>
      <c r="N135">
        <v>302.334333415289</v>
      </c>
      <c r="O135">
        <v>302.13833871554198</v>
      </c>
      <c r="P135">
        <v>308.57367353624699</v>
      </c>
      <c r="Q135">
        <v>307.02896065456503</v>
      </c>
      <c r="R135">
        <v>318.71789677645199</v>
      </c>
      <c r="S135">
        <v>616.34961609945503</v>
      </c>
      <c r="T135">
        <v>785.45267633677395</v>
      </c>
      <c r="U135">
        <v>579.00776608731599</v>
      </c>
      <c r="V135">
        <v>757.26379460789303</v>
      </c>
      <c r="W135">
        <v>596.44524072283104</v>
      </c>
      <c r="X135">
        <v>1006.39749321183</v>
      </c>
      <c r="Y135">
        <v>1840.18040719082</v>
      </c>
      <c r="Z135">
        <v>2902.1582662775099</v>
      </c>
      <c r="AA135">
        <v>3458.3684028797602</v>
      </c>
      <c r="AB135">
        <v>4450.5372747700903</v>
      </c>
      <c r="AC135">
        <v>5124.3329385315401</v>
      </c>
      <c r="AD135">
        <v>5289.3831207080502</v>
      </c>
      <c r="AE135">
        <v>4769.0644982492104</v>
      </c>
      <c r="AF135">
        <v>4013.4988399794402</v>
      </c>
      <c r="AG135">
        <v>3464.6636313002</v>
      </c>
      <c r="AH135">
        <v>2671.2462506674901</v>
      </c>
      <c r="AI135">
        <v>2191.7970525287501</v>
      </c>
      <c r="AJ135">
        <v>1415.8121673011201</v>
      </c>
      <c r="AK135">
        <v>1009.04874033494</v>
      </c>
      <c r="AL135">
        <v>664.96228941828599</v>
      </c>
      <c r="AM135">
        <v>481.32238463823802</v>
      </c>
      <c r="AN135">
        <v>357.62244424615301</v>
      </c>
      <c r="AO135">
        <v>316.08271692015398</v>
      </c>
      <c r="AP135">
        <v>306.40539640283401</v>
      </c>
      <c r="AQ135">
        <v>297.55952970863098</v>
      </c>
      <c r="AR135">
        <v>294.91769351509998</v>
      </c>
      <c r="AS135">
        <v>294.80656976063699</v>
      </c>
      <c r="AT135">
        <v>289.28503997670902</v>
      </c>
      <c r="AU135">
        <v>292.12758427519998</v>
      </c>
      <c r="AV135">
        <v>293.14744792875098</v>
      </c>
      <c r="AW135">
        <v>292.198338957251</v>
      </c>
      <c r="AX135">
        <v>287.704912680745</v>
      </c>
      <c r="AY135">
        <v>290.91054410525197</v>
      </c>
      <c r="AZ135">
        <v>290.730595352752</v>
      </c>
      <c r="BA135">
        <v>293.65299171352001</v>
      </c>
      <c r="BB135">
        <v>290.53079792470601</v>
      </c>
      <c r="BC135">
        <v>291.72976284930201</v>
      </c>
      <c r="BD135">
        <v>291.21455906628802</v>
      </c>
      <c r="BE135">
        <v>292.40357032954699</v>
      </c>
      <c r="BF135">
        <v>290.45036720416101</v>
      </c>
      <c r="BG135">
        <v>292.41428903734698</v>
      </c>
      <c r="BH135">
        <v>295.75793188561801</v>
      </c>
      <c r="BI135">
        <v>296.76786172541199</v>
      </c>
      <c r="BJ135">
        <v>304.58157008076199</v>
      </c>
      <c r="BK135">
        <v>307.35869153871698</v>
      </c>
      <c r="BL135">
        <v>317.302859608814</v>
      </c>
      <c r="BM135">
        <v>326.42575075725802</v>
      </c>
      <c r="BN135">
        <v>345.68527722461999</v>
      </c>
      <c r="BO135">
        <v>404.740610761384</v>
      </c>
      <c r="BP135">
        <v>392.22653914580297</v>
      </c>
      <c r="BQ135">
        <v>945.55660879555603</v>
      </c>
      <c r="BR135">
        <v>2133.3921445526798</v>
      </c>
      <c r="BS135">
        <v>3374.4041183016798</v>
      </c>
      <c r="BT135">
        <v>4107.4859795440298</v>
      </c>
      <c r="BU135">
        <v>4387.25998099552</v>
      </c>
      <c r="BV135">
        <v>4048.2302275666002</v>
      </c>
      <c r="BW135">
        <v>3405.7834838712702</v>
      </c>
      <c r="BX135">
        <v>2354.4599376497499</v>
      </c>
      <c r="BY135">
        <v>2299.6910133564302</v>
      </c>
      <c r="BZ135">
        <v>1842.18216560002</v>
      </c>
      <c r="CA135">
        <v>1512.4370944699201</v>
      </c>
      <c r="CB135">
        <v>1588.8276245033101</v>
      </c>
      <c r="CC135">
        <v>1298.7824720379199</v>
      </c>
      <c r="CD135">
        <v>1092.21942266414</v>
      </c>
      <c r="CE135">
        <v>623.1054404381</v>
      </c>
      <c r="CF135">
        <v>588.44085030993494</v>
      </c>
      <c r="CG135">
        <v>580.35542541272298</v>
      </c>
      <c r="CH135">
        <v>596.28620145499701</v>
      </c>
      <c r="CI135">
        <v>617.41335877194297</v>
      </c>
      <c r="CJ135">
        <v>662.77940201952697</v>
      </c>
      <c r="CK135">
        <v>722.22772762682098</v>
      </c>
      <c r="CL135">
        <v>699.18594426397794</v>
      </c>
      <c r="CM135">
        <v>1521.1375576169</v>
      </c>
      <c r="CN135">
        <v>1456.05381654898</v>
      </c>
      <c r="CO135">
        <v>1446.0984812635199</v>
      </c>
      <c r="CP135">
        <v>1357.5312636779399</v>
      </c>
      <c r="CQ135">
        <v>1336.5892118470399</v>
      </c>
      <c r="CR135">
        <v>1187.8355882856599</v>
      </c>
      <c r="CS135">
        <v>869.91992014725997</v>
      </c>
      <c r="CT135">
        <v>583.55696440243605</v>
      </c>
      <c r="CU135">
        <v>457.98164980045698</v>
      </c>
      <c r="CV135">
        <v>402.34917886280101</v>
      </c>
      <c r="CW135">
        <v>356.74098265505501</v>
      </c>
    </row>
    <row r="136" spans="1:101" x14ac:dyDescent="0.25">
      <c r="A136">
        <v>32.181454302868502</v>
      </c>
      <c r="B136">
        <v>294.53863326650702</v>
      </c>
      <c r="C136">
        <v>290.44501981654901</v>
      </c>
      <c r="D136">
        <v>300.057424028627</v>
      </c>
      <c r="E136">
        <v>292.961165445853</v>
      </c>
      <c r="F136">
        <v>296.555827190142</v>
      </c>
      <c r="G136">
        <v>298.07975468442902</v>
      </c>
      <c r="H136">
        <v>304.80905474144998</v>
      </c>
      <c r="I136">
        <v>303.68945301932399</v>
      </c>
      <c r="J136">
        <v>303.42016443504502</v>
      </c>
      <c r="K136">
        <v>303.81100802018801</v>
      </c>
      <c r="L136">
        <v>306.072667294339</v>
      </c>
      <c r="M136">
        <v>307.97058980990897</v>
      </c>
      <c r="N136">
        <v>300.01320894206401</v>
      </c>
      <c r="O136">
        <v>301.14166249881799</v>
      </c>
      <c r="P136">
        <v>312.92539480063903</v>
      </c>
      <c r="Q136">
        <v>301.17879532296399</v>
      </c>
      <c r="R136">
        <v>312.51095327358303</v>
      </c>
      <c r="S136">
        <v>607.78495976747695</v>
      </c>
      <c r="T136">
        <v>768.89725412517203</v>
      </c>
      <c r="U136">
        <v>572.42331748071695</v>
      </c>
      <c r="V136">
        <v>725.86367720438102</v>
      </c>
      <c r="W136">
        <v>584.92368305790797</v>
      </c>
      <c r="X136">
        <v>985.39506807341604</v>
      </c>
      <c r="Y136">
        <v>1821.65921073031</v>
      </c>
      <c r="Z136">
        <v>2699.3768920759899</v>
      </c>
      <c r="AA136">
        <v>3348.8266499377401</v>
      </c>
      <c r="AB136">
        <v>4294.4268771144498</v>
      </c>
      <c r="AC136">
        <v>4649.6645083347003</v>
      </c>
      <c r="AD136">
        <v>4868.6139331325603</v>
      </c>
      <c r="AE136">
        <v>4308.9417739188002</v>
      </c>
      <c r="AF136">
        <v>3571.5334768068801</v>
      </c>
      <c r="AG136">
        <v>2992.66781678589</v>
      </c>
      <c r="AH136">
        <v>2359.8887639804798</v>
      </c>
      <c r="AI136">
        <v>1790.0406492234199</v>
      </c>
      <c r="AJ136">
        <v>1191.4982361028301</v>
      </c>
      <c r="AK136">
        <v>869.24941496260794</v>
      </c>
      <c r="AL136">
        <v>617.13712430608405</v>
      </c>
      <c r="AM136">
        <v>447.59868777657499</v>
      </c>
      <c r="AN136">
        <v>346.72049490781598</v>
      </c>
      <c r="AO136">
        <v>311.47449987555802</v>
      </c>
      <c r="AP136">
        <v>305.597289763915</v>
      </c>
      <c r="AQ136">
        <v>298.951193130337</v>
      </c>
      <c r="AR136">
        <v>293.26085823516797</v>
      </c>
      <c r="AS136">
        <v>295.592423780366</v>
      </c>
      <c r="AT136">
        <v>289.27218051239902</v>
      </c>
      <c r="AU136">
        <v>293.783166153114</v>
      </c>
      <c r="AV136">
        <v>291.28066218523497</v>
      </c>
      <c r="AW136">
        <v>289.22024558099298</v>
      </c>
      <c r="AX136">
        <v>288.33517495151602</v>
      </c>
      <c r="AY136">
        <v>294.472622301954</v>
      </c>
      <c r="AZ136">
        <v>286.86524175716897</v>
      </c>
      <c r="BA136">
        <v>290.61176120798302</v>
      </c>
      <c r="BB136">
        <v>292.62305840096798</v>
      </c>
      <c r="BC136">
        <v>292.44724093151399</v>
      </c>
      <c r="BD136">
        <v>291.75533495168099</v>
      </c>
      <c r="BE136">
        <v>291.14650993483701</v>
      </c>
      <c r="BF136">
        <v>290.84147652133902</v>
      </c>
      <c r="BG136">
        <v>290.54086059254701</v>
      </c>
      <c r="BH136">
        <v>295.67921954237897</v>
      </c>
      <c r="BI136">
        <v>297.56177201079402</v>
      </c>
      <c r="BJ136">
        <v>306.11847969209401</v>
      </c>
      <c r="BK136">
        <v>308.58894411198702</v>
      </c>
      <c r="BL136">
        <v>319.32781832026097</v>
      </c>
      <c r="BM136">
        <v>325.846366941008</v>
      </c>
      <c r="BN136">
        <v>354.40757960486297</v>
      </c>
      <c r="BO136">
        <v>415.00746340231001</v>
      </c>
      <c r="BP136">
        <v>403.00392946246302</v>
      </c>
      <c r="BQ136">
        <v>968.84437004852998</v>
      </c>
      <c r="BR136">
        <v>2074.7713588309798</v>
      </c>
      <c r="BS136">
        <v>3466.0617373896598</v>
      </c>
      <c r="BT136">
        <v>4133.9050295978104</v>
      </c>
      <c r="BU136">
        <v>4394.7776266502797</v>
      </c>
      <c r="BV136">
        <v>3986.2700848269601</v>
      </c>
      <c r="BW136">
        <v>3453.5633355932</v>
      </c>
      <c r="BX136">
        <v>2419.8990854647</v>
      </c>
      <c r="BY136">
        <v>2312.0719891136901</v>
      </c>
      <c r="BZ136">
        <v>1901.8000247484199</v>
      </c>
      <c r="CA136">
        <v>1475.5113522731499</v>
      </c>
      <c r="CB136">
        <v>1555.94712860853</v>
      </c>
      <c r="CC136">
        <v>1293.9687507762501</v>
      </c>
      <c r="CD136">
        <v>1099.0442519176199</v>
      </c>
      <c r="CE136">
        <v>609.03404857413705</v>
      </c>
      <c r="CF136">
        <v>560.39728952574796</v>
      </c>
      <c r="CG136">
        <v>545.17880295754105</v>
      </c>
      <c r="CH136">
        <v>559.95919825943201</v>
      </c>
      <c r="CI136">
        <v>571.06210414084205</v>
      </c>
      <c r="CJ136">
        <v>609.30259438186602</v>
      </c>
      <c r="CK136">
        <v>653.54149433882901</v>
      </c>
      <c r="CL136">
        <v>655.19258652793201</v>
      </c>
      <c r="CM136">
        <v>1270.4486407229899</v>
      </c>
      <c r="CN136">
        <v>1304.9650789755999</v>
      </c>
      <c r="CO136">
        <v>1341.9429845070099</v>
      </c>
      <c r="CP136">
        <v>1264.61396974072</v>
      </c>
      <c r="CQ136">
        <v>1242.12304929672</v>
      </c>
      <c r="CR136">
        <v>1147.1224128132701</v>
      </c>
      <c r="CS136">
        <v>825.62791649602298</v>
      </c>
      <c r="CT136">
        <v>562.33745454740301</v>
      </c>
      <c r="CU136">
        <v>440.72209712785298</v>
      </c>
      <c r="CV136">
        <v>395.09893881109798</v>
      </c>
      <c r="CW136">
        <v>354.91445433281001</v>
      </c>
    </row>
    <row r="137" spans="1:101" x14ac:dyDescent="0.25">
      <c r="A137">
        <v>32.421614409606399</v>
      </c>
      <c r="B137">
        <v>299.96430306004902</v>
      </c>
      <c r="C137">
        <v>294.55905993980798</v>
      </c>
      <c r="D137">
        <v>300.16770309882702</v>
      </c>
      <c r="E137">
        <v>289.392506516129</v>
      </c>
      <c r="F137">
        <v>297.96586580504299</v>
      </c>
      <c r="G137">
        <v>298.87533149586602</v>
      </c>
      <c r="H137">
        <v>300.77387821003998</v>
      </c>
      <c r="I137">
        <v>302.81648252929199</v>
      </c>
      <c r="J137">
        <v>304.72592459473202</v>
      </c>
      <c r="K137">
        <v>298.143456489681</v>
      </c>
      <c r="L137">
        <v>301.35054742021202</v>
      </c>
      <c r="M137">
        <v>302.65666669488797</v>
      </c>
      <c r="N137">
        <v>300.52036201895203</v>
      </c>
      <c r="O137">
        <v>305.27253909606702</v>
      </c>
      <c r="P137">
        <v>316.08584480602099</v>
      </c>
      <c r="Q137">
        <v>305.63261170574202</v>
      </c>
      <c r="R137">
        <v>309.65876846960401</v>
      </c>
      <c r="S137">
        <v>604.86703729598003</v>
      </c>
      <c r="T137">
        <v>741.30618502059895</v>
      </c>
      <c r="U137">
        <v>590.32574752094695</v>
      </c>
      <c r="V137">
        <v>729.31914573222195</v>
      </c>
      <c r="W137">
        <v>593.57330462336097</v>
      </c>
      <c r="X137">
        <v>989.60310807996996</v>
      </c>
      <c r="Y137">
        <v>1845.3963147319801</v>
      </c>
      <c r="Z137">
        <v>2652.7543836521399</v>
      </c>
      <c r="AA137">
        <v>3481.57729201646</v>
      </c>
      <c r="AB137">
        <v>4295.1543872040602</v>
      </c>
      <c r="AC137">
        <v>4662.8509141150498</v>
      </c>
      <c r="AD137">
        <v>4848.4882648180801</v>
      </c>
      <c r="AE137">
        <v>4365.6426664765604</v>
      </c>
      <c r="AF137">
        <v>3548.7596641867599</v>
      </c>
      <c r="AG137">
        <v>2922.3980145594901</v>
      </c>
      <c r="AH137">
        <v>2376.8678821635799</v>
      </c>
      <c r="AI137">
        <v>1744.5236109994901</v>
      </c>
      <c r="AJ137">
        <v>1201.27053018116</v>
      </c>
      <c r="AK137">
        <v>843.39919064986498</v>
      </c>
      <c r="AL137">
        <v>615.45098124754304</v>
      </c>
      <c r="AM137">
        <v>437.10186783349502</v>
      </c>
      <c r="AN137">
        <v>340.90356998497799</v>
      </c>
      <c r="AO137">
        <v>310.90283692737199</v>
      </c>
      <c r="AP137">
        <v>304.60167899397698</v>
      </c>
      <c r="AQ137">
        <v>298.09888025604801</v>
      </c>
      <c r="AR137">
        <v>294.73880516121</v>
      </c>
      <c r="AS137">
        <v>291.919066438009</v>
      </c>
      <c r="AT137">
        <v>291.63172618155102</v>
      </c>
      <c r="AU137">
        <v>290.294868819827</v>
      </c>
      <c r="AV137">
        <v>289.21912529644999</v>
      </c>
      <c r="AW137">
        <v>290.44257819345802</v>
      </c>
      <c r="AX137">
        <v>292.644641448389</v>
      </c>
      <c r="AY137">
        <v>291.47970239957402</v>
      </c>
      <c r="AZ137">
        <v>289.45973769836303</v>
      </c>
      <c r="BA137">
        <v>286.742368822657</v>
      </c>
      <c r="BB137">
        <v>295.41580452397199</v>
      </c>
      <c r="BC137">
        <v>292.72829143982301</v>
      </c>
      <c r="BD137">
        <v>291.22943023759302</v>
      </c>
      <c r="BE137">
        <v>293.245455911048</v>
      </c>
      <c r="BF137">
        <v>293.56950719077003</v>
      </c>
      <c r="BG137">
        <v>295.23679307579499</v>
      </c>
      <c r="BH137">
        <v>296.74349367187898</v>
      </c>
      <c r="BI137">
        <v>299.73000203042102</v>
      </c>
      <c r="BJ137">
        <v>304.985853250064</v>
      </c>
      <c r="BK137">
        <v>313.25706891500198</v>
      </c>
      <c r="BL137">
        <v>318.29733454184998</v>
      </c>
      <c r="BM137">
        <v>325.70831739890701</v>
      </c>
      <c r="BN137">
        <v>354.13291988286699</v>
      </c>
      <c r="BO137">
        <v>419.968768515134</v>
      </c>
      <c r="BP137">
        <v>419.21082289687399</v>
      </c>
      <c r="BQ137">
        <v>976.79792226892403</v>
      </c>
      <c r="BR137">
        <v>2109.3462053585199</v>
      </c>
      <c r="BS137">
        <v>3649.9412842499901</v>
      </c>
      <c r="BT137">
        <v>4255.6077598615602</v>
      </c>
      <c r="BU137">
        <v>4472.4203289572297</v>
      </c>
      <c r="BV137">
        <v>3919.4435924847899</v>
      </c>
      <c r="BW137">
        <v>3599.6433864835599</v>
      </c>
      <c r="BX137">
        <v>2484.4754858477399</v>
      </c>
      <c r="BY137">
        <v>2365.17541329695</v>
      </c>
      <c r="BZ137">
        <v>1999.0875189236001</v>
      </c>
      <c r="CA137">
        <v>1505.53848732097</v>
      </c>
      <c r="CB137">
        <v>1602.7486309758599</v>
      </c>
      <c r="CC137">
        <v>1307.07970077038</v>
      </c>
      <c r="CD137">
        <v>1147.89165165995</v>
      </c>
      <c r="CE137">
        <v>609.32991286890604</v>
      </c>
      <c r="CF137">
        <v>559.39121339177404</v>
      </c>
      <c r="CG137">
        <v>551.131110102501</v>
      </c>
      <c r="CH137">
        <v>569.31047275685501</v>
      </c>
      <c r="CI137">
        <v>567.28791842451596</v>
      </c>
      <c r="CJ137">
        <v>610.59549732405901</v>
      </c>
      <c r="CK137">
        <v>644.54086732498899</v>
      </c>
      <c r="CL137">
        <v>674.57347308312103</v>
      </c>
      <c r="CM137">
        <v>1287.4479372389701</v>
      </c>
      <c r="CN137">
        <v>1317.8824849136299</v>
      </c>
      <c r="CO137">
        <v>1335.7060208293799</v>
      </c>
      <c r="CP137">
        <v>1283.76116420332</v>
      </c>
      <c r="CQ137">
        <v>1270.2963162431299</v>
      </c>
      <c r="CR137">
        <v>1177.57724168154</v>
      </c>
      <c r="CS137">
        <v>839.31826465430902</v>
      </c>
      <c r="CT137">
        <v>576.40833284089103</v>
      </c>
      <c r="CU137">
        <v>441.37081908520503</v>
      </c>
      <c r="CV137">
        <v>393.31695938134101</v>
      </c>
      <c r="CW137">
        <v>357.30054965820102</v>
      </c>
    </row>
    <row r="138" spans="1:101" x14ac:dyDescent="0.25">
      <c r="A138">
        <v>32.661774516344202</v>
      </c>
      <c r="B138">
        <v>295.84883004592302</v>
      </c>
      <c r="C138">
        <v>297.15724147805298</v>
      </c>
      <c r="D138">
        <v>295.06315243774299</v>
      </c>
      <c r="E138">
        <v>288.50190394990301</v>
      </c>
      <c r="F138">
        <v>298.67248051219502</v>
      </c>
      <c r="G138">
        <v>299.61052627735899</v>
      </c>
      <c r="H138">
        <v>293.83021524824397</v>
      </c>
      <c r="I138">
        <v>307.84583805744001</v>
      </c>
      <c r="J138">
        <v>301.46867301250899</v>
      </c>
      <c r="K138">
        <v>292.15620445329699</v>
      </c>
      <c r="L138">
        <v>299.48603572189802</v>
      </c>
      <c r="M138">
        <v>302.27512777199502</v>
      </c>
      <c r="N138">
        <v>299.59853978595697</v>
      </c>
      <c r="O138">
        <v>305.67036655457798</v>
      </c>
      <c r="P138">
        <v>312.34985784774</v>
      </c>
      <c r="Q138">
        <v>309.718991537921</v>
      </c>
      <c r="R138">
        <v>310.49677523167099</v>
      </c>
      <c r="S138">
        <v>581.53262200567599</v>
      </c>
      <c r="T138">
        <v>724.61900381611702</v>
      </c>
      <c r="U138">
        <v>604.73687390490295</v>
      </c>
      <c r="V138">
        <v>742.72092397761196</v>
      </c>
      <c r="W138">
        <v>586.11231253577603</v>
      </c>
      <c r="X138">
        <v>996.27719171463696</v>
      </c>
      <c r="Y138">
        <v>1878.33174356162</v>
      </c>
      <c r="Z138">
        <v>2642.9043484379599</v>
      </c>
      <c r="AA138">
        <v>3515.8693229109399</v>
      </c>
      <c r="AB138">
        <v>4274.7218454883596</v>
      </c>
      <c r="AC138">
        <v>4735.8925745116103</v>
      </c>
      <c r="AD138">
        <v>5124.6037072392101</v>
      </c>
      <c r="AE138">
        <v>4407.2367864178505</v>
      </c>
      <c r="AF138">
        <v>3652.9996780237302</v>
      </c>
      <c r="AG138">
        <v>2855.5438368222699</v>
      </c>
      <c r="AH138">
        <v>2294.4558351052401</v>
      </c>
      <c r="AI138">
        <v>1718.56552795836</v>
      </c>
      <c r="AJ138">
        <v>1223.2909794248201</v>
      </c>
      <c r="AK138">
        <v>812.12332750171595</v>
      </c>
      <c r="AL138">
        <v>598.76296405104699</v>
      </c>
      <c r="AM138">
        <v>429.02610215484901</v>
      </c>
      <c r="AN138">
        <v>338.40782277794102</v>
      </c>
      <c r="AO138">
        <v>313.59267838712299</v>
      </c>
      <c r="AP138">
        <v>305.35929775544997</v>
      </c>
      <c r="AQ138">
        <v>300.35344693150802</v>
      </c>
      <c r="AR138">
        <v>294.82924646619398</v>
      </c>
      <c r="AS138">
        <v>290.58366789352903</v>
      </c>
      <c r="AT138">
        <v>290.69290964709302</v>
      </c>
      <c r="AU138">
        <v>288.73323105736898</v>
      </c>
      <c r="AV138">
        <v>289.059455172105</v>
      </c>
      <c r="AW138">
        <v>288.57160602198098</v>
      </c>
      <c r="AX138">
        <v>296.40470849760499</v>
      </c>
      <c r="AY138">
        <v>290.585832894661</v>
      </c>
      <c r="AZ138">
        <v>292.901922486015</v>
      </c>
      <c r="BA138">
        <v>289.51674930089001</v>
      </c>
      <c r="BB138">
        <v>295.80969693736199</v>
      </c>
      <c r="BC138">
        <v>293.876454439074</v>
      </c>
      <c r="BD138">
        <v>291.79778218451401</v>
      </c>
      <c r="BE138">
        <v>295.84188078691</v>
      </c>
      <c r="BF138">
        <v>295.921848237804</v>
      </c>
      <c r="BG138">
        <v>292.98818226819998</v>
      </c>
      <c r="BH138">
        <v>298.39459925712202</v>
      </c>
      <c r="BI138">
        <v>302.46652454841598</v>
      </c>
      <c r="BJ138">
        <v>303.65535082177399</v>
      </c>
      <c r="BK138">
        <v>314.07190629944898</v>
      </c>
      <c r="BL138">
        <v>319.25531491350199</v>
      </c>
      <c r="BM138">
        <v>324.57532244654499</v>
      </c>
      <c r="BN138">
        <v>350.56088988718</v>
      </c>
      <c r="BO138">
        <v>423.06073423946901</v>
      </c>
      <c r="BP138">
        <v>430.83171490569299</v>
      </c>
      <c r="BQ138">
        <v>984.73673910572802</v>
      </c>
      <c r="BR138">
        <v>2208.3007500036902</v>
      </c>
      <c r="BS138">
        <v>3689.5982400304902</v>
      </c>
      <c r="BT138">
        <v>4345.8483659901303</v>
      </c>
      <c r="BU138">
        <v>4502.7494746270504</v>
      </c>
      <c r="BV138">
        <v>4063.0805223645102</v>
      </c>
      <c r="BW138">
        <v>3712.79894334043</v>
      </c>
      <c r="BX138">
        <v>2457.8131013106099</v>
      </c>
      <c r="BY138">
        <v>2315.73648781674</v>
      </c>
      <c r="BZ138">
        <v>2004.0879625305899</v>
      </c>
      <c r="CA138">
        <v>1522.76344793199</v>
      </c>
      <c r="CB138">
        <v>1609.2993337697601</v>
      </c>
      <c r="CC138">
        <v>1344.8330965410601</v>
      </c>
      <c r="CD138">
        <v>1171.7242300247301</v>
      </c>
      <c r="CE138">
        <v>600.42651891468802</v>
      </c>
      <c r="CF138">
        <v>559.45876036727498</v>
      </c>
      <c r="CG138">
        <v>567.60815898839803</v>
      </c>
      <c r="CH138">
        <v>574.12404757068396</v>
      </c>
      <c r="CI138">
        <v>564.00777420406996</v>
      </c>
      <c r="CJ138">
        <v>620.17807275310201</v>
      </c>
      <c r="CK138">
        <v>643.42159227176899</v>
      </c>
      <c r="CL138">
        <v>676.21843483332702</v>
      </c>
      <c r="CM138">
        <v>1333.5239290171701</v>
      </c>
      <c r="CN138">
        <v>1293.28012907621</v>
      </c>
      <c r="CO138">
        <v>1334.91630974239</v>
      </c>
      <c r="CP138">
        <v>1280.9004555332799</v>
      </c>
      <c r="CQ138">
        <v>1285.2038312408499</v>
      </c>
      <c r="CR138">
        <v>1180.7486266759599</v>
      </c>
      <c r="CS138">
        <v>859.19083833302898</v>
      </c>
      <c r="CT138">
        <v>583.26512526251304</v>
      </c>
      <c r="CU138">
        <v>446.780504359031</v>
      </c>
      <c r="CV138">
        <v>394.30216941803201</v>
      </c>
      <c r="CW138">
        <v>356.02404819913801</v>
      </c>
    </row>
    <row r="139" spans="1:101" x14ac:dyDescent="0.25">
      <c r="A139">
        <v>32.901934623081999</v>
      </c>
      <c r="B139">
        <v>297.27802120655701</v>
      </c>
      <c r="C139">
        <v>293.64310958549203</v>
      </c>
      <c r="D139">
        <v>292.662134753141</v>
      </c>
      <c r="E139">
        <v>291.59485703122198</v>
      </c>
      <c r="F139">
        <v>298.70506818748697</v>
      </c>
      <c r="G139">
        <v>301.81574227887802</v>
      </c>
      <c r="H139">
        <v>294.12458718232199</v>
      </c>
      <c r="I139">
        <v>308.27759665005402</v>
      </c>
      <c r="J139">
        <v>301.52227506443899</v>
      </c>
      <c r="K139">
        <v>294.33604842545901</v>
      </c>
      <c r="L139">
        <v>298.90120360624201</v>
      </c>
      <c r="M139">
        <v>304.92894967241</v>
      </c>
      <c r="N139">
        <v>302.93443952212198</v>
      </c>
      <c r="O139">
        <v>304.57062629685799</v>
      </c>
      <c r="P139">
        <v>308.35883945909501</v>
      </c>
      <c r="Q139">
        <v>310.738440655386</v>
      </c>
      <c r="R139">
        <v>313.92568367197799</v>
      </c>
      <c r="S139">
        <v>564.96736259417503</v>
      </c>
      <c r="T139">
        <v>786.49833282428597</v>
      </c>
      <c r="U139">
        <v>605.60431879820499</v>
      </c>
      <c r="V139">
        <v>747.25372249903</v>
      </c>
      <c r="W139">
        <v>572.95417113190399</v>
      </c>
      <c r="X139">
        <v>963.470804314823</v>
      </c>
      <c r="Y139">
        <v>1853.0008968857901</v>
      </c>
      <c r="Z139">
        <v>2734.3721019845202</v>
      </c>
      <c r="AA139">
        <v>3424.0146348622002</v>
      </c>
      <c r="AB139">
        <v>4215.1552347529896</v>
      </c>
      <c r="AC139">
        <v>4449.3475563870197</v>
      </c>
      <c r="AD139">
        <v>4634.9068274436604</v>
      </c>
      <c r="AE139">
        <v>3803.5240515047899</v>
      </c>
      <c r="AF139">
        <v>3151.7781003001601</v>
      </c>
      <c r="AG139">
        <v>2296.0647308825401</v>
      </c>
      <c r="AH139">
        <v>1838.4089277439</v>
      </c>
      <c r="AI139">
        <v>1351.80630412248</v>
      </c>
      <c r="AJ139">
        <v>988.21852524739802</v>
      </c>
      <c r="AK139">
        <v>659.30320147813495</v>
      </c>
      <c r="AL139">
        <v>518.30577408422903</v>
      </c>
      <c r="AM139">
        <v>401.77577345930803</v>
      </c>
      <c r="AN139">
        <v>337.14733288156202</v>
      </c>
      <c r="AO139">
        <v>312.946982994123</v>
      </c>
      <c r="AP139">
        <v>303.192708685691</v>
      </c>
      <c r="AQ139">
        <v>300.69063809663601</v>
      </c>
      <c r="AR139">
        <v>292.71506397954602</v>
      </c>
      <c r="AS139">
        <v>288.79141206729099</v>
      </c>
      <c r="AT139">
        <v>290.663601921571</v>
      </c>
      <c r="AU139">
        <v>291.12534293193602</v>
      </c>
      <c r="AV139">
        <v>291.10872271756</v>
      </c>
      <c r="AW139">
        <v>288.08582706228799</v>
      </c>
      <c r="AX139">
        <v>297.81858658805101</v>
      </c>
      <c r="AY139">
        <v>293.50142154489703</v>
      </c>
      <c r="AZ139">
        <v>293.32068987351101</v>
      </c>
      <c r="BA139">
        <v>291.12125625531701</v>
      </c>
      <c r="BB139">
        <v>296.15180295932203</v>
      </c>
      <c r="BC139">
        <v>296.45759395587697</v>
      </c>
      <c r="BD139">
        <v>295.052824012391</v>
      </c>
      <c r="BE139">
        <v>292.71711302194598</v>
      </c>
      <c r="BF139">
        <v>292.62691074254798</v>
      </c>
      <c r="BG139">
        <v>296.08860194519798</v>
      </c>
      <c r="BH139">
        <v>301.48975217079402</v>
      </c>
      <c r="BI139">
        <v>302.02112270279798</v>
      </c>
      <c r="BJ139">
        <v>302.79879111313102</v>
      </c>
      <c r="BK139">
        <v>312.82212852400698</v>
      </c>
      <c r="BL139">
        <v>318.71214111498301</v>
      </c>
      <c r="BM139">
        <v>329.97290107316599</v>
      </c>
      <c r="BN139">
        <v>354.422926737019</v>
      </c>
      <c r="BO139">
        <v>432.371863797912</v>
      </c>
      <c r="BP139">
        <v>440.01346384874103</v>
      </c>
      <c r="BQ139">
        <v>1055.0261439026101</v>
      </c>
      <c r="BR139">
        <v>2332.6930482450998</v>
      </c>
      <c r="BS139">
        <v>3844.6548692339702</v>
      </c>
      <c r="BT139">
        <v>4628.4094088665597</v>
      </c>
      <c r="BU139">
        <v>4876.5172565100602</v>
      </c>
      <c r="BV139">
        <v>4586.9152018962404</v>
      </c>
      <c r="BW139">
        <v>4089.7765286261701</v>
      </c>
      <c r="BX139">
        <v>2727.1567733730499</v>
      </c>
      <c r="BY139">
        <v>2389.8233291369902</v>
      </c>
      <c r="BZ139">
        <v>2123.8383372588501</v>
      </c>
      <c r="CA139">
        <v>1637.0329798946</v>
      </c>
      <c r="CB139">
        <v>1642.15368667602</v>
      </c>
      <c r="CC139">
        <v>1436.76948357129</v>
      </c>
      <c r="CD139">
        <v>1218.7537065732699</v>
      </c>
      <c r="CE139">
        <v>592.09535901867798</v>
      </c>
      <c r="CF139">
        <v>558.94209260729895</v>
      </c>
      <c r="CG139">
        <v>562.17839731158699</v>
      </c>
      <c r="CH139">
        <v>555.70624038835604</v>
      </c>
      <c r="CI139">
        <v>541.81979380388998</v>
      </c>
      <c r="CJ139">
        <v>589.30550576566702</v>
      </c>
      <c r="CK139">
        <v>609.17425172790001</v>
      </c>
      <c r="CL139">
        <v>642.32532453049805</v>
      </c>
      <c r="CM139">
        <v>1250.4540183205099</v>
      </c>
      <c r="CN139">
        <v>1225.96598396233</v>
      </c>
      <c r="CO139">
        <v>1255.7357371882999</v>
      </c>
      <c r="CP139">
        <v>1214.13639059305</v>
      </c>
      <c r="CQ139">
        <v>1207.9227811204801</v>
      </c>
      <c r="CR139">
        <v>1154.1694079761201</v>
      </c>
      <c r="CS139">
        <v>857.86634644981496</v>
      </c>
      <c r="CT139">
        <v>571.930472323206</v>
      </c>
      <c r="CU139">
        <v>450.90276724079598</v>
      </c>
      <c r="CV139">
        <v>392.82316067238798</v>
      </c>
      <c r="CW139">
        <v>356.72350172384898</v>
      </c>
    </row>
    <row r="140" spans="1:101" x14ac:dyDescent="0.25">
      <c r="A140">
        <v>33.142094729819803</v>
      </c>
      <c r="B140">
        <v>291.24896483594301</v>
      </c>
      <c r="C140">
        <v>292.413424787042</v>
      </c>
      <c r="D140">
        <v>290.73567332754999</v>
      </c>
      <c r="E140">
        <v>293.80634978401798</v>
      </c>
      <c r="F140">
        <v>298.89770661278499</v>
      </c>
      <c r="G140">
        <v>299.76686670523799</v>
      </c>
      <c r="H140">
        <v>298.32071148980702</v>
      </c>
      <c r="I140">
        <v>298.87703445456401</v>
      </c>
      <c r="J140">
        <v>302.64913024126503</v>
      </c>
      <c r="K140">
        <v>298.43138494067603</v>
      </c>
      <c r="L140">
        <v>298.16417650096503</v>
      </c>
      <c r="M140">
        <v>304.612820399003</v>
      </c>
      <c r="N140">
        <v>307.67085962185098</v>
      </c>
      <c r="O140">
        <v>307.05393587374101</v>
      </c>
      <c r="P140">
        <v>305.31190092225199</v>
      </c>
      <c r="Q140">
        <v>310.77836226939303</v>
      </c>
      <c r="R140">
        <v>315.44263559295302</v>
      </c>
      <c r="S140">
        <v>556.44304496577001</v>
      </c>
      <c r="T140">
        <v>814.95785372836497</v>
      </c>
      <c r="U140">
        <v>600.21735935647303</v>
      </c>
      <c r="V140">
        <v>731.41305684005295</v>
      </c>
      <c r="W140">
        <v>568.10294736534604</v>
      </c>
      <c r="X140">
        <v>938.93649942672403</v>
      </c>
      <c r="Y140">
        <v>1809.20668315987</v>
      </c>
      <c r="Z140">
        <v>2776.9665242446599</v>
      </c>
      <c r="AA140">
        <v>3392.2046905982702</v>
      </c>
      <c r="AB140">
        <v>4095.0856083182298</v>
      </c>
      <c r="AC140">
        <v>4600.5853169030897</v>
      </c>
      <c r="AD140">
        <v>4499.7641330352399</v>
      </c>
      <c r="AE140">
        <v>3783.6280203624101</v>
      </c>
      <c r="AF140">
        <v>3107.9161542663301</v>
      </c>
      <c r="AG140">
        <v>2260.5366443971602</v>
      </c>
      <c r="AH140">
        <v>1808.52992312677</v>
      </c>
      <c r="AI140">
        <v>1330.5877521289899</v>
      </c>
      <c r="AJ140">
        <v>1001.2977985965</v>
      </c>
      <c r="AK140">
        <v>678.43313125874602</v>
      </c>
      <c r="AL140">
        <v>511.21151313570402</v>
      </c>
      <c r="AM140">
        <v>411.79459352002402</v>
      </c>
      <c r="AN140">
        <v>341.893981822868</v>
      </c>
      <c r="AO140">
        <v>313.421567775369</v>
      </c>
      <c r="AP140">
        <v>302.03013745273898</v>
      </c>
      <c r="AQ140">
        <v>300.45269498558002</v>
      </c>
      <c r="AR140">
        <v>291.26902328436398</v>
      </c>
      <c r="AS140">
        <v>286.70046765471102</v>
      </c>
      <c r="AT140">
        <v>292.57152618335499</v>
      </c>
      <c r="AU140">
        <v>293.92850061101802</v>
      </c>
      <c r="AV140">
        <v>290.049177786352</v>
      </c>
      <c r="AW140">
        <v>291.25323249268001</v>
      </c>
      <c r="AX140">
        <v>298.48314966282101</v>
      </c>
      <c r="AY140">
        <v>293.805679638963</v>
      </c>
      <c r="AZ140">
        <v>291.684141613382</v>
      </c>
      <c r="BA140">
        <v>291.91983724836098</v>
      </c>
      <c r="BB140">
        <v>295.56069593145202</v>
      </c>
      <c r="BC140">
        <v>293.008058046727</v>
      </c>
      <c r="BD140">
        <v>296.95400049678</v>
      </c>
      <c r="BE140">
        <v>293.58024508885302</v>
      </c>
      <c r="BF140">
        <v>289.725339131184</v>
      </c>
      <c r="BG140">
        <v>298.98067351716497</v>
      </c>
      <c r="BH140">
        <v>300.97200532653801</v>
      </c>
      <c r="BI140">
        <v>299.15112148966</v>
      </c>
      <c r="BJ140">
        <v>298.59520554226202</v>
      </c>
      <c r="BK140">
        <v>310.41630179416501</v>
      </c>
      <c r="BL140">
        <v>318.170413583114</v>
      </c>
      <c r="BM140">
        <v>335.45155110351902</v>
      </c>
      <c r="BN140">
        <v>354.104933019123</v>
      </c>
      <c r="BO140">
        <v>424.00705397211999</v>
      </c>
      <c r="BP140">
        <v>436.25975508710798</v>
      </c>
      <c r="BQ140">
        <v>1062.7539297420001</v>
      </c>
      <c r="BR140">
        <v>2330.4483155303301</v>
      </c>
      <c r="BS140">
        <v>3762.3423622505602</v>
      </c>
      <c r="BT140">
        <v>4508.1590631007202</v>
      </c>
      <c r="BU140">
        <v>5012.8311787770399</v>
      </c>
      <c r="BV140">
        <v>4696.0210961506</v>
      </c>
      <c r="BW140">
        <v>4089.21917446411</v>
      </c>
      <c r="BX140">
        <v>2771.5276992699701</v>
      </c>
      <c r="BY140">
        <v>2425.0023141652</v>
      </c>
      <c r="BZ140">
        <v>2136.3518271610201</v>
      </c>
      <c r="CA140">
        <v>1666.6252029089001</v>
      </c>
      <c r="CB140">
        <v>1630.08078603422</v>
      </c>
      <c r="CC140">
        <v>1437.3583667881901</v>
      </c>
      <c r="CD140">
        <v>1216.48521820461</v>
      </c>
      <c r="CE140">
        <v>608.160533209199</v>
      </c>
      <c r="CF140">
        <v>566.17192224422399</v>
      </c>
      <c r="CG140">
        <v>562.50852804552505</v>
      </c>
      <c r="CH140">
        <v>555.27650932721997</v>
      </c>
      <c r="CI140">
        <v>544.60001330621196</v>
      </c>
      <c r="CJ140">
        <v>595.442018209406</v>
      </c>
      <c r="CK140">
        <v>619.08064582825102</v>
      </c>
      <c r="CL140">
        <v>649.25019128521296</v>
      </c>
      <c r="CM140">
        <v>1292.4684715685901</v>
      </c>
      <c r="CN140">
        <v>1221.2544078845201</v>
      </c>
      <c r="CO140">
        <v>1261.70477924787</v>
      </c>
      <c r="CP140">
        <v>1218.05600358425</v>
      </c>
      <c r="CQ140">
        <v>1197.5463948829299</v>
      </c>
      <c r="CR140">
        <v>1152.9892098073699</v>
      </c>
      <c r="CS140">
        <v>853.67581026064602</v>
      </c>
      <c r="CT140">
        <v>572.13752329131898</v>
      </c>
      <c r="CU140">
        <v>456.64922642400097</v>
      </c>
      <c r="CV140">
        <v>392.65230839964897</v>
      </c>
      <c r="CW140">
        <v>359.06092714779697</v>
      </c>
    </row>
    <row r="141" spans="1:101" x14ac:dyDescent="0.25">
      <c r="A141">
        <v>33.382254836557699</v>
      </c>
      <c r="B141">
        <v>287.86754927981798</v>
      </c>
      <c r="C141">
        <v>292.53291004784802</v>
      </c>
      <c r="D141">
        <v>290.68802861965497</v>
      </c>
      <c r="E141">
        <v>293.89328395278199</v>
      </c>
      <c r="F141">
        <v>298.02692615251101</v>
      </c>
      <c r="G141">
        <v>296.40572419772002</v>
      </c>
      <c r="H141">
        <v>300.30927782435498</v>
      </c>
      <c r="I141">
        <v>296.88273152786502</v>
      </c>
      <c r="J141">
        <v>300.009991464145</v>
      </c>
      <c r="K141">
        <v>296.50674755063699</v>
      </c>
      <c r="L141">
        <v>297.92135163403299</v>
      </c>
      <c r="M141">
        <v>301.69367165367402</v>
      </c>
      <c r="N141">
        <v>307.57928845040198</v>
      </c>
      <c r="O141">
        <v>306.87960255177097</v>
      </c>
      <c r="P141">
        <v>303.87725744546401</v>
      </c>
      <c r="Q141">
        <v>304.05884496965899</v>
      </c>
      <c r="R141">
        <v>313.785880570568</v>
      </c>
      <c r="S141">
        <v>545.80352635331496</v>
      </c>
      <c r="T141">
        <v>816.59471252783203</v>
      </c>
      <c r="U141">
        <v>590.16256390355102</v>
      </c>
      <c r="V141">
        <v>726.59952707460002</v>
      </c>
      <c r="W141">
        <v>571.52477822708897</v>
      </c>
      <c r="X141">
        <v>919.75254001900703</v>
      </c>
      <c r="Y141">
        <v>1815.8300433798299</v>
      </c>
      <c r="Z141">
        <v>2790.1348634896299</v>
      </c>
      <c r="AA141">
        <v>3339.40321961885</v>
      </c>
      <c r="AB141">
        <v>3886.3171328022199</v>
      </c>
      <c r="AC141">
        <v>4427.5932076400004</v>
      </c>
      <c r="AD141">
        <v>4381.9415902109704</v>
      </c>
      <c r="AE141">
        <v>3827.53943238481</v>
      </c>
      <c r="AF141">
        <v>2876.1273270750198</v>
      </c>
      <c r="AG141">
        <v>2024.4436367718699</v>
      </c>
      <c r="AH141">
        <v>1713.39353996402</v>
      </c>
      <c r="AI141">
        <v>1294.9117985079599</v>
      </c>
      <c r="AJ141">
        <v>942.63327303911899</v>
      </c>
      <c r="AK141">
        <v>673.47274037692296</v>
      </c>
      <c r="AL141">
        <v>505.136446969041</v>
      </c>
      <c r="AM141">
        <v>410.82559614869302</v>
      </c>
      <c r="AN141">
        <v>331.82108595936199</v>
      </c>
      <c r="AO141">
        <v>310.164932287765</v>
      </c>
      <c r="AP141">
        <v>299.56757656079901</v>
      </c>
      <c r="AQ141">
        <v>299.74250610146402</v>
      </c>
      <c r="AR141">
        <v>291.83392676461699</v>
      </c>
      <c r="AS141">
        <v>288.984654097001</v>
      </c>
      <c r="AT141">
        <v>288.70838180176099</v>
      </c>
      <c r="AU141">
        <v>293.62091361154</v>
      </c>
      <c r="AV141">
        <v>291.99073313243599</v>
      </c>
      <c r="AW141">
        <v>297.31116807748998</v>
      </c>
      <c r="AX141">
        <v>295.28797397923501</v>
      </c>
      <c r="AY141">
        <v>291.10703790716002</v>
      </c>
      <c r="AZ141">
        <v>292.30574432636098</v>
      </c>
      <c r="BA141">
        <v>292.65278193170002</v>
      </c>
      <c r="BB141">
        <v>291.60122854507699</v>
      </c>
      <c r="BC141">
        <v>289.33010162177402</v>
      </c>
      <c r="BD141">
        <v>295.77008387591098</v>
      </c>
      <c r="BE141">
        <v>296.41924220586202</v>
      </c>
      <c r="BF141">
        <v>291.584153962134</v>
      </c>
      <c r="BG141">
        <v>302.30518227157398</v>
      </c>
      <c r="BH141">
        <v>298.32612505086502</v>
      </c>
      <c r="BI141">
        <v>304.07391801938098</v>
      </c>
      <c r="BJ141">
        <v>299.535698577613</v>
      </c>
      <c r="BK141">
        <v>311.51607015800602</v>
      </c>
      <c r="BL141">
        <v>320.65974194412797</v>
      </c>
      <c r="BM141">
        <v>341.74762161084999</v>
      </c>
      <c r="BN141">
        <v>355.75284382675301</v>
      </c>
      <c r="BO141">
        <v>427.62540300695599</v>
      </c>
      <c r="BP141">
        <v>451.430080387038</v>
      </c>
      <c r="BQ141">
        <v>1076.2301690603001</v>
      </c>
      <c r="BR141">
        <v>2286.1358694032301</v>
      </c>
      <c r="BS141">
        <v>3748.4087759689301</v>
      </c>
      <c r="BT141">
        <v>4584.3873856667797</v>
      </c>
      <c r="BU141">
        <v>5313.1976682115601</v>
      </c>
      <c r="BV141">
        <v>4814.7631047253299</v>
      </c>
      <c r="BW141">
        <v>4239.2506516385702</v>
      </c>
      <c r="BX141">
        <v>2845.9209849302802</v>
      </c>
      <c r="BY141">
        <v>2527.4075803031501</v>
      </c>
      <c r="BZ141">
        <v>2051.2162057768801</v>
      </c>
      <c r="CA141">
        <v>1676.1141128597801</v>
      </c>
      <c r="CB141">
        <v>1707.02885937368</v>
      </c>
      <c r="CC141">
        <v>1492.2486327433101</v>
      </c>
      <c r="CD141">
        <v>1288.7732147264001</v>
      </c>
      <c r="CE141">
        <v>615.27042573724896</v>
      </c>
      <c r="CF141">
        <v>575.70177699764804</v>
      </c>
      <c r="CG141">
        <v>546.43060778245695</v>
      </c>
      <c r="CH141">
        <v>552.05971040579595</v>
      </c>
      <c r="CI141">
        <v>551.74974543785402</v>
      </c>
      <c r="CJ141">
        <v>594.80783460045495</v>
      </c>
      <c r="CK141">
        <v>620.53160139751606</v>
      </c>
      <c r="CL141">
        <v>649.85902144800104</v>
      </c>
      <c r="CM141">
        <v>1288.77755689949</v>
      </c>
      <c r="CN141">
        <v>1177.84772888152</v>
      </c>
      <c r="CO141">
        <v>1260.8630060043099</v>
      </c>
      <c r="CP141">
        <v>1197.35240458421</v>
      </c>
      <c r="CQ141">
        <v>1204.5801366902101</v>
      </c>
      <c r="CR141">
        <v>1153.87374438291</v>
      </c>
      <c r="CS141">
        <v>851.58573282931297</v>
      </c>
      <c r="CT141">
        <v>568.47985088703604</v>
      </c>
      <c r="CU141">
        <v>460.424382100228</v>
      </c>
      <c r="CV141">
        <v>394.18346883587702</v>
      </c>
      <c r="CW141">
        <v>357.75941609534999</v>
      </c>
    </row>
    <row r="142" spans="1:101" x14ac:dyDescent="0.25">
      <c r="A142">
        <v>33.622414943295503</v>
      </c>
      <c r="B142">
        <v>294.420059640754</v>
      </c>
      <c r="C142">
        <v>296.86386382976502</v>
      </c>
      <c r="D142">
        <v>291.26865135194498</v>
      </c>
      <c r="E142">
        <v>291.49818217981198</v>
      </c>
      <c r="F142">
        <v>292.74541397786601</v>
      </c>
      <c r="G142">
        <v>297.61797090914899</v>
      </c>
      <c r="H142">
        <v>299.65410368676203</v>
      </c>
      <c r="I142">
        <v>300.90637971366499</v>
      </c>
      <c r="J142">
        <v>295.56409440361199</v>
      </c>
      <c r="K142">
        <v>293.80514603463899</v>
      </c>
      <c r="L142">
        <v>297.86864714147998</v>
      </c>
      <c r="M142">
        <v>300.95541726288201</v>
      </c>
      <c r="N142">
        <v>301.53216409653601</v>
      </c>
      <c r="O142">
        <v>304.520143692217</v>
      </c>
      <c r="P142">
        <v>306.83809512116699</v>
      </c>
      <c r="Q142">
        <v>308.18506145358799</v>
      </c>
      <c r="R142">
        <v>311.32860872017801</v>
      </c>
      <c r="S142">
        <v>552.61707897234805</v>
      </c>
      <c r="T142">
        <v>854.95354636430602</v>
      </c>
      <c r="U142">
        <v>603.57993910859898</v>
      </c>
      <c r="V142">
        <v>744.49727965255795</v>
      </c>
      <c r="W142">
        <v>588.61205973590302</v>
      </c>
      <c r="X142">
        <v>954.91236159822097</v>
      </c>
      <c r="Y142">
        <v>1852.6159995443099</v>
      </c>
      <c r="Z142">
        <v>2898.7310351583001</v>
      </c>
      <c r="AA142">
        <v>3297.6974450911198</v>
      </c>
      <c r="AB142">
        <v>3795.3317311232699</v>
      </c>
      <c r="AC142">
        <v>4200.4727386978202</v>
      </c>
      <c r="AD142">
        <v>4339.4848942670696</v>
      </c>
      <c r="AE142">
        <v>3811.4345275611799</v>
      </c>
      <c r="AF142">
        <v>2778.4866098551001</v>
      </c>
      <c r="AG142">
        <v>1934.0161724491099</v>
      </c>
      <c r="AH142">
        <v>1619.09478692379</v>
      </c>
      <c r="AI142">
        <v>1237.6125557799801</v>
      </c>
      <c r="AJ142">
        <v>876.28394619499295</v>
      </c>
      <c r="AK142">
        <v>627.99369012147702</v>
      </c>
      <c r="AL142">
        <v>497.662664095982</v>
      </c>
      <c r="AM142">
        <v>401.09036091553099</v>
      </c>
      <c r="AN142">
        <v>319.53267292329701</v>
      </c>
      <c r="AO142">
        <v>308.77493008484601</v>
      </c>
      <c r="AP142">
        <v>299.32805965868698</v>
      </c>
      <c r="AQ142">
        <v>302.17021508478899</v>
      </c>
      <c r="AR142">
        <v>294.523677838026</v>
      </c>
      <c r="AS142">
        <v>293.15765882065301</v>
      </c>
      <c r="AT142">
        <v>285.13282261386598</v>
      </c>
      <c r="AU142">
        <v>291.921886322955</v>
      </c>
      <c r="AV142">
        <v>290.73552888977099</v>
      </c>
      <c r="AW142">
        <v>295.034225880843</v>
      </c>
      <c r="AX142">
        <v>294.805015922064</v>
      </c>
      <c r="AY142">
        <v>291.66116957920701</v>
      </c>
      <c r="AZ142">
        <v>294.48898920147002</v>
      </c>
      <c r="BA142">
        <v>293.513597968689</v>
      </c>
      <c r="BB142">
        <v>288.502549446084</v>
      </c>
      <c r="BC142">
        <v>290.34991892443202</v>
      </c>
      <c r="BD142">
        <v>292.15039838110698</v>
      </c>
      <c r="BE142">
        <v>293.57250650330099</v>
      </c>
      <c r="BF142">
        <v>295.34092249056698</v>
      </c>
      <c r="BG142">
        <v>298.36962215616802</v>
      </c>
      <c r="BH142">
        <v>301.20576308102699</v>
      </c>
      <c r="BI142">
        <v>305.46547142468302</v>
      </c>
      <c r="BJ142">
        <v>307.13450771339899</v>
      </c>
      <c r="BK142">
        <v>314.66225510564402</v>
      </c>
      <c r="BL142">
        <v>325.84637988958701</v>
      </c>
      <c r="BM142">
        <v>345.40015152521102</v>
      </c>
      <c r="BN142">
        <v>363.03842548622998</v>
      </c>
      <c r="BO142">
        <v>447.49206679620198</v>
      </c>
      <c r="BP142">
        <v>462.39948780193998</v>
      </c>
      <c r="BQ142">
        <v>1065.83233091493</v>
      </c>
      <c r="BR142">
        <v>2229.7801499417001</v>
      </c>
      <c r="BS142">
        <v>3782.8117241500399</v>
      </c>
      <c r="BT142">
        <v>4820.0645042546903</v>
      </c>
      <c r="BU142">
        <v>5723.2901752670896</v>
      </c>
      <c r="BV142">
        <v>4698.01376862712</v>
      </c>
      <c r="BW142">
        <v>4529.0456904010898</v>
      </c>
      <c r="BX142">
        <v>2987.3667460553502</v>
      </c>
      <c r="BY142">
        <v>2569.2300033349502</v>
      </c>
      <c r="BZ142">
        <v>2020.0068265196501</v>
      </c>
      <c r="CA142">
        <v>1662.22832378678</v>
      </c>
      <c r="CB142">
        <v>1743.09667027353</v>
      </c>
      <c r="CC142">
        <v>1521.7049225225601</v>
      </c>
      <c r="CD142">
        <v>1394.07741199518</v>
      </c>
      <c r="CE142">
        <v>625.55048677215404</v>
      </c>
      <c r="CF142">
        <v>576.72197950918905</v>
      </c>
      <c r="CG142">
        <v>533.57452714204305</v>
      </c>
      <c r="CH142">
        <v>537.81361808346105</v>
      </c>
      <c r="CI142">
        <v>554.31910541358604</v>
      </c>
      <c r="CJ142">
        <v>599.79540516354996</v>
      </c>
      <c r="CK142">
        <v>613.20124064324898</v>
      </c>
      <c r="CL142">
        <v>633.61987427389101</v>
      </c>
      <c r="CM142">
        <v>1237.7528879122201</v>
      </c>
      <c r="CN142">
        <v>1209.1959526292301</v>
      </c>
      <c r="CO142">
        <v>1273.9348423936699</v>
      </c>
      <c r="CP142">
        <v>1193.3521456527501</v>
      </c>
      <c r="CQ142">
        <v>1223.16597685282</v>
      </c>
      <c r="CR142">
        <v>1138.0707756966699</v>
      </c>
      <c r="CS142">
        <v>868.48998947525195</v>
      </c>
      <c r="CT142">
        <v>567.673552835073</v>
      </c>
      <c r="CU142">
        <v>454.32940957065301</v>
      </c>
      <c r="CV142">
        <v>400.34689481604801</v>
      </c>
      <c r="CW142">
        <v>359.98723408385899</v>
      </c>
    </row>
    <row r="143" spans="1:101" x14ac:dyDescent="0.25">
      <c r="A143">
        <v>33.8625750500333</v>
      </c>
      <c r="B143">
        <v>296.51961109617901</v>
      </c>
      <c r="C143">
        <v>299.13924815080401</v>
      </c>
      <c r="D143">
        <v>288.33194174451802</v>
      </c>
      <c r="E143">
        <v>290.49221245769297</v>
      </c>
      <c r="F143">
        <v>294.73962658095201</v>
      </c>
      <c r="G143">
        <v>296.06572981242999</v>
      </c>
      <c r="H143">
        <v>297.69763210512701</v>
      </c>
      <c r="I143">
        <v>301.01867158508003</v>
      </c>
      <c r="J143">
        <v>298.89280620019099</v>
      </c>
      <c r="K143">
        <v>291.622571906117</v>
      </c>
      <c r="L143">
        <v>292.64161130178502</v>
      </c>
      <c r="M143">
        <v>298.60896368021503</v>
      </c>
      <c r="N143">
        <v>296.89870404067801</v>
      </c>
      <c r="O143">
        <v>304.45909462144601</v>
      </c>
      <c r="P143">
        <v>303.28856038478699</v>
      </c>
      <c r="Q143">
        <v>313.98200748866998</v>
      </c>
      <c r="R143">
        <v>308.605156110378</v>
      </c>
      <c r="S143">
        <v>559.987364945595</v>
      </c>
      <c r="T143">
        <v>885.03246188361197</v>
      </c>
      <c r="U143">
        <v>612.812971793364</v>
      </c>
      <c r="V143">
        <v>738.54756615671897</v>
      </c>
      <c r="W143">
        <v>577.12272857819096</v>
      </c>
      <c r="X143">
        <v>997.66312480882402</v>
      </c>
      <c r="Y143">
        <v>1798.3087072395001</v>
      </c>
      <c r="Z143">
        <v>2907.7349308602102</v>
      </c>
      <c r="AA143">
        <v>3226.5464528254702</v>
      </c>
      <c r="AB143">
        <v>3757.2005001006801</v>
      </c>
      <c r="AC143">
        <v>4164.7875302460898</v>
      </c>
      <c r="AD143">
        <v>4396.3299937727497</v>
      </c>
      <c r="AE143">
        <v>3746.2602705836798</v>
      </c>
      <c r="AF143">
        <v>2856.6790782507901</v>
      </c>
      <c r="AG143">
        <v>2084.3980511155</v>
      </c>
      <c r="AH143">
        <v>1656.9612861805899</v>
      </c>
      <c r="AI143">
        <v>1178.14294870856</v>
      </c>
      <c r="AJ143">
        <v>837.91677270963305</v>
      </c>
      <c r="AK143">
        <v>606.64469213072402</v>
      </c>
      <c r="AL143">
        <v>495.84901603101798</v>
      </c>
      <c r="AM143">
        <v>391.96135993094401</v>
      </c>
      <c r="AN143">
        <v>318.37606983576097</v>
      </c>
      <c r="AO143">
        <v>305.56974087396998</v>
      </c>
      <c r="AP143">
        <v>298.58814138388499</v>
      </c>
      <c r="AQ143">
        <v>296.77814765393998</v>
      </c>
      <c r="AR143">
        <v>293.49772954561502</v>
      </c>
      <c r="AS143">
        <v>297.246783272561</v>
      </c>
      <c r="AT143">
        <v>283.35494996782899</v>
      </c>
      <c r="AU143">
        <v>291.21110351533002</v>
      </c>
      <c r="AV143">
        <v>291.52215608336098</v>
      </c>
      <c r="AW143">
        <v>290.315558156686</v>
      </c>
      <c r="AX143">
        <v>292.72243943766802</v>
      </c>
      <c r="AY143">
        <v>292.08860061632203</v>
      </c>
      <c r="AZ143">
        <v>292.034411259894</v>
      </c>
      <c r="BA143">
        <v>295.62537978932801</v>
      </c>
      <c r="BB143">
        <v>287.719263241276</v>
      </c>
      <c r="BC143">
        <v>294.21790042375198</v>
      </c>
      <c r="BD143">
        <v>288.26139561466402</v>
      </c>
      <c r="BE143">
        <v>292.92677305240699</v>
      </c>
      <c r="BF143">
        <v>296.77658012460802</v>
      </c>
      <c r="BG143">
        <v>294.23996223945198</v>
      </c>
      <c r="BH143">
        <v>303.58448344959902</v>
      </c>
      <c r="BI143">
        <v>300.661968429583</v>
      </c>
      <c r="BJ143">
        <v>312.31090760692899</v>
      </c>
      <c r="BK143">
        <v>312.184626134594</v>
      </c>
      <c r="BL143">
        <v>329.01186590689599</v>
      </c>
      <c r="BM143">
        <v>339.32292069862098</v>
      </c>
      <c r="BN143">
        <v>366.79160898020001</v>
      </c>
      <c r="BO143">
        <v>456.41315944905602</v>
      </c>
      <c r="BP143">
        <v>458.407819230195</v>
      </c>
      <c r="BQ143">
        <v>1053.85562787191</v>
      </c>
      <c r="BR143">
        <v>2271.07966890848</v>
      </c>
      <c r="BS143">
        <v>3843.9285494857199</v>
      </c>
      <c r="BT143">
        <v>4916.4901284508896</v>
      </c>
      <c r="BU143">
        <v>5878.3356813016298</v>
      </c>
      <c r="BV143">
        <v>4790.4578113082998</v>
      </c>
      <c r="BW143">
        <v>4509.3851892423199</v>
      </c>
      <c r="BX143">
        <v>3017.7229859733802</v>
      </c>
      <c r="BY143">
        <v>2621.6882191362201</v>
      </c>
      <c r="BZ143">
        <v>2144.9512603048902</v>
      </c>
      <c r="CA143">
        <v>1652.5601242616999</v>
      </c>
      <c r="CB143">
        <v>1668.2125365244499</v>
      </c>
      <c r="CC143">
        <v>1548.32672543594</v>
      </c>
      <c r="CD143">
        <v>1400.1294811477801</v>
      </c>
      <c r="CE143">
        <v>621.01855545999001</v>
      </c>
      <c r="CF143">
        <v>571.337888227137</v>
      </c>
      <c r="CG143">
        <v>524.53843431243297</v>
      </c>
      <c r="CH143">
        <v>540.69200245591196</v>
      </c>
      <c r="CI143">
        <v>547.72860213270997</v>
      </c>
      <c r="CJ143">
        <v>593.3896955555</v>
      </c>
      <c r="CK143">
        <v>613.85470509372601</v>
      </c>
      <c r="CL143">
        <v>608.621146282886</v>
      </c>
      <c r="CM143">
        <v>1218.52147869535</v>
      </c>
      <c r="CN143">
        <v>1269.59509588226</v>
      </c>
      <c r="CO143">
        <v>1295.1399496686799</v>
      </c>
      <c r="CP143">
        <v>1203.4248684607001</v>
      </c>
      <c r="CQ143">
        <v>1184.35084322752</v>
      </c>
      <c r="CR143">
        <v>1121.99397714932</v>
      </c>
      <c r="CS143">
        <v>863.01066713935404</v>
      </c>
      <c r="CT143">
        <v>562.06741974626004</v>
      </c>
      <c r="CU143">
        <v>452.903102976735</v>
      </c>
      <c r="CV143">
        <v>400.97690136116398</v>
      </c>
      <c r="CW143">
        <v>358.47563814393197</v>
      </c>
    </row>
    <row r="144" spans="1:101" x14ac:dyDescent="0.25">
      <c r="A144">
        <v>34.102735156771097</v>
      </c>
      <c r="B144">
        <v>287.676259345738</v>
      </c>
      <c r="C144">
        <v>296.55357951839699</v>
      </c>
      <c r="D144">
        <v>286.79650642863101</v>
      </c>
      <c r="E144">
        <v>293.05925454577402</v>
      </c>
      <c r="F144">
        <v>296.80992937169998</v>
      </c>
      <c r="G144">
        <v>293.88593996014902</v>
      </c>
      <c r="H144">
        <v>299.90240960035601</v>
      </c>
      <c r="I144">
        <v>299.19116744723999</v>
      </c>
      <c r="J144">
        <v>301.34722677727501</v>
      </c>
      <c r="K144">
        <v>290.97568318706101</v>
      </c>
      <c r="L144">
        <v>292.96287131198102</v>
      </c>
      <c r="M144">
        <v>294.55192823042597</v>
      </c>
      <c r="N144">
        <v>295.53666189099602</v>
      </c>
      <c r="O144">
        <v>300.58215822959102</v>
      </c>
      <c r="P144">
        <v>299.37891615112801</v>
      </c>
      <c r="Q144">
        <v>308.476906084728</v>
      </c>
      <c r="R144">
        <v>303.753848919365</v>
      </c>
      <c r="S144">
        <v>531.45406267144995</v>
      </c>
      <c r="T144">
        <v>849.108554852324</v>
      </c>
      <c r="U144">
        <v>583.41553422927802</v>
      </c>
      <c r="V144">
        <v>703.81392542915398</v>
      </c>
      <c r="W144">
        <v>543.02917808315794</v>
      </c>
      <c r="X144">
        <v>929.53514935893998</v>
      </c>
      <c r="Y144">
        <v>1665.04562052761</v>
      </c>
      <c r="Z144">
        <v>2659.8025777673802</v>
      </c>
      <c r="AA144">
        <v>3018.8595541463301</v>
      </c>
      <c r="AB144">
        <v>3445.3880676490398</v>
      </c>
      <c r="AC144">
        <v>3665.0592276112202</v>
      </c>
      <c r="AD144">
        <v>3846.3172446598701</v>
      </c>
      <c r="AE144">
        <v>3105.1073920855702</v>
      </c>
      <c r="AF144">
        <v>2229.1459092561299</v>
      </c>
      <c r="AG144">
        <v>1750.4681822673399</v>
      </c>
      <c r="AH144">
        <v>1298.3596786426499</v>
      </c>
      <c r="AI144">
        <v>919.92741288979403</v>
      </c>
      <c r="AJ144">
        <v>669.98640976782099</v>
      </c>
      <c r="AK144">
        <v>525.16674288033698</v>
      </c>
      <c r="AL144">
        <v>456.919801116119</v>
      </c>
      <c r="AM144">
        <v>365.59410246595201</v>
      </c>
      <c r="AN144">
        <v>320.26251209103401</v>
      </c>
      <c r="AO144">
        <v>305.24004830730797</v>
      </c>
      <c r="AP144">
        <v>297.547101857028</v>
      </c>
      <c r="AQ144">
        <v>294.07804977647999</v>
      </c>
      <c r="AR144">
        <v>292.01288668070299</v>
      </c>
      <c r="AS144">
        <v>296.345476517338</v>
      </c>
      <c r="AT144">
        <v>276.555409677093</v>
      </c>
      <c r="AU144">
        <v>289.157989676868</v>
      </c>
      <c r="AV144">
        <v>294.25479530589803</v>
      </c>
      <c r="AW144">
        <v>292.109612276078</v>
      </c>
      <c r="AX144">
        <v>289.61597224050399</v>
      </c>
      <c r="AY144">
        <v>288.493359773804</v>
      </c>
      <c r="AZ144">
        <v>289.99116084205099</v>
      </c>
      <c r="BA144">
        <v>294.64367700712802</v>
      </c>
      <c r="BB144">
        <v>289.65593660609397</v>
      </c>
      <c r="BC144">
        <v>294.057143787852</v>
      </c>
      <c r="BD144">
        <v>289.30495153176298</v>
      </c>
      <c r="BE144">
        <v>293.37504618170902</v>
      </c>
      <c r="BF144">
        <v>298.27454862078599</v>
      </c>
      <c r="BG144">
        <v>294.14577584027199</v>
      </c>
      <c r="BH144">
        <v>303.33815300705498</v>
      </c>
      <c r="BI144">
        <v>302.175514128928</v>
      </c>
      <c r="BJ144">
        <v>314.285719983148</v>
      </c>
      <c r="BK144">
        <v>310.212178889504</v>
      </c>
      <c r="BL144">
        <v>332.44849430061402</v>
      </c>
      <c r="BM144">
        <v>339.79753982948199</v>
      </c>
      <c r="BN144">
        <v>371.55022823222902</v>
      </c>
      <c r="BO144">
        <v>476.95963541144801</v>
      </c>
      <c r="BP144">
        <v>482.938597803991</v>
      </c>
      <c r="BQ144">
        <v>1060.0475920321601</v>
      </c>
      <c r="BR144">
        <v>2331.6856569190199</v>
      </c>
      <c r="BS144">
        <v>3603.9675000781699</v>
      </c>
      <c r="BT144">
        <v>4978.7823675849604</v>
      </c>
      <c r="BU144">
        <v>5546.8217665743996</v>
      </c>
      <c r="BV144">
        <v>4760.9194955397597</v>
      </c>
      <c r="BW144">
        <v>4217.3841785863597</v>
      </c>
      <c r="BX144">
        <v>2883.0123838487798</v>
      </c>
      <c r="BY144">
        <v>2561.2445515519498</v>
      </c>
      <c r="BZ144">
        <v>2294.1394121777998</v>
      </c>
      <c r="CA144">
        <v>1656.1184048473301</v>
      </c>
      <c r="CB144">
        <v>1707.56249287525</v>
      </c>
      <c r="CC144">
        <v>1568.3363234071401</v>
      </c>
      <c r="CD144">
        <v>1358.2088804289999</v>
      </c>
      <c r="CE144">
        <v>578.45109233748997</v>
      </c>
      <c r="CF144">
        <v>531.38324629650504</v>
      </c>
      <c r="CG144">
        <v>503.98473113764902</v>
      </c>
      <c r="CH144">
        <v>521.72732744576797</v>
      </c>
      <c r="CI144">
        <v>517.242354758278</v>
      </c>
      <c r="CJ144">
        <v>541.18261469722495</v>
      </c>
      <c r="CK144">
        <v>579.54303477089604</v>
      </c>
      <c r="CL144">
        <v>556.468172869314</v>
      </c>
      <c r="CM144">
        <v>1069.5986070983099</v>
      </c>
      <c r="CN144">
        <v>1139.0615318687701</v>
      </c>
      <c r="CO144">
        <v>1124.1123150129199</v>
      </c>
      <c r="CP144">
        <v>1077.4630991320901</v>
      </c>
      <c r="CQ144">
        <v>1010.08959946326</v>
      </c>
      <c r="CR144">
        <v>1046.29346362808</v>
      </c>
      <c r="CS144">
        <v>824.40077059997998</v>
      </c>
      <c r="CT144">
        <v>542.16559043013399</v>
      </c>
      <c r="CU144">
        <v>442.19218535781403</v>
      </c>
      <c r="CV144">
        <v>393.77440353744697</v>
      </c>
      <c r="CW144">
        <v>349.39282749790499</v>
      </c>
    </row>
    <row r="145" spans="1:101" x14ac:dyDescent="0.25">
      <c r="A145">
        <v>34.342895263509</v>
      </c>
      <c r="B145">
        <v>285.09228863336801</v>
      </c>
      <c r="C145">
        <v>291.072268456264</v>
      </c>
      <c r="D145">
        <v>286.036393741967</v>
      </c>
      <c r="E145">
        <v>294.17144112485698</v>
      </c>
      <c r="F145">
        <v>293.99190707322902</v>
      </c>
      <c r="G145">
        <v>294.477545845809</v>
      </c>
      <c r="H145">
        <v>297.25412296757997</v>
      </c>
      <c r="I145">
        <v>296.55418598389599</v>
      </c>
      <c r="J145">
        <v>300.22702127879899</v>
      </c>
      <c r="K145">
        <v>290.36279845080998</v>
      </c>
      <c r="L145">
        <v>295.60838922310501</v>
      </c>
      <c r="M145">
        <v>292.66963511847501</v>
      </c>
      <c r="N145">
        <v>296.02042355003402</v>
      </c>
      <c r="O145">
        <v>303.28202527967898</v>
      </c>
      <c r="P145">
        <v>293.00862093200999</v>
      </c>
      <c r="Q145">
        <v>303.45980900095799</v>
      </c>
      <c r="R145">
        <v>303.11661907927697</v>
      </c>
      <c r="S145">
        <v>523.33843919879598</v>
      </c>
      <c r="T145">
        <v>824.14003347535402</v>
      </c>
      <c r="U145">
        <v>563.506482953714</v>
      </c>
      <c r="V145">
        <v>712.01637991271798</v>
      </c>
      <c r="W145">
        <v>534.95133885042299</v>
      </c>
      <c r="X145">
        <v>897.70694811004796</v>
      </c>
      <c r="Y145">
        <v>1710.71075308431</v>
      </c>
      <c r="Z145">
        <v>2456.9869029373799</v>
      </c>
      <c r="AA145">
        <v>2979.6488589515998</v>
      </c>
      <c r="AB145">
        <v>3515.1450213445701</v>
      </c>
      <c r="AC145">
        <v>3551.3012129487602</v>
      </c>
      <c r="AD145">
        <v>3698.3365435670698</v>
      </c>
      <c r="AE145">
        <v>2983.50990563814</v>
      </c>
      <c r="AF145">
        <v>2128.8979350615</v>
      </c>
      <c r="AG145">
        <v>1664.4989293926701</v>
      </c>
      <c r="AH145">
        <v>1277.3339685795299</v>
      </c>
      <c r="AI145">
        <v>928.98120976399105</v>
      </c>
      <c r="AJ145">
        <v>641.70780239542296</v>
      </c>
      <c r="AK145">
        <v>512.90678021065401</v>
      </c>
      <c r="AL145">
        <v>446.95248165666902</v>
      </c>
      <c r="AM145">
        <v>359.543127253823</v>
      </c>
      <c r="AN145">
        <v>325.45597868019502</v>
      </c>
      <c r="AO145">
        <v>304.11392398317298</v>
      </c>
      <c r="AP145">
        <v>296.867851491659</v>
      </c>
      <c r="AQ145">
        <v>293.74373893717899</v>
      </c>
      <c r="AR145">
        <v>293.559696549911</v>
      </c>
      <c r="AS145">
        <v>292.913627090783</v>
      </c>
      <c r="AT145">
        <v>279.18574441022298</v>
      </c>
      <c r="AU145">
        <v>291.424667070363</v>
      </c>
      <c r="AV145">
        <v>291.73655021096903</v>
      </c>
      <c r="AW145">
        <v>290.05573491212101</v>
      </c>
      <c r="AX145">
        <v>288.86999209847102</v>
      </c>
      <c r="AY145">
        <v>286.68949985024</v>
      </c>
      <c r="AZ145">
        <v>288.51701783880299</v>
      </c>
      <c r="BA145">
        <v>289.21312353639001</v>
      </c>
      <c r="BB145">
        <v>288.72068360013202</v>
      </c>
      <c r="BC145">
        <v>293.96550385555798</v>
      </c>
      <c r="BD145">
        <v>285.76825736471301</v>
      </c>
      <c r="BE145">
        <v>293.44729971015101</v>
      </c>
      <c r="BF145">
        <v>297.99880753931097</v>
      </c>
      <c r="BG145">
        <v>296.22347682477999</v>
      </c>
      <c r="BH145">
        <v>298.49082955993703</v>
      </c>
      <c r="BI145">
        <v>304.18644261095301</v>
      </c>
      <c r="BJ145">
        <v>309.845107653696</v>
      </c>
      <c r="BK145">
        <v>310.846387125604</v>
      </c>
      <c r="BL145">
        <v>331.28558200696102</v>
      </c>
      <c r="BM145">
        <v>348.70103172851901</v>
      </c>
      <c r="BN145">
        <v>369.34812684668799</v>
      </c>
      <c r="BO145">
        <v>479.63143291038699</v>
      </c>
      <c r="BP145">
        <v>482.456344305568</v>
      </c>
      <c r="BQ145">
        <v>1098.57756328191</v>
      </c>
      <c r="BR145">
        <v>2402.0381741953702</v>
      </c>
      <c r="BS145">
        <v>3716.1547911822499</v>
      </c>
      <c r="BT145">
        <v>5068.8735953600999</v>
      </c>
      <c r="BU145">
        <v>5408.1787580769696</v>
      </c>
      <c r="BV145">
        <v>4847.5324967924798</v>
      </c>
      <c r="BW145">
        <v>4071.2665944599498</v>
      </c>
      <c r="BX145">
        <v>2828.1844372712999</v>
      </c>
      <c r="BY145">
        <v>2557.8651581650802</v>
      </c>
      <c r="BZ145">
        <v>2354.5399302443898</v>
      </c>
      <c r="CA145">
        <v>1649.8157412043099</v>
      </c>
      <c r="CB145">
        <v>1816.15640851994</v>
      </c>
      <c r="CC145">
        <v>1533.3037340313599</v>
      </c>
      <c r="CD145">
        <v>1350.98405736887</v>
      </c>
      <c r="CE145">
        <v>572.84057688393898</v>
      </c>
      <c r="CF145">
        <v>518.68202810982496</v>
      </c>
      <c r="CG145">
        <v>493.09875681993998</v>
      </c>
      <c r="CH145">
        <v>517.988897181006</v>
      </c>
      <c r="CI145">
        <v>515.83532772533101</v>
      </c>
      <c r="CJ145">
        <v>535.02914326775101</v>
      </c>
      <c r="CK145">
        <v>573.80080271134602</v>
      </c>
      <c r="CL145">
        <v>562.110974422038</v>
      </c>
      <c r="CM145">
        <v>1074.44480477146</v>
      </c>
      <c r="CN145">
        <v>1049.71517691237</v>
      </c>
      <c r="CO145">
        <v>1084.4761630363701</v>
      </c>
      <c r="CP145">
        <v>1035.94451899981</v>
      </c>
      <c r="CQ145">
        <v>966.96806878018401</v>
      </c>
      <c r="CR145">
        <v>1044.48067527442</v>
      </c>
      <c r="CS145">
        <v>813.54741528052205</v>
      </c>
      <c r="CT145">
        <v>541.88010659260794</v>
      </c>
      <c r="CU145">
        <v>445.19969909310402</v>
      </c>
      <c r="CV145">
        <v>395.38329341446303</v>
      </c>
      <c r="CW145">
        <v>350.82012425904901</v>
      </c>
    </row>
    <row r="146" spans="1:101" x14ac:dyDescent="0.25">
      <c r="A146">
        <v>34.583055370246797</v>
      </c>
      <c r="B146">
        <v>288.31776316311601</v>
      </c>
      <c r="C146">
        <v>288.88023292393399</v>
      </c>
      <c r="D146">
        <v>287.528966381499</v>
      </c>
      <c r="E146">
        <v>294.11893226401702</v>
      </c>
      <c r="F146">
        <v>292.756311976944</v>
      </c>
      <c r="G146">
        <v>291.35652935734299</v>
      </c>
      <c r="H146">
        <v>292.68056439442302</v>
      </c>
      <c r="I146">
        <v>289.21865180770999</v>
      </c>
      <c r="J146">
        <v>295.85465192972498</v>
      </c>
      <c r="K146">
        <v>296.36077283093601</v>
      </c>
      <c r="L146">
        <v>294.72483241384202</v>
      </c>
      <c r="M146">
        <v>295.44931380948498</v>
      </c>
      <c r="N146">
        <v>295.12817363307499</v>
      </c>
      <c r="O146">
        <v>307.93207150661499</v>
      </c>
      <c r="P146">
        <v>295.85701810697799</v>
      </c>
      <c r="Q146">
        <v>304.96897546176501</v>
      </c>
      <c r="R146">
        <v>300.92907730311202</v>
      </c>
      <c r="S146">
        <v>533.20629289027704</v>
      </c>
      <c r="T146">
        <v>812.836033413873</v>
      </c>
      <c r="U146">
        <v>556.31972257263897</v>
      </c>
      <c r="V146">
        <v>727.92293620175894</v>
      </c>
      <c r="W146">
        <v>529.76944378867699</v>
      </c>
      <c r="X146">
        <v>865.85699630321403</v>
      </c>
      <c r="Y146">
        <v>1662.3269330553101</v>
      </c>
      <c r="Z146">
        <v>2241.4512813013898</v>
      </c>
      <c r="AA146">
        <v>2789.9638868307202</v>
      </c>
      <c r="AB146">
        <v>3341.2928020115701</v>
      </c>
      <c r="AC146">
        <v>3406.5555371374398</v>
      </c>
      <c r="AD146">
        <v>3160.7362573999599</v>
      </c>
      <c r="AE146">
        <v>2697.2928783861498</v>
      </c>
      <c r="AF146">
        <v>2034.8958452275899</v>
      </c>
      <c r="AG146">
        <v>1595.9598646603599</v>
      </c>
      <c r="AH146">
        <v>1227.06029408526</v>
      </c>
      <c r="AI146">
        <v>854.182690696642</v>
      </c>
      <c r="AJ146">
        <v>618.92133462551101</v>
      </c>
      <c r="AK146">
        <v>490.00357851600802</v>
      </c>
      <c r="AL146">
        <v>422.07715742372699</v>
      </c>
      <c r="AM146">
        <v>348.12816414195402</v>
      </c>
      <c r="AN146">
        <v>322.801454865827</v>
      </c>
      <c r="AO146">
        <v>299.33909079799002</v>
      </c>
      <c r="AP146">
        <v>295.34700467274899</v>
      </c>
      <c r="AQ146">
        <v>293.81384782482797</v>
      </c>
      <c r="AR146">
        <v>288.73639338580801</v>
      </c>
      <c r="AS146">
        <v>289.03218860033002</v>
      </c>
      <c r="AT146">
        <v>286.26322704575</v>
      </c>
      <c r="AU146">
        <v>289.38231842341202</v>
      </c>
      <c r="AV146">
        <v>288.40956492625702</v>
      </c>
      <c r="AW146">
        <v>286.09401950231899</v>
      </c>
      <c r="AX146">
        <v>289.167724984193</v>
      </c>
      <c r="AY146">
        <v>289.28792974691498</v>
      </c>
      <c r="AZ146">
        <v>291.99219003103298</v>
      </c>
      <c r="BA146">
        <v>286.62548347378299</v>
      </c>
      <c r="BB146">
        <v>289.42634396168302</v>
      </c>
      <c r="BC146">
        <v>292.882285854028</v>
      </c>
      <c r="BD146">
        <v>282.00596019232302</v>
      </c>
      <c r="BE146">
        <v>294.29404043966002</v>
      </c>
      <c r="BF146">
        <v>297.34456082501703</v>
      </c>
      <c r="BG146">
        <v>299.28619767536202</v>
      </c>
      <c r="BH146">
        <v>294.92404727148897</v>
      </c>
      <c r="BI146">
        <v>303.18311395458699</v>
      </c>
      <c r="BJ146">
        <v>306.19140101344698</v>
      </c>
      <c r="BK146">
        <v>311.19997162754402</v>
      </c>
      <c r="BL146">
        <v>331.26862577362402</v>
      </c>
      <c r="BM146">
        <v>346.62410241104902</v>
      </c>
      <c r="BN146">
        <v>376.46617012334298</v>
      </c>
      <c r="BO146">
        <v>484.65519977025298</v>
      </c>
      <c r="BP146">
        <v>488.325269530301</v>
      </c>
      <c r="BQ146">
        <v>1093.8783955455599</v>
      </c>
      <c r="BR146">
        <v>2323.5129142852602</v>
      </c>
      <c r="BS146">
        <v>3870.3806613110501</v>
      </c>
      <c r="BT146">
        <v>4963.5050960161498</v>
      </c>
      <c r="BU146">
        <v>5272.8142670525904</v>
      </c>
      <c r="BV146">
        <v>4974.1995618519204</v>
      </c>
      <c r="BW146">
        <v>4030.7798376565502</v>
      </c>
      <c r="BX146">
        <v>2947.0018480076701</v>
      </c>
      <c r="BY146">
        <v>2685.4693141027801</v>
      </c>
      <c r="BZ146">
        <v>2343.5754367152199</v>
      </c>
      <c r="CA146">
        <v>1638.1076461393</v>
      </c>
      <c r="CB146">
        <v>1779.9623897086799</v>
      </c>
      <c r="CC146">
        <v>1519.7805495406201</v>
      </c>
      <c r="CD146">
        <v>1385.0515439000701</v>
      </c>
      <c r="CE146">
        <v>573.18508807973103</v>
      </c>
      <c r="CF146">
        <v>511.42893831702997</v>
      </c>
      <c r="CG146">
        <v>479.39437003782098</v>
      </c>
      <c r="CH146">
        <v>494.878384440974</v>
      </c>
      <c r="CI146">
        <v>505.17611093398801</v>
      </c>
      <c r="CJ146">
        <v>533.24533894856097</v>
      </c>
      <c r="CK146">
        <v>569.70340383969005</v>
      </c>
      <c r="CL146">
        <v>567.266312794334</v>
      </c>
      <c r="CM146">
        <v>1042.0001774381999</v>
      </c>
      <c r="CN146">
        <v>984.42112945062297</v>
      </c>
      <c r="CO146">
        <v>1054.45169946594</v>
      </c>
      <c r="CP146">
        <v>988.81131264465103</v>
      </c>
      <c r="CQ146">
        <v>970.12905734521598</v>
      </c>
      <c r="CR146">
        <v>1021.99400263157</v>
      </c>
      <c r="CS146">
        <v>803.02030124261898</v>
      </c>
      <c r="CT146">
        <v>552.44971825408595</v>
      </c>
      <c r="CU146">
        <v>432.26582104130102</v>
      </c>
      <c r="CV146">
        <v>398.83526558576602</v>
      </c>
      <c r="CW146">
        <v>354.52184014749599</v>
      </c>
    </row>
    <row r="147" spans="1:101" x14ac:dyDescent="0.25">
      <c r="A147">
        <v>34.823215476984601</v>
      </c>
      <c r="B147">
        <v>290.52623928733198</v>
      </c>
      <c r="C147">
        <v>283.62257866546702</v>
      </c>
      <c r="D147">
        <v>288.191540149356</v>
      </c>
      <c r="E147">
        <v>295.65567309121298</v>
      </c>
      <c r="F147">
        <v>294.23156648823698</v>
      </c>
      <c r="G147">
        <v>292.26058928912602</v>
      </c>
      <c r="H147">
        <v>290.80098495385101</v>
      </c>
      <c r="I147">
        <v>285.64921915182902</v>
      </c>
      <c r="J147">
        <v>290.76152757946699</v>
      </c>
      <c r="K147">
        <v>302.34526767349701</v>
      </c>
      <c r="L147">
        <v>293.21020901569699</v>
      </c>
      <c r="M147">
        <v>299.00943917640802</v>
      </c>
      <c r="N147">
        <v>295.320554336182</v>
      </c>
      <c r="O147">
        <v>302.81380918730503</v>
      </c>
      <c r="P147">
        <v>298.10016930572402</v>
      </c>
      <c r="Q147">
        <v>303.59849765594601</v>
      </c>
      <c r="R147">
        <v>303.59587436590601</v>
      </c>
      <c r="S147">
        <v>529.095533486759</v>
      </c>
      <c r="T147">
        <v>815.79037728469905</v>
      </c>
      <c r="U147">
        <v>561.63963655859504</v>
      </c>
      <c r="V147">
        <v>708.28567829823305</v>
      </c>
      <c r="W147">
        <v>526.79232957588499</v>
      </c>
      <c r="X147">
        <v>829.25497790709505</v>
      </c>
      <c r="Y147">
        <v>1539.1545541634</v>
      </c>
      <c r="Z147">
        <v>2210.88609884572</v>
      </c>
      <c r="AA147">
        <v>2411.8131649617198</v>
      </c>
      <c r="AB147">
        <v>3044.8288512361801</v>
      </c>
      <c r="AC147">
        <v>2933.2121690619501</v>
      </c>
      <c r="AD147">
        <v>2856.7329821957101</v>
      </c>
      <c r="AE147">
        <v>2300.75441562281</v>
      </c>
      <c r="AF147">
        <v>1823.4231369034101</v>
      </c>
      <c r="AG147">
        <v>1316.08580908779</v>
      </c>
      <c r="AH147">
        <v>1033.53090945753</v>
      </c>
      <c r="AI147">
        <v>730.02970692367899</v>
      </c>
      <c r="AJ147">
        <v>563.90182132169002</v>
      </c>
      <c r="AK147">
        <v>454.89574003057601</v>
      </c>
      <c r="AL147">
        <v>385.532431096952</v>
      </c>
      <c r="AM147">
        <v>341.78795712383101</v>
      </c>
      <c r="AN147">
        <v>316.04489664782199</v>
      </c>
      <c r="AO147">
        <v>297.38387290564401</v>
      </c>
      <c r="AP147">
        <v>296.10030988242897</v>
      </c>
      <c r="AQ147">
        <v>290.47835747720097</v>
      </c>
      <c r="AR147">
        <v>284.14377682807901</v>
      </c>
      <c r="AS147">
        <v>289.15755208793502</v>
      </c>
      <c r="AT147">
        <v>289.954447513194</v>
      </c>
      <c r="AU147">
        <v>288.32000354642202</v>
      </c>
      <c r="AV147">
        <v>283.69113158592199</v>
      </c>
      <c r="AW147">
        <v>281.922085432345</v>
      </c>
      <c r="AX147">
        <v>290.16385167751901</v>
      </c>
      <c r="AY147">
        <v>288.15029520661301</v>
      </c>
      <c r="AZ147">
        <v>291.97161143262002</v>
      </c>
      <c r="BA147">
        <v>285.66674182877603</v>
      </c>
      <c r="BB147">
        <v>291.46535458603501</v>
      </c>
      <c r="BC147">
        <v>289.90231530264799</v>
      </c>
      <c r="BD147">
        <v>286.014726652766</v>
      </c>
      <c r="BE147">
        <v>292.67710648040099</v>
      </c>
      <c r="BF147">
        <v>296.15704896617098</v>
      </c>
      <c r="BG147">
        <v>299.08504654010699</v>
      </c>
      <c r="BH147">
        <v>294.01294755784699</v>
      </c>
      <c r="BI147">
        <v>299.215372317331</v>
      </c>
      <c r="BJ147">
        <v>306.92004238668699</v>
      </c>
      <c r="BK147">
        <v>310.386703726012</v>
      </c>
      <c r="BL147">
        <v>328.28781079048002</v>
      </c>
      <c r="BM147">
        <v>341.48223957491399</v>
      </c>
      <c r="BN147">
        <v>371.16267105076599</v>
      </c>
      <c r="BO147">
        <v>493.24875343065901</v>
      </c>
      <c r="BP147">
        <v>496.616681586411</v>
      </c>
      <c r="BQ147">
        <v>1099.9980907960601</v>
      </c>
      <c r="BR147">
        <v>2239.2151338701401</v>
      </c>
      <c r="BS147">
        <v>3805.2867964551001</v>
      </c>
      <c r="BT147">
        <v>4788.85486114588</v>
      </c>
      <c r="BU147">
        <v>5311.2293692410803</v>
      </c>
      <c r="BV147">
        <v>5165.6504485206096</v>
      </c>
      <c r="BW147">
        <v>3971.8126013660899</v>
      </c>
      <c r="BX147">
        <v>2982.0546166290001</v>
      </c>
      <c r="BY147">
        <v>2639.0147869419902</v>
      </c>
      <c r="BZ147">
        <v>2280.3665700715501</v>
      </c>
      <c r="CA147">
        <v>1566.42537706186</v>
      </c>
      <c r="CB147">
        <v>1663.68658625237</v>
      </c>
      <c r="CC147">
        <v>1521.9284876142699</v>
      </c>
      <c r="CD147">
        <v>1337.5672198843599</v>
      </c>
      <c r="CE147">
        <v>544.26994779050494</v>
      </c>
      <c r="CF147">
        <v>513.69535324147796</v>
      </c>
      <c r="CG147">
        <v>469.84074636740303</v>
      </c>
      <c r="CH147">
        <v>478.97182098899901</v>
      </c>
      <c r="CI147">
        <v>479.59779689874199</v>
      </c>
      <c r="CJ147">
        <v>517.82965356747195</v>
      </c>
      <c r="CK147">
        <v>555.38647483561601</v>
      </c>
      <c r="CL147">
        <v>554.83162393032296</v>
      </c>
      <c r="CM147">
        <v>974.22529508296395</v>
      </c>
      <c r="CN147">
        <v>936.103360006907</v>
      </c>
      <c r="CO147">
        <v>1021.85334583904</v>
      </c>
      <c r="CP147">
        <v>929.82410295254294</v>
      </c>
      <c r="CQ147">
        <v>1007.35916708344</v>
      </c>
      <c r="CR147">
        <v>1011.03103925447</v>
      </c>
      <c r="CS147">
        <v>789.87282082873196</v>
      </c>
      <c r="CT147">
        <v>542.05066887281896</v>
      </c>
      <c r="CU147">
        <v>423.45158120503999</v>
      </c>
      <c r="CV147">
        <v>402.49350340381301</v>
      </c>
      <c r="CW147">
        <v>354.45526149912303</v>
      </c>
    </row>
    <row r="148" spans="1:101" x14ac:dyDescent="0.25">
      <c r="A148">
        <v>35.063375583722397</v>
      </c>
      <c r="B148">
        <v>287.17665118173198</v>
      </c>
      <c r="C148">
        <v>281.04675250163598</v>
      </c>
      <c r="D148">
        <v>285.53371830138099</v>
      </c>
      <c r="E148">
        <v>289.21004850657698</v>
      </c>
      <c r="F148">
        <v>291.52573383396702</v>
      </c>
      <c r="G148">
        <v>291.77260110138701</v>
      </c>
      <c r="H148">
        <v>285.84428730831701</v>
      </c>
      <c r="I148">
        <v>285.81166675685603</v>
      </c>
      <c r="J148">
        <v>289.77568607972501</v>
      </c>
      <c r="K148">
        <v>300.67801537254797</v>
      </c>
      <c r="L148">
        <v>292.75729223663899</v>
      </c>
      <c r="M148">
        <v>297.553213271674</v>
      </c>
      <c r="N148">
        <v>296.589963679991</v>
      </c>
      <c r="O148">
        <v>295.97265463156998</v>
      </c>
      <c r="P148">
        <v>295.98804524465402</v>
      </c>
      <c r="Q148">
        <v>298.978783268499</v>
      </c>
      <c r="R148">
        <v>305.34117525309301</v>
      </c>
      <c r="S148">
        <v>520.66494318721402</v>
      </c>
      <c r="T148">
        <v>800.24281880421199</v>
      </c>
      <c r="U148">
        <v>552.81290355535998</v>
      </c>
      <c r="V148">
        <v>663.62969833982095</v>
      </c>
      <c r="W148">
        <v>518.63643906604705</v>
      </c>
      <c r="X148">
        <v>834.14008720559798</v>
      </c>
      <c r="Y148">
        <v>1582.0030248461201</v>
      </c>
      <c r="Z148">
        <v>2281.72573191016</v>
      </c>
      <c r="AA148">
        <v>2385.3732951542502</v>
      </c>
      <c r="AB148">
        <v>3115.2825010281299</v>
      </c>
      <c r="AC148">
        <v>2776.59214908277</v>
      </c>
      <c r="AD148">
        <v>2854.9208905232199</v>
      </c>
      <c r="AE148">
        <v>2272.15243588165</v>
      </c>
      <c r="AF148">
        <v>1822.0224098276699</v>
      </c>
      <c r="AG148">
        <v>1250.34511919074</v>
      </c>
      <c r="AH148">
        <v>986.474181460625</v>
      </c>
      <c r="AI148">
        <v>728.28504247323701</v>
      </c>
      <c r="AJ148">
        <v>543.98000501580805</v>
      </c>
      <c r="AK148">
        <v>464.06120752615902</v>
      </c>
      <c r="AL148">
        <v>377.71528742217799</v>
      </c>
      <c r="AM148">
        <v>340.11762905042002</v>
      </c>
      <c r="AN148">
        <v>313.04249805317897</v>
      </c>
      <c r="AO148">
        <v>299.88988558606502</v>
      </c>
      <c r="AP148">
        <v>298.269594235856</v>
      </c>
      <c r="AQ148">
        <v>294.64543585175801</v>
      </c>
      <c r="AR148">
        <v>283.13917883984402</v>
      </c>
      <c r="AS148">
        <v>288.99654773295703</v>
      </c>
      <c r="AT148">
        <v>291.33701303818299</v>
      </c>
      <c r="AU148">
        <v>287.35669061105699</v>
      </c>
      <c r="AV148">
        <v>282.38981248622298</v>
      </c>
      <c r="AW148">
        <v>279.071405844239</v>
      </c>
      <c r="AX148">
        <v>290.177964612312</v>
      </c>
      <c r="AY148">
        <v>287.59750141247702</v>
      </c>
      <c r="AZ148">
        <v>285.61495621457499</v>
      </c>
      <c r="BA148">
        <v>284.85590141646202</v>
      </c>
      <c r="BB148">
        <v>294.16793232685302</v>
      </c>
      <c r="BC148">
        <v>286.81124079887201</v>
      </c>
      <c r="BD148">
        <v>290.393726218437</v>
      </c>
      <c r="BE148">
        <v>291.45297175778597</v>
      </c>
      <c r="BF148">
        <v>295.15888610916699</v>
      </c>
      <c r="BG148">
        <v>295.16972720734702</v>
      </c>
      <c r="BH148">
        <v>291.99402742026098</v>
      </c>
      <c r="BI148">
        <v>300.353828628288</v>
      </c>
      <c r="BJ148">
        <v>302.19289989635701</v>
      </c>
      <c r="BK148">
        <v>307.4413298051</v>
      </c>
      <c r="BL148">
        <v>327.57466903631001</v>
      </c>
      <c r="BM148">
        <v>335.81095999138603</v>
      </c>
      <c r="BN148">
        <v>365.65839322314901</v>
      </c>
      <c r="BO148">
        <v>491.11561251089103</v>
      </c>
      <c r="BP148">
        <v>501.99070913376602</v>
      </c>
      <c r="BQ148">
        <v>1109.2085711618899</v>
      </c>
      <c r="BR148">
        <v>2164.0713327252201</v>
      </c>
      <c r="BS148">
        <v>3578.0937871589199</v>
      </c>
      <c r="BT148">
        <v>4575.6417918541802</v>
      </c>
      <c r="BU148">
        <v>5335.0616174917996</v>
      </c>
      <c r="BV148">
        <v>5177.0582645561699</v>
      </c>
      <c r="BW148">
        <v>3949.19301203342</v>
      </c>
      <c r="BX148">
        <v>2889.5301490449101</v>
      </c>
      <c r="BY148">
        <v>2563.9903334496298</v>
      </c>
      <c r="BZ148">
        <v>2182.5850291070201</v>
      </c>
      <c r="CA148">
        <v>1565.74183883145</v>
      </c>
      <c r="CB148">
        <v>1615.7224652602399</v>
      </c>
      <c r="CC148">
        <v>1491.49078445027</v>
      </c>
      <c r="CD148">
        <v>1288.97366267443</v>
      </c>
      <c r="CE148">
        <v>532.43038730222702</v>
      </c>
      <c r="CF148">
        <v>502.45381957478901</v>
      </c>
      <c r="CG148">
        <v>475.50688376802299</v>
      </c>
      <c r="CH148">
        <v>478.81542870598099</v>
      </c>
      <c r="CI148">
        <v>467.09495891477297</v>
      </c>
      <c r="CJ148">
        <v>524.76673268176398</v>
      </c>
      <c r="CK148">
        <v>545.10160366580499</v>
      </c>
      <c r="CL148">
        <v>557.47345188357099</v>
      </c>
      <c r="CM148">
        <v>977.68193661687098</v>
      </c>
      <c r="CN148">
        <v>927.125968289551</v>
      </c>
      <c r="CO148">
        <v>1034.4901285199601</v>
      </c>
      <c r="CP148">
        <v>959.08491324121803</v>
      </c>
      <c r="CQ148">
        <v>1035.20055882069</v>
      </c>
      <c r="CR148">
        <v>1002.5994329736</v>
      </c>
      <c r="CS148">
        <v>793.83582799855299</v>
      </c>
      <c r="CT148">
        <v>546.82655606622404</v>
      </c>
      <c r="CU148">
        <v>416.485120615727</v>
      </c>
      <c r="CV148">
        <v>398.77911300085901</v>
      </c>
      <c r="CW148">
        <v>342.87639009548502</v>
      </c>
    </row>
    <row r="149" spans="1:101" x14ac:dyDescent="0.25">
      <c r="A149">
        <v>35.303535690460301</v>
      </c>
      <c r="B149">
        <v>285.10735238342198</v>
      </c>
      <c r="C149">
        <v>281.40898363508097</v>
      </c>
      <c r="D149">
        <v>281.61215905774901</v>
      </c>
      <c r="E149">
        <v>285.51694360620002</v>
      </c>
      <c r="F149">
        <v>285.90215494297098</v>
      </c>
      <c r="G149">
        <v>289.58181983085302</v>
      </c>
      <c r="H149">
        <v>285.13222023537298</v>
      </c>
      <c r="I149">
        <v>289.032064960056</v>
      </c>
      <c r="J149">
        <v>291.36156400792999</v>
      </c>
      <c r="K149">
        <v>296.189251340243</v>
      </c>
      <c r="L149">
        <v>293.29407165764002</v>
      </c>
      <c r="M149">
        <v>292.27885664156798</v>
      </c>
      <c r="N149">
        <v>297.92019480306402</v>
      </c>
      <c r="O149">
        <v>293.37425842589403</v>
      </c>
      <c r="P149">
        <v>297.02399587686301</v>
      </c>
      <c r="Q149">
        <v>300.618853817461</v>
      </c>
      <c r="R149">
        <v>300.12021368162198</v>
      </c>
      <c r="S149">
        <v>498.48431902509901</v>
      </c>
      <c r="T149">
        <v>731.12070645051995</v>
      </c>
      <c r="U149">
        <v>534.66862089634901</v>
      </c>
      <c r="V149">
        <v>620.95327856996505</v>
      </c>
      <c r="W149">
        <v>507.46409497957598</v>
      </c>
      <c r="X149">
        <v>809.42333467465596</v>
      </c>
      <c r="Y149">
        <v>1524.3660009847999</v>
      </c>
      <c r="Z149">
        <v>2093.2210527171701</v>
      </c>
      <c r="AA149">
        <v>2217.93522642876</v>
      </c>
      <c r="AB149">
        <v>2876.57526713481</v>
      </c>
      <c r="AC149">
        <v>2657.4509133779702</v>
      </c>
      <c r="AD149">
        <v>2645.3486769052902</v>
      </c>
      <c r="AE149">
        <v>2086.1030312387902</v>
      </c>
      <c r="AF149">
        <v>1677.23148635647</v>
      </c>
      <c r="AG149">
        <v>1149.7372335362199</v>
      </c>
      <c r="AH149">
        <v>869.07848823715904</v>
      </c>
      <c r="AI149">
        <v>689.15282887980595</v>
      </c>
      <c r="AJ149">
        <v>496.30449724154499</v>
      </c>
      <c r="AK149">
        <v>437.82266086848398</v>
      </c>
      <c r="AL149">
        <v>363.44029062816298</v>
      </c>
      <c r="AM149">
        <v>331.72426437856501</v>
      </c>
      <c r="AN149">
        <v>310.07019371658902</v>
      </c>
      <c r="AO149">
        <v>299.42332178072201</v>
      </c>
      <c r="AP149">
        <v>292.92298740125199</v>
      </c>
      <c r="AQ149">
        <v>296.00901936182203</v>
      </c>
      <c r="AR149">
        <v>286.21109311592397</v>
      </c>
      <c r="AS149">
        <v>285.37950001639899</v>
      </c>
      <c r="AT149">
        <v>289.252628587549</v>
      </c>
      <c r="AU149">
        <v>285.71921688603697</v>
      </c>
      <c r="AV149">
        <v>285.01952397217099</v>
      </c>
      <c r="AW149">
        <v>279.321405255397</v>
      </c>
      <c r="AX149">
        <v>284.04830480618</v>
      </c>
      <c r="AY149">
        <v>287.28807607879702</v>
      </c>
      <c r="AZ149">
        <v>282.51171014865099</v>
      </c>
      <c r="BA149">
        <v>286.351352977901</v>
      </c>
      <c r="BB149">
        <v>291.34932621117201</v>
      </c>
      <c r="BC149">
        <v>285.46081498514098</v>
      </c>
      <c r="BD149">
        <v>288.315952321363</v>
      </c>
      <c r="BE149">
        <v>288.93881741148402</v>
      </c>
      <c r="BF149">
        <v>293.02017937573697</v>
      </c>
      <c r="BG149">
        <v>296.39306392847601</v>
      </c>
      <c r="BH149">
        <v>292.32842664336999</v>
      </c>
      <c r="BI149">
        <v>299.41234288778298</v>
      </c>
      <c r="BJ149">
        <v>301.24714242040898</v>
      </c>
      <c r="BK149">
        <v>306.75544977999101</v>
      </c>
      <c r="BL149">
        <v>328.00694363901903</v>
      </c>
      <c r="BM149">
        <v>333.843141679241</v>
      </c>
      <c r="BN149">
        <v>366.662578054481</v>
      </c>
      <c r="BO149">
        <v>500.41948874004902</v>
      </c>
      <c r="BP149">
        <v>495.84268630880501</v>
      </c>
      <c r="BQ149">
        <v>1085.96354378109</v>
      </c>
      <c r="BR149">
        <v>2173.65008287711</v>
      </c>
      <c r="BS149">
        <v>3384.0934726130999</v>
      </c>
      <c r="BT149">
        <v>4628.76345032465</v>
      </c>
      <c r="BU149">
        <v>4938.9802360785798</v>
      </c>
      <c r="BV149">
        <v>4779.4388469318501</v>
      </c>
      <c r="BW149">
        <v>3973.7591784852498</v>
      </c>
      <c r="BX149">
        <v>2703.1798064531899</v>
      </c>
      <c r="BY149">
        <v>2472.5145919890001</v>
      </c>
      <c r="BZ149">
        <v>2123.4346898440799</v>
      </c>
      <c r="CA149">
        <v>1518.25426711409</v>
      </c>
      <c r="CB149">
        <v>1624.1185781070801</v>
      </c>
      <c r="CC149">
        <v>1451.4622028021499</v>
      </c>
      <c r="CD149">
        <v>1270.8853465086199</v>
      </c>
      <c r="CE149">
        <v>526.76600207991896</v>
      </c>
      <c r="CF149">
        <v>477.25777475914998</v>
      </c>
      <c r="CG149">
        <v>482.67841177537201</v>
      </c>
      <c r="CH149">
        <v>472.54803053880403</v>
      </c>
      <c r="CI149">
        <v>461.27630078177901</v>
      </c>
      <c r="CJ149">
        <v>513.10194979847699</v>
      </c>
      <c r="CK149">
        <v>517.84871046021306</v>
      </c>
      <c r="CL149">
        <v>524.76215983598604</v>
      </c>
      <c r="CM149">
        <v>891.61785917765303</v>
      </c>
      <c r="CN149">
        <v>867.96974131086699</v>
      </c>
      <c r="CO149">
        <v>977.19650457462399</v>
      </c>
      <c r="CP149">
        <v>919.10200667493496</v>
      </c>
      <c r="CQ149">
        <v>980.060520118672</v>
      </c>
      <c r="CR149">
        <v>926.16804002482604</v>
      </c>
      <c r="CS149">
        <v>761.17096506815994</v>
      </c>
      <c r="CT149">
        <v>526.35296206075498</v>
      </c>
      <c r="CU149">
        <v>409.43030516305902</v>
      </c>
      <c r="CV149">
        <v>377.81246311764897</v>
      </c>
      <c r="CW149">
        <v>341.43195410619199</v>
      </c>
    </row>
    <row r="150" spans="1:101" x14ac:dyDescent="0.25">
      <c r="A150">
        <v>35.543695797198097</v>
      </c>
      <c r="B150">
        <v>285.64114031920701</v>
      </c>
      <c r="C150">
        <v>288.16758519019697</v>
      </c>
      <c r="D150">
        <v>277.34866836315098</v>
      </c>
      <c r="E150">
        <v>287.87012339309899</v>
      </c>
      <c r="F150">
        <v>284.31849368299601</v>
      </c>
      <c r="G150">
        <v>289.896306215896</v>
      </c>
      <c r="H150">
        <v>286.89904724588399</v>
      </c>
      <c r="I150">
        <v>290.98190647003503</v>
      </c>
      <c r="J150">
        <v>291.90505836720803</v>
      </c>
      <c r="K150">
        <v>293.71925879131402</v>
      </c>
      <c r="L150">
        <v>290.35821344028699</v>
      </c>
      <c r="M150">
        <v>287.82359777647099</v>
      </c>
      <c r="N150">
        <v>298.96884056265799</v>
      </c>
      <c r="O150">
        <v>294.52715426450698</v>
      </c>
      <c r="P150">
        <v>300.32664203004498</v>
      </c>
      <c r="Q150">
        <v>303.85797750092001</v>
      </c>
      <c r="R150">
        <v>296.92881032090702</v>
      </c>
      <c r="S150">
        <v>461.11766090836198</v>
      </c>
      <c r="T150">
        <v>680.715944454441</v>
      </c>
      <c r="U150">
        <v>504.42200793958602</v>
      </c>
      <c r="V150">
        <v>591.59402632329795</v>
      </c>
      <c r="W150">
        <v>493.13553090498999</v>
      </c>
      <c r="X150">
        <v>736.63121426411897</v>
      </c>
      <c r="Y150">
        <v>1322.4767161453799</v>
      </c>
      <c r="Z150">
        <v>1859.41284783637</v>
      </c>
      <c r="AA150">
        <v>1923.2918540329399</v>
      </c>
      <c r="AB150">
        <v>2489.98335074545</v>
      </c>
      <c r="AC150">
        <v>2462.4568793078201</v>
      </c>
      <c r="AD150">
        <v>2258.9449836375902</v>
      </c>
      <c r="AE150">
        <v>1826.8028210876801</v>
      </c>
      <c r="AF150">
        <v>1450.87834240592</v>
      </c>
      <c r="AG150">
        <v>1030.24028375638</v>
      </c>
      <c r="AH150">
        <v>778.65351157978296</v>
      </c>
      <c r="AI150">
        <v>615.45125045550401</v>
      </c>
      <c r="AJ150">
        <v>461.10720208466199</v>
      </c>
      <c r="AK150">
        <v>405.46326625954902</v>
      </c>
      <c r="AL150">
        <v>361.87474930436002</v>
      </c>
      <c r="AM150">
        <v>327.83302571714501</v>
      </c>
      <c r="AN150">
        <v>304.112540933898</v>
      </c>
      <c r="AO150">
        <v>301.02825001543999</v>
      </c>
      <c r="AP150">
        <v>287.10595943234802</v>
      </c>
      <c r="AQ150">
        <v>289.12649829777303</v>
      </c>
      <c r="AR150">
        <v>285.48351307659101</v>
      </c>
      <c r="AS150">
        <v>280.79058855988399</v>
      </c>
      <c r="AT150">
        <v>287.162215769319</v>
      </c>
      <c r="AU150">
        <v>283.36911828284298</v>
      </c>
      <c r="AV150">
        <v>286.72846256870901</v>
      </c>
      <c r="AW150">
        <v>281.286091732165</v>
      </c>
      <c r="AX150">
        <v>282.54439608115001</v>
      </c>
      <c r="AY150">
        <v>284.442829874182</v>
      </c>
      <c r="AZ150">
        <v>281.60164990020002</v>
      </c>
      <c r="BA150">
        <v>286.72356963424699</v>
      </c>
      <c r="BB150">
        <v>288.26456668533302</v>
      </c>
      <c r="BC150">
        <v>287.45066646070597</v>
      </c>
      <c r="BD150">
        <v>288.150051211137</v>
      </c>
      <c r="BE150">
        <v>290.10406455872902</v>
      </c>
      <c r="BF150">
        <v>292.086103931119</v>
      </c>
      <c r="BG150">
        <v>296.47473175260001</v>
      </c>
      <c r="BH150">
        <v>293.69423042593701</v>
      </c>
      <c r="BI150">
        <v>296.581833887355</v>
      </c>
      <c r="BJ150">
        <v>295.12763914679903</v>
      </c>
      <c r="BK150">
        <v>307.39115103799497</v>
      </c>
      <c r="BL150">
        <v>323.776328529593</v>
      </c>
      <c r="BM150">
        <v>331.77012041453901</v>
      </c>
      <c r="BN150">
        <v>358.57374572323198</v>
      </c>
      <c r="BO150">
        <v>484.67696492181102</v>
      </c>
      <c r="BP150">
        <v>476.538845575295</v>
      </c>
      <c r="BQ150">
        <v>980.56017816388498</v>
      </c>
      <c r="BR150">
        <v>2051.6285838031199</v>
      </c>
      <c r="BS150">
        <v>3066.60867680213</v>
      </c>
      <c r="BT150">
        <v>4283.4199820622598</v>
      </c>
      <c r="BU150">
        <v>4276.2910780302</v>
      </c>
      <c r="BV150">
        <v>4069.5609781777598</v>
      </c>
      <c r="BW150">
        <v>3690.4240304503901</v>
      </c>
      <c r="BX150">
        <v>2521.18183982659</v>
      </c>
      <c r="BY150">
        <v>2320.4461169966498</v>
      </c>
      <c r="BZ150">
        <v>1921.47657924534</v>
      </c>
      <c r="CA150">
        <v>1337.7908722222301</v>
      </c>
      <c r="CB150">
        <v>1543.6206546190999</v>
      </c>
      <c r="CC150">
        <v>1346.71867611172</v>
      </c>
      <c r="CD150">
        <v>1228.9812018467601</v>
      </c>
      <c r="CE150">
        <v>501.91621014998799</v>
      </c>
      <c r="CF150">
        <v>449.42174016834502</v>
      </c>
      <c r="CG150">
        <v>445.01269007459501</v>
      </c>
      <c r="CH150">
        <v>441.43693675331599</v>
      </c>
      <c r="CI150">
        <v>434.664792691564</v>
      </c>
      <c r="CJ150">
        <v>466.28160771585402</v>
      </c>
      <c r="CK150">
        <v>470.24737019525202</v>
      </c>
      <c r="CL150">
        <v>474.69622834359399</v>
      </c>
      <c r="CM150">
        <v>718.07614970628401</v>
      </c>
      <c r="CN150">
        <v>726.22619516954205</v>
      </c>
      <c r="CO150">
        <v>795.05408514374801</v>
      </c>
      <c r="CP150">
        <v>781.95761544768902</v>
      </c>
      <c r="CQ150">
        <v>821.84150031854006</v>
      </c>
      <c r="CR150">
        <v>785.651993179996</v>
      </c>
      <c r="CS150">
        <v>662.02446076207195</v>
      </c>
      <c r="CT150">
        <v>473.16698350551098</v>
      </c>
      <c r="CU150">
        <v>388.305685571276</v>
      </c>
      <c r="CV150">
        <v>353.35595117223801</v>
      </c>
      <c r="CW150">
        <v>330.860923274203</v>
      </c>
    </row>
    <row r="151" spans="1:101" x14ac:dyDescent="0.25">
      <c r="A151">
        <v>35.783855903935901</v>
      </c>
      <c r="B151">
        <v>286.94507384672499</v>
      </c>
      <c r="C151">
        <v>288.551202462665</v>
      </c>
      <c r="D151">
        <v>280.45036271425602</v>
      </c>
      <c r="E151">
        <v>288.54767563721202</v>
      </c>
      <c r="F151">
        <v>288.93383480201601</v>
      </c>
      <c r="G151">
        <v>289.76976951233002</v>
      </c>
      <c r="H151">
        <v>287.82031179967998</v>
      </c>
      <c r="I151">
        <v>288.08794852940798</v>
      </c>
      <c r="J151">
        <v>289.53756643797902</v>
      </c>
      <c r="K151">
        <v>295.32728230710302</v>
      </c>
      <c r="L151">
        <v>291.95714258865598</v>
      </c>
      <c r="M151">
        <v>288.69276737296298</v>
      </c>
      <c r="N151">
        <v>295.092410878789</v>
      </c>
      <c r="O151">
        <v>295.74757016050199</v>
      </c>
      <c r="P151">
        <v>295.67410739090798</v>
      </c>
      <c r="Q151">
        <v>302.64546232111297</v>
      </c>
      <c r="R151">
        <v>300.64189582157701</v>
      </c>
      <c r="S151">
        <v>453.52125346169697</v>
      </c>
      <c r="T151">
        <v>683.05889379245696</v>
      </c>
      <c r="U151">
        <v>506.407680499089</v>
      </c>
      <c r="V151">
        <v>595.63011712361697</v>
      </c>
      <c r="W151">
        <v>495.30019124341999</v>
      </c>
      <c r="X151">
        <v>730.17299297411603</v>
      </c>
      <c r="Y151">
        <v>1244.99554225376</v>
      </c>
      <c r="Z151">
        <v>1839.08769462547</v>
      </c>
      <c r="AA151">
        <v>1867.1068140488401</v>
      </c>
      <c r="AB151">
        <v>2453.6553633388598</v>
      </c>
      <c r="AC151">
        <v>2513.5702066249901</v>
      </c>
      <c r="AD151">
        <v>2304.3947431101001</v>
      </c>
      <c r="AE151">
        <v>1759.6620393733201</v>
      </c>
      <c r="AF151">
        <v>1391.33584846503</v>
      </c>
      <c r="AG151">
        <v>1000.64873221996</v>
      </c>
      <c r="AH151">
        <v>786.11123013749204</v>
      </c>
      <c r="AI151">
        <v>594.07171390814995</v>
      </c>
      <c r="AJ151">
        <v>461.679255191773</v>
      </c>
      <c r="AK151">
        <v>390.27018240299702</v>
      </c>
      <c r="AL151">
        <v>367.39995042195301</v>
      </c>
      <c r="AM151">
        <v>325.53379828440802</v>
      </c>
      <c r="AN151">
        <v>299.62634101023798</v>
      </c>
      <c r="AO151">
        <v>302.75108346806701</v>
      </c>
      <c r="AP151">
        <v>282.99800100498499</v>
      </c>
      <c r="AQ151">
        <v>285.87422586664297</v>
      </c>
      <c r="AR151">
        <v>284.300024625437</v>
      </c>
      <c r="AS151">
        <v>284.03337127313301</v>
      </c>
      <c r="AT151">
        <v>283.392626167755</v>
      </c>
      <c r="AU151">
        <v>281.84057519702299</v>
      </c>
      <c r="AV151">
        <v>284.99622360792603</v>
      </c>
      <c r="AW151">
        <v>286.27302098246201</v>
      </c>
      <c r="AX151">
        <v>286.53829003849103</v>
      </c>
      <c r="AY151">
        <v>280.98424510951099</v>
      </c>
      <c r="AZ151">
        <v>281.77131508534097</v>
      </c>
      <c r="BA151">
        <v>283.034784117649</v>
      </c>
      <c r="BB151">
        <v>283.21735101681901</v>
      </c>
      <c r="BC151">
        <v>289.22221991715901</v>
      </c>
      <c r="BD151">
        <v>289.30985663389703</v>
      </c>
      <c r="BE151">
        <v>287.37510786564502</v>
      </c>
      <c r="BF151">
        <v>294.50063514300598</v>
      </c>
      <c r="BG151">
        <v>292.36064556464999</v>
      </c>
      <c r="BH151">
        <v>292.79600120934703</v>
      </c>
      <c r="BI151">
        <v>294.277537490501</v>
      </c>
      <c r="BJ151">
        <v>295.81146389692202</v>
      </c>
      <c r="BK151">
        <v>302.18801814232199</v>
      </c>
      <c r="BL151">
        <v>321.62000777729003</v>
      </c>
      <c r="BM151">
        <v>331.66143048061701</v>
      </c>
      <c r="BN151">
        <v>358.60878754955098</v>
      </c>
      <c r="BO151">
        <v>484.53040107985697</v>
      </c>
      <c r="BP151">
        <v>489.19512827106502</v>
      </c>
      <c r="BQ151">
        <v>934.78345726100702</v>
      </c>
      <c r="BR151">
        <v>1916.8088080448799</v>
      </c>
      <c r="BS151">
        <v>3165.84282453675</v>
      </c>
      <c r="BT151">
        <v>3954.7744088955501</v>
      </c>
      <c r="BU151">
        <v>4102.2861743626199</v>
      </c>
      <c r="BV151">
        <v>3843.6112693012501</v>
      </c>
      <c r="BW151">
        <v>3703.12924802509</v>
      </c>
      <c r="BX151">
        <v>2581.0160218506198</v>
      </c>
      <c r="BY151">
        <v>2152.7614346141099</v>
      </c>
      <c r="BZ151">
        <v>1920.24191821985</v>
      </c>
      <c r="CA151">
        <v>1348.64752884259</v>
      </c>
      <c r="CB151">
        <v>1530.4385551466</v>
      </c>
      <c r="CC151">
        <v>1348.99145343074</v>
      </c>
      <c r="CD151">
        <v>1219.2111088081699</v>
      </c>
      <c r="CE151">
        <v>497.72023290971202</v>
      </c>
      <c r="CF151">
        <v>456.89001325430303</v>
      </c>
      <c r="CG151">
        <v>439.33635769278197</v>
      </c>
      <c r="CH151">
        <v>445.51654376397897</v>
      </c>
      <c r="CI151">
        <v>432.78638814543802</v>
      </c>
      <c r="CJ151">
        <v>454.95051761252802</v>
      </c>
      <c r="CK151">
        <v>480.80362337745697</v>
      </c>
      <c r="CL151">
        <v>476.09476871865701</v>
      </c>
      <c r="CM151">
        <v>711.29178001647801</v>
      </c>
      <c r="CN151">
        <v>735.85595152969302</v>
      </c>
      <c r="CO151">
        <v>759.35677380349796</v>
      </c>
      <c r="CP151">
        <v>779.62965570040501</v>
      </c>
      <c r="CQ151">
        <v>786.25758473778103</v>
      </c>
      <c r="CR151">
        <v>796.58833359509401</v>
      </c>
      <c r="CS151">
        <v>636.79363303484502</v>
      </c>
      <c r="CT151">
        <v>458.903024209926</v>
      </c>
      <c r="CU151">
        <v>387.84089754608902</v>
      </c>
      <c r="CV151">
        <v>356.96057110977603</v>
      </c>
      <c r="CW151">
        <v>322.93359674029102</v>
      </c>
    </row>
    <row r="152" spans="1:101" x14ac:dyDescent="0.25">
      <c r="A152">
        <v>36.024016010673698</v>
      </c>
      <c r="B152">
        <v>283.284599401214</v>
      </c>
      <c r="C152">
        <v>285.95077543276602</v>
      </c>
      <c r="D152">
        <v>281.11903143335297</v>
      </c>
      <c r="E152">
        <v>286.85501597652899</v>
      </c>
      <c r="F152">
        <v>291.06720062252799</v>
      </c>
      <c r="G152">
        <v>285.65262957897397</v>
      </c>
      <c r="H152">
        <v>289.83771164416402</v>
      </c>
      <c r="I152">
        <v>288.60813411596399</v>
      </c>
      <c r="J152">
        <v>283.53824554417798</v>
      </c>
      <c r="K152">
        <v>289.45720799238097</v>
      </c>
      <c r="L152">
        <v>291.12002719008899</v>
      </c>
      <c r="M152">
        <v>291.16904451791999</v>
      </c>
      <c r="N152">
        <v>291.73329895039097</v>
      </c>
      <c r="O152">
        <v>294.95048238481598</v>
      </c>
      <c r="P152">
        <v>292.93736992701798</v>
      </c>
      <c r="Q152">
        <v>300.93056364068002</v>
      </c>
      <c r="R152">
        <v>302.96833778213301</v>
      </c>
      <c r="S152">
        <v>438.21499382652598</v>
      </c>
      <c r="T152">
        <v>633.92570404044295</v>
      </c>
      <c r="U152">
        <v>489.01744768769498</v>
      </c>
      <c r="V152">
        <v>532.77469031587702</v>
      </c>
      <c r="W152">
        <v>453.84816569670699</v>
      </c>
      <c r="X152">
        <v>617.97319066677699</v>
      </c>
      <c r="Y152">
        <v>1036.05784952871</v>
      </c>
      <c r="Z152">
        <v>1480.59715287107</v>
      </c>
      <c r="AA152">
        <v>1519.9450492738199</v>
      </c>
      <c r="AB152">
        <v>1872.9636208591101</v>
      </c>
      <c r="AC152">
        <v>1996.6406547834999</v>
      </c>
      <c r="AD152">
        <v>1707.5118526070701</v>
      </c>
      <c r="AE152">
        <v>1356.2741366816199</v>
      </c>
      <c r="AF152">
        <v>1022.69390793743</v>
      </c>
      <c r="AG152">
        <v>763.71711160678694</v>
      </c>
      <c r="AH152">
        <v>625.70295005859305</v>
      </c>
      <c r="AI152">
        <v>496.203716105762</v>
      </c>
      <c r="AJ152">
        <v>406.55705665380702</v>
      </c>
      <c r="AK152">
        <v>358.23593621860101</v>
      </c>
      <c r="AL152">
        <v>352.99732503030998</v>
      </c>
      <c r="AM152">
        <v>319.81577170652901</v>
      </c>
      <c r="AN152">
        <v>298.85478871764599</v>
      </c>
      <c r="AO152">
        <v>297.704369391672</v>
      </c>
      <c r="AP152">
        <v>282.29385646812102</v>
      </c>
      <c r="AQ152">
        <v>288.79310684088</v>
      </c>
      <c r="AR152">
        <v>284.75438466668402</v>
      </c>
      <c r="AS152">
        <v>285.94367667836002</v>
      </c>
      <c r="AT152">
        <v>283.06445530455301</v>
      </c>
      <c r="AU152">
        <v>281.21083802536702</v>
      </c>
      <c r="AV152">
        <v>280.04542111483499</v>
      </c>
      <c r="AW152">
        <v>283.65738466813701</v>
      </c>
      <c r="AX152">
        <v>286.18556738342397</v>
      </c>
      <c r="AY152">
        <v>283.97123723303997</v>
      </c>
      <c r="AZ152">
        <v>279.77899460026498</v>
      </c>
      <c r="BA152">
        <v>284.19929506038397</v>
      </c>
      <c r="BB152">
        <v>280.38395064677599</v>
      </c>
      <c r="BC152">
        <v>290.71362907440403</v>
      </c>
      <c r="BD152">
        <v>291.33131754421203</v>
      </c>
      <c r="BE152">
        <v>287.23769577455403</v>
      </c>
      <c r="BF152">
        <v>297.02850021819398</v>
      </c>
      <c r="BG152">
        <v>286.647219423178</v>
      </c>
      <c r="BH152">
        <v>293.46997901296601</v>
      </c>
      <c r="BI152">
        <v>294.19117941164097</v>
      </c>
      <c r="BJ152">
        <v>298.29739934959201</v>
      </c>
      <c r="BK152">
        <v>295.07853236750498</v>
      </c>
      <c r="BL152">
        <v>315.29354971159</v>
      </c>
      <c r="BM152">
        <v>337.13910649645902</v>
      </c>
      <c r="BN152">
        <v>372.33473942518998</v>
      </c>
      <c r="BO152">
        <v>515.573578610602</v>
      </c>
      <c r="BP152">
        <v>533.65833050001902</v>
      </c>
      <c r="BQ152">
        <v>878.12206667459498</v>
      </c>
      <c r="BR152">
        <v>1734.0853971942499</v>
      </c>
      <c r="BS152">
        <v>2855.6194568501201</v>
      </c>
      <c r="BT152">
        <v>3671.0964343916698</v>
      </c>
      <c r="BU152">
        <v>3659.63038756371</v>
      </c>
      <c r="BV152">
        <v>3444.0179145561001</v>
      </c>
      <c r="BW152">
        <v>3313.1325237455699</v>
      </c>
      <c r="BX152">
        <v>2521.90343734203</v>
      </c>
      <c r="BY152">
        <v>1938.3932262256101</v>
      </c>
      <c r="BZ152">
        <v>1818.0092621373401</v>
      </c>
      <c r="CA152">
        <v>1244.5441640562201</v>
      </c>
      <c r="CB152">
        <v>1407.61884953971</v>
      </c>
      <c r="CC152">
        <v>1248.9221639955699</v>
      </c>
      <c r="CD152">
        <v>1138.5564618457699</v>
      </c>
      <c r="CE152">
        <v>453.39314000179399</v>
      </c>
      <c r="CF152">
        <v>435.85789534372901</v>
      </c>
      <c r="CG152">
        <v>421.18892862314101</v>
      </c>
      <c r="CH152">
        <v>435.14503553514902</v>
      </c>
      <c r="CI152">
        <v>410.20577061818398</v>
      </c>
      <c r="CJ152">
        <v>419.14769008907501</v>
      </c>
      <c r="CK152">
        <v>450.54323152510301</v>
      </c>
      <c r="CL152">
        <v>439.62319212849599</v>
      </c>
      <c r="CM152">
        <v>606.42526094454604</v>
      </c>
      <c r="CN152">
        <v>628.05738227770098</v>
      </c>
      <c r="CO152">
        <v>648.02607784213603</v>
      </c>
      <c r="CP152">
        <v>717.85956109265396</v>
      </c>
      <c r="CQ152">
        <v>679.51044322867699</v>
      </c>
      <c r="CR152">
        <v>702.36742965918302</v>
      </c>
      <c r="CS152">
        <v>570.35316475476895</v>
      </c>
      <c r="CT152">
        <v>433.59384692537702</v>
      </c>
      <c r="CU152">
        <v>379.07312050715302</v>
      </c>
      <c r="CV152">
        <v>350.29672145234298</v>
      </c>
      <c r="CW152">
        <v>312.17041170353298</v>
      </c>
    </row>
    <row r="153" spans="1:101" x14ac:dyDescent="0.25">
      <c r="A153">
        <v>36.264176117411601</v>
      </c>
      <c r="B153">
        <v>284.35326242210402</v>
      </c>
      <c r="C153">
        <v>277.391915381047</v>
      </c>
      <c r="D153">
        <v>282.08491271117299</v>
      </c>
      <c r="E153">
        <v>281.06318684059198</v>
      </c>
      <c r="F153">
        <v>285.91824539713099</v>
      </c>
      <c r="G153">
        <v>282.61580076688301</v>
      </c>
      <c r="H153">
        <v>291.45334546787097</v>
      </c>
      <c r="I153">
        <v>290.05042863695502</v>
      </c>
      <c r="J153">
        <v>283.35977741755897</v>
      </c>
      <c r="K153">
        <v>282.55664056171997</v>
      </c>
      <c r="L153">
        <v>289.140049742602</v>
      </c>
      <c r="M153">
        <v>289.95069779524903</v>
      </c>
      <c r="N153">
        <v>289.18764061262198</v>
      </c>
      <c r="O153">
        <v>294.38660640984398</v>
      </c>
      <c r="P153">
        <v>290.960265126411</v>
      </c>
      <c r="Q153">
        <v>299.12938482278003</v>
      </c>
      <c r="R153">
        <v>301.64589257129001</v>
      </c>
      <c r="S153">
        <v>442.51749140027101</v>
      </c>
      <c r="T153">
        <v>635.16385156442198</v>
      </c>
      <c r="U153">
        <v>479.069869331718</v>
      </c>
      <c r="V153">
        <v>506.965470812158</v>
      </c>
      <c r="W153">
        <v>450.32828165923303</v>
      </c>
      <c r="X153">
        <v>597.155938848853</v>
      </c>
      <c r="Y153">
        <v>1041.8367277561599</v>
      </c>
      <c r="Z153">
        <v>1479.4075402116</v>
      </c>
      <c r="AA153">
        <v>1511.26890551406</v>
      </c>
      <c r="AB153">
        <v>1834.8164680668799</v>
      </c>
      <c r="AC153">
        <v>1842.4200061439701</v>
      </c>
      <c r="AD153">
        <v>1612.5814211469101</v>
      </c>
      <c r="AE153">
        <v>1407.9918677942901</v>
      </c>
      <c r="AF153">
        <v>1017.72077246479</v>
      </c>
      <c r="AG153">
        <v>772.51160049280804</v>
      </c>
      <c r="AH153">
        <v>606.03188997417305</v>
      </c>
      <c r="AI153">
        <v>495.72498143036302</v>
      </c>
      <c r="AJ153">
        <v>404.17448280078401</v>
      </c>
      <c r="AK153">
        <v>363.28125210642798</v>
      </c>
      <c r="AL153">
        <v>354.60274785694099</v>
      </c>
      <c r="AM153">
        <v>319.47456369283401</v>
      </c>
      <c r="AN153">
        <v>296.96977992680399</v>
      </c>
      <c r="AO153">
        <v>296.74357094131699</v>
      </c>
      <c r="AP153">
        <v>284.35319185073899</v>
      </c>
      <c r="AQ153">
        <v>290.25531428820898</v>
      </c>
      <c r="AR153">
        <v>284.77383240871501</v>
      </c>
      <c r="AS153">
        <v>285.67245215886402</v>
      </c>
      <c r="AT153">
        <v>284.86860571397398</v>
      </c>
      <c r="AU153">
        <v>282.55598687818099</v>
      </c>
      <c r="AV153">
        <v>280.09735743676401</v>
      </c>
      <c r="AW153">
        <v>280.70776670537299</v>
      </c>
      <c r="AX153">
        <v>284.32326364145399</v>
      </c>
      <c r="AY153">
        <v>285.23120923162099</v>
      </c>
      <c r="AZ153">
        <v>284.16109744566</v>
      </c>
      <c r="BA153">
        <v>283.85122640403603</v>
      </c>
      <c r="BB153">
        <v>282.94608872285102</v>
      </c>
      <c r="BC153">
        <v>290.982637510877</v>
      </c>
      <c r="BD153">
        <v>289.92987845487499</v>
      </c>
      <c r="BE153">
        <v>286.239023964767</v>
      </c>
      <c r="BF153">
        <v>296.72606195903097</v>
      </c>
      <c r="BG153">
        <v>286.34913339342199</v>
      </c>
      <c r="BH153">
        <v>293.79671315060301</v>
      </c>
      <c r="BI153">
        <v>296.74233192629498</v>
      </c>
      <c r="BJ153">
        <v>294.57854480889199</v>
      </c>
      <c r="BK153">
        <v>299.25914566584203</v>
      </c>
      <c r="BL153">
        <v>313.66312077435703</v>
      </c>
      <c r="BM153">
        <v>335.70191743407997</v>
      </c>
      <c r="BN153">
        <v>374.01088043278202</v>
      </c>
      <c r="BO153">
        <v>515.28752954182596</v>
      </c>
      <c r="BP153">
        <v>526.36498169162098</v>
      </c>
      <c r="BQ153">
        <v>866.38103250317897</v>
      </c>
      <c r="BR153">
        <v>1822.0271125716999</v>
      </c>
      <c r="BS153">
        <v>2770.3965182316501</v>
      </c>
      <c r="BT153">
        <v>3900.0772095255702</v>
      </c>
      <c r="BU153">
        <v>3810.0529855141099</v>
      </c>
      <c r="BV153">
        <v>3547.9609277588102</v>
      </c>
      <c r="BW153">
        <v>3307.6383421917499</v>
      </c>
      <c r="BX153">
        <v>2471.0420308183602</v>
      </c>
      <c r="BY153">
        <v>2030.52497707928</v>
      </c>
      <c r="BZ153">
        <v>1820.8646776462101</v>
      </c>
      <c r="CA153">
        <v>1202.66118328625</v>
      </c>
      <c r="CB153">
        <v>1351.62656315959</v>
      </c>
      <c r="CC153">
        <v>1226.7966441855399</v>
      </c>
      <c r="CD153">
        <v>1165.0954079626199</v>
      </c>
      <c r="CE153">
        <v>443.126061098393</v>
      </c>
      <c r="CF153">
        <v>434.03577921652902</v>
      </c>
      <c r="CG153">
        <v>423.02465286032799</v>
      </c>
      <c r="CH153">
        <v>424.15567173509498</v>
      </c>
      <c r="CI153">
        <v>400.56889074645301</v>
      </c>
      <c r="CJ153">
        <v>414.97651457725101</v>
      </c>
      <c r="CK153">
        <v>430.45916574244399</v>
      </c>
      <c r="CL153">
        <v>438.67155627621702</v>
      </c>
      <c r="CM153">
        <v>584.79238982018205</v>
      </c>
      <c r="CN153">
        <v>625.87409184153796</v>
      </c>
      <c r="CO153">
        <v>677.47062732982795</v>
      </c>
      <c r="CP153">
        <v>730.22294583128701</v>
      </c>
      <c r="CQ153">
        <v>706.30589902643305</v>
      </c>
      <c r="CR153">
        <v>722.78810700599502</v>
      </c>
      <c r="CS153">
        <v>573.57738994050499</v>
      </c>
      <c r="CT153">
        <v>437.16334195600803</v>
      </c>
      <c r="CU153">
        <v>383.33037498431702</v>
      </c>
      <c r="CV153">
        <v>342.36351129643299</v>
      </c>
      <c r="CW153">
        <v>315.67864169935802</v>
      </c>
    </row>
    <row r="154" spans="1:101" x14ac:dyDescent="0.25">
      <c r="A154">
        <v>36.504336224149398</v>
      </c>
      <c r="B154">
        <v>287.53499138175101</v>
      </c>
      <c r="C154">
        <v>275.57478844398003</v>
      </c>
      <c r="D154">
        <v>279.73976300733898</v>
      </c>
      <c r="E154">
        <v>282.09325812354399</v>
      </c>
      <c r="F154">
        <v>284.65452132482301</v>
      </c>
      <c r="G154">
        <v>279.96545271620101</v>
      </c>
      <c r="H154">
        <v>291.07264616199001</v>
      </c>
      <c r="I154">
        <v>289.52692486060801</v>
      </c>
      <c r="J154">
        <v>287.343100229774</v>
      </c>
      <c r="K154">
        <v>283.67989835805599</v>
      </c>
      <c r="L154">
        <v>282.53501807707897</v>
      </c>
      <c r="M154">
        <v>291.78522988864103</v>
      </c>
      <c r="N154">
        <v>289.81920008195999</v>
      </c>
      <c r="O154">
        <v>293.05273732434199</v>
      </c>
      <c r="P154">
        <v>289.97342944402902</v>
      </c>
      <c r="Q154">
        <v>291.90917489763598</v>
      </c>
      <c r="R154">
        <v>294.446166844635</v>
      </c>
      <c r="S154">
        <v>437.06388045273502</v>
      </c>
      <c r="T154">
        <v>625.79907757201602</v>
      </c>
      <c r="U154">
        <v>471.06575929557698</v>
      </c>
      <c r="V154">
        <v>501.86141604443998</v>
      </c>
      <c r="W154">
        <v>452.44390141271703</v>
      </c>
      <c r="X154">
        <v>562.88144565129903</v>
      </c>
      <c r="Y154">
        <v>960.909686557089</v>
      </c>
      <c r="Z154">
        <v>1337.18916027198</v>
      </c>
      <c r="AA154">
        <v>1373.3140757143799</v>
      </c>
      <c r="AB154">
        <v>1637.81866015997</v>
      </c>
      <c r="AC154">
        <v>1530.5566911036001</v>
      </c>
      <c r="AD154">
        <v>1327.83987380037</v>
      </c>
      <c r="AE154">
        <v>1225.19378530261</v>
      </c>
      <c r="AF154">
        <v>823.94107283057394</v>
      </c>
      <c r="AG154">
        <v>669.01919561397494</v>
      </c>
      <c r="AH154">
        <v>509.59919598708899</v>
      </c>
      <c r="AI154">
        <v>443.96508959971902</v>
      </c>
      <c r="AJ154">
        <v>375.83976491780902</v>
      </c>
      <c r="AK154">
        <v>347.54649788380999</v>
      </c>
      <c r="AL154">
        <v>338.42596225544401</v>
      </c>
      <c r="AM154">
        <v>314.07875845173999</v>
      </c>
      <c r="AN154">
        <v>294.64817172294499</v>
      </c>
      <c r="AO154">
        <v>298.24694084913398</v>
      </c>
      <c r="AP154">
        <v>284.77921391119702</v>
      </c>
      <c r="AQ154">
        <v>290.72749740415998</v>
      </c>
      <c r="AR154">
        <v>281.21011247202199</v>
      </c>
      <c r="AS154">
        <v>283.68904603298898</v>
      </c>
      <c r="AT154">
        <v>282.68774167207198</v>
      </c>
      <c r="AU154">
        <v>284.75374856968602</v>
      </c>
      <c r="AV154">
        <v>281.08989991990097</v>
      </c>
      <c r="AW154">
        <v>282.44513006193301</v>
      </c>
      <c r="AX154">
        <v>280.64742715500103</v>
      </c>
      <c r="AY154">
        <v>284.93435146043203</v>
      </c>
      <c r="AZ154">
        <v>282.56927958512398</v>
      </c>
      <c r="BA154">
        <v>280.03247191898799</v>
      </c>
      <c r="BB154">
        <v>284.94782237070098</v>
      </c>
      <c r="BC154">
        <v>286.19505368668803</v>
      </c>
      <c r="BD154">
        <v>288.91584787364297</v>
      </c>
      <c r="BE154">
        <v>281.92834131618503</v>
      </c>
      <c r="BF154">
        <v>294.52766261370999</v>
      </c>
      <c r="BG154">
        <v>288.83938449757198</v>
      </c>
      <c r="BH154">
        <v>291.33912367832602</v>
      </c>
      <c r="BI154">
        <v>298.19785214434103</v>
      </c>
      <c r="BJ154">
        <v>291.61948842933998</v>
      </c>
      <c r="BK154">
        <v>303.80048735663797</v>
      </c>
      <c r="BL154">
        <v>320.040391994022</v>
      </c>
      <c r="BM154">
        <v>333.378373737434</v>
      </c>
      <c r="BN154">
        <v>380.14963026247602</v>
      </c>
      <c r="BO154">
        <v>522.40950117900297</v>
      </c>
      <c r="BP154">
        <v>531.36855020323196</v>
      </c>
      <c r="BQ154">
        <v>882.12117032789297</v>
      </c>
      <c r="BR154">
        <v>1819.8347240732601</v>
      </c>
      <c r="BS154">
        <v>2682.4565576203499</v>
      </c>
      <c r="BT154">
        <v>3805.9016465232198</v>
      </c>
      <c r="BU154">
        <v>3673.8285398456801</v>
      </c>
      <c r="BV154">
        <v>3538.5335920699299</v>
      </c>
      <c r="BW154">
        <v>3043.38191361811</v>
      </c>
      <c r="BX154">
        <v>2325.70907270423</v>
      </c>
      <c r="BY154">
        <v>1979.0943538328399</v>
      </c>
      <c r="BZ154">
        <v>1651.9753071765199</v>
      </c>
      <c r="CA154">
        <v>1176.9999804558499</v>
      </c>
      <c r="CB154">
        <v>1273.7873324689201</v>
      </c>
      <c r="CC154">
        <v>1154.0155556741299</v>
      </c>
      <c r="CD154">
        <v>1136.0995463545501</v>
      </c>
      <c r="CE154">
        <v>444.27977117169002</v>
      </c>
      <c r="CF154">
        <v>419.58196573230202</v>
      </c>
      <c r="CG154">
        <v>409.89605571838399</v>
      </c>
      <c r="CH154">
        <v>411.81171647034699</v>
      </c>
      <c r="CI154">
        <v>396.277294428267</v>
      </c>
      <c r="CJ154">
        <v>411.10273788796297</v>
      </c>
      <c r="CK154">
        <v>412.84796511821497</v>
      </c>
      <c r="CL154">
        <v>443.75043592963101</v>
      </c>
      <c r="CM154">
        <v>568.38473129618797</v>
      </c>
      <c r="CN154">
        <v>609.86253144074101</v>
      </c>
      <c r="CO154">
        <v>649.250411700266</v>
      </c>
      <c r="CP154">
        <v>673.55582446004905</v>
      </c>
      <c r="CQ154">
        <v>676.82980755977803</v>
      </c>
      <c r="CR154">
        <v>690.82761300843003</v>
      </c>
      <c r="CS154">
        <v>564.962134519399</v>
      </c>
      <c r="CT154">
        <v>445.85883974209702</v>
      </c>
      <c r="CU154">
        <v>385.42680107881802</v>
      </c>
      <c r="CV154">
        <v>336.25918000655702</v>
      </c>
      <c r="CW154">
        <v>324.17247996343298</v>
      </c>
    </row>
    <row r="155" spans="1:101" x14ac:dyDescent="0.25">
      <c r="A155">
        <v>36.744496330887202</v>
      </c>
      <c r="B155">
        <v>286.60860472503401</v>
      </c>
      <c r="C155">
        <v>278.25042976733903</v>
      </c>
      <c r="D155">
        <v>276.60914783590698</v>
      </c>
      <c r="E155">
        <v>282.38554266792198</v>
      </c>
      <c r="F155">
        <v>284.672492893526</v>
      </c>
      <c r="G155">
        <v>278.72677554435899</v>
      </c>
      <c r="H155">
        <v>289.21411565425501</v>
      </c>
      <c r="I155">
        <v>285.11632569706802</v>
      </c>
      <c r="J155">
        <v>288.06579628795902</v>
      </c>
      <c r="K155">
        <v>285.95020758226599</v>
      </c>
      <c r="L155">
        <v>283.60894404791298</v>
      </c>
      <c r="M155">
        <v>295.933686704401</v>
      </c>
      <c r="N155">
        <v>290.57118760725899</v>
      </c>
      <c r="O155">
        <v>290.43523263113099</v>
      </c>
      <c r="P155">
        <v>287.00892176183299</v>
      </c>
      <c r="Q155">
        <v>287.75521028621102</v>
      </c>
      <c r="R155">
        <v>288.55296267725601</v>
      </c>
      <c r="S155">
        <v>431.42283648720598</v>
      </c>
      <c r="T155">
        <v>621.73374545382796</v>
      </c>
      <c r="U155">
        <v>463.67639442799702</v>
      </c>
      <c r="V155">
        <v>515.25001701766303</v>
      </c>
      <c r="W155">
        <v>444.65625719910003</v>
      </c>
      <c r="X155">
        <v>578.230016278427</v>
      </c>
      <c r="Y155">
        <v>965.20355659550398</v>
      </c>
      <c r="Z155">
        <v>1310.8825288268499</v>
      </c>
      <c r="AA155">
        <v>1357.49130758722</v>
      </c>
      <c r="AB155">
        <v>1618.25012007484</v>
      </c>
      <c r="AC155">
        <v>1484.8269888807199</v>
      </c>
      <c r="AD155">
        <v>1333.6544416432901</v>
      </c>
      <c r="AE155">
        <v>1190.9028233736301</v>
      </c>
      <c r="AF155">
        <v>784.54738260820204</v>
      </c>
      <c r="AG155">
        <v>663.84902924199696</v>
      </c>
      <c r="AH155">
        <v>499.771232462657</v>
      </c>
      <c r="AI155">
        <v>444.06911258213302</v>
      </c>
      <c r="AJ155">
        <v>380.12184430618902</v>
      </c>
      <c r="AK155">
        <v>343.58024541173802</v>
      </c>
      <c r="AL155">
        <v>329.09534767517698</v>
      </c>
      <c r="AM155">
        <v>311.16396418917702</v>
      </c>
      <c r="AN155">
        <v>293.052546951338</v>
      </c>
      <c r="AO155">
        <v>294.52448743815501</v>
      </c>
      <c r="AP155">
        <v>288.772102897097</v>
      </c>
      <c r="AQ155">
        <v>290.58058284454899</v>
      </c>
      <c r="AR155">
        <v>279.63296955199797</v>
      </c>
      <c r="AS155">
        <v>281.39591387826601</v>
      </c>
      <c r="AT155">
        <v>278.17502989616702</v>
      </c>
      <c r="AU155">
        <v>282.648699479328</v>
      </c>
      <c r="AV155">
        <v>278.84744360252398</v>
      </c>
      <c r="AW155">
        <v>283.41824646604402</v>
      </c>
      <c r="AX155">
        <v>282.08484606488997</v>
      </c>
      <c r="AY155">
        <v>281.85871710146102</v>
      </c>
      <c r="AZ155">
        <v>282.07622099275</v>
      </c>
      <c r="BA155">
        <v>278.87642075566401</v>
      </c>
      <c r="BB155">
        <v>281.13575696112503</v>
      </c>
      <c r="BC155">
        <v>278.97897476423901</v>
      </c>
      <c r="BD155">
        <v>287.93115081769298</v>
      </c>
      <c r="BE155">
        <v>282.09414124016303</v>
      </c>
      <c r="BF155">
        <v>293.10463252086601</v>
      </c>
      <c r="BG155">
        <v>291.16040716436402</v>
      </c>
      <c r="BH155">
        <v>287.49394595538098</v>
      </c>
      <c r="BI155">
        <v>292.30375812913599</v>
      </c>
      <c r="BJ155">
        <v>294.859199832353</v>
      </c>
      <c r="BK155">
        <v>306.63469239304902</v>
      </c>
      <c r="BL155">
        <v>318.35402538262599</v>
      </c>
      <c r="BM155">
        <v>330.07868436406102</v>
      </c>
      <c r="BN155">
        <v>377.26734885857297</v>
      </c>
      <c r="BO155">
        <v>510.04153788717099</v>
      </c>
      <c r="BP155">
        <v>524.28456801993298</v>
      </c>
      <c r="BQ155">
        <v>920.77507403413802</v>
      </c>
      <c r="BR155">
        <v>1764.7814284922099</v>
      </c>
      <c r="BS155">
        <v>2661.3997876536901</v>
      </c>
      <c r="BT155">
        <v>3692.7647945917201</v>
      </c>
      <c r="BU155">
        <v>3672.7899304069701</v>
      </c>
      <c r="BV155">
        <v>3550.1792369500599</v>
      </c>
      <c r="BW155">
        <v>2865.8270557519299</v>
      </c>
      <c r="BX155">
        <v>2392.4910563731901</v>
      </c>
      <c r="BY155">
        <v>1887.01630247088</v>
      </c>
      <c r="BZ155">
        <v>1591.5314482592</v>
      </c>
      <c r="CA155">
        <v>1210.85300677842</v>
      </c>
      <c r="CB155">
        <v>1254.7106090792399</v>
      </c>
      <c r="CC155">
        <v>1185.7803717688</v>
      </c>
      <c r="CD155">
        <v>1112.92671620957</v>
      </c>
      <c r="CE155">
        <v>439.485580520008</v>
      </c>
      <c r="CF155">
        <v>415.29722266180198</v>
      </c>
      <c r="CG155">
        <v>396.69640903463397</v>
      </c>
      <c r="CH155">
        <v>415.44584336046302</v>
      </c>
      <c r="CI155">
        <v>404.15463232392602</v>
      </c>
      <c r="CJ155">
        <v>409.28745180478001</v>
      </c>
      <c r="CK155">
        <v>411.086177005553</v>
      </c>
      <c r="CL155">
        <v>441.44929418478398</v>
      </c>
      <c r="CM155">
        <v>576.87049307841801</v>
      </c>
      <c r="CN155">
        <v>621.61365281096403</v>
      </c>
      <c r="CO155">
        <v>634.224113425219</v>
      </c>
      <c r="CP155">
        <v>659.09929497386599</v>
      </c>
      <c r="CQ155">
        <v>662.830847426942</v>
      </c>
      <c r="CR155">
        <v>679.20932849241001</v>
      </c>
      <c r="CS155">
        <v>572.81673718691695</v>
      </c>
      <c r="CT155">
        <v>447.70204997945802</v>
      </c>
      <c r="CU155">
        <v>387.05678447278899</v>
      </c>
      <c r="CV155">
        <v>335.66802444461001</v>
      </c>
      <c r="CW155">
        <v>333.09001580604303</v>
      </c>
    </row>
    <row r="156" spans="1:101" x14ac:dyDescent="0.25">
      <c r="A156">
        <v>36.984656437624999</v>
      </c>
      <c r="B156">
        <v>285.40488558411801</v>
      </c>
      <c r="C156">
        <v>281.57780392964901</v>
      </c>
      <c r="D156">
        <v>279.93943010406502</v>
      </c>
      <c r="E156">
        <v>281.60392255276599</v>
      </c>
      <c r="F156">
        <v>282.63914477489698</v>
      </c>
      <c r="G156">
        <v>281.22363333806402</v>
      </c>
      <c r="H156">
        <v>284.37736781556799</v>
      </c>
      <c r="I156">
        <v>283.90474610141302</v>
      </c>
      <c r="J156">
        <v>283.74071671818098</v>
      </c>
      <c r="K156">
        <v>287.500476863431</v>
      </c>
      <c r="L156">
        <v>287.61601739947901</v>
      </c>
      <c r="M156">
        <v>287.742836712268</v>
      </c>
      <c r="N156">
        <v>291.00128552122499</v>
      </c>
      <c r="O156">
        <v>291.40340630582602</v>
      </c>
      <c r="P156">
        <v>285.28546790531402</v>
      </c>
      <c r="Q156">
        <v>290.51370482660599</v>
      </c>
      <c r="R156">
        <v>290.71222406087003</v>
      </c>
      <c r="S156">
        <v>432.12496715330502</v>
      </c>
      <c r="T156">
        <v>609.53651846676598</v>
      </c>
      <c r="U156">
        <v>460.89273802451902</v>
      </c>
      <c r="V156">
        <v>529.01780371144196</v>
      </c>
      <c r="W156">
        <v>440.60509575178901</v>
      </c>
      <c r="X156">
        <v>576.03749248777603</v>
      </c>
      <c r="Y156">
        <v>973.10255805444797</v>
      </c>
      <c r="Z156">
        <v>1262.3930104977101</v>
      </c>
      <c r="AA156">
        <v>1356.8232635587001</v>
      </c>
      <c r="AB156">
        <v>1567.8163306000099</v>
      </c>
      <c r="AC156">
        <v>1562.87645830613</v>
      </c>
      <c r="AD156">
        <v>1380.3828403903301</v>
      </c>
      <c r="AE156">
        <v>1133.1300278845299</v>
      </c>
      <c r="AF156">
        <v>764.60110213305904</v>
      </c>
      <c r="AG156">
        <v>658.03716135837499</v>
      </c>
      <c r="AH156">
        <v>507.56312689946498</v>
      </c>
      <c r="AI156">
        <v>424.88600030382503</v>
      </c>
      <c r="AJ156">
        <v>375.24188185008302</v>
      </c>
      <c r="AK156">
        <v>343.96200331213998</v>
      </c>
      <c r="AL156">
        <v>326.03412195887802</v>
      </c>
      <c r="AM156">
        <v>309.957994069287</v>
      </c>
      <c r="AN156">
        <v>294.33487977341002</v>
      </c>
      <c r="AO156">
        <v>293.16185222569999</v>
      </c>
      <c r="AP156">
        <v>283.34550368879098</v>
      </c>
      <c r="AQ156">
        <v>289.20772742733101</v>
      </c>
      <c r="AR156">
        <v>280.97249837582802</v>
      </c>
      <c r="AS156">
        <v>281.17529655675202</v>
      </c>
      <c r="AT156">
        <v>278.57446843903</v>
      </c>
      <c r="AU156">
        <v>279.95052209950501</v>
      </c>
      <c r="AV156">
        <v>278.60200563684703</v>
      </c>
      <c r="AW156">
        <v>284.51913002169402</v>
      </c>
      <c r="AX156">
        <v>281.56000695025</v>
      </c>
      <c r="AY156">
        <v>283.75851630264998</v>
      </c>
      <c r="AZ156">
        <v>277.84059016925698</v>
      </c>
      <c r="BA156">
        <v>284.62359512787202</v>
      </c>
      <c r="BB156">
        <v>280.22799407973997</v>
      </c>
      <c r="BC156">
        <v>278.08298956673701</v>
      </c>
      <c r="BD156">
        <v>290.28401431761802</v>
      </c>
      <c r="BE156">
        <v>287.71940695202301</v>
      </c>
      <c r="BF156">
        <v>287.162289647151</v>
      </c>
      <c r="BG156">
        <v>292.29206369086398</v>
      </c>
      <c r="BH156">
        <v>289.79420776467401</v>
      </c>
      <c r="BI156">
        <v>288.267117288279</v>
      </c>
      <c r="BJ156">
        <v>294.19151255594699</v>
      </c>
      <c r="BK156">
        <v>305.03086065952402</v>
      </c>
      <c r="BL156">
        <v>315.99282587486402</v>
      </c>
      <c r="BM156">
        <v>329.89000965314398</v>
      </c>
      <c r="BN156">
        <v>379.83302688514601</v>
      </c>
      <c r="BO156">
        <v>508.21719924867801</v>
      </c>
      <c r="BP156">
        <v>531.795158564536</v>
      </c>
      <c r="BQ156">
        <v>945.79362926887404</v>
      </c>
      <c r="BR156">
        <v>1801.37981341923</v>
      </c>
      <c r="BS156">
        <v>2576.9654808963701</v>
      </c>
      <c r="BT156">
        <v>3444.6843455756298</v>
      </c>
      <c r="BU156">
        <v>3658.2245388492001</v>
      </c>
      <c r="BV156">
        <v>3569.1962933893601</v>
      </c>
      <c r="BW156">
        <v>2841.2209235225901</v>
      </c>
      <c r="BX156">
        <v>2515.8247054190501</v>
      </c>
      <c r="BY156">
        <v>1860.9513507240299</v>
      </c>
      <c r="BZ156">
        <v>1544.0332747877501</v>
      </c>
      <c r="CA156">
        <v>1250.2908805223301</v>
      </c>
      <c r="CB156">
        <v>1290.31197935668</v>
      </c>
      <c r="CC156">
        <v>1227.0656079309299</v>
      </c>
      <c r="CD156">
        <v>1107.73488426478</v>
      </c>
      <c r="CE156">
        <v>437.20486358840998</v>
      </c>
      <c r="CF156">
        <v>418.40170858302702</v>
      </c>
      <c r="CG156">
        <v>405.50587600775799</v>
      </c>
      <c r="CH156">
        <v>414.79133438154503</v>
      </c>
      <c r="CI156">
        <v>403.05836298035098</v>
      </c>
      <c r="CJ156">
        <v>410.77139344516701</v>
      </c>
      <c r="CK156">
        <v>409.852703822808</v>
      </c>
      <c r="CL156">
        <v>441.22359306632302</v>
      </c>
      <c r="CM156">
        <v>560.35679796388501</v>
      </c>
      <c r="CN156">
        <v>641.78266764515297</v>
      </c>
      <c r="CO156">
        <v>641.52599315717805</v>
      </c>
      <c r="CP156">
        <v>673.20228421858303</v>
      </c>
      <c r="CQ156">
        <v>642.83593943172798</v>
      </c>
      <c r="CR156">
        <v>680.82851664588702</v>
      </c>
      <c r="CS156">
        <v>568.95945019626799</v>
      </c>
      <c r="CT156">
        <v>438.265783095546</v>
      </c>
      <c r="CU156">
        <v>387.41962275574599</v>
      </c>
      <c r="CV156">
        <v>342.639798024203</v>
      </c>
      <c r="CW156">
        <v>332.59163267990499</v>
      </c>
    </row>
    <row r="157" spans="1:101" x14ac:dyDescent="0.25">
      <c r="A157">
        <v>37.224816544362902</v>
      </c>
      <c r="B157">
        <v>282.048063175143</v>
      </c>
      <c r="C157">
        <v>280.35874044497098</v>
      </c>
      <c r="D157">
        <v>285.46648832724202</v>
      </c>
      <c r="E157">
        <v>281.92530868905698</v>
      </c>
      <c r="F157">
        <v>280.789583378386</v>
      </c>
      <c r="G157">
        <v>283.48965487758801</v>
      </c>
      <c r="H157">
        <v>279.30124403362902</v>
      </c>
      <c r="I157">
        <v>286.14948200036099</v>
      </c>
      <c r="J157">
        <v>283.42721523175402</v>
      </c>
      <c r="K157">
        <v>286.91991942429598</v>
      </c>
      <c r="L157">
        <v>289.55862346575498</v>
      </c>
      <c r="M157">
        <v>283.14360724330902</v>
      </c>
      <c r="N157">
        <v>291.93006439761598</v>
      </c>
      <c r="O157">
        <v>292.59169276591001</v>
      </c>
      <c r="P157">
        <v>286.63932731599999</v>
      </c>
      <c r="Q157">
        <v>295.12185359354402</v>
      </c>
      <c r="R157">
        <v>287.64982612097299</v>
      </c>
      <c r="S157">
        <v>417.31505877458397</v>
      </c>
      <c r="T157">
        <v>601.43923316583596</v>
      </c>
      <c r="U157">
        <v>454.71864218331399</v>
      </c>
      <c r="V157">
        <v>511.11723397960901</v>
      </c>
      <c r="W157">
        <v>429.22368041337597</v>
      </c>
      <c r="X157">
        <v>559.56842450199201</v>
      </c>
      <c r="Y157">
        <v>870.19892916021604</v>
      </c>
      <c r="Z157">
        <v>1175.1272084837201</v>
      </c>
      <c r="AA157">
        <v>1310.4921023169099</v>
      </c>
      <c r="AB157">
        <v>1404.2471888866201</v>
      </c>
      <c r="AC157">
        <v>1503.8973441194</v>
      </c>
      <c r="AD157">
        <v>1255.6442525515599</v>
      </c>
      <c r="AE157">
        <v>1020.69230203134</v>
      </c>
      <c r="AF157">
        <v>744.23014168846203</v>
      </c>
      <c r="AG157">
        <v>614.41271364389297</v>
      </c>
      <c r="AH157">
        <v>508.91679687926199</v>
      </c>
      <c r="AI157">
        <v>401.193293367303</v>
      </c>
      <c r="AJ157">
        <v>355.48460916060202</v>
      </c>
      <c r="AK157">
        <v>338.30612649876002</v>
      </c>
      <c r="AL157">
        <v>323.31442101304702</v>
      </c>
      <c r="AM157">
        <v>310.08547329522901</v>
      </c>
      <c r="AN157">
        <v>296.95654659788897</v>
      </c>
      <c r="AO157">
        <v>293.11751761837297</v>
      </c>
      <c r="AP157">
        <v>281.11265170673897</v>
      </c>
      <c r="AQ157">
        <v>285.899264190574</v>
      </c>
      <c r="AR157">
        <v>286.794398431145</v>
      </c>
      <c r="AS157">
        <v>279.00660676064399</v>
      </c>
      <c r="AT157">
        <v>280.03673533822899</v>
      </c>
      <c r="AU157">
        <v>280.112872397947</v>
      </c>
      <c r="AV157">
        <v>283.02790846262002</v>
      </c>
      <c r="AW157">
        <v>282.19853186831102</v>
      </c>
      <c r="AX157">
        <v>280.020769853503</v>
      </c>
      <c r="AY157">
        <v>287.73435044720998</v>
      </c>
      <c r="AZ157">
        <v>276.71205673636098</v>
      </c>
      <c r="BA157">
        <v>285.887928828496</v>
      </c>
      <c r="BB157">
        <v>283.929826084529</v>
      </c>
      <c r="BC157">
        <v>282.09926815185798</v>
      </c>
      <c r="BD157">
        <v>291.08987123588099</v>
      </c>
      <c r="BE157">
        <v>283.335976261317</v>
      </c>
      <c r="BF157">
        <v>285.89480810262899</v>
      </c>
      <c r="BG157">
        <v>287.70474158571602</v>
      </c>
      <c r="BH157">
        <v>290.22089209672703</v>
      </c>
      <c r="BI157">
        <v>290.650266984631</v>
      </c>
      <c r="BJ157">
        <v>299.42792392687898</v>
      </c>
      <c r="BK157">
        <v>303.32184546886702</v>
      </c>
      <c r="BL157">
        <v>315.90725023093103</v>
      </c>
      <c r="BM157">
        <v>331.288450916447</v>
      </c>
      <c r="BN157">
        <v>388.96776283330001</v>
      </c>
      <c r="BO157">
        <v>527.36225383076101</v>
      </c>
      <c r="BP157">
        <v>532.72091851771302</v>
      </c>
      <c r="BQ157">
        <v>956.00603377607399</v>
      </c>
      <c r="BR157">
        <v>1768.4550177803801</v>
      </c>
      <c r="BS157">
        <v>2371.1738989150299</v>
      </c>
      <c r="BT157">
        <v>3072.8733462955101</v>
      </c>
      <c r="BU157">
        <v>3380.5013626274199</v>
      </c>
      <c r="BV157">
        <v>3192.7435696633602</v>
      </c>
      <c r="BW157">
        <v>2863.10185838709</v>
      </c>
      <c r="BX157">
        <v>2461.1057421158298</v>
      </c>
      <c r="BY157">
        <v>1792.25878712178</v>
      </c>
      <c r="BZ157">
        <v>1513.22337552205</v>
      </c>
      <c r="CA157">
        <v>1170.74645739679</v>
      </c>
      <c r="CB157">
        <v>1273.29841064578</v>
      </c>
      <c r="CC157">
        <v>1172.0969001282599</v>
      </c>
      <c r="CD157">
        <v>1054.4006546268599</v>
      </c>
      <c r="CE157">
        <v>411.92936338440802</v>
      </c>
      <c r="CF157">
        <v>413.42923719106</v>
      </c>
      <c r="CG157">
        <v>419.23215575170701</v>
      </c>
      <c r="CH157">
        <v>399.19424980811698</v>
      </c>
      <c r="CI157">
        <v>382.70505343381899</v>
      </c>
      <c r="CJ157">
        <v>415.46779791435898</v>
      </c>
      <c r="CK157">
        <v>398.647404369941</v>
      </c>
      <c r="CL157">
        <v>414.76821276533298</v>
      </c>
      <c r="CM157">
        <v>531.88871123380397</v>
      </c>
      <c r="CN157">
        <v>602.51521704939603</v>
      </c>
      <c r="CO157">
        <v>635.81808350345796</v>
      </c>
      <c r="CP157">
        <v>654.28082905957103</v>
      </c>
      <c r="CQ157">
        <v>608.53938995956605</v>
      </c>
      <c r="CR157">
        <v>636.39760882209896</v>
      </c>
      <c r="CS157">
        <v>536.36835546318298</v>
      </c>
      <c r="CT157">
        <v>420.21678091470397</v>
      </c>
      <c r="CU157">
        <v>371.00290578893299</v>
      </c>
      <c r="CV157">
        <v>339.02450621328398</v>
      </c>
      <c r="CW157">
        <v>326.80027927982599</v>
      </c>
    </row>
    <row r="158" spans="1:101" x14ac:dyDescent="0.25">
      <c r="A158">
        <v>37.464976651100699</v>
      </c>
      <c r="B158">
        <v>277.82404092441902</v>
      </c>
      <c r="C158">
        <v>276.62567150698698</v>
      </c>
      <c r="D158">
        <v>285.09468203190499</v>
      </c>
      <c r="E158">
        <v>279.61600148384503</v>
      </c>
      <c r="F158">
        <v>284.08600715241403</v>
      </c>
      <c r="G158">
        <v>286.52244364117098</v>
      </c>
      <c r="H158">
        <v>276.884066494791</v>
      </c>
      <c r="I158">
        <v>289.732662615744</v>
      </c>
      <c r="J158">
        <v>281.77429545935502</v>
      </c>
      <c r="K158">
        <v>285.16420557722302</v>
      </c>
      <c r="L158">
        <v>286.35523910647498</v>
      </c>
      <c r="M158">
        <v>281.97504111190301</v>
      </c>
      <c r="N158">
        <v>290.453357471152</v>
      </c>
      <c r="O158">
        <v>290.25446612563098</v>
      </c>
      <c r="P158">
        <v>286.18461220331301</v>
      </c>
      <c r="Q158">
        <v>291.520818805364</v>
      </c>
      <c r="R158">
        <v>283.87525170268401</v>
      </c>
      <c r="S158">
        <v>387.88559146275099</v>
      </c>
      <c r="T158">
        <v>572.39651465618397</v>
      </c>
      <c r="U158">
        <v>449.12910280976598</v>
      </c>
      <c r="V158">
        <v>485.98829293618701</v>
      </c>
      <c r="W158">
        <v>421.87154910522003</v>
      </c>
      <c r="X158">
        <v>522.99339150740195</v>
      </c>
      <c r="Y158">
        <v>723.63581507853598</v>
      </c>
      <c r="Z158">
        <v>1049.8568383233701</v>
      </c>
      <c r="AA158">
        <v>1133.03125603235</v>
      </c>
      <c r="AB158">
        <v>1180.6717677320901</v>
      </c>
      <c r="AC158">
        <v>1257.0942043193299</v>
      </c>
      <c r="AD158">
        <v>1006.36570829993</v>
      </c>
      <c r="AE158">
        <v>827.58938085428304</v>
      </c>
      <c r="AF158">
        <v>682.32819689728206</v>
      </c>
      <c r="AG158">
        <v>545.122370997026</v>
      </c>
      <c r="AH158">
        <v>471.01229521109599</v>
      </c>
      <c r="AI158">
        <v>376.70784542682202</v>
      </c>
      <c r="AJ158">
        <v>339.02243630796198</v>
      </c>
      <c r="AK158">
        <v>323.40212368823398</v>
      </c>
      <c r="AL158">
        <v>316.29117894131798</v>
      </c>
      <c r="AM158">
        <v>309.59826009490303</v>
      </c>
      <c r="AN158">
        <v>294.72077881178302</v>
      </c>
      <c r="AO158">
        <v>292.32396359809297</v>
      </c>
      <c r="AP158">
        <v>284.60202710462102</v>
      </c>
      <c r="AQ158">
        <v>283.82437618346398</v>
      </c>
      <c r="AR158">
        <v>285.95817260038098</v>
      </c>
      <c r="AS158">
        <v>279.445983288729</v>
      </c>
      <c r="AT158">
        <v>276.69895573393802</v>
      </c>
      <c r="AU158">
        <v>279.39412635236999</v>
      </c>
      <c r="AV158">
        <v>280.18907795324498</v>
      </c>
      <c r="AW158">
        <v>281.23119868410799</v>
      </c>
      <c r="AX158">
        <v>280.54945003329902</v>
      </c>
      <c r="AY158">
        <v>289.92240298860003</v>
      </c>
      <c r="AZ158">
        <v>276.79652528876699</v>
      </c>
      <c r="BA158">
        <v>284.10322867295599</v>
      </c>
      <c r="BB158">
        <v>283.35641239973398</v>
      </c>
      <c r="BC158">
        <v>286.07135860221001</v>
      </c>
      <c r="BD158">
        <v>289.43482498017698</v>
      </c>
      <c r="BE158">
        <v>280.86245675588901</v>
      </c>
      <c r="BF158">
        <v>288.16950972700499</v>
      </c>
      <c r="BG158">
        <v>289.23926780693699</v>
      </c>
      <c r="BH158">
        <v>285.35422254282003</v>
      </c>
      <c r="BI158">
        <v>295.96869168049102</v>
      </c>
      <c r="BJ158">
        <v>300.39241229942002</v>
      </c>
      <c r="BK158">
        <v>306.34256867285001</v>
      </c>
      <c r="BL158">
        <v>318.53750656577199</v>
      </c>
      <c r="BM158">
        <v>338.12355868806497</v>
      </c>
      <c r="BN158">
        <v>395.966224890462</v>
      </c>
      <c r="BO158">
        <v>557.72143443745597</v>
      </c>
      <c r="BP158">
        <v>551.46574213669601</v>
      </c>
      <c r="BQ158">
        <v>935.99906498814403</v>
      </c>
      <c r="BR158">
        <v>1577.54753561287</v>
      </c>
      <c r="BS158">
        <v>2126.4603074617999</v>
      </c>
      <c r="BT158">
        <v>2778.4947903493198</v>
      </c>
      <c r="BU158">
        <v>3116.90013027849</v>
      </c>
      <c r="BV158">
        <v>2846.5309059013398</v>
      </c>
      <c r="BW158">
        <v>2734.1481767965802</v>
      </c>
      <c r="BX158">
        <v>2325.6645293883998</v>
      </c>
      <c r="BY158">
        <v>1600.9741392347801</v>
      </c>
      <c r="BZ158">
        <v>1424.8612188928601</v>
      </c>
      <c r="CA158">
        <v>1029.2624300119001</v>
      </c>
      <c r="CB158">
        <v>1163.91478260799</v>
      </c>
      <c r="CC158">
        <v>1028.0885688548999</v>
      </c>
      <c r="CD158">
        <v>1056.2196977943499</v>
      </c>
      <c r="CE158">
        <v>390.97198749728301</v>
      </c>
      <c r="CF158">
        <v>393.71264322140797</v>
      </c>
      <c r="CG158">
        <v>409.532723533725</v>
      </c>
      <c r="CH158">
        <v>387.67808680059301</v>
      </c>
      <c r="CI158">
        <v>366.480221451874</v>
      </c>
      <c r="CJ158">
        <v>398.881380721857</v>
      </c>
      <c r="CK158">
        <v>383.31765183422999</v>
      </c>
      <c r="CL158">
        <v>392.91893836247499</v>
      </c>
      <c r="CM158">
        <v>495.57286948356</v>
      </c>
      <c r="CN158">
        <v>522.78905213277403</v>
      </c>
      <c r="CO158">
        <v>552.39915487575104</v>
      </c>
      <c r="CP158">
        <v>576.57729364170302</v>
      </c>
      <c r="CQ158">
        <v>572.669527429347</v>
      </c>
      <c r="CR158">
        <v>563.74525540680304</v>
      </c>
      <c r="CS158">
        <v>487.92813003160398</v>
      </c>
      <c r="CT158">
        <v>406.019804027666</v>
      </c>
      <c r="CU158">
        <v>351.04021478964597</v>
      </c>
      <c r="CV158">
        <v>326.18260817415597</v>
      </c>
      <c r="CW158">
        <v>323.10914623042498</v>
      </c>
    </row>
    <row r="159" spans="1:101" x14ac:dyDescent="0.25">
      <c r="A159">
        <v>37.705136757838503</v>
      </c>
      <c r="B159">
        <v>277.43751273841099</v>
      </c>
      <c r="C159">
        <v>276.40647364749299</v>
      </c>
      <c r="D159">
        <v>281.52487062555002</v>
      </c>
      <c r="E159">
        <v>281.109686553541</v>
      </c>
      <c r="F159">
        <v>286.69286841679298</v>
      </c>
      <c r="G159">
        <v>286.41739984514498</v>
      </c>
      <c r="H159">
        <v>278.08554604964598</v>
      </c>
      <c r="I159">
        <v>287.67654213171699</v>
      </c>
      <c r="J159">
        <v>281.06256348345801</v>
      </c>
      <c r="K159">
        <v>287.99624465071798</v>
      </c>
      <c r="L159">
        <v>282.88978410049799</v>
      </c>
      <c r="M159">
        <v>281.99526289462301</v>
      </c>
      <c r="N159">
        <v>287.29683226161097</v>
      </c>
      <c r="O159">
        <v>287.53640189582899</v>
      </c>
      <c r="P159">
        <v>286.49614388894503</v>
      </c>
      <c r="Q159">
        <v>284.444594836916</v>
      </c>
      <c r="R159">
        <v>285.05496018814699</v>
      </c>
      <c r="S159">
        <v>367.45748980883798</v>
      </c>
      <c r="T159">
        <v>523.56625957557003</v>
      </c>
      <c r="U159">
        <v>418.44206565555498</v>
      </c>
      <c r="V159">
        <v>451.75935274331903</v>
      </c>
      <c r="W159">
        <v>403.35355085033501</v>
      </c>
      <c r="X159">
        <v>476.42755945291202</v>
      </c>
      <c r="Y159">
        <v>660.13829595022605</v>
      </c>
      <c r="Z159">
        <v>936.22037298031296</v>
      </c>
      <c r="AA159">
        <v>970.95914809132603</v>
      </c>
      <c r="AB159">
        <v>1008.46488019454</v>
      </c>
      <c r="AC159">
        <v>1032.8709769197301</v>
      </c>
      <c r="AD159">
        <v>827.05007982702398</v>
      </c>
      <c r="AE159">
        <v>688.98759290595694</v>
      </c>
      <c r="AF159">
        <v>595.63022915674696</v>
      </c>
      <c r="AG159">
        <v>493.57808147195902</v>
      </c>
      <c r="AH159">
        <v>411.71242346117799</v>
      </c>
      <c r="AI159">
        <v>366.31801049008101</v>
      </c>
      <c r="AJ159">
        <v>337.86833996064098</v>
      </c>
      <c r="AK159">
        <v>314.16610893517299</v>
      </c>
      <c r="AL159">
        <v>312.24654461196099</v>
      </c>
      <c r="AM159">
        <v>307.05570477719903</v>
      </c>
      <c r="AN159">
        <v>286.730921930796</v>
      </c>
      <c r="AO159">
        <v>288.63120709406002</v>
      </c>
      <c r="AP159">
        <v>282.71012465929698</v>
      </c>
      <c r="AQ159">
        <v>283.02566670501699</v>
      </c>
      <c r="AR159">
        <v>285.76341302733499</v>
      </c>
      <c r="AS159">
        <v>275.90117689497498</v>
      </c>
      <c r="AT159">
        <v>278.53763440967998</v>
      </c>
      <c r="AU159">
        <v>279.29890432665502</v>
      </c>
      <c r="AV159">
        <v>279.14463405095699</v>
      </c>
      <c r="AW159">
        <v>281.91204648690302</v>
      </c>
      <c r="AX159">
        <v>283.92532955632601</v>
      </c>
      <c r="AY159">
        <v>283.34712210988499</v>
      </c>
      <c r="AZ159">
        <v>277.82378654697902</v>
      </c>
      <c r="BA159">
        <v>281.17919888057202</v>
      </c>
      <c r="BB159">
        <v>278.55709771720802</v>
      </c>
      <c r="BC159">
        <v>283.31686285305699</v>
      </c>
      <c r="BD159">
        <v>287.341253271558</v>
      </c>
      <c r="BE159">
        <v>281.33050120251602</v>
      </c>
      <c r="BF159">
        <v>289.202319228617</v>
      </c>
      <c r="BG159">
        <v>290.051485905709</v>
      </c>
      <c r="BH159">
        <v>280.30676184597098</v>
      </c>
      <c r="BI159">
        <v>294.71940360979403</v>
      </c>
      <c r="BJ159">
        <v>293.93047884559297</v>
      </c>
      <c r="BK159">
        <v>315.99344627110003</v>
      </c>
      <c r="BL159">
        <v>316.72208522084901</v>
      </c>
      <c r="BM159">
        <v>337.88240958128898</v>
      </c>
      <c r="BN159">
        <v>395.573950833776</v>
      </c>
      <c r="BO159">
        <v>565.682704824697</v>
      </c>
      <c r="BP159">
        <v>599.42252207640604</v>
      </c>
      <c r="BQ159">
        <v>890.65253807610395</v>
      </c>
      <c r="BR159">
        <v>1418.41369771321</v>
      </c>
      <c r="BS159">
        <v>1974.34781546929</v>
      </c>
      <c r="BT159">
        <v>2490.9958237175401</v>
      </c>
      <c r="BU159">
        <v>2710.3458177592602</v>
      </c>
      <c r="BV159">
        <v>2473.5144056727399</v>
      </c>
      <c r="BW159">
        <v>2449.41497277601</v>
      </c>
      <c r="BX159">
        <v>2023.9306523611101</v>
      </c>
      <c r="BY159">
        <v>1384.8511840810199</v>
      </c>
      <c r="BZ159">
        <v>1312.7059678636799</v>
      </c>
      <c r="CA159">
        <v>970.87358762414897</v>
      </c>
      <c r="CB159">
        <v>1061.8723914367199</v>
      </c>
      <c r="CC159">
        <v>946.39625770523503</v>
      </c>
      <c r="CD159">
        <v>986.04647145214801</v>
      </c>
      <c r="CE159">
        <v>380.90720735487201</v>
      </c>
      <c r="CF159">
        <v>374.561534905938</v>
      </c>
      <c r="CG159">
        <v>389.37742368030302</v>
      </c>
      <c r="CH159">
        <v>370.81301042969199</v>
      </c>
      <c r="CI159">
        <v>355.16994761644202</v>
      </c>
      <c r="CJ159">
        <v>379.38223034077299</v>
      </c>
      <c r="CK159">
        <v>377.29146414668901</v>
      </c>
      <c r="CL159">
        <v>381.24425207315801</v>
      </c>
      <c r="CM159">
        <v>485.12492531868099</v>
      </c>
      <c r="CN159">
        <v>472.70659695297297</v>
      </c>
      <c r="CO159">
        <v>506.151417100277</v>
      </c>
      <c r="CP159">
        <v>532.74541536002005</v>
      </c>
      <c r="CQ159">
        <v>540.53350091836001</v>
      </c>
      <c r="CR159">
        <v>513.66472393399602</v>
      </c>
      <c r="CS159">
        <v>459.47457065056699</v>
      </c>
      <c r="CT159">
        <v>397.901869527602</v>
      </c>
      <c r="CU159">
        <v>345.31648319431702</v>
      </c>
      <c r="CV159">
        <v>321.51932212996002</v>
      </c>
      <c r="CW159">
        <v>318.350571613407</v>
      </c>
    </row>
    <row r="160" spans="1:101" x14ac:dyDescent="0.25">
      <c r="A160">
        <v>37.945296864576299</v>
      </c>
      <c r="B160">
        <v>279.350902137459</v>
      </c>
      <c r="C160">
        <v>281.32971962196302</v>
      </c>
      <c r="D160">
        <v>279.46711026090998</v>
      </c>
      <c r="E160">
        <v>278.54040675558298</v>
      </c>
      <c r="F160">
        <v>282.30110887456402</v>
      </c>
      <c r="G160">
        <v>284.89406004827703</v>
      </c>
      <c r="H160">
        <v>280.62085032740703</v>
      </c>
      <c r="I160">
        <v>283.50763258433801</v>
      </c>
      <c r="J160">
        <v>284.33526015114398</v>
      </c>
      <c r="K160">
        <v>286.50897080420799</v>
      </c>
      <c r="L160">
        <v>282.82061104402101</v>
      </c>
      <c r="M160">
        <v>284.94429624618402</v>
      </c>
      <c r="N160">
        <v>285.36078175264203</v>
      </c>
      <c r="O160">
        <v>287.07832061140198</v>
      </c>
      <c r="P160">
        <v>287.50535692350297</v>
      </c>
      <c r="Q160">
        <v>282.29337346929401</v>
      </c>
      <c r="R160">
        <v>288.14608709008098</v>
      </c>
      <c r="S160">
        <v>359.18138245648402</v>
      </c>
      <c r="T160">
        <v>488.20773979951502</v>
      </c>
      <c r="U160">
        <v>408.44950904923502</v>
      </c>
      <c r="V160">
        <v>444.95876254102802</v>
      </c>
      <c r="W160">
        <v>381.82436580438701</v>
      </c>
      <c r="X160">
        <v>453.38022510443102</v>
      </c>
      <c r="Y160">
        <v>632.85168082586597</v>
      </c>
      <c r="Z160">
        <v>818.14582627939205</v>
      </c>
      <c r="AA160">
        <v>848.87348702894803</v>
      </c>
      <c r="AB160">
        <v>915.503364326937</v>
      </c>
      <c r="AC160">
        <v>899.241359093504</v>
      </c>
      <c r="AD160">
        <v>753.46400198328604</v>
      </c>
      <c r="AE160">
        <v>619.74327407079704</v>
      </c>
      <c r="AF160">
        <v>518.46773932682299</v>
      </c>
      <c r="AG160">
        <v>450.24102819170599</v>
      </c>
      <c r="AH160">
        <v>377.99102458715203</v>
      </c>
      <c r="AI160">
        <v>350.446442155608</v>
      </c>
      <c r="AJ160">
        <v>334.40081884218898</v>
      </c>
      <c r="AK160">
        <v>312.46870612721</v>
      </c>
      <c r="AL160">
        <v>311.606463835044</v>
      </c>
      <c r="AM160">
        <v>301.38778522232701</v>
      </c>
      <c r="AN160">
        <v>283.98540013855899</v>
      </c>
      <c r="AO160">
        <v>286.97335474946698</v>
      </c>
      <c r="AP160">
        <v>281.71398311702802</v>
      </c>
      <c r="AQ160">
        <v>284.29508675293403</v>
      </c>
      <c r="AR160">
        <v>283.806596916621</v>
      </c>
      <c r="AS160">
        <v>273.84336036749198</v>
      </c>
      <c r="AT160">
        <v>282.712880088291</v>
      </c>
      <c r="AU160">
        <v>275.94415426202801</v>
      </c>
      <c r="AV160">
        <v>280.63643787921598</v>
      </c>
      <c r="AW160">
        <v>278.37314234265</v>
      </c>
      <c r="AX160">
        <v>282.516440987983</v>
      </c>
      <c r="AY160">
        <v>279.62049924013201</v>
      </c>
      <c r="AZ160">
        <v>277.55343404050097</v>
      </c>
      <c r="BA160">
        <v>283.02205181151999</v>
      </c>
      <c r="BB160">
        <v>278.44570049628499</v>
      </c>
      <c r="BC160">
        <v>279.34104755054301</v>
      </c>
      <c r="BD160">
        <v>286.36114533963399</v>
      </c>
      <c r="BE160">
        <v>284.23477394989197</v>
      </c>
      <c r="BF160">
        <v>286.95173266081201</v>
      </c>
      <c r="BG160">
        <v>289.45451872875498</v>
      </c>
      <c r="BH160">
        <v>282.14528125368599</v>
      </c>
      <c r="BI160">
        <v>291.80051905848302</v>
      </c>
      <c r="BJ160">
        <v>287.67378205272502</v>
      </c>
      <c r="BK160">
        <v>308.31451428564799</v>
      </c>
      <c r="BL160">
        <v>313.38539911561099</v>
      </c>
      <c r="BM160">
        <v>337.47755526641902</v>
      </c>
      <c r="BN160">
        <v>397.93773087148799</v>
      </c>
      <c r="BO160">
        <v>562.16910586619395</v>
      </c>
      <c r="BP160">
        <v>634.59508885007494</v>
      </c>
      <c r="BQ160">
        <v>856.58075906551903</v>
      </c>
      <c r="BR160">
        <v>1352.03201845832</v>
      </c>
      <c r="BS160">
        <v>1885.690482836</v>
      </c>
      <c r="BT160">
        <v>2354.8460609465301</v>
      </c>
      <c r="BU160">
        <v>2413.3810385320799</v>
      </c>
      <c r="BV160">
        <v>2374.4502111595498</v>
      </c>
      <c r="BW160">
        <v>2213.6252119885798</v>
      </c>
      <c r="BX160">
        <v>1825.2453195968801</v>
      </c>
      <c r="BY160">
        <v>1338.0686167741001</v>
      </c>
      <c r="BZ160">
        <v>1261.3215303209399</v>
      </c>
      <c r="CA160">
        <v>950.52092131927304</v>
      </c>
      <c r="CB160">
        <v>1004.5323584200301</v>
      </c>
      <c r="CC160">
        <v>951.76450932679199</v>
      </c>
      <c r="CD160">
        <v>945.85967598236198</v>
      </c>
      <c r="CE160">
        <v>377.506213413328</v>
      </c>
      <c r="CF160">
        <v>370.19677603246498</v>
      </c>
      <c r="CG160">
        <v>371.28617387871401</v>
      </c>
      <c r="CH160">
        <v>360.83411064743399</v>
      </c>
      <c r="CI160">
        <v>350.19835401484301</v>
      </c>
      <c r="CJ160">
        <v>356.57691139870701</v>
      </c>
      <c r="CK160">
        <v>376.194073926871</v>
      </c>
      <c r="CL160">
        <v>387.18565466950901</v>
      </c>
      <c r="CM160">
        <v>460.051502840475</v>
      </c>
      <c r="CN160">
        <v>460.80969219746203</v>
      </c>
      <c r="CO160">
        <v>479.97946618930303</v>
      </c>
      <c r="CP160">
        <v>510.85354387336002</v>
      </c>
      <c r="CQ160">
        <v>526.90440641948703</v>
      </c>
      <c r="CR160">
        <v>494.35534116479403</v>
      </c>
      <c r="CS160">
        <v>448.65237872661203</v>
      </c>
      <c r="CT160">
        <v>391.57276273250301</v>
      </c>
      <c r="CU160">
        <v>343.67443443890198</v>
      </c>
      <c r="CV160">
        <v>320.420782342655</v>
      </c>
      <c r="CW160">
        <v>310.94162205402102</v>
      </c>
    </row>
    <row r="161" spans="1:101" x14ac:dyDescent="0.25">
      <c r="A161">
        <v>38.185456971314203</v>
      </c>
      <c r="B161">
        <v>277.31876716814998</v>
      </c>
      <c r="C161">
        <v>281.52821907810699</v>
      </c>
      <c r="D161">
        <v>278.43559524022697</v>
      </c>
      <c r="E161">
        <v>273.88015872299502</v>
      </c>
      <c r="F161">
        <v>277.37736665888201</v>
      </c>
      <c r="G161">
        <v>283.99740001277502</v>
      </c>
      <c r="H161">
        <v>278.50931060411102</v>
      </c>
      <c r="I161">
        <v>279.32825790194499</v>
      </c>
      <c r="J161">
        <v>287.00547127507701</v>
      </c>
      <c r="K161">
        <v>287.37218721534998</v>
      </c>
      <c r="L161">
        <v>281.03732911930899</v>
      </c>
      <c r="M161">
        <v>290.17239441472299</v>
      </c>
      <c r="N161">
        <v>284.17835733448698</v>
      </c>
      <c r="O161">
        <v>286.75526803421502</v>
      </c>
      <c r="P161">
        <v>281.34507349089603</v>
      </c>
      <c r="Q161">
        <v>280.295381613036</v>
      </c>
      <c r="R161">
        <v>285.27112907996099</v>
      </c>
      <c r="S161">
        <v>354.13144817228601</v>
      </c>
      <c r="T161">
        <v>471.09247507380502</v>
      </c>
      <c r="U161">
        <v>407.35918544163798</v>
      </c>
      <c r="V161">
        <v>430.68510853082898</v>
      </c>
      <c r="W161">
        <v>371.943670240063</v>
      </c>
      <c r="X161">
        <v>458.14220011630698</v>
      </c>
      <c r="Y161">
        <v>605.14459103783201</v>
      </c>
      <c r="Z161">
        <v>729.710551740239</v>
      </c>
      <c r="AA161">
        <v>785.23299872170401</v>
      </c>
      <c r="AB161">
        <v>847.54523826560796</v>
      </c>
      <c r="AC161">
        <v>806.209835225456</v>
      </c>
      <c r="AD161">
        <v>674.53737223380699</v>
      </c>
      <c r="AE161">
        <v>557.58124368179006</v>
      </c>
      <c r="AF161">
        <v>463.53231158514598</v>
      </c>
      <c r="AG161">
        <v>408.17360165260197</v>
      </c>
      <c r="AH161">
        <v>354.37921300476302</v>
      </c>
      <c r="AI161">
        <v>339.19603440567198</v>
      </c>
      <c r="AJ161">
        <v>318.73991184977598</v>
      </c>
      <c r="AK161">
        <v>309.12539222529898</v>
      </c>
      <c r="AL161">
        <v>310.60483107188497</v>
      </c>
      <c r="AM161">
        <v>293.97899633101798</v>
      </c>
      <c r="AN161">
        <v>286.982372903194</v>
      </c>
      <c r="AO161">
        <v>283.14064875513498</v>
      </c>
      <c r="AP161">
        <v>277.63265928821801</v>
      </c>
      <c r="AQ161">
        <v>284.34238087571799</v>
      </c>
      <c r="AR161">
        <v>279.18602603840299</v>
      </c>
      <c r="AS161">
        <v>273.46362828011598</v>
      </c>
      <c r="AT161">
        <v>282.71334075780101</v>
      </c>
      <c r="AU161">
        <v>275.078795071358</v>
      </c>
      <c r="AV161">
        <v>280.67791017732702</v>
      </c>
      <c r="AW161">
        <v>277.46547559978899</v>
      </c>
      <c r="AX161">
        <v>276.97541921151702</v>
      </c>
      <c r="AY161">
        <v>280.10009362639698</v>
      </c>
      <c r="AZ161">
        <v>277.22722993767098</v>
      </c>
      <c r="BA161">
        <v>280.62977907787899</v>
      </c>
      <c r="BB161">
        <v>279.84558851462998</v>
      </c>
      <c r="BC161">
        <v>278.53096490391403</v>
      </c>
      <c r="BD161">
        <v>282.47091331997501</v>
      </c>
      <c r="BE161">
        <v>283.739865602696</v>
      </c>
      <c r="BF161">
        <v>284.09060089579702</v>
      </c>
      <c r="BG161">
        <v>289.16766905457899</v>
      </c>
      <c r="BH161">
        <v>288.49172254617702</v>
      </c>
      <c r="BI161">
        <v>293.49096881733499</v>
      </c>
      <c r="BJ161">
        <v>287.61389622836299</v>
      </c>
      <c r="BK161">
        <v>303.67983957057299</v>
      </c>
      <c r="BL161">
        <v>314.502706243219</v>
      </c>
      <c r="BM161">
        <v>334.44063689234201</v>
      </c>
      <c r="BN161">
        <v>407.46905524508401</v>
      </c>
      <c r="BO161">
        <v>562.50465369092603</v>
      </c>
      <c r="BP161">
        <v>637.93925241183899</v>
      </c>
      <c r="BQ161">
        <v>864.09406302198101</v>
      </c>
      <c r="BR161">
        <v>1292.74634222737</v>
      </c>
      <c r="BS161">
        <v>1814.75405710779</v>
      </c>
      <c r="BT161">
        <v>2233.9714978829902</v>
      </c>
      <c r="BU161">
        <v>2272.7834904644501</v>
      </c>
      <c r="BV161">
        <v>2332.8981064960999</v>
      </c>
      <c r="BW161">
        <v>2008.0213033052901</v>
      </c>
      <c r="BX161">
        <v>1760.22891814172</v>
      </c>
      <c r="BY161">
        <v>1320.9526866986901</v>
      </c>
      <c r="BZ161">
        <v>1190.2963451532501</v>
      </c>
      <c r="CA161">
        <v>907.61980708309</v>
      </c>
      <c r="CB161">
        <v>909.15997925066301</v>
      </c>
      <c r="CC161">
        <v>935.19673740483699</v>
      </c>
      <c r="CD161">
        <v>848.83915614019702</v>
      </c>
      <c r="CE161">
        <v>377.88395554132899</v>
      </c>
      <c r="CF161">
        <v>373.15515506308401</v>
      </c>
      <c r="CG161">
        <v>365.27275188381498</v>
      </c>
      <c r="CH161">
        <v>355.67568044893397</v>
      </c>
      <c r="CI161">
        <v>349.26133173766902</v>
      </c>
      <c r="CJ161">
        <v>351.95264807106003</v>
      </c>
      <c r="CK161">
        <v>367.43621428261798</v>
      </c>
      <c r="CL161">
        <v>381.83867243792298</v>
      </c>
      <c r="CM161">
        <v>447.38932711146299</v>
      </c>
      <c r="CN161">
        <v>461.15283373518599</v>
      </c>
      <c r="CO161">
        <v>468.70114486589199</v>
      </c>
      <c r="CP161">
        <v>513.91726039352795</v>
      </c>
      <c r="CQ161">
        <v>505.45856984033497</v>
      </c>
      <c r="CR161">
        <v>492.802931353715</v>
      </c>
      <c r="CS161">
        <v>444.06710654303998</v>
      </c>
      <c r="CT161">
        <v>383.58986791196202</v>
      </c>
      <c r="CU161">
        <v>345.73688248665701</v>
      </c>
      <c r="CV161">
        <v>321.67254034017702</v>
      </c>
      <c r="CW161">
        <v>309.87856574753602</v>
      </c>
    </row>
    <row r="162" spans="1:101" x14ac:dyDescent="0.25">
      <c r="A162">
        <v>38.425617078051999</v>
      </c>
      <c r="B162">
        <v>273.481518327613</v>
      </c>
      <c r="C162">
        <v>276.46821631122401</v>
      </c>
      <c r="D162">
        <v>278.84695130874002</v>
      </c>
      <c r="E162">
        <v>270.80048567978002</v>
      </c>
      <c r="F162">
        <v>276.74187214209297</v>
      </c>
      <c r="G162">
        <v>285.82741414376898</v>
      </c>
      <c r="H162">
        <v>277.13468197513902</v>
      </c>
      <c r="I162">
        <v>277.26162015450802</v>
      </c>
      <c r="J162">
        <v>286.71275798791601</v>
      </c>
      <c r="K162">
        <v>281.590930199978</v>
      </c>
      <c r="L162">
        <v>279.52959245085702</v>
      </c>
      <c r="M162">
        <v>285.84485495993499</v>
      </c>
      <c r="N162">
        <v>283.06044838740002</v>
      </c>
      <c r="O162">
        <v>286.31995560719099</v>
      </c>
      <c r="P162">
        <v>282.448474877188</v>
      </c>
      <c r="Q162">
        <v>278.236981892519</v>
      </c>
      <c r="R162">
        <v>280.52720666118398</v>
      </c>
      <c r="S162">
        <v>355.40501142877901</v>
      </c>
      <c r="T162">
        <v>461.76466755561898</v>
      </c>
      <c r="U162">
        <v>394.78681681758502</v>
      </c>
      <c r="V162">
        <v>422.92055374579201</v>
      </c>
      <c r="W162">
        <v>367.19800935560397</v>
      </c>
      <c r="X162">
        <v>451.262003249918</v>
      </c>
      <c r="Y162">
        <v>592.89288293327797</v>
      </c>
      <c r="Z162">
        <v>714.54056353307897</v>
      </c>
      <c r="AA162">
        <v>768.85768411030597</v>
      </c>
      <c r="AB162">
        <v>850.52343993172303</v>
      </c>
      <c r="AC162">
        <v>783.74574477717204</v>
      </c>
      <c r="AD162">
        <v>662.61795013357198</v>
      </c>
      <c r="AE162">
        <v>526.66546434456598</v>
      </c>
      <c r="AF162">
        <v>450.31988412277201</v>
      </c>
      <c r="AG162">
        <v>400.26921732392498</v>
      </c>
      <c r="AH162">
        <v>356.88423818005299</v>
      </c>
      <c r="AI162">
        <v>338.57653230606797</v>
      </c>
      <c r="AJ162">
        <v>316.71653059926098</v>
      </c>
      <c r="AK162">
        <v>309.07877769650202</v>
      </c>
      <c r="AL162">
        <v>307.42363644263799</v>
      </c>
      <c r="AM162">
        <v>291.34367446017302</v>
      </c>
      <c r="AN162">
        <v>287.22451240145801</v>
      </c>
      <c r="AO162">
        <v>280.166915144472</v>
      </c>
      <c r="AP162">
        <v>278.17698141542002</v>
      </c>
      <c r="AQ162">
        <v>281.986208593475</v>
      </c>
      <c r="AR162">
        <v>278.723079861428</v>
      </c>
      <c r="AS162">
        <v>274.476478728215</v>
      </c>
      <c r="AT162">
        <v>279.78526076097501</v>
      </c>
      <c r="AU162">
        <v>278.39171337629602</v>
      </c>
      <c r="AV162">
        <v>279.95817862458301</v>
      </c>
      <c r="AW162">
        <v>278.70231143388099</v>
      </c>
      <c r="AX162">
        <v>275.57569284463</v>
      </c>
      <c r="AY162">
        <v>278.00657688851101</v>
      </c>
      <c r="AZ162">
        <v>275.50769412006798</v>
      </c>
      <c r="BA162">
        <v>278.278370764903</v>
      </c>
      <c r="BB162">
        <v>281.33168192831801</v>
      </c>
      <c r="BC162">
        <v>280.587107145998</v>
      </c>
      <c r="BD162">
        <v>278.73070879829902</v>
      </c>
      <c r="BE162">
        <v>280.08035626261398</v>
      </c>
      <c r="BF162">
        <v>286.82228387906702</v>
      </c>
      <c r="BG162">
        <v>290.65120946337697</v>
      </c>
      <c r="BH162">
        <v>289.778894966633</v>
      </c>
      <c r="BI162">
        <v>296.03440873612698</v>
      </c>
      <c r="BJ162">
        <v>290.01542362729901</v>
      </c>
      <c r="BK162">
        <v>300.22594147631497</v>
      </c>
      <c r="BL162">
        <v>314.78987032037799</v>
      </c>
      <c r="BM162">
        <v>331.12599203418802</v>
      </c>
      <c r="BN162">
        <v>406.232652355791</v>
      </c>
      <c r="BO162">
        <v>555.30487890113795</v>
      </c>
      <c r="BP162">
        <v>629.58630654377805</v>
      </c>
      <c r="BQ162">
        <v>842.45701811945798</v>
      </c>
      <c r="BR162">
        <v>1311.78414032301</v>
      </c>
      <c r="BS162">
        <v>1851.18973867302</v>
      </c>
      <c r="BT162">
        <v>2179.7839693535302</v>
      </c>
      <c r="BU162">
        <v>2331.9710139858698</v>
      </c>
      <c r="BV162">
        <v>2313.8406601882102</v>
      </c>
      <c r="BW162">
        <v>1908.5762989524201</v>
      </c>
      <c r="BX162">
        <v>1705.1901508112701</v>
      </c>
      <c r="BY162">
        <v>1275.0227607796</v>
      </c>
      <c r="BZ162">
        <v>1135.4491422517599</v>
      </c>
      <c r="CA162">
        <v>858.34235665282404</v>
      </c>
      <c r="CB162">
        <v>845.06498618148498</v>
      </c>
      <c r="CC162">
        <v>921.22116952985198</v>
      </c>
      <c r="CD162">
        <v>828.97465914603094</v>
      </c>
      <c r="CE162">
        <v>384.05281833728498</v>
      </c>
      <c r="CF162">
        <v>366.53243038375598</v>
      </c>
      <c r="CG162">
        <v>358.94599759878201</v>
      </c>
      <c r="CH162">
        <v>354.23922971964703</v>
      </c>
      <c r="CI162">
        <v>350.48291304828001</v>
      </c>
      <c r="CJ162">
        <v>355.33327768877803</v>
      </c>
      <c r="CK162">
        <v>361.13377737406501</v>
      </c>
      <c r="CL162">
        <v>375.997315280127</v>
      </c>
      <c r="CM162">
        <v>439.67038379286998</v>
      </c>
      <c r="CN162">
        <v>473.46681373906603</v>
      </c>
      <c r="CO162">
        <v>459.75149682913502</v>
      </c>
      <c r="CP162">
        <v>503.35148346854299</v>
      </c>
      <c r="CQ162">
        <v>487.92009779463598</v>
      </c>
      <c r="CR162">
        <v>490.79185367317302</v>
      </c>
      <c r="CS162">
        <v>442.94519430108301</v>
      </c>
      <c r="CT162">
        <v>385.24009600697099</v>
      </c>
      <c r="CU162">
        <v>352.854909867684</v>
      </c>
      <c r="CV162">
        <v>317.78608712380799</v>
      </c>
      <c r="CW162">
        <v>307.39752700413601</v>
      </c>
    </row>
    <row r="163" spans="1:101" x14ac:dyDescent="0.25">
      <c r="A163">
        <v>38.665777184789803</v>
      </c>
      <c r="B163">
        <v>273.10556983947998</v>
      </c>
      <c r="C163">
        <v>272.06452506313002</v>
      </c>
      <c r="D163">
        <v>275.55841161590899</v>
      </c>
      <c r="E163">
        <v>273.28424171996397</v>
      </c>
      <c r="F163">
        <v>278.766748093133</v>
      </c>
      <c r="G163">
        <v>283.85766743547498</v>
      </c>
      <c r="H163">
        <v>276.70133017109202</v>
      </c>
      <c r="I163">
        <v>276.87414223100802</v>
      </c>
      <c r="J163">
        <v>284.43817360891398</v>
      </c>
      <c r="K163">
        <v>277.60390912625002</v>
      </c>
      <c r="L163">
        <v>280.87215495607597</v>
      </c>
      <c r="M163">
        <v>282.441957526392</v>
      </c>
      <c r="N163">
        <v>280.20699194463799</v>
      </c>
      <c r="O163">
        <v>283.36662068955701</v>
      </c>
      <c r="P163">
        <v>284.54393344403002</v>
      </c>
      <c r="Q163">
        <v>278.12717097678302</v>
      </c>
      <c r="R163">
        <v>283.27562442836103</v>
      </c>
      <c r="S163">
        <v>353.80046199022303</v>
      </c>
      <c r="T163">
        <v>461.27292824753698</v>
      </c>
      <c r="U163">
        <v>383.22224638264697</v>
      </c>
      <c r="V163">
        <v>421.89722640299902</v>
      </c>
      <c r="W163">
        <v>369.43735531773302</v>
      </c>
      <c r="X163">
        <v>441.11723819187199</v>
      </c>
      <c r="Y163">
        <v>583.698805787884</v>
      </c>
      <c r="Z163">
        <v>723.22377990675602</v>
      </c>
      <c r="AA163">
        <v>747.99504744526905</v>
      </c>
      <c r="AB163">
        <v>861.85033998490405</v>
      </c>
      <c r="AC163">
        <v>728.13071781534495</v>
      </c>
      <c r="AD163">
        <v>656.56617857207505</v>
      </c>
      <c r="AE163">
        <v>529.22429344221302</v>
      </c>
      <c r="AF163">
        <v>454.691923387825</v>
      </c>
      <c r="AG163">
        <v>406.37475553453498</v>
      </c>
      <c r="AH163">
        <v>362.82751785036902</v>
      </c>
      <c r="AI163">
        <v>339.572518311556</v>
      </c>
      <c r="AJ163">
        <v>315.33024322661203</v>
      </c>
      <c r="AK163">
        <v>307.31876992075001</v>
      </c>
      <c r="AL163">
        <v>308.20085264388399</v>
      </c>
      <c r="AM163">
        <v>293.31016834078002</v>
      </c>
      <c r="AN163">
        <v>285.36404171578698</v>
      </c>
      <c r="AO163">
        <v>282.41036652986401</v>
      </c>
      <c r="AP163">
        <v>281.33556224469299</v>
      </c>
      <c r="AQ163">
        <v>281.23711517292799</v>
      </c>
      <c r="AR163">
        <v>279.199646967999</v>
      </c>
      <c r="AS163">
        <v>274.62320715066897</v>
      </c>
      <c r="AT163">
        <v>275.84308097438497</v>
      </c>
      <c r="AU163">
        <v>280.36513653234698</v>
      </c>
      <c r="AV163">
        <v>281.07690110701299</v>
      </c>
      <c r="AW163">
        <v>277.38316930333798</v>
      </c>
      <c r="AX163">
        <v>281.46658670050698</v>
      </c>
      <c r="AY163">
        <v>276.87962854844397</v>
      </c>
      <c r="AZ163">
        <v>276.33937206276801</v>
      </c>
      <c r="BA163">
        <v>277.53177116722799</v>
      </c>
      <c r="BB163">
        <v>282.308058757688</v>
      </c>
      <c r="BC163">
        <v>278.82711774671901</v>
      </c>
      <c r="BD163">
        <v>279.47594280328002</v>
      </c>
      <c r="BE163">
        <v>282.716438164919</v>
      </c>
      <c r="BF163">
        <v>289.06967306203501</v>
      </c>
      <c r="BG163">
        <v>286.77285329635902</v>
      </c>
      <c r="BH163">
        <v>288.74093508514602</v>
      </c>
      <c r="BI163">
        <v>294.51380411422002</v>
      </c>
      <c r="BJ163">
        <v>291.63012424545201</v>
      </c>
      <c r="BK163">
        <v>300.55791706782298</v>
      </c>
      <c r="BL163">
        <v>318.10052575955302</v>
      </c>
      <c r="BM163">
        <v>337.943275003162</v>
      </c>
      <c r="BN163">
        <v>418.17655012965298</v>
      </c>
      <c r="BO163">
        <v>548.29440670946894</v>
      </c>
      <c r="BP163">
        <v>641.56589477167597</v>
      </c>
      <c r="BQ163">
        <v>834.87956502521297</v>
      </c>
      <c r="BR163">
        <v>1326.39405208023</v>
      </c>
      <c r="BS163">
        <v>1847.6856435357799</v>
      </c>
      <c r="BT163">
        <v>2136.55442900139</v>
      </c>
      <c r="BU163">
        <v>2247.3612216966399</v>
      </c>
      <c r="BV163">
        <v>2188.0555984287398</v>
      </c>
      <c r="BW163">
        <v>1869.61422040248</v>
      </c>
      <c r="BX163">
        <v>1688.6755465240601</v>
      </c>
      <c r="BY163">
        <v>1245.2808992740599</v>
      </c>
      <c r="BZ163">
        <v>1086.4715926146</v>
      </c>
      <c r="CA163">
        <v>853.60495786044203</v>
      </c>
      <c r="CB163">
        <v>836.49773656529999</v>
      </c>
      <c r="CC163">
        <v>848.060096178295</v>
      </c>
      <c r="CD163">
        <v>862.301411934415</v>
      </c>
      <c r="CE163">
        <v>379.76254388448899</v>
      </c>
      <c r="CF163">
        <v>359.99885847453203</v>
      </c>
      <c r="CG163">
        <v>358.10953325908298</v>
      </c>
      <c r="CH163">
        <v>352.325990932146</v>
      </c>
      <c r="CI163">
        <v>346.65907662389498</v>
      </c>
      <c r="CJ163">
        <v>359.35594959729099</v>
      </c>
      <c r="CK163">
        <v>350.53706894937301</v>
      </c>
      <c r="CL163">
        <v>366.89434467861003</v>
      </c>
      <c r="CM163">
        <v>429.86541536168801</v>
      </c>
      <c r="CN163">
        <v>473.30203253458001</v>
      </c>
      <c r="CO163">
        <v>464.682937931151</v>
      </c>
      <c r="CP163">
        <v>480.68757488517599</v>
      </c>
      <c r="CQ163">
        <v>473.99565223434303</v>
      </c>
      <c r="CR163">
        <v>473.33792033472298</v>
      </c>
      <c r="CS163">
        <v>431.86583430745998</v>
      </c>
      <c r="CT163">
        <v>374.37332259798802</v>
      </c>
      <c r="CU163">
        <v>358.09160398040802</v>
      </c>
      <c r="CV163">
        <v>317.88100930069601</v>
      </c>
      <c r="CW163">
        <v>305.26522934745401</v>
      </c>
    </row>
    <row r="164" spans="1:101" x14ac:dyDescent="0.25">
      <c r="A164">
        <v>38.9059372915276</v>
      </c>
      <c r="B164">
        <v>273.35200777019998</v>
      </c>
      <c r="C164">
        <v>274.09452011862601</v>
      </c>
      <c r="D164">
        <v>268.90773236188301</v>
      </c>
      <c r="E164">
        <v>276.48104937814998</v>
      </c>
      <c r="F164">
        <v>279.24289934130297</v>
      </c>
      <c r="G164">
        <v>280.22308015975699</v>
      </c>
      <c r="H164">
        <v>279.08260961381001</v>
      </c>
      <c r="I164">
        <v>276.36063686614199</v>
      </c>
      <c r="J164">
        <v>283.65982976834698</v>
      </c>
      <c r="K164">
        <v>278.32078851776498</v>
      </c>
      <c r="L164">
        <v>278.679822195866</v>
      </c>
      <c r="M164">
        <v>279.69627118862098</v>
      </c>
      <c r="N164">
        <v>278.94208890255402</v>
      </c>
      <c r="O164">
        <v>282.731979169677</v>
      </c>
      <c r="P164">
        <v>282.51696990466502</v>
      </c>
      <c r="Q164">
        <v>276.66935450977599</v>
      </c>
      <c r="R164">
        <v>283.75482627879097</v>
      </c>
      <c r="S164">
        <v>353.94007101939002</v>
      </c>
      <c r="T164">
        <v>461.32548174904201</v>
      </c>
      <c r="U164">
        <v>381.003714836364</v>
      </c>
      <c r="V164">
        <v>420.91957485380601</v>
      </c>
      <c r="W164">
        <v>368.95854544562701</v>
      </c>
      <c r="X164">
        <v>433.98965688405298</v>
      </c>
      <c r="Y164">
        <v>600.36972224345504</v>
      </c>
      <c r="Z164">
        <v>716.37048293258397</v>
      </c>
      <c r="AA164">
        <v>752.86112728458204</v>
      </c>
      <c r="AB164">
        <v>820.00962490706502</v>
      </c>
      <c r="AC164">
        <v>695.71262638277801</v>
      </c>
      <c r="AD164">
        <v>669.10287332088399</v>
      </c>
      <c r="AE164">
        <v>535.46148995052795</v>
      </c>
      <c r="AF164">
        <v>462.28747866343798</v>
      </c>
      <c r="AG164">
        <v>398.01870451235999</v>
      </c>
      <c r="AH164">
        <v>361.38928373930298</v>
      </c>
      <c r="AI164">
        <v>340.811192265903</v>
      </c>
      <c r="AJ164">
        <v>313.77210676654403</v>
      </c>
      <c r="AK164">
        <v>305.60956521908099</v>
      </c>
      <c r="AL164">
        <v>302.79813001213302</v>
      </c>
      <c r="AM164">
        <v>295.592802925885</v>
      </c>
      <c r="AN164">
        <v>287.11073923493802</v>
      </c>
      <c r="AO164">
        <v>283.55420271723602</v>
      </c>
      <c r="AP164">
        <v>283.421466497251</v>
      </c>
      <c r="AQ164">
        <v>274.17223692810802</v>
      </c>
      <c r="AR164">
        <v>278.84279907237698</v>
      </c>
      <c r="AS164">
        <v>273.36529831101802</v>
      </c>
      <c r="AT164">
        <v>272.85255055227901</v>
      </c>
      <c r="AU164">
        <v>278.527788194636</v>
      </c>
      <c r="AV164">
        <v>283.03606643665</v>
      </c>
      <c r="AW164">
        <v>276.76333256737502</v>
      </c>
      <c r="AX164">
        <v>283.08738794038698</v>
      </c>
      <c r="AY164">
        <v>275.95102790463199</v>
      </c>
      <c r="AZ164">
        <v>278.49192112415699</v>
      </c>
      <c r="BA164">
        <v>278.336568009627</v>
      </c>
      <c r="BB164">
        <v>282.44811937600599</v>
      </c>
      <c r="BC164">
        <v>274.90659496384399</v>
      </c>
      <c r="BD164">
        <v>283.70259559984402</v>
      </c>
      <c r="BE164">
        <v>285.25494551253001</v>
      </c>
      <c r="BF164">
        <v>285.427814267467</v>
      </c>
      <c r="BG164">
        <v>282.94730688787303</v>
      </c>
      <c r="BH164">
        <v>283.78550710395001</v>
      </c>
      <c r="BI164">
        <v>293.93466546767399</v>
      </c>
      <c r="BJ164">
        <v>295.758460826087</v>
      </c>
      <c r="BK164">
        <v>300.81837104953098</v>
      </c>
      <c r="BL164">
        <v>325.66532699049299</v>
      </c>
      <c r="BM164">
        <v>338.48856202575598</v>
      </c>
      <c r="BN164">
        <v>431.88918100901299</v>
      </c>
      <c r="BO164">
        <v>551.77383758506403</v>
      </c>
      <c r="BP164">
        <v>636.79528048399004</v>
      </c>
      <c r="BQ164">
        <v>831.32629388862301</v>
      </c>
      <c r="BR164">
        <v>1325.08416720524</v>
      </c>
      <c r="BS164">
        <v>1774.4082822446101</v>
      </c>
      <c r="BT164">
        <v>2184.9810394957999</v>
      </c>
      <c r="BU164">
        <v>2183.29614959128</v>
      </c>
      <c r="BV164">
        <v>2002.9880248889399</v>
      </c>
      <c r="BW164">
        <v>1800.2188075611</v>
      </c>
      <c r="BX164">
        <v>1616.2241831091901</v>
      </c>
      <c r="BY164">
        <v>1254.45457471339</v>
      </c>
      <c r="BZ164">
        <v>1080.90662784855</v>
      </c>
      <c r="CA164">
        <v>858.31041555205104</v>
      </c>
      <c r="CB164">
        <v>911.49137131611201</v>
      </c>
      <c r="CC164">
        <v>830.08272097325596</v>
      </c>
      <c r="CD164">
        <v>903.151860457721</v>
      </c>
      <c r="CE164">
        <v>376.43237239583402</v>
      </c>
      <c r="CF164">
        <v>353.06616127502798</v>
      </c>
      <c r="CG164">
        <v>361.73624008471103</v>
      </c>
      <c r="CH164">
        <v>356.40899786888701</v>
      </c>
      <c r="CI164">
        <v>341.35266493643701</v>
      </c>
      <c r="CJ164">
        <v>358.09337773355202</v>
      </c>
      <c r="CK164">
        <v>346.71115202191299</v>
      </c>
      <c r="CL164">
        <v>367.64447417311101</v>
      </c>
      <c r="CM164">
        <v>424.26896467890299</v>
      </c>
      <c r="CN164">
        <v>464.53393543956099</v>
      </c>
      <c r="CO164">
        <v>478.37234703690399</v>
      </c>
      <c r="CP164">
        <v>475.680535574001</v>
      </c>
      <c r="CQ164">
        <v>485.47018551569101</v>
      </c>
      <c r="CR164">
        <v>467.17471628341599</v>
      </c>
      <c r="CS164">
        <v>438.81593000448697</v>
      </c>
      <c r="CT164">
        <v>369.20645407327402</v>
      </c>
      <c r="CU164">
        <v>354.85092918176701</v>
      </c>
      <c r="CV164">
        <v>319.40973959982199</v>
      </c>
      <c r="CW164">
        <v>301.84173614977601</v>
      </c>
    </row>
    <row r="165" spans="1:101" x14ac:dyDescent="0.25">
      <c r="A165">
        <v>39.146097398265503</v>
      </c>
      <c r="B165">
        <v>271.08918892985201</v>
      </c>
      <c r="C165">
        <v>276.334715819103</v>
      </c>
      <c r="D165">
        <v>271.22196023592898</v>
      </c>
      <c r="E165">
        <v>281.00044245474999</v>
      </c>
      <c r="F165">
        <v>280.449689414239</v>
      </c>
      <c r="G165">
        <v>278.11315328264902</v>
      </c>
      <c r="H165">
        <v>278.68463613161401</v>
      </c>
      <c r="I165">
        <v>278.02251621467599</v>
      </c>
      <c r="J165">
        <v>280.11059733134101</v>
      </c>
      <c r="K165">
        <v>279.44851203070601</v>
      </c>
      <c r="L165">
        <v>277.18200526313501</v>
      </c>
      <c r="M165">
        <v>276.46719920774001</v>
      </c>
      <c r="N165">
        <v>277.41142309619198</v>
      </c>
      <c r="O165">
        <v>282.60263735736902</v>
      </c>
      <c r="P165">
        <v>279.28673715401402</v>
      </c>
      <c r="Q165">
        <v>277.52260524209498</v>
      </c>
      <c r="R165">
        <v>280.95446962364201</v>
      </c>
      <c r="S165">
        <v>338.72440745892197</v>
      </c>
      <c r="T165">
        <v>432.014687791825</v>
      </c>
      <c r="U165">
        <v>370.62671676974099</v>
      </c>
      <c r="V165">
        <v>393.01510291143802</v>
      </c>
      <c r="W165">
        <v>354.99989097812397</v>
      </c>
      <c r="X165">
        <v>410.515553431201</v>
      </c>
      <c r="Y165">
        <v>526.77842220086598</v>
      </c>
      <c r="Z165">
        <v>588.32657719958297</v>
      </c>
      <c r="AA165">
        <v>628.02682922842598</v>
      </c>
      <c r="AB165">
        <v>632.34498872766096</v>
      </c>
      <c r="AC165">
        <v>589.79553254080395</v>
      </c>
      <c r="AD165">
        <v>566.90952939697399</v>
      </c>
      <c r="AE165">
        <v>464.72466183492702</v>
      </c>
      <c r="AF165">
        <v>419.375714012103</v>
      </c>
      <c r="AG165">
        <v>357.58468797257598</v>
      </c>
      <c r="AH165">
        <v>342.66373189409899</v>
      </c>
      <c r="AI165">
        <v>326.042314662168</v>
      </c>
      <c r="AJ165">
        <v>311.13340841103798</v>
      </c>
      <c r="AK165">
        <v>303.48297352184699</v>
      </c>
      <c r="AL165">
        <v>297.92500009319798</v>
      </c>
      <c r="AM165">
        <v>289.95624053104501</v>
      </c>
      <c r="AN165">
        <v>291.628137654623</v>
      </c>
      <c r="AO165">
        <v>283.59947007685901</v>
      </c>
      <c r="AP165">
        <v>281.67711535720599</v>
      </c>
      <c r="AQ165">
        <v>273.170189886071</v>
      </c>
      <c r="AR165">
        <v>276.35631953818199</v>
      </c>
      <c r="AS165">
        <v>270.22837905749702</v>
      </c>
      <c r="AT165">
        <v>274.72706440129798</v>
      </c>
      <c r="AU165">
        <v>279.83001844527598</v>
      </c>
      <c r="AV165">
        <v>277.35559564269801</v>
      </c>
      <c r="AW165">
        <v>280.80958559310602</v>
      </c>
      <c r="AX165">
        <v>282.30495107957</v>
      </c>
      <c r="AY165">
        <v>280.35992682852702</v>
      </c>
      <c r="AZ165">
        <v>283.82082461681301</v>
      </c>
      <c r="BA165">
        <v>277.84068161313701</v>
      </c>
      <c r="BB165">
        <v>279.44727380423097</v>
      </c>
      <c r="BC165">
        <v>274.725603717703</v>
      </c>
      <c r="BD165">
        <v>285.90372842221802</v>
      </c>
      <c r="BE165">
        <v>283.684057954715</v>
      </c>
      <c r="BF165">
        <v>285.33103661440401</v>
      </c>
      <c r="BG165">
        <v>280.35358853117299</v>
      </c>
      <c r="BH165">
        <v>280.818767924729</v>
      </c>
      <c r="BI165">
        <v>287.97480824679201</v>
      </c>
      <c r="BJ165">
        <v>297.07915812208898</v>
      </c>
      <c r="BK165">
        <v>301.20171180469202</v>
      </c>
      <c r="BL165">
        <v>327.796636961589</v>
      </c>
      <c r="BM165">
        <v>338.33666735209499</v>
      </c>
      <c r="BN165">
        <v>446.84797092990402</v>
      </c>
      <c r="BO165">
        <v>576.00274918826096</v>
      </c>
      <c r="BP165">
        <v>686.99758180823403</v>
      </c>
      <c r="BQ165">
        <v>796.18731658255501</v>
      </c>
      <c r="BR165">
        <v>1138.11866194953</v>
      </c>
      <c r="BS165">
        <v>1467.91309004594</v>
      </c>
      <c r="BT165">
        <v>1814.55526442103</v>
      </c>
      <c r="BU165">
        <v>1735.72202751026</v>
      </c>
      <c r="BV165">
        <v>1604.8103611111401</v>
      </c>
      <c r="BW165">
        <v>1432.76474568247</v>
      </c>
      <c r="BX165">
        <v>1387.1268808821001</v>
      </c>
      <c r="BY165">
        <v>1082.9964021140599</v>
      </c>
      <c r="BZ165">
        <v>926.04154333774795</v>
      </c>
      <c r="CA165">
        <v>779.27583518926201</v>
      </c>
      <c r="CB165">
        <v>833.10662571892897</v>
      </c>
      <c r="CC165">
        <v>746.53397919950703</v>
      </c>
      <c r="CD165">
        <v>819.946103378923</v>
      </c>
      <c r="CE165">
        <v>356.07420866237902</v>
      </c>
      <c r="CF165">
        <v>345.51529782935501</v>
      </c>
      <c r="CG165">
        <v>351.44036066823497</v>
      </c>
      <c r="CH165">
        <v>357.47541971209603</v>
      </c>
      <c r="CI165">
        <v>335.212392844715</v>
      </c>
      <c r="CJ165">
        <v>349.20285450285502</v>
      </c>
      <c r="CK165">
        <v>339.155080172233</v>
      </c>
      <c r="CL165">
        <v>357.28290348792501</v>
      </c>
      <c r="CM165">
        <v>396.67669716819699</v>
      </c>
      <c r="CN165">
        <v>426.34963907237801</v>
      </c>
      <c r="CO165">
        <v>445.86919519565299</v>
      </c>
      <c r="CP165">
        <v>441.58653973663399</v>
      </c>
      <c r="CQ165">
        <v>453.52753773880102</v>
      </c>
      <c r="CR165">
        <v>438.51362990838601</v>
      </c>
      <c r="CS165">
        <v>412.83145063583697</v>
      </c>
      <c r="CT165">
        <v>358.97149472851902</v>
      </c>
      <c r="CU165">
        <v>336.54407745681698</v>
      </c>
      <c r="CV165">
        <v>324.13424230886699</v>
      </c>
      <c r="CW165">
        <v>302.23621742426701</v>
      </c>
    </row>
    <row r="166" spans="1:101" x14ac:dyDescent="0.25">
      <c r="A166">
        <v>39.3862575050033</v>
      </c>
      <c r="B166">
        <v>275.35224247259998</v>
      </c>
      <c r="C166">
        <v>279.57194929956302</v>
      </c>
      <c r="D166">
        <v>277.69898604321702</v>
      </c>
      <c r="E166">
        <v>279.18099957175099</v>
      </c>
      <c r="F166">
        <v>281.52112474707502</v>
      </c>
      <c r="G166">
        <v>276.07233645405699</v>
      </c>
      <c r="H166">
        <v>277.270055087093</v>
      </c>
      <c r="I166">
        <v>280.91145596585898</v>
      </c>
      <c r="J166">
        <v>276.41759645668799</v>
      </c>
      <c r="K166">
        <v>278.91767730059098</v>
      </c>
      <c r="L166">
        <v>279.32333771507399</v>
      </c>
      <c r="M166">
        <v>278.83035182781401</v>
      </c>
      <c r="N166">
        <v>279.58563843942397</v>
      </c>
      <c r="O166">
        <v>283.36891012173601</v>
      </c>
      <c r="P166">
        <v>277.375312498727</v>
      </c>
      <c r="Q166">
        <v>279.49273070989199</v>
      </c>
      <c r="R166">
        <v>278.76136899554302</v>
      </c>
      <c r="S166">
        <v>325.64592195190897</v>
      </c>
      <c r="T166">
        <v>406.11605631276097</v>
      </c>
      <c r="U166">
        <v>364.87520467397002</v>
      </c>
      <c r="V166">
        <v>379.39403555438003</v>
      </c>
      <c r="W166">
        <v>339.29608857939701</v>
      </c>
      <c r="X166">
        <v>390.09705017496702</v>
      </c>
      <c r="Y166">
        <v>473.92543725719003</v>
      </c>
      <c r="Z166">
        <v>528.68408823504205</v>
      </c>
      <c r="AA166">
        <v>548.839308904939</v>
      </c>
      <c r="AB166">
        <v>549.91019463881196</v>
      </c>
      <c r="AC166">
        <v>529.39194252268305</v>
      </c>
      <c r="AD166">
        <v>503.44039032797502</v>
      </c>
      <c r="AE166">
        <v>418.61181110059499</v>
      </c>
      <c r="AF166">
        <v>385.39113811502199</v>
      </c>
      <c r="AG166">
        <v>341.001650461704</v>
      </c>
      <c r="AH166">
        <v>331.17435592622599</v>
      </c>
      <c r="AI166">
        <v>316.45396718722498</v>
      </c>
      <c r="AJ166">
        <v>308.73587120914601</v>
      </c>
      <c r="AK166">
        <v>302.05857052929099</v>
      </c>
      <c r="AL166">
        <v>293.72704339626699</v>
      </c>
      <c r="AM166">
        <v>286.71199625167799</v>
      </c>
      <c r="AN166">
        <v>293.160688726606</v>
      </c>
      <c r="AO166">
        <v>286.03452851416102</v>
      </c>
      <c r="AP166">
        <v>276.97927133372201</v>
      </c>
      <c r="AQ166">
        <v>276.60452864959899</v>
      </c>
      <c r="AR166">
        <v>273.74161756546198</v>
      </c>
      <c r="AS166">
        <v>270.26402753135801</v>
      </c>
      <c r="AT166">
        <v>275.678854500542</v>
      </c>
      <c r="AU166">
        <v>280.11656182352698</v>
      </c>
      <c r="AV166">
        <v>274.10771186468799</v>
      </c>
      <c r="AW166">
        <v>284.411369737114</v>
      </c>
      <c r="AX166">
        <v>280.82485118004098</v>
      </c>
      <c r="AY166">
        <v>283.07160922675899</v>
      </c>
      <c r="AZ166">
        <v>282.21301320761597</v>
      </c>
      <c r="BA166">
        <v>280.20854006132402</v>
      </c>
      <c r="BB166">
        <v>276.45286762754898</v>
      </c>
      <c r="BC166">
        <v>276.08421778069498</v>
      </c>
      <c r="BD166">
        <v>283.91677956427702</v>
      </c>
      <c r="BE166">
        <v>282.412855626885</v>
      </c>
      <c r="BF166">
        <v>286.03048653236698</v>
      </c>
      <c r="BG166">
        <v>282.50878388411297</v>
      </c>
      <c r="BH166">
        <v>279.68562252353001</v>
      </c>
      <c r="BI166">
        <v>284.53540536986202</v>
      </c>
      <c r="BJ166">
        <v>297.78499334649302</v>
      </c>
      <c r="BK166">
        <v>297.260619797728</v>
      </c>
      <c r="BL166">
        <v>318.39359633474498</v>
      </c>
      <c r="BM166">
        <v>339.38550399826602</v>
      </c>
      <c r="BN166">
        <v>444.731348976768</v>
      </c>
      <c r="BO166">
        <v>581.89089140063595</v>
      </c>
      <c r="BP166">
        <v>714.41563364972797</v>
      </c>
      <c r="BQ166">
        <v>798.04443321380199</v>
      </c>
      <c r="BR166">
        <v>1068.1148532234099</v>
      </c>
      <c r="BS166">
        <v>1347.7570462649201</v>
      </c>
      <c r="BT166">
        <v>1521.3068634505901</v>
      </c>
      <c r="BU166">
        <v>1471.1382597010399</v>
      </c>
      <c r="BV166">
        <v>1426.83082045741</v>
      </c>
      <c r="BW166">
        <v>1280.0412316002</v>
      </c>
      <c r="BX166">
        <v>1208.7176721066301</v>
      </c>
      <c r="BY166">
        <v>978.45131357959701</v>
      </c>
      <c r="BZ166">
        <v>843.95038824589403</v>
      </c>
      <c r="CA166">
        <v>726.28880482876195</v>
      </c>
      <c r="CB166">
        <v>757.88151188414599</v>
      </c>
      <c r="CC166">
        <v>730.09181044936804</v>
      </c>
      <c r="CD166">
        <v>743.83414197234697</v>
      </c>
      <c r="CE166">
        <v>351.23997629723101</v>
      </c>
      <c r="CF166">
        <v>346.48965954147701</v>
      </c>
      <c r="CG166">
        <v>345.93189152157299</v>
      </c>
      <c r="CH166">
        <v>352.675538676494</v>
      </c>
      <c r="CI166">
        <v>334.30788305110701</v>
      </c>
      <c r="CJ166">
        <v>342.17118958000498</v>
      </c>
      <c r="CK166">
        <v>337.85545157662102</v>
      </c>
      <c r="CL166">
        <v>343.77658900174998</v>
      </c>
      <c r="CM166">
        <v>385.59241393052798</v>
      </c>
      <c r="CN166">
        <v>412.22305969411099</v>
      </c>
      <c r="CO166">
        <v>430.62679687496399</v>
      </c>
      <c r="CP166">
        <v>431.062826793113</v>
      </c>
      <c r="CQ166">
        <v>441.83949948064702</v>
      </c>
      <c r="CR166">
        <v>432.56276523928898</v>
      </c>
      <c r="CS166">
        <v>403.21105486251503</v>
      </c>
      <c r="CT166">
        <v>353.02743696201401</v>
      </c>
      <c r="CU166">
        <v>332.80066518251499</v>
      </c>
      <c r="CV166">
        <v>321.74506753830701</v>
      </c>
      <c r="CW166">
        <v>306.98234792863798</v>
      </c>
    </row>
    <row r="167" spans="1:101" x14ac:dyDescent="0.25">
      <c r="A167">
        <v>39.626417611741097</v>
      </c>
      <c r="B167">
        <v>280.203350497006</v>
      </c>
      <c r="C167">
        <v>281.09874234133798</v>
      </c>
      <c r="D167">
        <v>277.19052500174899</v>
      </c>
      <c r="E167">
        <v>278.84012518327</v>
      </c>
      <c r="F167">
        <v>280.39822711269397</v>
      </c>
      <c r="G167">
        <v>275.03842176077501</v>
      </c>
      <c r="H167">
        <v>276.11951658540801</v>
      </c>
      <c r="I167">
        <v>282.042444412186</v>
      </c>
      <c r="J167">
        <v>274.62576118388398</v>
      </c>
      <c r="K167">
        <v>280.32905053026099</v>
      </c>
      <c r="L167">
        <v>278.170127400826</v>
      </c>
      <c r="M167">
        <v>278.455459292748</v>
      </c>
      <c r="N167">
        <v>280.26316708599802</v>
      </c>
      <c r="O167">
        <v>283.928435724135</v>
      </c>
      <c r="P167">
        <v>277.67163610514399</v>
      </c>
      <c r="Q167">
        <v>277.41639404223702</v>
      </c>
      <c r="R167">
        <v>283.86413624910199</v>
      </c>
      <c r="S167">
        <v>317.29395603262498</v>
      </c>
      <c r="T167">
        <v>389.05516828764303</v>
      </c>
      <c r="U167">
        <v>362.56359722899401</v>
      </c>
      <c r="V167">
        <v>371.323557113834</v>
      </c>
      <c r="W167">
        <v>335.80757118620397</v>
      </c>
      <c r="X167">
        <v>377.31591746109001</v>
      </c>
      <c r="Y167">
        <v>436.24506263925201</v>
      </c>
      <c r="Z167">
        <v>476.54842717706299</v>
      </c>
      <c r="AA167">
        <v>496.44839325161399</v>
      </c>
      <c r="AB167">
        <v>511.40923119045999</v>
      </c>
      <c r="AC167">
        <v>487.586252155669</v>
      </c>
      <c r="AD167">
        <v>447.51788388625801</v>
      </c>
      <c r="AE167">
        <v>400.972319275068</v>
      </c>
      <c r="AF167">
        <v>365.57720635453501</v>
      </c>
      <c r="AG167">
        <v>332.45664012858498</v>
      </c>
      <c r="AH167">
        <v>323.34342109659002</v>
      </c>
      <c r="AI167">
        <v>313.64590023521203</v>
      </c>
      <c r="AJ167">
        <v>303.65448501409901</v>
      </c>
      <c r="AK167">
        <v>304.81357360583098</v>
      </c>
      <c r="AL167">
        <v>288.71597436164899</v>
      </c>
      <c r="AM167">
        <v>288.80472284474098</v>
      </c>
      <c r="AN167">
        <v>287.582742021429</v>
      </c>
      <c r="AO167">
        <v>286.873357576709</v>
      </c>
      <c r="AP167">
        <v>276.732072113843</v>
      </c>
      <c r="AQ167">
        <v>280.49662489789102</v>
      </c>
      <c r="AR167">
        <v>275.82129762143097</v>
      </c>
      <c r="AS167">
        <v>273.99673769801097</v>
      </c>
      <c r="AT167">
        <v>277.05418249333002</v>
      </c>
      <c r="AU167">
        <v>275.83450754782501</v>
      </c>
      <c r="AV167">
        <v>271.59024281890402</v>
      </c>
      <c r="AW167">
        <v>282.72240575353601</v>
      </c>
      <c r="AX167">
        <v>278.034400166914</v>
      </c>
      <c r="AY167">
        <v>281.83596182762398</v>
      </c>
      <c r="AZ167">
        <v>278.53035098167902</v>
      </c>
      <c r="BA167">
        <v>279.72749969111698</v>
      </c>
      <c r="BB167">
        <v>273.61687739558403</v>
      </c>
      <c r="BC167">
        <v>277.44830851658901</v>
      </c>
      <c r="BD167">
        <v>282.18278623833402</v>
      </c>
      <c r="BE167">
        <v>282.99383675375498</v>
      </c>
      <c r="BF167">
        <v>282.15300489505199</v>
      </c>
      <c r="BG167">
        <v>283.50529635008701</v>
      </c>
      <c r="BH167">
        <v>281.817887967665</v>
      </c>
      <c r="BI167">
        <v>285.12718316002298</v>
      </c>
      <c r="BJ167">
        <v>294.19274738699602</v>
      </c>
      <c r="BK167">
        <v>297.07534588028301</v>
      </c>
      <c r="BL167">
        <v>315.069361760682</v>
      </c>
      <c r="BM167">
        <v>333.67717395538699</v>
      </c>
      <c r="BN167">
        <v>447.99455407349598</v>
      </c>
      <c r="BO167">
        <v>596.39388398997698</v>
      </c>
      <c r="BP167">
        <v>713.23445038090199</v>
      </c>
      <c r="BQ167">
        <v>819.26544761714194</v>
      </c>
      <c r="BR167">
        <v>1010.66093135345</v>
      </c>
      <c r="BS167">
        <v>1230.58675127073</v>
      </c>
      <c r="BT167">
        <v>1305.6674793100201</v>
      </c>
      <c r="BU167">
        <v>1357.9071368372099</v>
      </c>
      <c r="BV167">
        <v>1323.80497352266</v>
      </c>
      <c r="BW167">
        <v>1236.4434073522</v>
      </c>
      <c r="BX167">
        <v>1071.7336270737001</v>
      </c>
      <c r="BY167">
        <v>908.123481296058</v>
      </c>
      <c r="BZ167">
        <v>793.28745343887601</v>
      </c>
      <c r="CA167">
        <v>667.95005150689406</v>
      </c>
      <c r="CB167">
        <v>700.74659838744799</v>
      </c>
      <c r="CC167">
        <v>680.40697116965703</v>
      </c>
      <c r="CD167">
        <v>668.71092679785795</v>
      </c>
      <c r="CE167">
        <v>352.36986056834701</v>
      </c>
      <c r="CF167">
        <v>348.91807655193003</v>
      </c>
      <c r="CG167">
        <v>339.67017801626002</v>
      </c>
      <c r="CH167">
        <v>337.86641684764101</v>
      </c>
      <c r="CI167">
        <v>331.85651002352699</v>
      </c>
      <c r="CJ167">
        <v>330.39771895405801</v>
      </c>
      <c r="CK167">
        <v>337.03286419974199</v>
      </c>
      <c r="CL167">
        <v>342.62057118328198</v>
      </c>
      <c r="CM167">
        <v>382.15761380577101</v>
      </c>
      <c r="CN167">
        <v>395.14603644025499</v>
      </c>
      <c r="CO167">
        <v>421.54072783596598</v>
      </c>
      <c r="CP167">
        <v>424.93077554247998</v>
      </c>
      <c r="CQ167">
        <v>434.96567230010697</v>
      </c>
      <c r="CR167">
        <v>418.15009290126301</v>
      </c>
      <c r="CS167">
        <v>388.78974377863898</v>
      </c>
      <c r="CT167">
        <v>355.48466626126901</v>
      </c>
      <c r="CU167">
        <v>325.30253949237198</v>
      </c>
      <c r="CV167">
        <v>314.61087483933602</v>
      </c>
      <c r="CW167">
        <v>309.92780160268501</v>
      </c>
    </row>
    <row r="168" spans="1:101" x14ac:dyDescent="0.25">
      <c r="A168">
        <v>39.866577718478901</v>
      </c>
      <c r="B168">
        <v>277.93411170767303</v>
      </c>
      <c r="C168">
        <v>277.56234573635402</v>
      </c>
      <c r="D168">
        <v>276.95659532015998</v>
      </c>
      <c r="E168">
        <v>280.031223148744</v>
      </c>
      <c r="F168">
        <v>279.52035502240199</v>
      </c>
      <c r="G168">
        <v>274.41174514484999</v>
      </c>
      <c r="H168">
        <v>276.03114128719699</v>
      </c>
      <c r="I168">
        <v>282.00040425173898</v>
      </c>
      <c r="J168">
        <v>277.78471096947698</v>
      </c>
      <c r="K168">
        <v>281.26478341453799</v>
      </c>
      <c r="L168">
        <v>278.74000143448802</v>
      </c>
      <c r="M168">
        <v>275.86846705279299</v>
      </c>
      <c r="N168">
        <v>277.09005717406097</v>
      </c>
      <c r="O168">
        <v>282.28961159157302</v>
      </c>
      <c r="P168">
        <v>280.54869631666901</v>
      </c>
      <c r="Q168">
        <v>273.06921494646701</v>
      </c>
      <c r="R168">
        <v>283.03497973037202</v>
      </c>
      <c r="S168">
        <v>319.37522890283299</v>
      </c>
      <c r="T168">
        <v>392.928625288771</v>
      </c>
      <c r="U168">
        <v>358.64774443998903</v>
      </c>
      <c r="V168">
        <v>377.00140880944599</v>
      </c>
      <c r="W168">
        <v>338.29088912825699</v>
      </c>
      <c r="X168">
        <v>372.0444498544</v>
      </c>
      <c r="Y168">
        <v>437.24132207064002</v>
      </c>
      <c r="Z168">
        <v>460.48022978608202</v>
      </c>
      <c r="AA168">
        <v>495.024795743955</v>
      </c>
      <c r="AB168">
        <v>512.01517727503995</v>
      </c>
      <c r="AC168">
        <v>487.62056861685602</v>
      </c>
      <c r="AD168">
        <v>431.35332506732999</v>
      </c>
      <c r="AE168">
        <v>403.93606514372999</v>
      </c>
      <c r="AF168">
        <v>358.248713405503</v>
      </c>
      <c r="AG168">
        <v>329.09732061857102</v>
      </c>
      <c r="AH168">
        <v>317.0754031756</v>
      </c>
      <c r="AI168">
        <v>314.18138047591799</v>
      </c>
      <c r="AJ168">
        <v>304.03462388016197</v>
      </c>
      <c r="AK168">
        <v>304.87974446536703</v>
      </c>
      <c r="AL168">
        <v>287.52887463412702</v>
      </c>
      <c r="AM168">
        <v>293.06206348749998</v>
      </c>
      <c r="AN168">
        <v>288.15396475237702</v>
      </c>
      <c r="AO168">
        <v>285.24677701881302</v>
      </c>
      <c r="AP168">
        <v>278.62275359973199</v>
      </c>
      <c r="AQ168">
        <v>279.82728539337501</v>
      </c>
      <c r="AR168">
        <v>275.961736963872</v>
      </c>
      <c r="AS168">
        <v>276.71595836828999</v>
      </c>
      <c r="AT168">
        <v>277.764174398026</v>
      </c>
      <c r="AU168">
        <v>271.54698272498098</v>
      </c>
      <c r="AV168">
        <v>271.22715849703502</v>
      </c>
      <c r="AW168">
        <v>277.16967185397101</v>
      </c>
      <c r="AX168">
        <v>274.53489920009002</v>
      </c>
      <c r="AY168">
        <v>278.90735072866602</v>
      </c>
      <c r="AZ168">
        <v>275.33810213935101</v>
      </c>
      <c r="BA168">
        <v>277.74389766173101</v>
      </c>
      <c r="BB168">
        <v>273.66974976403498</v>
      </c>
      <c r="BC168">
        <v>278.76463574833599</v>
      </c>
      <c r="BD168">
        <v>282.89304331630899</v>
      </c>
      <c r="BE168">
        <v>280.85149098400598</v>
      </c>
      <c r="BF168">
        <v>280.955713455573</v>
      </c>
      <c r="BG168">
        <v>281.51884497675098</v>
      </c>
      <c r="BH168">
        <v>282.65928841873</v>
      </c>
      <c r="BI168">
        <v>287.34306026803603</v>
      </c>
      <c r="BJ168">
        <v>288.17506409567602</v>
      </c>
      <c r="BK168">
        <v>306.84926397429302</v>
      </c>
      <c r="BL168">
        <v>313.54679312944103</v>
      </c>
      <c r="BM168">
        <v>328.47645135409999</v>
      </c>
      <c r="BN168">
        <v>451.52503873727301</v>
      </c>
      <c r="BO168">
        <v>609.19269410589197</v>
      </c>
      <c r="BP168">
        <v>715.44351617253403</v>
      </c>
      <c r="BQ168">
        <v>837.84416933005605</v>
      </c>
      <c r="BR168">
        <v>1010.7613929654</v>
      </c>
      <c r="BS168">
        <v>1219.6168239177</v>
      </c>
      <c r="BT168">
        <v>1325.2449650440899</v>
      </c>
      <c r="BU168">
        <v>1351.5704055420799</v>
      </c>
      <c r="BV168">
        <v>1347.79707726385</v>
      </c>
      <c r="BW168">
        <v>1234.5456452665301</v>
      </c>
      <c r="BX168">
        <v>1040.54844091533</v>
      </c>
      <c r="BY168">
        <v>864.96352039911699</v>
      </c>
      <c r="BZ168">
        <v>777.85673061505202</v>
      </c>
      <c r="CA168">
        <v>642.59611229875497</v>
      </c>
      <c r="CB168">
        <v>664.68309955387804</v>
      </c>
      <c r="CC168">
        <v>661.03527913117398</v>
      </c>
      <c r="CD168">
        <v>636.13972374675404</v>
      </c>
      <c r="CE168">
        <v>354.481529616317</v>
      </c>
      <c r="CF168">
        <v>349.32560066520801</v>
      </c>
      <c r="CG168">
        <v>335.96044788901202</v>
      </c>
      <c r="CH168">
        <v>330.61869734053403</v>
      </c>
      <c r="CI168">
        <v>336.40441315364302</v>
      </c>
      <c r="CJ168">
        <v>330.64371443296199</v>
      </c>
      <c r="CK168">
        <v>331.48811078663903</v>
      </c>
      <c r="CL168">
        <v>349.13760583529501</v>
      </c>
      <c r="CM168">
        <v>377.55005703882898</v>
      </c>
      <c r="CN168">
        <v>396.05803999663999</v>
      </c>
      <c r="CO168">
        <v>422.918148738556</v>
      </c>
      <c r="CP168">
        <v>427.74356654847702</v>
      </c>
      <c r="CQ168">
        <v>440.11790187753701</v>
      </c>
      <c r="CR168">
        <v>409.16211413111</v>
      </c>
      <c r="CS168">
        <v>387.08328655223397</v>
      </c>
      <c r="CT168">
        <v>357.83641252862702</v>
      </c>
      <c r="CU168">
        <v>320.96161979489801</v>
      </c>
      <c r="CV168">
        <v>312.82161478603302</v>
      </c>
      <c r="CW168">
        <v>309.52539583825001</v>
      </c>
    </row>
    <row r="169" spans="1:101" x14ac:dyDescent="0.25">
      <c r="A169">
        <v>40.106737825216797</v>
      </c>
      <c r="B169">
        <v>277.08017317007898</v>
      </c>
      <c r="C169">
        <v>273.42741612974203</v>
      </c>
      <c r="D169">
        <v>279.92806363985</v>
      </c>
      <c r="E169">
        <v>278.94937657121102</v>
      </c>
      <c r="F169">
        <v>275.062454137099</v>
      </c>
      <c r="G169">
        <v>273.73875623802502</v>
      </c>
      <c r="H169">
        <v>279.24931845927</v>
      </c>
      <c r="I169">
        <v>283.47272686575701</v>
      </c>
      <c r="J169">
        <v>277.70750207348499</v>
      </c>
      <c r="K169">
        <v>279.02870679077103</v>
      </c>
      <c r="L169">
        <v>276.59989043999201</v>
      </c>
      <c r="M169">
        <v>273.48862102013101</v>
      </c>
      <c r="N169">
        <v>273.08796222135999</v>
      </c>
      <c r="O169">
        <v>275.38522464380202</v>
      </c>
      <c r="P169">
        <v>282.04084226060797</v>
      </c>
      <c r="Q169">
        <v>275.474639143594</v>
      </c>
      <c r="R169">
        <v>282.15109521684701</v>
      </c>
      <c r="S169">
        <v>321.60354014233599</v>
      </c>
      <c r="T169">
        <v>388.290231841896</v>
      </c>
      <c r="U169">
        <v>352.109562608913</v>
      </c>
      <c r="V169">
        <v>380.58449134775901</v>
      </c>
      <c r="W169">
        <v>341.753030566142</v>
      </c>
      <c r="X169">
        <v>365.79139027813898</v>
      </c>
      <c r="Y169">
        <v>437.194106117383</v>
      </c>
      <c r="Z169">
        <v>465.31082545737098</v>
      </c>
      <c r="AA169">
        <v>502.35714427591199</v>
      </c>
      <c r="AB169">
        <v>517.71195189454397</v>
      </c>
      <c r="AC169">
        <v>492.04968088782601</v>
      </c>
      <c r="AD169">
        <v>444.072844215646</v>
      </c>
      <c r="AE169">
        <v>405.13667015033002</v>
      </c>
      <c r="AF169">
        <v>355.41600989943998</v>
      </c>
      <c r="AG169">
        <v>329.02550185810298</v>
      </c>
      <c r="AH169">
        <v>318.02302220176102</v>
      </c>
      <c r="AI169">
        <v>313.88516590918999</v>
      </c>
      <c r="AJ169">
        <v>306.26357523799402</v>
      </c>
      <c r="AK169">
        <v>299.91243035134698</v>
      </c>
      <c r="AL169">
        <v>292.04978654767598</v>
      </c>
      <c r="AM169">
        <v>295.77748306120799</v>
      </c>
      <c r="AN169">
        <v>289.88299430485301</v>
      </c>
      <c r="AO169">
        <v>278.375903000866</v>
      </c>
      <c r="AP169">
        <v>279.93909724913101</v>
      </c>
      <c r="AQ169">
        <v>278.47586784179703</v>
      </c>
      <c r="AR169">
        <v>277.69408022652999</v>
      </c>
      <c r="AS169">
        <v>276.33612864781202</v>
      </c>
      <c r="AT169">
        <v>279.836003746215</v>
      </c>
      <c r="AU169">
        <v>269.85360672321201</v>
      </c>
      <c r="AV169">
        <v>272.02955625681602</v>
      </c>
      <c r="AW169">
        <v>272.227318392445</v>
      </c>
      <c r="AX169">
        <v>271.85732273009802</v>
      </c>
      <c r="AY169">
        <v>277.55840278471197</v>
      </c>
      <c r="AZ169">
        <v>273.94172474422999</v>
      </c>
      <c r="BA169">
        <v>279.16497948774702</v>
      </c>
      <c r="BB169">
        <v>276.66286067425398</v>
      </c>
      <c r="BC169">
        <v>277.37108226124099</v>
      </c>
      <c r="BD169">
        <v>280.219555145225</v>
      </c>
      <c r="BE169">
        <v>280.69167061803398</v>
      </c>
      <c r="BF169">
        <v>282.77763186326303</v>
      </c>
      <c r="BG169">
        <v>278.93709370424102</v>
      </c>
      <c r="BH169">
        <v>282.36683993528601</v>
      </c>
      <c r="BI169">
        <v>287.52873922602402</v>
      </c>
      <c r="BJ169">
        <v>284.69099934589502</v>
      </c>
      <c r="BK169">
        <v>308.457374898561</v>
      </c>
      <c r="BL169">
        <v>307.067458047191</v>
      </c>
      <c r="BM169">
        <v>334.58008516327499</v>
      </c>
      <c r="BN169">
        <v>442.01912142481399</v>
      </c>
      <c r="BO169">
        <v>610.08589453470802</v>
      </c>
      <c r="BP169">
        <v>723.82437726691603</v>
      </c>
      <c r="BQ169">
        <v>813.71580890918995</v>
      </c>
      <c r="BR169">
        <v>1008.84633052559</v>
      </c>
      <c r="BS169">
        <v>1189.6635688557801</v>
      </c>
      <c r="BT169">
        <v>1366.4232880771399</v>
      </c>
      <c r="BU169">
        <v>1349.20183563876</v>
      </c>
      <c r="BV169">
        <v>1361.7910136156499</v>
      </c>
      <c r="BW169">
        <v>1142.2095974128699</v>
      </c>
      <c r="BX169">
        <v>1071.1004517824799</v>
      </c>
      <c r="BY169">
        <v>815.68969794816701</v>
      </c>
      <c r="BZ169">
        <v>756.98137181894003</v>
      </c>
      <c r="CA169">
        <v>632.16917427443502</v>
      </c>
      <c r="CB169">
        <v>668.47068990739297</v>
      </c>
      <c r="CC169">
        <v>658.10190948159004</v>
      </c>
      <c r="CD169">
        <v>638.09331144220403</v>
      </c>
      <c r="CE169">
        <v>350.47685604401198</v>
      </c>
      <c r="CF169">
        <v>344.15719425788001</v>
      </c>
      <c r="CG169">
        <v>333.93541178410499</v>
      </c>
      <c r="CH169">
        <v>324.75599460136601</v>
      </c>
      <c r="CI169">
        <v>334.20831678244599</v>
      </c>
      <c r="CJ169">
        <v>337.12359721591298</v>
      </c>
      <c r="CK169">
        <v>328.79843070989602</v>
      </c>
      <c r="CL169">
        <v>349.28790511824502</v>
      </c>
      <c r="CM169">
        <v>382.05165129853799</v>
      </c>
      <c r="CN169">
        <v>397.32415026916402</v>
      </c>
      <c r="CO169">
        <v>419.994706484679</v>
      </c>
      <c r="CP169">
        <v>416.69760275075799</v>
      </c>
      <c r="CQ169">
        <v>442.73995828165999</v>
      </c>
      <c r="CR169">
        <v>418.78914555775299</v>
      </c>
      <c r="CS169">
        <v>379.21643778406502</v>
      </c>
      <c r="CT169">
        <v>357.647597456764</v>
      </c>
      <c r="CU169">
        <v>323.04486558851897</v>
      </c>
      <c r="CV169">
        <v>313.77571475975998</v>
      </c>
      <c r="CW169">
        <v>307.23308596574401</v>
      </c>
    </row>
    <row r="170" spans="1:101" x14ac:dyDescent="0.25">
      <c r="A170">
        <v>40.346897931954601</v>
      </c>
      <c r="B170">
        <v>275.28089075542499</v>
      </c>
      <c r="C170">
        <v>274.34128780171102</v>
      </c>
      <c r="D170">
        <v>277.705847777055</v>
      </c>
      <c r="E170">
        <v>275.46620595062001</v>
      </c>
      <c r="F170">
        <v>271.25068072960801</v>
      </c>
      <c r="G170">
        <v>273.18169979057001</v>
      </c>
      <c r="H170">
        <v>280.45396358329401</v>
      </c>
      <c r="I170">
        <v>281.27375138830803</v>
      </c>
      <c r="J170">
        <v>276.115222215811</v>
      </c>
      <c r="K170">
        <v>275.052172660125</v>
      </c>
      <c r="L170">
        <v>275.04345770136001</v>
      </c>
      <c r="M170">
        <v>274.34442040592103</v>
      </c>
      <c r="N170">
        <v>271.997624451094</v>
      </c>
      <c r="O170">
        <v>274.868558385874</v>
      </c>
      <c r="P170">
        <v>279.15768493310799</v>
      </c>
      <c r="Q170">
        <v>279.56307177777398</v>
      </c>
      <c r="R170">
        <v>277.30596387223</v>
      </c>
      <c r="S170">
        <v>326.40027884008401</v>
      </c>
      <c r="T170">
        <v>378.91147852515701</v>
      </c>
      <c r="U170">
        <v>351.15303580668598</v>
      </c>
      <c r="V170">
        <v>373.83798495485399</v>
      </c>
      <c r="W170">
        <v>339.83807548565301</v>
      </c>
      <c r="X170">
        <v>364.59505722949501</v>
      </c>
      <c r="Y170">
        <v>434.43078807948598</v>
      </c>
      <c r="Z170">
        <v>469.40161323449701</v>
      </c>
      <c r="AA170">
        <v>501.06458423384402</v>
      </c>
      <c r="AB170">
        <v>504.32367767752498</v>
      </c>
      <c r="AC170">
        <v>482.06516664823602</v>
      </c>
      <c r="AD170">
        <v>432.01489062452299</v>
      </c>
      <c r="AE170">
        <v>400.52298852013502</v>
      </c>
      <c r="AF170">
        <v>358.88634180402198</v>
      </c>
      <c r="AG170">
        <v>326.456523533314</v>
      </c>
      <c r="AH170">
        <v>319.60221748222898</v>
      </c>
      <c r="AI170">
        <v>310.75451902901699</v>
      </c>
      <c r="AJ170">
        <v>309.857467526677</v>
      </c>
      <c r="AK170">
        <v>298.33313559534901</v>
      </c>
      <c r="AL170">
        <v>296.55906310736299</v>
      </c>
      <c r="AM170">
        <v>291.59094243936499</v>
      </c>
      <c r="AN170">
        <v>288.50584615490999</v>
      </c>
      <c r="AO170">
        <v>275.818538344427</v>
      </c>
      <c r="AP170">
        <v>278.69806395207598</v>
      </c>
      <c r="AQ170">
        <v>277.96834541458901</v>
      </c>
      <c r="AR170">
        <v>280.928648325133</v>
      </c>
      <c r="AS170">
        <v>274.88470586115301</v>
      </c>
      <c r="AT170">
        <v>279.794143545699</v>
      </c>
      <c r="AU170">
        <v>269.97741001510099</v>
      </c>
      <c r="AV170">
        <v>271.28046575464901</v>
      </c>
      <c r="AW170">
        <v>275.02655750251</v>
      </c>
      <c r="AX170">
        <v>271.07370085963998</v>
      </c>
      <c r="AY170">
        <v>276.10830488481002</v>
      </c>
      <c r="AZ170">
        <v>273.84557620842099</v>
      </c>
      <c r="BA170">
        <v>276.264398658424</v>
      </c>
      <c r="BB170">
        <v>278.03903745557199</v>
      </c>
      <c r="BC170">
        <v>274.149847937201</v>
      </c>
      <c r="BD170">
        <v>277.21832246152599</v>
      </c>
      <c r="BE170">
        <v>277.59443850264699</v>
      </c>
      <c r="BF170">
        <v>283.73991289367598</v>
      </c>
      <c r="BG170">
        <v>280.222553706589</v>
      </c>
      <c r="BH170">
        <v>280.863069346879</v>
      </c>
      <c r="BI170">
        <v>284.92620742278899</v>
      </c>
      <c r="BJ170">
        <v>286.03275911906701</v>
      </c>
      <c r="BK170">
        <v>306.97676205992002</v>
      </c>
      <c r="BL170">
        <v>303.27702520832901</v>
      </c>
      <c r="BM170">
        <v>337.25100102171001</v>
      </c>
      <c r="BN170">
        <v>428.63733866411201</v>
      </c>
      <c r="BO170">
        <v>602.26200582108504</v>
      </c>
      <c r="BP170">
        <v>721.59774036300803</v>
      </c>
      <c r="BQ170">
        <v>792.76405727144402</v>
      </c>
      <c r="BR170">
        <v>1005.32156791272</v>
      </c>
      <c r="BS170">
        <v>1195.9957867227599</v>
      </c>
      <c r="BT170">
        <v>1386.32644768553</v>
      </c>
      <c r="BU170">
        <v>1328.87697200859</v>
      </c>
      <c r="BV170">
        <v>1299.5722106855301</v>
      </c>
      <c r="BW170">
        <v>1127.05317424532</v>
      </c>
      <c r="BX170">
        <v>1079.7805264879901</v>
      </c>
      <c r="BY170">
        <v>799.37122115202305</v>
      </c>
      <c r="BZ170">
        <v>760.68355205729199</v>
      </c>
      <c r="CA170">
        <v>640.62682266064201</v>
      </c>
      <c r="CB170">
        <v>677.26193457157501</v>
      </c>
      <c r="CC170">
        <v>680.24836565612998</v>
      </c>
      <c r="CD170">
        <v>622.60017587928496</v>
      </c>
      <c r="CE170">
        <v>337.734989266377</v>
      </c>
      <c r="CF170">
        <v>334.05139866859201</v>
      </c>
      <c r="CG170">
        <v>329.570201696921</v>
      </c>
      <c r="CH170">
        <v>317.35016512059502</v>
      </c>
      <c r="CI170">
        <v>330.450686014273</v>
      </c>
      <c r="CJ170">
        <v>342.95656909418699</v>
      </c>
      <c r="CK170">
        <v>331.988141083203</v>
      </c>
      <c r="CL170">
        <v>342.19232036055701</v>
      </c>
      <c r="CM170">
        <v>382.06193750158599</v>
      </c>
      <c r="CN170">
        <v>394.037935859426</v>
      </c>
      <c r="CO170">
        <v>406.62334136289797</v>
      </c>
      <c r="CP170">
        <v>410.15206665926002</v>
      </c>
      <c r="CQ170">
        <v>431.23362343714803</v>
      </c>
      <c r="CR170">
        <v>409.25753298340197</v>
      </c>
      <c r="CS170">
        <v>372.31812076135998</v>
      </c>
      <c r="CT170">
        <v>363.66759219443901</v>
      </c>
      <c r="CU170">
        <v>325.71156473461099</v>
      </c>
      <c r="CV170">
        <v>313.372789035913</v>
      </c>
      <c r="CW170">
        <v>307.68674645775701</v>
      </c>
    </row>
    <row r="171" spans="1:101" x14ac:dyDescent="0.25">
      <c r="A171">
        <v>40.587058038692398</v>
      </c>
      <c r="B171">
        <v>272.74516687920402</v>
      </c>
      <c r="C171">
        <v>275.936971656396</v>
      </c>
      <c r="D171">
        <v>275.66066290322698</v>
      </c>
      <c r="E171">
        <v>273.64747885916802</v>
      </c>
      <c r="F171">
        <v>271.69144812391499</v>
      </c>
      <c r="G171">
        <v>273.92158158588097</v>
      </c>
      <c r="H171">
        <v>280.524188910394</v>
      </c>
      <c r="I171">
        <v>278.038652322806</v>
      </c>
      <c r="J171">
        <v>275.836187544805</v>
      </c>
      <c r="K171">
        <v>272.47638651367799</v>
      </c>
      <c r="L171">
        <v>276.610042063511</v>
      </c>
      <c r="M171">
        <v>274.569308509976</v>
      </c>
      <c r="N171">
        <v>273.18934246613901</v>
      </c>
      <c r="O171">
        <v>274.66030041329998</v>
      </c>
      <c r="P171">
        <v>276.22266777776798</v>
      </c>
      <c r="Q171">
        <v>277.917040022626</v>
      </c>
      <c r="R171">
        <v>272.57148755048701</v>
      </c>
      <c r="S171">
        <v>318.19534680352899</v>
      </c>
      <c r="T171">
        <v>365.54278455633198</v>
      </c>
      <c r="U171">
        <v>342.78887855342498</v>
      </c>
      <c r="V171">
        <v>353.25051478828198</v>
      </c>
      <c r="W171">
        <v>327.04059880006503</v>
      </c>
      <c r="X171">
        <v>355.74300405330501</v>
      </c>
      <c r="Y171">
        <v>407.90840141702199</v>
      </c>
      <c r="Z171">
        <v>428.68146809164898</v>
      </c>
      <c r="AA171">
        <v>471.185971383197</v>
      </c>
      <c r="AB171">
        <v>466.43804369388101</v>
      </c>
      <c r="AC171">
        <v>456.84721220656297</v>
      </c>
      <c r="AD171">
        <v>406.27347816801603</v>
      </c>
      <c r="AE171">
        <v>375.25665919663999</v>
      </c>
      <c r="AF171">
        <v>343.657383072892</v>
      </c>
      <c r="AG171">
        <v>322.32992130888698</v>
      </c>
      <c r="AH171">
        <v>316.58492432904501</v>
      </c>
      <c r="AI171">
        <v>306.45578479904202</v>
      </c>
      <c r="AJ171">
        <v>302.57421069072001</v>
      </c>
      <c r="AK171">
        <v>296.95758664228703</v>
      </c>
      <c r="AL171">
        <v>292.88230814566498</v>
      </c>
      <c r="AM171">
        <v>293.37724900089302</v>
      </c>
      <c r="AN171">
        <v>286.51334370981402</v>
      </c>
      <c r="AO171">
        <v>281.28176989431302</v>
      </c>
      <c r="AP171">
        <v>276.79765748134298</v>
      </c>
      <c r="AQ171">
        <v>278.12601073329103</v>
      </c>
      <c r="AR171">
        <v>279.49411916783703</v>
      </c>
      <c r="AS171">
        <v>275.83114406563698</v>
      </c>
      <c r="AT171">
        <v>277.44798354672798</v>
      </c>
      <c r="AU171">
        <v>270.86781706409198</v>
      </c>
      <c r="AV171">
        <v>266.933228302413</v>
      </c>
      <c r="AW171">
        <v>277.44443136241398</v>
      </c>
      <c r="AX171">
        <v>272.34843708335899</v>
      </c>
      <c r="AY171">
        <v>271.94912945652902</v>
      </c>
      <c r="AZ171">
        <v>275.06206655542002</v>
      </c>
      <c r="BA171">
        <v>272.50713873553201</v>
      </c>
      <c r="BB171">
        <v>277.65959820553502</v>
      </c>
      <c r="BC171">
        <v>277.75610991116002</v>
      </c>
      <c r="BD171">
        <v>272.42212165816898</v>
      </c>
      <c r="BE171">
        <v>277.36120414147501</v>
      </c>
      <c r="BF171">
        <v>282.12338656128799</v>
      </c>
      <c r="BG171">
        <v>279.754710192159</v>
      </c>
      <c r="BH171">
        <v>279.20265735787001</v>
      </c>
      <c r="BI171">
        <v>281.13024453719498</v>
      </c>
      <c r="BJ171">
        <v>286.70448786410901</v>
      </c>
      <c r="BK171">
        <v>302.48454524365201</v>
      </c>
      <c r="BL171">
        <v>311.794293277816</v>
      </c>
      <c r="BM171">
        <v>333.69004290404303</v>
      </c>
      <c r="BN171">
        <v>422.75846778968798</v>
      </c>
      <c r="BO171">
        <v>604.45532235371104</v>
      </c>
      <c r="BP171">
        <v>738.56394935972605</v>
      </c>
      <c r="BQ171">
        <v>832.960939726216</v>
      </c>
      <c r="BR171">
        <v>957.73640667614598</v>
      </c>
      <c r="BS171">
        <v>1043.30032672875</v>
      </c>
      <c r="BT171">
        <v>1189.1712263277</v>
      </c>
      <c r="BU171">
        <v>1185.2989887393001</v>
      </c>
      <c r="BV171">
        <v>1125.3119070659</v>
      </c>
      <c r="BW171">
        <v>1009.12598134021</v>
      </c>
      <c r="BX171">
        <v>959.01471386161495</v>
      </c>
      <c r="BY171">
        <v>728.36225348925097</v>
      </c>
      <c r="BZ171">
        <v>697.80160501889497</v>
      </c>
      <c r="CA171">
        <v>611.91549145146496</v>
      </c>
      <c r="CB171">
        <v>628.21861512525504</v>
      </c>
      <c r="CC171">
        <v>646.873653101983</v>
      </c>
      <c r="CD171">
        <v>586.62257417267494</v>
      </c>
      <c r="CE171">
        <v>327.02277189186901</v>
      </c>
      <c r="CF171">
        <v>318.81881526853402</v>
      </c>
      <c r="CG171">
        <v>327.52653312034698</v>
      </c>
      <c r="CH171">
        <v>314.55993995443902</v>
      </c>
      <c r="CI171">
        <v>325.41033853433601</v>
      </c>
      <c r="CJ171">
        <v>337.23851836536801</v>
      </c>
      <c r="CK171">
        <v>327.841502126168</v>
      </c>
      <c r="CL171">
        <v>328.09619962414303</v>
      </c>
      <c r="CM171">
        <v>361.41709422955</v>
      </c>
      <c r="CN171">
        <v>378.64369810703897</v>
      </c>
      <c r="CO171">
        <v>378.49400706638102</v>
      </c>
      <c r="CP171">
        <v>392.46019302122198</v>
      </c>
      <c r="CQ171">
        <v>404.00294060504001</v>
      </c>
      <c r="CR171">
        <v>382.83155483007403</v>
      </c>
      <c r="CS171">
        <v>362.89874742377702</v>
      </c>
      <c r="CT171">
        <v>351.195547795766</v>
      </c>
      <c r="CU171">
        <v>318.01228269231899</v>
      </c>
      <c r="CV171">
        <v>304.44888505613199</v>
      </c>
      <c r="CW171">
        <v>302.14722609258001</v>
      </c>
    </row>
    <row r="172" spans="1:101" x14ac:dyDescent="0.25">
      <c r="A172">
        <v>40.827218145430201</v>
      </c>
      <c r="B172">
        <v>271.10300995955299</v>
      </c>
      <c r="C172">
        <v>270.45794027303702</v>
      </c>
      <c r="D172">
        <v>276.63010105981101</v>
      </c>
      <c r="E172">
        <v>272.79882636411298</v>
      </c>
      <c r="F172">
        <v>272.39755878182899</v>
      </c>
      <c r="G172">
        <v>275.67005559854402</v>
      </c>
      <c r="H172">
        <v>280.21317590381898</v>
      </c>
      <c r="I172">
        <v>274.83832433299199</v>
      </c>
      <c r="J172">
        <v>273.53004363630902</v>
      </c>
      <c r="K172">
        <v>273.03653692238498</v>
      </c>
      <c r="L172">
        <v>278.90174289722898</v>
      </c>
      <c r="M172">
        <v>274.584383153548</v>
      </c>
      <c r="N172">
        <v>275.00063182882201</v>
      </c>
      <c r="O172">
        <v>274.55295203312301</v>
      </c>
      <c r="P172">
        <v>275.33405383683601</v>
      </c>
      <c r="Q172">
        <v>275.56538482501003</v>
      </c>
      <c r="R172">
        <v>272.36983478541202</v>
      </c>
      <c r="S172">
        <v>306.34297672082198</v>
      </c>
      <c r="T172">
        <v>348.38988755623899</v>
      </c>
      <c r="U172">
        <v>328.063017111242</v>
      </c>
      <c r="V172">
        <v>336.01323886616501</v>
      </c>
      <c r="W172">
        <v>315.44929303785199</v>
      </c>
      <c r="X172">
        <v>339.92527970638298</v>
      </c>
      <c r="Y172">
        <v>373.034599427248</v>
      </c>
      <c r="Z172">
        <v>377.66633658600301</v>
      </c>
      <c r="AA172">
        <v>399.98526392997297</v>
      </c>
      <c r="AB172">
        <v>410.11169339792701</v>
      </c>
      <c r="AC172">
        <v>401.46958784931701</v>
      </c>
      <c r="AD172">
        <v>367.29503529643102</v>
      </c>
      <c r="AE172">
        <v>345.29720795367302</v>
      </c>
      <c r="AF172">
        <v>323.25677024861</v>
      </c>
      <c r="AG172">
        <v>314.54364278890102</v>
      </c>
      <c r="AH172">
        <v>307.667501676369</v>
      </c>
      <c r="AI172">
        <v>302.16300840013901</v>
      </c>
      <c r="AJ172">
        <v>295.38009828949401</v>
      </c>
      <c r="AK172">
        <v>293.24547815948898</v>
      </c>
      <c r="AL172">
        <v>291.26838912312701</v>
      </c>
      <c r="AM172">
        <v>291.83860146034402</v>
      </c>
      <c r="AN172">
        <v>282.05514069951698</v>
      </c>
      <c r="AO172">
        <v>285.85551459304799</v>
      </c>
      <c r="AP172">
        <v>273.23444217067498</v>
      </c>
      <c r="AQ172">
        <v>279.75401761645799</v>
      </c>
      <c r="AR172">
        <v>274.90683339970599</v>
      </c>
      <c r="AS172">
        <v>276.10946505969201</v>
      </c>
      <c r="AT172">
        <v>272.322073897682</v>
      </c>
      <c r="AU172">
        <v>273.58140188765401</v>
      </c>
      <c r="AV172">
        <v>268.87332314337499</v>
      </c>
      <c r="AW172">
        <v>275.23181578919201</v>
      </c>
      <c r="AX172">
        <v>271.08082901306199</v>
      </c>
      <c r="AY172">
        <v>270.717629746623</v>
      </c>
      <c r="AZ172">
        <v>276.91998598269498</v>
      </c>
      <c r="BA172">
        <v>271.75351700209097</v>
      </c>
      <c r="BB172">
        <v>275.946036319136</v>
      </c>
      <c r="BC172">
        <v>279.018154445395</v>
      </c>
      <c r="BD172">
        <v>270.072021958883</v>
      </c>
      <c r="BE172">
        <v>280.50645838335498</v>
      </c>
      <c r="BF172">
        <v>279.046778588336</v>
      </c>
      <c r="BG172">
        <v>279.57644264318998</v>
      </c>
      <c r="BH172">
        <v>280.53809895905999</v>
      </c>
      <c r="BI172">
        <v>280.06622551211598</v>
      </c>
      <c r="BJ172">
        <v>286.37780845550799</v>
      </c>
      <c r="BK172">
        <v>299.302629610618</v>
      </c>
      <c r="BL172">
        <v>314.11353011147901</v>
      </c>
      <c r="BM172">
        <v>335.26564725670602</v>
      </c>
      <c r="BN172">
        <v>427.41058379762899</v>
      </c>
      <c r="BO172">
        <v>608.84101471357405</v>
      </c>
      <c r="BP172">
        <v>778.34089791007796</v>
      </c>
      <c r="BQ172">
        <v>870.30290858635999</v>
      </c>
      <c r="BR172">
        <v>872.90914241378903</v>
      </c>
      <c r="BS172">
        <v>842.40269442169802</v>
      </c>
      <c r="BT172">
        <v>905.82201351619096</v>
      </c>
      <c r="BU172">
        <v>897.41340047150197</v>
      </c>
      <c r="BV172">
        <v>901.14128525206195</v>
      </c>
      <c r="BW172">
        <v>815.15156531361799</v>
      </c>
      <c r="BX172">
        <v>789.877952858767</v>
      </c>
      <c r="BY172">
        <v>638.81117899687501</v>
      </c>
      <c r="BZ172">
        <v>568.68904574251201</v>
      </c>
      <c r="CA172">
        <v>544.27409397132499</v>
      </c>
      <c r="CB172">
        <v>546.58692654825097</v>
      </c>
      <c r="CC172">
        <v>569.74093027434003</v>
      </c>
      <c r="CD172">
        <v>537.71653258763695</v>
      </c>
      <c r="CE172">
        <v>321.49542309173103</v>
      </c>
      <c r="CF172">
        <v>314.63213540413301</v>
      </c>
      <c r="CG172">
        <v>320.55838333710398</v>
      </c>
      <c r="CH172">
        <v>318.01753218955997</v>
      </c>
      <c r="CI172">
        <v>318.752973964673</v>
      </c>
      <c r="CJ172">
        <v>325.28577042134401</v>
      </c>
      <c r="CK172">
        <v>312.81333975669702</v>
      </c>
      <c r="CL172">
        <v>317.07002896471897</v>
      </c>
      <c r="CM172">
        <v>341.98212075087702</v>
      </c>
      <c r="CN172">
        <v>362.71878186569302</v>
      </c>
      <c r="CO172">
        <v>365.28831080325199</v>
      </c>
      <c r="CP172">
        <v>372.87511217513298</v>
      </c>
      <c r="CQ172">
        <v>367.48190849134801</v>
      </c>
      <c r="CR172">
        <v>356.14432010641599</v>
      </c>
      <c r="CS172">
        <v>352.201793537073</v>
      </c>
      <c r="CT172">
        <v>329.34361548281601</v>
      </c>
      <c r="CU172">
        <v>311.18876067455398</v>
      </c>
      <c r="CV172">
        <v>299.55479865434103</v>
      </c>
      <c r="CW172">
        <v>295.89322048340398</v>
      </c>
    </row>
    <row r="173" spans="1:101" x14ac:dyDescent="0.25">
      <c r="A173">
        <v>41.067378252168098</v>
      </c>
      <c r="B173">
        <v>271.36263694442999</v>
      </c>
      <c r="C173">
        <v>269.70653482839799</v>
      </c>
      <c r="D173">
        <v>277.84837235293702</v>
      </c>
      <c r="E173">
        <v>272.41999696014199</v>
      </c>
      <c r="F173">
        <v>271.04657928394801</v>
      </c>
      <c r="G173">
        <v>273.75897199174301</v>
      </c>
      <c r="H173">
        <v>276.82799619015702</v>
      </c>
      <c r="I173">
        <v>272.97213181389202</v>
      </c>
      <c r="J173">
        <v>272.72586996746003</v>
      </c>
      <c r="K173">
        <v>273.66768129818303</v>
      </c>
      <c r="L173">
        <v>280.917560147926</v>
      </c>
      <c r="M173">
        <v>272.82987824514697</v>
      </c>
      <c r="N173">
        <v>275.51157952738203</v>
      </c>
      <c r="O173">
        <v>272.41566986231999</v>
      </c>
      <c r="P173">
        <v>277.00057081827703</v>
      </c>
      <c r="Q173">
        <v>275.19950486550403</v>
      </c>
      <c r="R173">
        <v>273.10619255322399</v>
      </c>
      <c r="S173">
        <v>294.695494937543</v>
      </c>
      <c r="T173">
        <v>332.25650145205401</v>
      </c>
      <c r="U173">
        <v>317.64062848160899</v>
      </c>
      <c r="V173">
        <v>325.08544726164399</v>
      </c>
      <c r="W173">
        <v>309.22476448568</v>
      </c>
      <c r="X173">
        <v>324.12149207831402</v>
      </c>
      <c r="Y173">
        <v>350.70083005352399</v>
      </c>
      <c r="Z173">
        <v>352.05347885030801</v>
      </c>
      <c r="AA173">
        <v>348.93692962768301</v>
      </c>
      <c r="AB173">
        <v>381.72664404602602</v>
      </c>
      <c r="AC173">
        <v>359.50732562455897</v>
      </c>
      <c r="AD173">
        <v>344.27052398790801</v>
      </c>
      <c r="AE173">
        <v>329.81614547517802</v>
      </c>
      <c r="AF173">
        <v>315.88178483772998</v>
      </c>
      <c r="AG173">
        <v>310.04681179076999</v>
      </c>
      <c r="AH173">
        <v>298.13059415649002</v>
      </c>
      <c r="AI173">
        <v>294.58649195097598</v>
      </c>
      <c r="AJ173">
        <v>291.43911625945299</v>
      </c>
      <c r="AK173">
        <v>289.57413894013399</v>
      </c>
      <c r="AL173">
        <v>291.655900984298</v>
      </c>
      <c r="AM173">
        <v>292.31635566554399</v>
      </c>
      <c r="AN173">
        <v>280.99335365471302</v>
      </c>
      <c r="AO173">
        <v>282.31209768019801</v>
      </c>
      <c r="AP173">
        <v>272.27325963175798</v>
      </c>
      <c r="AQ173">
        <v>276.58191213689003</v>
      </c>
      <c r="AR173">
        <v>272.56637733856599</v>
      </c>
      <c r="AS173">
        <v>277.87035297795597</v>
      </c>
      <c r="AT173">
        <v>270.94113761865401</v>
      </c>
      <c r="AU173">
        <v>274.459128137037</v>
      </c>
      <c r="AV173">
        <v>271.07908531966598</v>
      </c>
      <c r="AW173">
        <v>273.10616778612501</v>
      </c>
      <c r="AX173">
        <v>270.35861929908498</v>
      </c>
      <c r="AY173">
        <v>272.85009918631999</v>
      </c>
      <c r="AZ173">
        <v>278.08576558621297</v>
      </c>
      <c r="BA173">
        <v>273.574530595711</v>
      </c>
      <c r="BB173">
        <v>275.78427161535399</v>
      </c>
      <c r="BC173">
        <v>279.67228358532299</v>
      </c>
      <c r="BD173">
        <v>269.36115040343498</v>
      </c>
      <c r="BE173">
        <v>280.535030471315</v>
      </c>
      <c r="BF173">
        <v>278.396680699466</v>
      </c>
      <c r="BG173">
        <v>282.67775762953301</v>
      </c>
      <c r="BH173">
        <v>282.73267257705203</v>
      </c>
      <c r="BI173">
        <v>280.94501632706101</v>
      </c>
      <c r="BJ173">
        <v>290.00973195909103</v>
      </c>
      <c r="BK173">
        <v>298.94705138041797</v>
      </c>
      <c r="BL173">
        <v>308.88731490375199</v>
      </c>
      <c r="BM173">
        <v>337.02348595225499</v>
      </c>
      <c r="BN173">
        <v>434.18256055268898</v>
      </c>
      <c r="BO173">
        <v>612.14973243308498</v>
      </c>
      <c r="BP173">
        <v>810.95178846784097</v>
      </c>
      <c r="BQ173">
        <v>890.31214183300494</v>
      </c>
      <c r="BR173">
        <v>859.587011491917</v>
      </c>
      <c r="BS173">
        <v>705.73058573233504</v>
      </c>
      <c r="BT173">
        <v>746.31802774721803</v>
      </c>
      <c r="BU173">
        <v>720.55075622372999</v>
      </c>
      <c r="BV173">
        <v>741.75195910955301</v>
      </c>
      <c r="BW173">
        <v>687.797418329773</v>
      </c>
      <c r="BX173">
        <v>655.06877322891398</v>
      </c>
      <c r="BY173">
        <v>578.15907325816704</v>
      </c>
      <c r="BZ173">
        <v>485.99030499784101</v>
      </c>
      <c r="CA173">
        <v>488.09758779573798</v>
      </c>
      <c r="CB173">
        <v>494.01572233744798</v>
      </c>
      <c r="CC173">
        <v>499.820962001532</v>
      </c>
      <c r="CD173">
        <v>491.79994514888602</v>
      </c>
      <c r="CE173">
        <v>321.96457661577602</v>
      </c>
      <c r="CF173">
        <v>315.82147989206902</v>
      </c>
      <c r="CG173">
        <v>316.81167355914101</v>
      </c>
      <c r="CH173">
        <v>320.05832509437101</v>
      </c>
      <c r="CI173">
        <v>309.52885834409301</v>
      </c>
      <c r="CJ173">
        <v>317.67548324773003</v>
      </c>
      <c r="CK173">
        <v>309.16674382621898</v>
      </c>
      <c r="CL173">
        <v>310.44027304376402</v>
      </c>
      <c r="CM173">
        <v>332.215534826946</v>
      </c>
      <c r="CN173">
        <v>346.49617367390198</v>
      </c>
      <c r="CO173">
        <v>359.37193764201697</v>
      </c>
      <c r="CP173">
        <v>355.45217985692801</v>
      </c>
      <c r="CQ173">
        <v>356.19097897509101</v>
      </c>
      <c r="CR173">
        <v>345.05003177202002</v>
      </c>
      <c r="CS173">
        <v>343.29667478871198</v>
      </c>
      <c r="CT173">
        <v>320.534284999747</v>
      </c>
      <c r="CU173">
        <v>307.68007732110698</v>
      </c>
      <c r="CV173">
        <v>300.09848512164001</v>
      </c>
      <c r="CW173">
        <v>294.04008407344497</v>
      </c>
    </row>
    <row r="174" spans="1:101" x14ac:dyDescent="0.25">
      <c r="A174">
        <v>41.307538358905902</v>
      </c>
      <c r="B174">
        <v>271.43480388241699</v>
      </c>
      <c r="C174">
        <v>272.58695554947599</v>
      </c>
      <c r="D174">
        <v>278.35162808083101</v>
      </c>
      <c r="E174">
        <v>269.98942378569001</v>
      </c>
      <c r="F174">
        <v>269.93383377648598</v>
      </c>
      <c r="G174">
        <v>271.62891496212501</v>
      </c>
      <c r="H174">
        <v>273.65392639104903</v>
      </c>
      <c r="I174">
        <v>272.32926321427698</v>
      </c>
      <c r="J174">
        <v>270.51410979205599</v>
      </c>
      <c r="K174">
        <v>273.84862593975203</v>
      </c>
      <c r="L174">
        <v>280.307419611971</v>
      </c>
      <c r="M174">
        <v>273.46139796918601</v>
      </c>
      <c r="N174">
        <v>276.43611465065698</v>
      </c>
      <c r="O174">
        <v>274.01999849646302</v>
      </c>
      <c r="P174">
        <v>278.27195515982601</v>
      </c>
      <c r="Q174">
        <v>275.99423699166698</v>
      </c>
      <c r="R174">
        <v>275.16297390778999</v>
      </c>
      <c r="S174">
        <v>291.11926385117999</v>
      </c>
      <c r="T174">
        <v>324.276195875741</v>
      </c>
      <c r="U174">
        <v>308.70018807573899</v>
      </c>
      <c r="V174">
        <v>322.40383356733901</v>
      </c>
      <c r="W174">
        <v>306.68467915763699</v>
      </c>
      <c r="X174">
        <v>321.86469080810701</v>
      </c>
      <c r="Y174">
        <v>339.21662619878998</v>
      </c>
      <c r="Z174">
        <v>353.40871358285898</v>
      </c>
      <c r="AA174">
        <v>339.06630222487098</v>
      </c>
      <c r="AB174">
        <v>372.86136054722999</v>
      </c>
      <c r="AC174">
        <v>342.204055480676</v>
      </c>
      <c r="AD174">
        <v>332.24805183677199</v>
      </c>
      <c r="AE174">
        <v>324.61439572181803</v>
      </c>
      <c r="AF174">
        <v>310.20311075845302</v>
      </c>
      <c r="AG174">
        <v>305.76577145531502</v>
      </c>
      <c r="AH174">
        <v>294.35384476999002</v>
      </c>
      <c r="AI174">
        <v>291.25428059695099</v>
      </c>
      <c r="AJ174">
        <v>291.58116297659399</v>
      </c>
      <c r="AK174">
        <v>285.99765936409</v>
      </c>
      <c r="AL174">
        <v>287.72184827654303</v>
      </c>
      <c r="AM174">
        <v>293.38839119325701</v>
      </c>
      <c r="AN174">
        <v>282.45082255588301</v>
      </c>
      <c r="AO174">
        <v>280.82937456611199</v>
      </c>
      <c r="AP174">
        <v>273.36243293661801</v>
      </c>
      <c r="AQ174">
        <v>275.093161352697</v>
      </c>
      <c r="AR174">
        <v>274.620687263104</v>
      </c>
      <c r="AS174">
        <v>278.50171917987501</v>
      </c>
      <c r="AT174">
        <v>270.05939827043699</v>
      </c>
      <c r="AU174">
        <v>275.07064358121499</v>
      </c>
      <c r="AV174">
        <v>268.44643319833699</v>
      </c>
      <c r="AW174">
        <v>274.164976076507</v>
      </c>
      <c r="AX174">
        <v>272.62319510854502</v>
      </c>
      <c r="AY174">
        <v>272.84252612090398</v>
      </c>
      <c r="AZ174">
        <v>275.13650453824602</v>
      </c>
      <c r="BA174">
        <v>272.85345416209799</v>
      </c>
      <c r="BB174">
        <v>274.55851946876601</v>
      </c>
      <c r="BC174">
        <v>278.21262829785701</v>
      </c>
      <c r="BD174">
        <v>270.22184776022601</v>
      </c>
      <c r="BE174">
        <v>277.27692440782499</v>
      </c>
      <c r="BF174">
        <v>278.308150596313</v>
      </c>
      <c r="BG174">
        <v>279.826140767933</v>
      </c>
      <c r="BH174">
        <v>281.16192269413199</v>
      </c>
      <c r="BI174">
        <v>284.285176304478</v>
      </c>
      <c r="BJ174">
        <v>288.81079624544799</v>
      </c>
      <c r="BK174">
        <v>297.743638017222</v>
      </c>
      <c r="BL174">
        <v>306.33259042908497</v>
      </c>
      <c r="BM174">
        <v>329.84372295436498</v>
      </c>
      <c r="BN174">
        <v>441.62378757097798</v>
      </c>
      <c r="BO174">
        <v>607.71105496448104</v>
      </c>
      <c r="BP174">
        <v>828.92123439271097</v>
      </c>
      <c r="BQ174">
        <v>868.203763259928</v>
      </c>
      <c r="BR174">
        <v>850.13120956110095</v>
      </c>
      <c r="BS174">
        <v>699.08796061301803</v>
      </c>
      <c r="BT174">
        <v>701.48503362762006</v>
      </c>
      <c r="BU174">
        <v>698.10003323193803</v>
      </c>
      <c r="BV174">
        <v>697.99194088151899</v>
      </c>
      <c r="BW174">
        <v>658.09761767868304</v>
      </c>
      <c r="BX174">
        <v>612.56550957201</v>
      </c>
      <c r="BY174">
        <v>555.37682144785902</v>
      </c>
      <c r="BZ174">
        <v>478.02110428688701</v>
      </c>
      <c r="CA174">
        <v>462.72747060243501</v>
      </c>
      <c r="CB174">
        <v>462.68401468217002</v>
      </c>
      <c r="CC174">
        <v>481.94902482829502</v>
      </c>
      <c r="CD174">
        <v>477.20707702647297</v>
      </c>
      <c r="CE174">
        <v>319.00197167274399</v>
      </c>
      <c r="CF174">
        <v>312.835413558661</v>
      </c>
      <c r="CG174">
        <v>314.46533213500601</v>
      </c>
      <c r="CH174">
        <v>312.09693984683599</v>
      </c>
      <c r="CI174">
        <v>306.56700697412901</v>
      </c>
      <c r="CJ174">
        <v>316.989727109603</v>
      </c>
      <c r="CK174">
        <v>310.32861844588803</v>
      </c>
      <c r="CL174">
        <v>311.95321701896597</v>
      </c>
      <c r="CM174">
        <v>324.70768415858998</v>
      </c>
      <c r="CN174">
        <v>341.01429131422299</v>
      </c>
      <c r="CO174">
        <v>357.85295199975502</v>
      </c>
      <c r="CP174">
        <v>348.959834837328</v>
      </c>
      <c r="CQ174">
        <v>351.38513639003202</v>
      </c>
      <c r="CR174">
        <v>345.58463621524101</v>
      </c>
      <c r="CS174">
        <v>340.02927007981202</v>
      </c>
      <c r="CT174">
        <v>322.32729933344001</v>
      </c>
      <c r="CU174">
        <v>304.28323655319798</v>
      </c>
      <c r="CV174">
        <v>295.345005546008</v>
      </c>
      <c r="CW174">
        <v>294.44256668463203</v>
      </c>
    </row>
    <row r="175" spans="1:101" x14ac:dyDescent="0.25">
      <c r="A175">
        <v>41.547698465643698</v>
      </c>
      <c r="B175">
        <v>272.054430521212</v>
      </c>
      <c r="C175">
        <v>272.91361288015901</v>
      </c>
      <c r="D175">
        <v>277.19118330299398</v>
      </c>
      <c r="E175">
        <v>269.04697019589202</v>
      </c>
      <c r="F175">
        <v>270.26834497579398</v>
      </c>
      <c r="G175">
        <v>271.68910144405601</v>
      </c>
      <c r="H175">
        <v>271.539374152932</v>
      </c>
      <c r="I175">
        <v>273.21914450971502</v>
      </c>
      <c r="J175">
        <v>269.579202030864</v>
      </c>
      <c r="K175">
        <v>271.37106001005299</v>
      </c>
      <c r="L175">
        <v>277.04771158402298</v>
      </c>
      <c r="M175">
        <v>272.59799100729799</v>
      </c>
      <c r="N175">
        <v>275.59443925400302</v>
      </c>
      <c r="O175">
        <v>270.72345643789203</v>
      </c>
      <c r="P175">
        <v>276.58774165433198</v>
      </c>
      <c r="Q175">
        <v>275.13145644531102</v>
      </c>
      <c r="R175">
        <v>274.17547315322003</v>
      </c>
      <c r="S175">
        <v>289.24125509878502</v>
      </c>
      <c r="T175">
        <v>329.68391248288401</v>
      </c>
      <c r="U175">
        <v>307.15013544755999</v>
      </c>
      <c r="V175">
        <v>321.91960291657</v>
      </c>
      <c r="W175">
        <v>307.43897305694202</v>
      </c>
      <c r="X175">
        <v>330.51491856223998</v>
      </c>
      <c r="Y175">
        <v>338.41815310775002</v>
      </c>
      <c r="Z175">
        <v>356.55780963492299</v>
      </c>
      <c r="AA175">
        <v>350.463788423533</v>
      </c>
      <c r="AB175">
        <v>373.45760551716802</v>
      </c>
      <c r="AC175">
        <v>346.87912295922098</v>
      </c>
      <c r="AD175">
        <v>328.05902657651001</v>
      </c>
      <c r="AE175">
        <v>318.54818060665798</v>
      </c>
      <c r="AF175">
        <v>307.10912709912799</v>
      </c>
      <c r="AG175">
        <v>303.19907391967001</v>
      </c>
      <c r="AH175">
        <v>294.25902159758999</v>
      </c>
      <c r="AI175">
        <v>290.99327791924998</v>
      </c>
      <c r="AJ175">
        <v>292.735122560815</v>
      </c>
      <c r="AK175">
        <v>289.776953698054</v>
      </c>
      <c r="AL175">
        <v>283.52429900616397</v>
      </c>
      <c r="AM175">
        <v>291.55696788268398</v>
      </c>
      <c r="AN175">
        <v>281.66761393489202</v>
      </c>
      <c r="AO175">
        <v>280.01449563046901</v>
      </c>
      <c r="AP175">
        <v>276.24570278362597</v>
      </c>
      <c r="AQ175">
        <v>271.44546962732397</v>
      </c>
      <c r="AR175">
        <v>275.06103897603901</v>
      </c>
      <c r="AS175">
        <v>275.10748962080299</v>
      </c>
      <c r="AT175">
        <v>271.88208934591398</v>
      </c>
      <c r="AU175">
        <v>270.88415436537201</v>
      </c>
      <c r="AV175">
        <v>268.58119809178299</v>
      </c>
      <c r="AW175">
        <v>271.96433880346399</v>
      </c>
      <c r="AX175">
        <v>275.26994592750799</v>
      </c>
      <c r="AY175">
        <v>271.23976605307797</v>
      </c>
      <c r="AZ175">
        <v>273.099026536586</v>
      </c>
      <c r="BA175">
        <v>276.552095926341</v>
      </c>
      <c r="BB175">
        <v>277.70998597669001</v>
      </c>
      <c r="BC175">
        <v>275.22099005704501</v>
      </c>
      <c r="BD175">
        <v>270.810703400497</v>
      </c>
      <c r="BE175">
        <v>271.44593079328803</v>
      </c>
      <c r="BF175">
        <v>279.65965922365598</v>
      </c>
      <c r="BG175">
        <v>278.63274284221899</v>
      </c>
      <c r="BH175">
        <v>278.87072881721099</v>
      </c>
      <c r="BI175">
        <v>286.79442648111302</v>
      </c>
      <c r="BJ175">
        <v>286.68003605928101</v>
      </c>
      <c r="BK175">
        <v>296.80922542968199</v>
      </c>
      <c r="BL175">
        <v>307.26727439103399</v>
      </c>
      <c r="BM175">
        <v>327.27204806822101</v>
      </c>
      <c r="BN175">
        <v>450.53134765445498</v>
      </c>
      <c r="BO175">
        <v>604.07310174466602</v>
      </c>
      <c r="BP175">
        <v>846.89396760725504</v>
      </c>
      <c r="BQ175">
        <v>846.04032533539896</v>
      </c>
      <c r="BR175">
        <v>888.42228318971195</v>
      </c>
      <c r="BS175">
        <v>697.08159802786804</v>
      </c>
      <c r="BT175">
        <v>691.24851803544595</v>
      </c>
      <c r="BU175">
        <v>707.113643880891</v>
      </c>
      <c r="BV175">
        <v>696.46842436748602</v>
      </c>
      <c r="BW175">
        <v>648.92638301270597</v>
      </c>
      <c r="BX175">
        <v>619.53792702090504</v>
      </c>
      <c r="BY175">
        <v>538.42592580601899</v>
      </c>
      <c r="BZ175">
        <v>501.30736539213098</v>
      </c>
      <c r="CA175">
        <v>459.29852589862298</v>
      </c>
      <c r="CB175">
        <v>455.28916600933297</v>
      </c>
      <c r="CC175">
        <v>479.000586711138</v>
      </c>
      <c r="CD175">
        <v>478.59059215052798</v>
      </c>
      <c r="CE175">
        <v>318.89421320987998</v>
      </c>
      <c r="CF175">
        <v>305.18690533282</v>
      </c>
      <c r="CG175">
        <v>313.923144547856</v>
      </c>
      <c r="CH175">
        <v>302.21584443408398</v>
      </c>
      <c r="CI175">
        <v>307.61569628873298</v>
      </c>
      <c r="CJ175">
        <v>313.40052145820403</v>
      </c>
      <c r="CK175">
        <v>309.730939299721</v>
      </c>
      <c r="CL175">
        <v>308.88017907595002</v>
      </c>
      <c r="CM175">
        <v>322.453138449037</v>
      </c>
      <c r="CN175">
        <v>347.01703798726601</v>
      </c>
      <c r="CO175">
        <v>355.02116118780498</v>
      </c>
      <c r="CP175">
        <v>340.85983345262201</v>
      </c>
      <c r="CQ175">
        <v>353.87807835963503</v>
      </c>
      <c r="CR175">
        <v>340.231291534538</v>
      </c>
      <c r="CS175">
        <v>337.25058381217502</v>
      </c>
      <c r="CT175">
        <v>326.16727387832299</v>
      </c>
      <c r="CU175">
        <v>303.86057703994697</v>
      </c>
      <c r="CV175">
        <v>293.37637831096202</v>
      </c>
      <c r="CW175">
        <v>294.40887453087601</v>
      </c>
    </row>
    <row r="176" spans="1:101" x14ac:dyDescent="0.25">
      <c r="A176">
        <v>41.787858572381502</v>
      </c>
      <c r="B176">
        <v>272.76359839043101</v>
      </c>
      <c r="C176">
        <v>272.90280809043099</v>
      </c>
      <c r="D176">
        <v>275.84900804485301</v>
      </c>
      <c r="E176">
        <v>268.187955979251</v>
      </c>
      <c r="F176">
        <v>270.89205031993299</v>
      </c>
      <c r="G176">
        <v>269.57249571984499</v>
      </c>
      <c r="H176">
        <v>271.60065645077202</v>
      </c>
      <c r="I176">
        <v>272.016170274834</v>
      </c>
      <c r="J176">
        <v>269.17820849955899</v>
      </c>
      <c r="K176">
        <v>271.66689455528598</v>
      </c>
      <c r="L176">
        <v>274.43876606684302</v>
      </c>
      <c r="M176">
        <v>275.07763709956299</v>
      </c>
      <c r="N176">
        <v>273.69245022723402</v>
      </c>
      <c r="O176">
        <v>272.15814078708598</v>
      </c>
      <c r="P176">
        <v>271.78987737232598</v>
      </c>
      <c r="Q176">
        <v>274.00974776899801</v>
      </c>
      <c r="R176">
        <v>272.46177119861602</v>
      </c>
      <c r="S176">
        <v>292.38624961924802</v>
      </c>
      <c r="T176">
        <v>331.35357857515902</v>
      </c>
      <c r="U176">
        <v>312.88858297868097</v>
      </c>
      <c r="V176">
        <v>325.29284751312701</v>
      </c>
      <c r="W176">
        <v>307.16604021394602</v>
      </c>
      <c r="X176">
        <v>328.24043489072602</v>
      </c>
      <c r="Y176">
        <v>335.59724328160002</v>
      </c>
      <c r="Z176">
        <v>355.38131622553999</v>
      </c>
      <c r="AA176">
        <v>354.373888279406</v>
      </c>
      <c r="AB176">
        <v>363.841330334215</v>
      </c>
      <c r="AC176">
        <v>351.99415919184997</v>
      </c>
      <c r="AD176">
        <v>324.80047249781398</v>
      </c>
      <c r="AE176">
        <v>323.34342073391701</v>
      </c>
      <c r="AF176">
        <v>305.45091323274403</v>
      </c>
      <c r="AG176">
        <v>300.62453167635402</v>
      </c>
      <c r="AH176">
        <v>296.11935565366298</v>
      </c>
      <c r="AI176">
        <v>290.47760898924298</v>
      </c>
      <c r="AJ176">
        <v>291.01119378157699</v>
      </c>
      <c r="AK176">
        <v>291.13446026005198</v>
      </c>
      <c r="AL176">
        <v>285.11467045373797</v>
      </c>
      <c r="AM176">
        <v>289.21217437039201</v>
      </c>
      <c r="AN176">
        <v>281.50475074205798</v>
      </c>
      <c r="AO176">
        <v>278.36157949787503</v>
      </c>
      <c r="AP176">
        <v>275.25038854904602</v>
      </c>
      <c r="AQ176">
        <v>269.168553069447</v>
      </c>
      <c r="AR176">
        <v>273.03613803541299</v>
      </c>
      <c r="AS176">
        <v>270.98263114784999</v>
      </c>
      <c r="AT176">
        <v>271.28294297657402</v>
      </c>
      <c r="AU176">
        <v>267.63402732208198</v>
      </c>
      <c r="AV176">
        <v>270.78119734335201</v>
      </c>
      <c r="AW176">
        <v>271.30982469638099</v>
      </c>
      <c r="AX176">
        <v>275.24381873315502</v>
      </c>
      <c r="AY176">
        <v>270.75128256443901</v>
      </c>
      <c r="AZ176">
        <v>272.48055829851899</v>
      </c>
      <c r="BA176">
        <v>275.78005978031399</v>
      </c>
      <c r="BB176">
        <v>278.275057603839</v>
      </c>
      <c r="BC176">
        <v>273.76286854211997</v>
      </c>
      <c r="BD176">
        <v>273.01922808568298</v>
      </c>
      <c r="BE176">
        <v>270.71838287185898</v>
      </c>
      <c r="BF176">
        <v>280.54674666821802</v>
      </c>
      <c r="BG176">
        <v>279.54914209044802</v>
      </c>
      <c r="BH176">
        <v>278.56977111762598</v>
      </c>
      <c r="BI176">
        <v>285.651562948101</v>
      </c>
      <c r="BJ176">
        <v>283.74396831312703</v>
      </c>
      <c r="BK176">
        <v>297.08016961495099</v>
      </c>
      <c r="BL176">
        <v>307.30455356285398</v>
      </c>
      <c r="BM176">
        <v>327.91870896071998</v>
      </c>
      <c r="BN176">
        <v>444.966306437865</v>
      </c>
      <c r="BO176">
        <v>620.89584794515997</v>
      </c>
      <c r="BP176">
        <v>826.23070740168805</v>
      </c>
      <c r="BQ176">
        <v>828.22040096009096</v>
      </c>
      <c r="BR176">
        <v>919.10277782220396</v>
      </c>
      <c r="BS176">
        <v>707.69822804717899</v>
      </c>
      <c r="BT176">
        <v>695.00152842409796</v>
      </c>
      <c r="BU176">
        <v>716.93257394230397</v>
      </c>
      <c r="BV176">
        <v>691.28098069725695</v>
      </c>
      <c r="BW176">
        <v>626.722953536712</v>
      </c>
      <c r="BX176">
        <v>618.49373276136498</v>
      </c>
      <c r="BY176">
        <v>532.969775177668</v>
      </c>
      <c r="BZ176">
        <v>505.07106008390599</v>
      </c>
      <c r="CA176">
        <v>466.40263681075697</v>
      </c>
      <c r="CB176">
        <v>461.22715327939397</v>
      </c>
      <c r="CC176">
        <v>468.39143606717698</v>
      </c>
      <c r="CD176">
        <v>480.06822454207799</v>
      </c>
      <c r="CE176">
        <v>329.77606313974201</v>
      </c>
      <c r="CF176">
        <v>304.84791202545802</v>
      </c>
      <c r="CG176">
        <v>311.67551074437699</v>
      </c>
      <c r="CH176">
        <v>303.16367417880701</v>
      </c>
      <c r="CI176">
        <v>307.65594614880598</v>
      </c>
      <c r="CJ176">
        <v>307.14815074612102</v>
      </c>
      <c r="CK176">
        <v>309.29020582289502</v>
      </c>
      <c r="CL176">
        <v>311.31977911659197</v>
      </c>
      <c r="CM176">
        <v>328.02282224525999</v>
      </c>
      <c r="CN176">
        <v>347.80484434691903</v>
      </c>
      <c r="CO176">
        <v>357.00096272596699</v>
      </c>
      <c r="CP176">
        <v>342.97926521568701</v>
      </c>
      <c r="CQ176">
        <v>358.92307291556898</v>
      </c>
      <c r="CR176">
        <v>338.65040203397302</v>
      </c>
      <c r="CS176">
        <v>337.39321936038999</v>
      </c>
      <c r="CT176">
        <v>326.25504949876103</v>
      </c>
      <c r="CU176">
        <v>303.498658489023</v>
      </c>
      <c r="CV176">
        <v>294.70756297148199</v>
      </c>
      <c r="CW176">
        <v>290.63958243209498</v>
      </c>
    </row>
    <row r="177" spans="1:101" x14ac:dyDescent="0.25">
      <c r="A177">
        <v>42.028018679119398</v>
      </c>
      <c r="B177">
        <v>272.79782813269901</v>
      </c>
      <c r="C177">
        <v>274.371222770055</v>
      </c>
      <c r="D177">
        <v>272.89139132175001</v>
      </c>
      <c r="E177">
        <v>267.622901575377</v>
      </c>
      <c r="F177">
        <v>270.84205617422202</v>
      </c>
      <c r="G177">
        <v>269.160387575931</v>
      </c>
      <c r="H177">
        <v>273.33052608768003</v>
      </c>
      <c r="I177">
        <v>270.81720927860903</v>
      </c>
      <c r="J177">
        <v>270.15256687959601</v>
      </c>
      <c r="K177">
        <v>272.10495519249099</v>
      </c>
      <c r="L177">
        <v>275.22361883920001</v>
      </c>
      <c r="M177">
        <v>276.684373371032</v>
      </c>
      <c r="N177">
        <v>274.47690627816303</v>
      </c>
      <c r="O177">
        <v>275.33080927957201</v>
      </c>
      <c r="P177">
        <v>269.15414921424701</v>
      </c>
      <c r="Q177">
        <v>273.95712261173497</v>
      </c>
      <c r="R177">
        <v>272.957574745736</v>
      </c>
      <c r="S177">
        <v>291.04273254163797</v>
      </c>
      <c r="T177">
        <v>327.40681458386899</v>
      </c>
      <c r="U177">
        <v>319.44391919882298</v>
      </c>
      <c r="V177">
        <v>323.18145239668098</v>
      </c>
      <c r="W177">
        <v>306.12719593851801</v>
      </c>
      <c r="X177">
        <v>319.82597508704703</v>
      </c>
      <c r="Y177">
        <v>337.16096732560698</v>
      </c>
      <c r="Z177">
        <v>352.59530677564101</v>
      </c>
      <c r="AA177">
        <v>352.26363621461599</v>
      </c>
      <c r="AB177">
        <v>354.39474515593298</v>
      </c>
      <c r="AC177">
        <v>351.60191746252701</v>
      </c>
      <c r="AD177">
        <v>322.85737986375898</v>
      </c>
      <c r="AE177">
        <v>326.73022277254699</v>
      </c>
      <c r="AF177">
        <v>306.81711817542799</v>
      </c>
      <c r="AG177">
        <v>298.02138338131698</v>
      </c>
      <c r="AH177">
        <v>294.071547792871</v>
      </c>
      <c r="AI177">
        <v>291.77882305750597</v>
      </c>
      <c r="AJ177">
        <v>290.18552772463499</v>
      </c>
      <c r="AK177">
        <v>293.77684647070299</v>
      </c>
      <c r="AL177">
        <v>286.252069255344</v>
      </c>
      <c r="AM177">
        <v>285.19426114488198</v>
      </c>
      <c r="AN177">
        <v>284.64076482954601</v>
      </c>
      <c r="AO177">
        <v>275.63011637586601</v>
      </c>
      <c r="AP177">
        <v>273.923062653567</v>
      </c>
      <c r="AQ177">
        <v>265.94205568819899</v>
      </c>
      <c r="AR177">
        <v>274.10812563662802</v>
      </c>
      <c r="AS177">
        <v>269.787096996022</v>
      </c>
      <c r="AT177">
        <v>272.91570087844298</v>
      </c>
      <c r="AU177">
        <v>269.02409133296999</v>
      </c>
      <c r="AV177">
        <v>271.452945611497</v>
      </c>
      <c r="AW177">
        <v>272.96545015470701</v>
      </c>
      <c r="AX177">
        <v>274.879536650955</v>
      </c>
      <c r="AY177">
        <v>273.91733753010601</v>
      </c>
      <c r="AZ177">
        <v>273.87348824356098</v>
      </c>
      <c r="BA177">
        <v>273.267199789004</v>
      </c>
      <c r="BB177">
        <v>274.16299116473601</v>
      </c>
      <c r="BC177">
        <v>273.561542552346</v>
      </c>
      <c r="BD177">
        <v>276.88455260815402</v>
      </c>
      <c r="BE177">
        <v>271.007858324138</v>
      </c>
      <c r="BF177">
        <v>280.05319637515998</v>
      </c>
      <c r="BG177">
        <v>278.53482307816603</v>
      </c>
      <c r="BH177">
        <v>277.727867896558</v>
      </c>
      <c r="BI177">
        <v>284.35165991898901</v>
      </c>
      <c r="BJ177">
        <v>281.21870511220902</v>
      </c>
      <c r="BK177">
        <v>298.008978860892</v>
      </c>
      <c r="BL177">
        <v>302.48234470907403</v>
      </c>
      <c r="BM177">
        <v>329.56189980497197</v>
      </c>
      <c r="BN177">
        <v>427.90669344415397</v>
      </c>
      <c r="BO177">
        <v>643.87023711733605</v>
      </c>
      <c r="BP177">
        <v>822.79147133108802</v>
      </c>
      <c r="BQ177">
        <v>835.82110453118696</v>
      </c>
      <c r="BR177">
        <v>867.91207384079701</v>
      </c>
      <c r="BS177">
        <v>701.30253147893598</v>
      </c>
      <c r="BT177">
        <v>729.59727423638901</v>
      </c>
      <c r="BU177">
        <v>721.06291557751899</v>
      </c>
      <c r="BV177">
        <v>684.33820783794897</v>
      </c>
      <c r="BW177">
        <v>638.94069186556601</v>
      </c>
      <c r="BX177">
        <v>598.15495880593699</v>
      </c>
      <c r="BY177">
        <v>529.59498000132601</v>
      </c>
      <c r="BZ177">
        <v>479.414509934845</v>
      </c>
      <c r="CA177">
        <v>462.91374111721399</v>
      </c>
      <c r="CB177">
        <v>464.32986003015498</v>
      </c>
      <c r="CC177">
        <v>468.840531353453</v>
      </c>
      <c r="CD177">
        <v>464.47116289157702</v>
      </c>
      <c r="CE177">
        <v>328.90941504727999</v>
      </c>
      <c r="CF177">
        <v>308.69640366685599</v>
      </c>
      <c r="CG177">
        <v>311.27725990151202</v>
      </c>
      <c r="CH177">
        <v>310.97160062005202</v>
      </c>
      <c r="CI177">
        <v>306.44054877118799</v>
      </c>
      <c r="CJ177">
        <v>301.805996932749</v>
      </c>
      <c r="CK177">
        <v>310.38280740994401</v>
      </c>
      <c r="CL177">
        <v>315.71969385003399</v>
      </c>
      <c r="CM177">
        <v>329.808750127407</v>
      </c>
      <c r="CN177">
        <v>344.98895951297499</v>
      </c>
      <c r="CO177">
        <v>355.195183484236</v>
      </c>
      <c r="CP177">
        <v>351.34749487703402</v>
      </c>
      <c r="CQ177">
        <v>353.28649021434398</v>
      </c>
      <c r="CR177">
        <v>338.37274312816101</v>
      </c>
      <c r="CS177">
        <v>337.62017684782103</v>
      </c>
      <c r="CT177">
        <v>319.85014043372701</v>
      </c>
      <c r="CU177">
        <v>303.17453531187101</v>
      </c>
      <c r="CV177">
        <v>294.62948997324497</v>
      </c>
      <c r="CW177">
        <v>288.22066092400001</v>
      </c>
    </row>
    <row r="178" spans="1:101" x14ac:dyDescent="0.25">
      <c r="A178">
        <v>42.268178785857202</v>
      </c>
      <c r="B178">
        <v>271.61541933136903</v>
      </c>
      <c r="C178">
        <v>272.80995825897401</v>
      </c>
      <c r="D178">
        <v>270.159885136931</v>
      </c>
      <c r="E178">
        <v>269.04600867785001</v>
      </c>
      <c r="F178">
        <v>267.272714452245</v>
      </c>
      <c r="G178">
        <v>271.69483371444102</v>
      </c>
      <c r="H178">
        <v>273.34528121558799</v>
      </c>
      <c r="I178">
        <v>270.76061406521501</v>
      </c>
      <c r="J178">
        <v>270.526615666282</v>
      </c>
      <c r="K178">
        <v>270.193696131102</v>
      </c>
      <c r="L178">
        <v>273.77640703796499</v>
      </c>
      <c r="M178">
        <v>273.45163346345902</v>
      </c>
      <c r="N178">
        <v>274.28879992205202</v>
      </c>
      <c r="O178">
        <v>273.449226551783</v>
      </c>
      <c r="P178">
        <v>269.30312669434198</v>
      </c>
      <c r="Q178">
        <v>271.40156525845799</v>
      </c>
      <c r="R178">
        <v>272.75358874110202</v>
      </c>
      <c r="S178">
        <v>285.79505989498</v>
      </c>
      <c r="T178">
        <v>318.52118799286097</v>
      </c>
      <c r="U178">
        <v>315.80691497155902</v>
      </c>
      <c r="V178">
        <v>316.29891636755099</v>
      </c>
      <c r="W178">
        <v>304.411896663692</v>
      </c>
      <c r="X178">
        <v>315.52789368216798</v>
      </c>
      <c r="Y178">
        <v>331.42555495191903</v>
      </c>
      <c r="Z178">
        <v>342.93559856321201</v>
      </c>
      <c r="AA178">
        <v>339.59855873245698</v>
      </c>
      <c r="AB178">
        <v>345.21215991055402</v>
      </c>
      <c r="AC178">
        <v>340.04009443499803</v>
      </c>
      <c r="AD178">
        <v>318.95784633145098</v>
      </c>
      <c r="AE178">
        <v>323.23226648974298</v>
      </c>
      <c r="AF178">
        <v>308.132838053353</v>
      </c>
      <c r="AG178">
        <v>297.296663290048</v>
      </c>
      <c r="AH178">
        <v>290.40459014525499</v>
      </c>
      <c r="AI178">
        <v>294.10966212591501</v>
      </c>
      <c r="AJ178">
        <v>291.46763982425</v>
      </c>
      <c r="AK178">
        <v>291.85617930554997</v>
      </c>
      <c r="AL178">
        <v>285.96563515680799</v>
      </c>
      <c r="AM178">
        <v>284.84854728275502</v>
      </c>
      <c r="AN178">
        <v>282.15106669913501</v>
      </c>
      <c r="AO178">
        <v>276.57030047825901</v>
      </c>
      <c r="AP178">
        <v>272.180535063908</v>
      </c>
      <c r="AQ178">
        <v>268.02479093455798</v>
      </c>
      <c r="AR178">
        <v>275.48326415504698</v>
      </c>
      <c r="AS178">
        <v>271.83709069923498</v>
      </c>
      <c r="AT178">
        <v>271.77172065370797</v>
      </c>
      <c r="AU178">
        <v>273.08528551526001</v>
      </c>
      <c r="AV178">
        <v>270.45707346813703</v>
      </c>
      <c r="AW178">
        <v>274.07655075217798</v>
      </c>
      <c r="AX178">
        <v>274.87409967653002</v>
      </c>
      <c r="AY178">
        <v>273.436123845476</v>
      </c>
      <c r="AZ178">
        <v>275.20970060218502</v>
      </c>
      <c r="BA178">
        <v>270.10018533955503</v>
      </c>
      <c r="BB178">
        <v>273.15137094801003</v>
      </c>
      <c r="BC178">
        <v>272.44554515640198</v>
      </c>
      <c r="BD178">
        <v>278.30823249234601</v>
      </c>
      <c r="BE178">
        <v>268.02242299151197</v>
      </c>
      <c r="BF178">
        <v>275.14463470256197</v>
      </c>
      <c r="BG178">
        <v>278.30327885721499</v>
      </c>
      <c r="BH178">
        <v>274.11791025378801</v>
      </c>
      <c r="BI178">
        <v>283.728926853796</v>
      </c>
      <c r="BJ178">
        <v>281.05032765359101</v>
      </c>
      <c r="BK178">
        <v>297.23871601106498</v>
      </c>
      <c r="BL178">
        <v>299.94987942824901</v>
      </c>
      <c r="BM178">
        <v>332.28635717195601</v>
      </c>
      <c r="BN178">
        <v>424.89998128047102</v>
      </c>
      <c r="BO178">
        <v>638.802457907757</v>
      </c>
      <c r="BP178">
        <v>842.90035009303097</v>
      </c>
      <c r="BQ178">
        <v>837.333497733532</v>
      </c>
      <c r="BR178">
        <v>811.69725584277296</v>
      </c>
      <c r="BS178">
        <v>642.73802050509198</v>
      </c>
      <c r="BT178">
        <v>698.16784678453905</v>
      </c>
      <c r="BU178">
        <v>632.37579943694004</v>
      </c>
      <c r="BV178">
        <v>629.35174570571803</v>
      </c>
      <c r="BW178">
        <v>618.34578136195898</v>
      </c>
      <c r="BX178">
        <v>536.27419937868206</v>
      </c>
      <c r="BY178">
        <v>503.93851269228702</v>
      </c>
      <c r="BZ178">
        <v>445.61752882074302</v>
      </c>
      <c r="CA178">
        <v>441.43784569397502</v>
      </c>
      <c r="CB178">
        <v>436.638694152661</v>
      </c>
      <c r="CC178">
        <v>450.359270845693</v>
      </c>
      <c r="CD178">
        <v>440.79051245943401</v>
      </c>
      <c r="CE178">
        <v>319.52701802558198</v>
      </c>
      <c r="CF178">
        <v>310.91129780971801</v>
      </c>
      <c r="CG178">
        <v>307.08859904159101</v>
      </c>
      <c r="CH178">
        <v>314.45660948611999</v>
      </c>
      <c r="CI178">
        <v>303.64890996837499</v>
      </c>
      <c r="CJ178">
        <v>301.85421204906902</v>
      </c>
      <c r="CK178">
        <v>309.91333306446899</v>
      </c>
      <c r="CL178">
        <v>315.79467085168602</v>
      </c>
      <c r="CM178">
        <v>328.69510920026403</v>
      </c>
      <c r="CN178">
        <v>341.73759624186602</v>
      </c>
      <c r="CO178">
        <v>343.53300153516301</v>
      </c>
      <c r="CP178">
        <v>350.979961767573</v>
      </c>
      <c r="CQ178">
        <v>339.86660086736299</v>
      </c>
      <c r="CR178">
        <v>341.27504049097098</v>
      </c>
      <c r="CS178">
        <v>330.81255840164999</v>
      </c>
      <c r="CT178">
        <v>308.29901348190498</v>
      </c>
      <c r="CU178">
        <v>304.92088068130602</v>
      </c>
      <c r="CV178">
        <v>293.11283657903601</v>
      </c>
      <c r="CW178">
        <v>290.54121988105197</v>
      </c>
    </row>
    <row r="179" spans="1:101" x14ac:dyDescent="0.25">
      <c r="A179">
        <v>42.508338892594999</v>
      </c>
      <c r="B179">
        <v>269.92069370480698</v>
      </c>
      <c r="C179">
        <v>274.24056633836301</v>
      </c>
      <c r="D179">
        <v>268.93016063276099</v>
      </c>
      <c r="E179">
        <v>271.37655192588397</v>
      </c>
      <c r="F179">
        <v>267.05760882424602</v>
      </c>
      <c r="G179">
        <v>274.23076647122298</v>
      </c>
      <c r="H179">
        <v>270.71799838447703</v>
      </c>
      <c r="I179">
        <v>269.76823885768601</v>
      </c>
      <c r="J179">
        <v>268.24456218721798</v>
      </c>
      <c r="K179">
        <v>268.832981877397</v>
      </c>
      <c r="L179">
        <v>273.19875584486903</v>
      </c>
      <c r="M179">
        <v>268.85491322706099</v>
      </c>
      <c r="N179">
        <v>265.69577960594199</v>
      </c>
      <c r="O179">
        <v>270.67460090420502</v>
      </c>
      <c r="P179">
        <v>268.69933419869898</v>
      </c>
      <c r="Q179">
        <v>270.09359580746298</v>
      </c>
      <c r="R179">
        <v>268.95326304306701</v>
      </c>
      <c r="S179">
        <v>278.84003243634402</v>
      </c>
      <c r="T179">
        <v>305.78504015707699</v>
      </c>
      <c r="U179">
        <v>297.23483593427</v>
      </c>
      <c r="V179">
        <v>304.61425825266099</v>
      </c>
      <c r="W179">
        <v>298.09161764951199</v>
      </c>
      <c r="X179">
        <v>302.81383711111999</v>
      </c>
      <c r="Y179">
        <v>312.41737224610398</v>
      </c>
      <c r="Z179">
        <v>317.78613817160698</v>
      </c>
      <c r="AA179">
        <v>319.09948280341098</v>
      </c>
      <c r="AB179">
        <v>318.232786050713</v>
      </c>
      <c r="AC179">
        <v>318.276139701734</v>
      </c>
      <c r="AD179">
        <v>305.72513524987397</v>
      </c>
      <c r="AE179">
        <v>306.55076890992899</v>
      </c>
      <c r="AF179">
        <v>297.94803162186298</v>
      </c>
      <c r="AG179">
        <v>292.64431012049897</v>
      </c>
      <c r="AH179">
        <v>287.15874554055398</v>
      </c>
      <c r="AI179">
        <v>290.16860649334097</v>
      </c>
      <c r="AJ179">
        <v>290.90480722771503</v>
      </c>
      <c r="AK179">
        <v>288.954685031932</v>
      </c>
      <c r="AL179">
        <v>282.86948305057098</v>
      </c>
      <c r="AM179">
        <v>286.57569744721502</v>
      </c>
      <c r="AN179">
        <v>280.59456158752499</v>
      </c>
      <c r="AO179">
        <v>281.66047550534</v>
      </c>
      <c r="AP179">
        <v>273.57648224960701</v>
      </c>
      <c r="AQ179">
        <v>272.01967396614299</v>
      </c>
      <c r="AR179">
        <v>276.83022810452798</v>
      </c>
      <c r="AS179">
        <v>272.11261888015503</v>
      </c>
      <c r="AT179">
        <v>271.62479145949999</v>
      </c>
      <c r="AU179">
        <v>271.99780487832101</v>
      </c>
      <c r="AV179">
        <v>268.60612888810903</v>
      </c>
      <c r="AW179">
        <v>272.93468608720798</v>
      </c>
      <c r="AX179">
        <v>273.953787263783</v>
      </c>
      <c r="AY179">
        <v>274.04241746090997</v>
      </c>
      <c r="AZ179">
        <v>275.287616333752</v>
      </c>
      <c r="BA179">
        <v>271.68439513248001</v>
      </c>
      <c r="BB179">
        <v>273.32427721215299</v>
      </c>
      <c r="BC179">
        <v>271.18215452261398</v>
      </c>
      <c r="BD179">
        <v>277.38936662720999</v>
      </c>
      <c r="BE179">
        <v>270.10634781140902</v>
      </c>
      <c r="BF179">
        <v>273.256221486789</v>
      </c>
      <c r="BG179">
        <v>277.13349728394098</v>
      </c>
      <c r="BH179">
        <v>275.58146582728</v>
      </c>
      <c r="BI179">
        <v>282.43466585887398</v>
      </c>
      <c r="BJ179">
        <v>282.00022237401203</v>
      </c>
      <c r="BK179">
        <v>295.535486439772</v>
      </c>
      <c r="BL179">
        <v>299.99135660907001</v>
      </c>
      <c r="BM179">
        <v>338.29126783726099</v>
      </c>
      <c r="BN179">
        <v>437.445857676169</v>
      </c>
      <c r="BO179">
        <v>626.65494490823903</v>
      </c>
      <c r="BP179">
        <v>912.96337787081495</v>
      </c>
      <c r="BQ179">
        <v>899.25760217074799</v>
      </c>
      <c r="BR179">
        <v>771.00662417294802</v>
      </c>
      <c r="BS179">
        <v>534.42755727436099</v>
      </c>
      <c r="BT179">
        <v>516.36613577687797</v>
      </c>
      <c r="BU179">
        <v>472.90905920415599</v>
      </c>
      <c r="BV179">
        <v>483.34099522935202</v>
      </c>
      <c r="BW179">
        <v>483.57011127302297</v>
      </c>
      <c r="BX179">
        <v>431.456463182302</v>
      </c>
      <c r="BY179">
        <v>417.22859352897399</v>
      </c>
      <c r="BZ179">
        <v>378.97665322529599</v>
      </c>
      <c r="CA179">
        <v>392.54260147745902</v>
      </c>
      <c r="CB179">
        <v>385.094619587149</v>
      </c>
      <c r="CC179">
        <v>393.27476508246099</v>
      </c>
      <c r="CD179">
        <v>388.06604002080701</v>
      </c>
      <c r="CE179">
        <v>308.38643035066201</v>
      </c>
      <c r="CF179">
        <v>310.954294358509</v>
      </c>
      <c r="CG179">
        <v>297.93830636870001</v>
      </c>
      <c r="CH179">
        <v>308.85809246215302</v>
      </c>
      <c r="CI179">
        <v>296.04743625208101</v>
      </c>
      <c r="CJ179">
        <v>305.092169569259</v>
      </c>
      <c r="CK179">
        <v>300.75332607249698</v>
      </c>
      <c r="CL179">
        <v>304.66555201527098</v>
      </c>
      <c r="CM179">
        <v>315.27136067338</v>
      </c>
      <c r="CN179">
        <v>332.20503191946699</v>
      </c>
      <c r="CO179">
        <v>327.49862736414798</v>
      </c>
      <c r="CP179">
        <v>335.73964578703101</v>
      </c>
      <c r="CQ179">
        <v>319.16075424168997</v>
      </c>
      <c r="CR179">
        <v>335.74279903032101</v>
      </c>
      <c r="CS179">
        <v>320.52864131934302</v>
      </c>
      <c r="CT179">
        <v>302.23615855527902</v>
      </c>
      <c r="CU179">
        <v>301.48421104695097</v>
      </c>
      <c r="CV179">
        <v>292.004788337923</v>
      </c>
      <c r="CW179">
        <v>289.39235564844302</v>
      </c>
    </row>
    <row r="180" spans="1:101" x14ac:dyDescent="0.25">
      <c r="A180">
        <v>42.748498999332803</v>
      </c>
      <c r="B180">
        <v>270.440425974704</v>
      </c>
      <c r="C180">
        <v>271.71206421987603</v>
      </c>
      <c r="D180">
        <v>266.85204882542303</v>
      </c>
      <c r="E180">
        <v>272.50670834681603</v>
      </c>
      <c r="F180">
        <v>269.11963309526499</v>
      </c>
      <c r="G180">
        <v>272.60607264491802</v>
      </c>
      <c r="H180">
        <v>269.19156188169501</v>
      </c>
      <c r="I180">
        <v>265.87711306020498</v>
      </c>
      <c r="J180">
        <v>267.40490461655799</v>
      </c>
      <c r="K180">
        <v>269.14772445808899</v>
      </c>
      <c r="L180">
        <v>271.00187137878902</v>
      </c>
      <c r="M180">
        <v>267.86652031081098</v>
      </c>
      <c r="N180">
        <v>261.282937067516</v>
      </c>
      <c r="O180">
        <v>271.057097384256</v>
      </c>
      <c r="P180">
        <v>266.02779149030403</v>
      </c>
      <c r="Q180">
        <v>269.733095708674</v>
      </c>
      <c r="R180">
        <v>268.56882203471599</v>
      </c>
      <c r="S180">
        <v>281.24802075427402</v>
      </c>
      <c r="T180">
        <v>301.916964918882</v>
      </c>
      <c r="U180">
        <v>292.04626107678399</v>
      </c>
      <c r="V180">
        <v>301.82305385109299</v>
      </c>
      <c r="W180">
        <v>295.63812209674001</v>
      </c>
      <c r="X180">
        <v>298.22028886068699</v>
      </c>
      <c r="Y180">
        <v>302.25888416144801</v>
      </c>
      <c r="Z180">
        <v>309.07366648618898</v>
      </c>
      <c r="AA180">
        <v>316.37440880929</v>
      </c>
      <c r="AB180">
        <v>311.672707472566</v>
      </c>
      <c r="AC180">
        <v>310.052224992535</v>
      </c>
      <c r="AD180">
        <v>303.261995820398</v>
      </c>
      <c r="AE180">
        <v>296.42472712555701</v>
      </c>
      <c r="AF180">
        <v>291.78941579498797</v>
      </c>
      <c r="AG180">
        <v>286.70673257288399</v>
      </c>
      <c r="AH180">
        <v>290.32094012619598</v>
      </c>
      <c r="AI180">
        <v>287.02422178813799</v>
      </c>
      <c r="AJ180">
        <v>288.47852393899399</v>
      </c>
      <c r="AK180">
        <v>287.33103069646899</v>
      </c>
      <c r="AL180">
        <v>277.092900583899</v>
      </c>
      <c r="AM180">
        <v>285.96016037583001</v>
      </c>
      <c r="AN180">
        <v>281.42721149987</v>
      </c>
      <c r="AO180">
        <v>283.28293703915801</v>
      </c>
      <c r="AP180">
        <v>274.44806602194097</v>
      </c>
      <c r="AQ180">
        <v>275.21909021186298</v>
      </c>
      <c r="AR180">
        <v>275.22886005506501</v>
      </c>
      <c r="AS180">
        <v>269.93861517977302</v>
      </c>
      <c r="AT180">
        <v>267.35156807344202</v>
      </c>
      <c r="AU180">
        <v>269.29185328193898</v>
      </c>
      <c r="AV180">
        <v>267.79940238037102</v>
      </c>
      <c r="AW180">
        <v>269.75127344091999</v>
      </c>
      <c r="AX180">
        <v>272.29350823885699</v>
      </c>
      <c r="AY180">
        <v>273.804371285191</v>
      </c>
      <c r="AZ180">
        <v>270.80903033526499</v>
      </c>
      <c r="BA180">
        <v>274.43283160275598</v>
      </c>
      <c r="BB180">
        <v>272.04702147401099</v>
      </c>
      <c r="BC180">
        <v>273.50365689077302</v>
      </c>
      <c r="BD180">
        <v>276.42365397572098</v>
      </c>
      <c r="BE180">
        <v>271.13136888221499</v>
      </c>
      <c r="BF180">
        <v>270.22844165043801</v>
      </c>
      <c r="BG180">
        <v>273.20724417169299</v>
      </c>
      <c r="BH180">
        <v>276.013702403764</v>
      </c>
      <c r="BI180">
        <v>279.78475529477203</v>
      </c>
      <c r="BJ180">
        <v>282.00756935589499</v>
      </c>
      <c r="BK180">
        <v>291.29657866954602</v>
      </c>
      <c r="BL180">
        <v>305.67194015090001</v>
      </c>
      <c r="BM180">
        <v>336.69277743482098</v>
      </c>
      <c r="BN180">
        <v>454.33193874962097</v>
      </c>
      <c r="BO180">
        <v>606.41260033775097</v>
      </c>
      <c r="BP180">
        <v>904.51509085109706</v>
      </c>
      <c r="BQ180">
        <v>919.648669421828</v>
      </c>
      <c r="BR180">
        <v>766.81677015184403</v>
      </c>
      <c r="BS180">
        <v>517.601300953183</v>
      </c>
      <c r="BT180">
        <v>453.94604381391002</v>
      </c>
      <c r="BU180">
        <v>441.89464203071799</v>
      </c>
      <c r="BV180">
        <v>461.05183875582901</v>
      </c>
      <c r="BW180">
        <v>449.43704245631699</v>
      </c>
      <c r="BX180">
        <v>413.91626879598601</v>
      </c>
      <c r="BY180">
        <v>382.58025851820202</v>
      </c>
      <c r="BZ180">
        <v>367.10652044970101</v>
      </c>
      <c r="CA180">
        <v>372.622355913994</v>
      </c>
      <c r="CB180">
        <v>375.76827617478801</v>
      </c>
      <c r="CC180">
        <v>376.78773893726299</v>
      </c>
      <c r="CD180">
        <v>373.42971126230401</v>
      </c>
      <c r="CE180">
        <v>308.108002413039</v>
      </c>
      <c r="CF180">
        <v>307.68327007253799</v>
      </c>
      <c r="CG180">
        <v>294.37586384100501</v>
      </c>
      <c r="CH180">
        <v>306.03023078064399</v>
      </c>
      <c r="CI180">
        <v>295.64088600411299</v>
      </c>
      <c r="CJ180">
        <v>306.83130386974801</v>
      </c>
      <c r="CK180">
        <v>297.42084015676897</v>
      </c>
      <c r="CL180">
        <v>303.31760308760403</v>
      </c>
      <c r="CM180">
        <v>309.89243363757998</v>
      </c>
      <c r="CN180">
        <v>325.66811805608501</v>
      </c>
      <c r="CO180">
        <v>324.61484024879098</v>
      </c>
      <c r="CP180">
        <v>335.47226655773801</v>
      </c>
      <c r="CQ180">
        <v>312.788509183082</v>
      </c>
      <c r="CR180">
        <v>328.427202113899</v>
      </c>
      <c r="CS180">
        <v>319.19365168066798</v>
      </c>
      <c r="CT180">
        <v>301.82131753740202</v>
      </c>
      <c r="CU180">
        <v>300.64924121192303</v>
      </c>
      <c r="CV180">
        <v>297.189790919036</v>
      </c>
      <c r="CW180">
        <v>286.99482605465698</v>
      </c>
    </row>
    <row r="181" spans="1:101" x14ac:dyDescent="0.25">
      <c r="A181">
        <v>42.988659106070699</v>
      </c>
      <c r="B181">
        <v>270.271839149762</v>
      </c>
      <c r="C181">
        <v>269.97038798844301</v>
      </c>
      <c r="D181">
        <v>265.560399234832</v>
      </c>
      <c r="E181">
        <v>272.95890456852902</v>
      </c>
      <c r="F181">
        <v>268.31815386748201</v>
      </c>
      <c r="G181">
        <v>270.16455513790601</v>
      </c>
      <c r="H181">
        <v>268.80505190654299</v>
      </c>
      <c r="I181">
        <v>264.78521849986703</v>
      </c>
      <c r="J181">
        <v>266.619228475716</v>
      </c>
      <c r="K181">
        <v>271.128704081335</v>
      </c>
      <c r="L181">
        <v>269.94327553523999</v>
      </c>
      <c r="M181">
        <v>266.35013112171998</v>
      </c>
      <c r="N181">
        <v>264.50269205043298</v>
      </c>
      <c r="O181">
        <v>269.99053964058203</v>
      </c>
      <c r="P181">
        <v>267.40681042633298</v>
      </c>
      <c r="Q181">
        <v>268.21758715357402</v>
      </c>
      <c r="R181">
        <v>267.95468584726302</v>
      </c>
      <c r="S181">
        <v>284.81885895125299</v>
      </c>
      <c r="T181">
        <v>298.54881800478199</v>
      </c>
      <c r="U181">
        <v>297.73482095840001</v>
      </c>
      <c r="V181">
        <v>300.02452972767702</v>
      </c>
      <c r="W181">
        <v>295.84573517113398</v>
      </c>
      <c r="X181">
        <v>298.45212326171998</v>
      </c>
      <c r="Y181">
        <v>304.339036420311</v>
      </c>
      <c r="Z181">
        <v>308.355721118313</v>
      </c>
      <c r="AA181">
        <v>318.53237706328099</v>
      </c>
      <c r="AB181">
        <v>316.04389520263197</v>
      </c>
      <c r="AC181">
        <v>309.56519032461301</v>
      </c>
      <c r="AD181">
        <v>301.94543027496701</v>
      </c>
      <c r="AE181">
        <v>294.34433796688302</v>
      </c>
      <c r="AF181">
        <v>289.50255088577001</v>
      </c>
      <c r="AG181">
        <v>285.98899050376201</v>
      </c>
      <c r="AH181">
        <v>292.10816995655301</v>
      </c>
      <c r="AI181">
        <v>288.16823170755902</v>
      </c>
      <c r="AJ181">
        <v>288.80348848887201</v>
      </c>
      <c r="AK181">
        <v>285.138693444816</v>
      </c>
      <c r="AL181">
        <v>278.81204176189101</v>
      </c>
      <c r="AM181">
        <v>279.03472777756298</v>
      </c>
      <c r="AN181">
        <v>280.84206067218003</v>
      </c>
      <c r="AO181">
        <v>280.51767048118597</v>
      </c>
      <c r="AP181">
        <v>271.16832672399801</v>
      </c>
      <c r="AQ181">
        <v>275.69572050499897</v>
      </c>
      <c r="AR181">
        <v>273.35124059876</v>
      </c>
      <c r="AS181">
        <v>269.28700688354797</v>
      </c>
      <c r="AT181">
        <v>264.42582316274502</v>
      </c>
      <c r="AU181">
        <v>269.19780904647803</v>
      </c>
      <c r="AV181">
        <v>268.20894900637899</v>
      </c>
      <c r="AW181">
        <v>266.75598939867302</v>
      </c>
      <c r="AX181">
        <v>269.29675546394901</v>
      </c>
      <c r="AY181">
        <v>269.78875400715998</v>
      </c>
      <c r="AZ181">
        <v>266.30152174341902</v>
      </c>
      <c r="BA181">
        <v>272.36344637541202</v>
      </c>
      <c r="BB181">
        <v>270.50331465780698</v>
      </c>
      <c r="BC181">
        <v>271.93704976930297</v>
      </c>
      <c r="BD181">
        <v>273.92738217491598</v>
      </c>
      <c r="BE181">
        <v>271.51817037406897</v>
      </c>
      <c r="BF181">
        <v>269.09630761739299</v>
      </c>
      <c r="BG181">
        <v>267.898372890595</v>
      </c>
      <c r="BH181">
        <v>275.62880121179001</v>
      </c>
      <c r="BI181">
        <v>278.171883303127</v>
      </c>
      <c r="BJ181">
        <v>282.29076496805101</v>
      </c>
      <c r="BK181">
        <v>290.38844049744603</v>
      </c>
      <c r="BL181">
        <v>305.20474578866202</v>
      </c>
      <c r="BM181">
        <v>334.04145544554098</v>
      </c>
      <c r="BN181">
        <v>453.56034062614498</v>
      </c>
      <c r="BO181">
        <v>593.82116028441305</v>
      </c>
      <c r="BP181">
        <v>889.98794751281605</v>
      </c>
      <c r="BQ181">
        <v>938.87432177179801</v>
      </c>
      <c r="BR181">
        <v>770.60817902725796</v>
      </c>
      <c r="BS181">
        <v>511.04641785953299</v>
      </c>
      <c r="BT181">
        <v>441.54381413989398</v>
      </c>
      <c r="BU181">
        <v>440.85975738040401</v>
      </c>
      <c r="BV181">
        <v>472.93212509370301</v>
      </c>
      <c r="BW181">
        <v>452.76704114521499</v>
      </c>
      <c r="BX181">
        <v>422.94143254396897</v>
      </c>
      <c r="BY181">
        <v>386.591789373719</v>
      </c>
      <c r="BZ181">
        <v>380.18461105122799</v>
      </c>
      <c r="CA181">
        <v>373.90107464968003</v>
      </c>
      <c r="CB181">
        <v>378.87527107268102</v>
      </c>
      <c r="CC181">
        <v>374.06815158591201</v>
      </c>
      <c r="CD181">
        <v>365.31125350436798</v>
      </c>
      <c r="CE181">
        <v>303.19704961929398</v>
      </c>
      <c r="CF181">
        <v>301.980773034935</v>
      </c>
      <c r="CG181">
        <v>294.579496698762</v>
      </c>
      <c r="CH181">
        <v>303.49706828985001</v>
      </c>
      <c r="CI181">
        <v>296.04425132271598</v>
      </c>
      <c r="CJ181">
        <v>301.38786046679797</v>
      </c>
      <c r="CK181">
        <v>294.96508890808599</v>
      </c>
      <c r="CL181">
        <v>304.443706025354</v>
      </c>
      <c r="CM181">
        <v>306.51230842426401</v>
      </c>
      <c r="CN181">
        <v>319.57231925816598</v>
      </c>
      <c r="CO181">
        <v>325.626485230193</v>
      </c>
      <c r="CP181">
        <v>331.359816964983</v>
      </c>
      <c r="CQ181">
        <v>308.431820255773</v>
      </c>
      <c r="CR181">
        <v>322.19683567440097</v>
      </c>
      <c r="CS181">
        <v>316.91253507153698</v>
      </c>
      <c r="CT181">
        <v>306.129749279826</v>
      </c>
      <c r="CU181">
        <v>301.39639392320998</v>
      </c>
      <c r="CV181">
        <v>296.06889104333999</v>
      </c>
      <c r="CW181">
        <v>285.88746165566698</v>
      </c>
    </row>
    <row r="182" spans="1:101" x14ac:dyDescent="0.25">
      <c r="A182">
        <v>43.228819212808503</v>
      </c>
      <c r="B182">
        <v>269.99115973278299</v>
      </c>
      <c r="C182">
        <v>269.47269935400197</v>
      </c>
      <c r="D182">
        <v>265.70166325780599</v>
      </c>
      <c r="E182">
        <v>271.755160376314</v>
      </c>
      <c r="F182">
        <v>267.92306031895998</v>
      </c>
      <c r="G182">
        <v>268.986686523446</v>
      </c>
      <c r="H182">
        <v>268.93070265244103</v>
      </c>
      <c r="I182">
        <v>267.34280494874997</v>
      </c>
      <c r="J182">
        <v>266.81851764350199</v>
      </c>
      <c r="K182">
        <v>271.332756688377</v>
      </c>
      <c r="L182">
        <v>266.03624566230798</v>
      </c>
      <c r="M182">
        <v>266.52000574400802</v>
      </c>
      <c r="N182">
        <v>265.76480742109499</v>
      </c>
      <c r="O182">
        <v>269.81491348613002</v>
      </c>
      <c r="P182">
        <v>267.256077767835</v>
      </c>
      <c r="Q182">
        <v>267.42426010325403</v>
      </c>
      <c r="R182">
        <v>267.27609478412</v>
      </c>
      <c r="S182">
        <v>286.11902080401097</v>
      </c>
      <c r="T182">
        <v>300.07054112761398</v>
      </c>
      <c r="U182">
        <v>301.98990194439398</v>
      </c>
      <c r="V182">
        <v>303.195162283375</v>
      </c>
      <c r="W182">
        <v>299.28571728425402</v>
      </c>
      <c r="X182">
        <v>302.18192436428802</v>
      </c>
      <c r="Y182">
        <v>304.09853297362099</v>
      </c>
      <c r="Z182">
        <v>312.96907535099899</v>
      </c>
      <c r="AA182">
        <v>312.86653235999898</v>
      </c>
      <c r="AB182">
        <v>316.503252010084</v>
      </c>
      <c r="AC182">
        <v>308.66826949682098</v>
      </c>
      <c r="AD182">
        <v>299.22542854305402</v>
      </c>
      <c r="AE182">
        <v>297.27457751006699</v>
      </c>
      <c r="AF182">
        <v>288.33045770725499</v>
      </c>
      <c r="AG182">
        <v>286.21841237456198</v>
      </c>
      <c r="AH182">
        <v>288.17284699462101</v>
      </c>
      <c r="AI182">
        <v>286.32355038758902</v>
      </c>
      <c r="AJ182">
        <v>288.33773882335902</v>
      </c>
      <c r="AK182">
        <v>283.13147317475102</v>
      </c>
      <c r="AL182">
        <v>284.631007164273</v>
      </c>
      <c r="AM182">
        <v>278.24536523634799</v>
      </c>
      <c r="AN182">
        <v>279.94750315894601</v>
      </c>
      <c r="AO182">
        <v>278.55671404514499</v>
      </c>
      <c r="AP182">
        <v>269.46098440137501</v>
      </c>
      <c r="AQ182">
        <v>272.306979365465</v>
      </c>
      <c r="AR182">
        <v>269.84120553630697</v>
      </c>
      <c r="AS182">
        <v>270.24482003636399</v>
      </c>
      <c r="AT182">
        <v>266.67663668347001</v>
      </c>
      <c r="AU182">
        <v>272.11180380136102</v>
      </c>
      <c r="AV182">
        <v>269.16057598643101</v>
      </c>
      <c r="AW182">
        <v>266.40227038128199</v>
      </c>
      <c r="AX182">
        <v>270.14500127100501</v>
      </c>
      <c r="AY182">
        <v>265.62786463216003</v>
      </c>
      <c r="AZ182">
        <v>265.06339660148097</v>
      </c>
      <c r="BA182">
        <v>270.15567297156798</v>
      </c>
      <c r="BB182">
        <v>270.652429683658</v>
      </c>
      <c r="BC182">
        <v>268.01957586920702</v>
      </c>
      <c r="BD182">
        <v>269.611531726973</v>
      </c>
      <c r="BE182">
        <v>270.89617686139502</v>
      </c>
      <c r="BF182">
        <v>269.86667138512797</v>
      </c>
      <c r="BG182">
        <v>268.02709447473597</v>
      </c>
      <c r="BH182">
        <v>273.48140099280198</v>
      </c>
      <c r="BI182">
        <v>278.37345730867997</v>
      </c>
      <c r="BJ182">
        <v>279.04496825294098</v>
      </c>
      <c r="BK182">
        <v>293.54735208063499</v>
      </c>
      <c r="BL182">
        <v>301.66066123298299</v>
      </c>
      <c r="BM182">
        <v>329.26069906437698</v>
      </c>
      <c r="BN182">
        <v>451.00757480585997</v>
      </c>
      <c r="BO182">
        <v>589.41949200041904</v>
      </c>
      <c r="BP182">
        <v>880.04177021993405</v>
      </c>
      <c r="BQ182">
        <v>922.13408798583805</v>
      </c>
      <c r="BR182">
        <v>791.43128445717298</v>
      </c>
      <c r="BS182">
        <v>510.589725678778</v>
      </c>
      <c r="BT182">
        <v>436.49807842848401</v>
      </c>
      <c r="BU182">
        <v>438.101926180014</v>
      </c>
      <c r="BV182">
        <v>490.16660067109098</v>
      </c>
      <c r="BW182">
        <v>459.88280176268898</v>
      </c>
      <c r="BX182">
        <v>438.28578739192301</v>
      </c>
      <c r="BY182">
        <v>392.65412957996699</v>
      </c>
      <c r="BZ182">
        <v>384.50158811917498</v>
      </c>
      <c r="CA182">
        <v>378.36463138932601</v>
      </c>
      <c r="CB182">
        <v>373.57358461192598</v>
      </c>
      <c r="CC182">
        <v>372.966845946381</v>
      </c>
      <c r="CD182">
        <v>366.23222963916498</v>
      </c>
      <c r="CE182">
        <v>293.41373188589898</v>
      </c>
      <c r="CF182">
        <v>300.80762468973501</v>
      </c>
      <c r="CG182">
        <v>294.179452190262</v>
      </c>
      <c r="CH182">
        <v>299.18645955449</v>
      </c>
      <c r="CI182">
        <v>294.88290176706101</v>
      </c>
      <c r="CJ182">
        <v>297.40027496696899</v>
      </c>
      <c r="CK182">
        <v>293.72595847822902</v>
      </c>
      <c r="CL182">
        <v>304.13990139407798</v>
      </c>
      <c r="CM182">
        <v>311.83505485621401</v>
      </c>
      <c r="CN182">
        <v>314.22616592785801</v>
      </c>
      <c r="CO182">
        <v>324.950741064738</v>
      </c>
      <c r="CP182">
        <v>325.07577090618901</v>
      </c>
      <c r="CQ182">
        <v>313.71428352990398</v>
      </c>
      <c r="CR182">
        <v>319.031208335391</v>
      </c>
      <c r="CS182">
        <v>311.57388149531101</v>
      </c>
      <c r="CT182">
        <v>306.92642450173298</v>
      </c>
      <c r="CU182">
        <v>301.17222975172803</v>
      </c>
      <c r="CV182">
        <v>294.87181083472899</v>
      </c>
      <c r="CW182">
        <v>287.46917663489501</v>
      </c>
    </row>
    <row r="183" spans="1:101" x14ac:dyDescent="0.25">
      <c r="A183">
        <v>43.4689793195463</v>
      </c>
      <c r="B183">
        <v>268.28429886257999</v>
      </c>
      <c r="C183">
        <v>269.23707911992699</v>
      </c>
      <c r="D183">
        <v>268.56806748842803</v>
      </c>
      <c r="E183">
        <v>269.20750574970799</v>
      </c>
      <c r="F183">
        <v>267.953335465338</v>
      </c>
      <c r="G183">
        <v>266.53052937372502</v>
      </c>
      <c r="H183">
        <v>266.99526967064901</v>
      </c>
      <c r="I183">
        <v>270.01736273466798</v>
      </c>
      <c r="J183">
        <v>266.70663848083802</v>
      </c>
      <c r="K183">
        <v>270.44034217669201</v>
      </c>
      <c r="L183">
        <v>264.19435009770302</v>
      </c>
      <c r="M183">
        <v>263.79648705023197</v>
      </c>
      <c r="N183">
        <v>265.48744524217199</v>
      </c>
      <c r="O183">
        <v>271.10426806469297</v>
      </c>
      <c r="P183">
        <v>268.221708498738</v>
      </c>
      <c r="Q183">
        <v>267.32503743930698</v>
      </c>
      <c r="R183">
        <v>268.52759771630599</v>
      </c>
      <c r="S183">
        <v>285.20000636096199</v>
      </c>
      <c r="T183">
        <v>303.92150280278798</v>
      </c>
      <c r="U183">
        <v>297.17325206844703</v>
      </c>
      <c r="V183">
        <v>301.57071807259598</v>
      </c>
      <c r="W183">
        <v>300.37968727794703</v>
      </c>
      <c r="X183">
        <v>304.05515492164102</v>
      </c>
      <c r="Y183">
        <v>301.558122082355</v>
      </c>
      <c r="Z183">
        <v>312.727331976892</v>
      </c>
      <c r="AA183">
        <v>310.89541744338499</v>
      </c>
      <c r="AB183">
        <v>310.84054073651299</v>
      </c>
      <c r="AC183">
        <v>312.51136086263102</v>
      </c>
      <c r="AD183">
        <v>297.86308682512202</v>
      </c>
      <c r="AE183">
        <v>297.27041014865699</v>
      </c>
      <c r="AF183">
        <v>289.75385859552398</v>
      </c>
      <c r="AG183">
        <v>285.21072806659299</v>
      </c>
      <c r="AH183">
        <v>285.53438070116198</v>
      </c>
      <c r="AI183">
        <v>284.47859879463499</v>
      </c>
      <c r="AJ183">
        <v>288.384006175303</v>
      </c>
      <c r="AK183">
        <v>282.03114347660301</v>
      </c>
      <c r="AL183">
        <v>286.98505641211801</v>
      </c>
      <c r="AM183">
        <v>281.150468516312</v>
      </c>
      <c r="AN183">
        <v>278.766848217654</v>
      </c>
      <c r="AO183">
        <v>278.86839561077301</v>
      </c>
      <c r="AP183">
        <v>272.26634574593697</v>
      </c>
      <c r="AQ183">
        <v>270.41994139775699</v>
      </c>
      <c r="AR183">
        <v>267.21874579061398</v>
      </c>
      <c r="AS183">
        <v>268.11966163727402</v>
      </c>
      <c r="AT183">
        <v>269.68209659064098</v>
      </c>
      <c r="AU183">
        <v>269.65138508603002</v>
      </c>
      <c r="AV183">
        <v>270.94240843677102</v>
      </c>
      <c r="AW183">
        <v>262.613151142954</v>
      </c>
      <c r="AX183">
        <v>272.67303740920198</v>
      </c>
      <c r="AY183">
        <v>266.55290227279102</v>
      </c>
      <c r="AZ183">
        <v>268.55199210303101</v>
      </c>
      <c r="BA183">
        <v>270.74654497720599</v>
      </c>
      <c r="BB183">
        <v>271.507787952667</v>
      </c>
      <c r="BC183">
        <v>269.67649886247</v>
      </c>
      <c r="BD183">
        <v>268.41098657666299</v>
      </c>
      <c r="BE183">
        <v>271.97261224992099</v>
      </c>
      <c r="BF183">
        <v>272.38947099160202</v>
      </c>
      <c r="BG183">
        <v>271.17409465519302</v>
      </c>
      <c r="BH183">
        <v>273.90138990347498</v>
      </c>
      <c r="BI183">
        <v>276.74087695785101</v>
      </c>
      <c r="BJ183">
        <v>280.75838535581897</v>
      </c>
      <c r="BK183">
        <v>290.53390640777201</v>
      </c>
      <c r="BL183">
        <v>300.66676721220898</v>
      </c>
      <c r="BM183">
        <v>326.01653376691098</v>
      </c>
      <c r="BN183">
        <v>445.939589781481</v>
      </c>
      <c r="BO183">
        <v>592.13724633860204</v>
      </c>
      <c r="BP183">
        <v>883.51224520486301</v>
      </c>
      <c r="BQ183">
        <v>917.70066169930499</v>
      </c>
      <c r="BR183">
        <v>742.71132460696799</v>
      </c>
      <c r="BS183">
        <v>516.14332156059197</v>
      </c>
      <c r="BT183">
        <v>437.277169232983</v>
      </c>
      <c r="BU183">
        <v>441.53787725832302</v>
      </c>
      <c r="BV183">
        <v>481.67713847252702</v>
      </c>
      <c r="BW183">
        <v>447.56859269672299</v>
      </c>
      <c r="BX183">
        <v>441.09046241325501</v>
      </c>
      <c r="BY183">
        <v>395.49492074378799</v>
      </c>
      <c r="BZ183">
        <v>385.36767710417098</v>
      </c>
      <c r="CA183">
        <v>383.32467956105398</v>
      </c>
      <c r="CB183">
        <v>371.86894388656702</v>
      </c>
      <c r="CC183">
        <v>372.757165168445</v>
      </c>
      <c r="CD183">
        <v>365.97150332575501</v>
      </c>
      <c r="CE183">
        <v>289.971460923351</v>
      </c>
      <c r="CF183">
        <v>296.476186665608</v>
      </c>
      <c r="CG183">
        <v>289.964885434076</v>
      </c>
      <c r="CH183">
        <v>294.14858557255599</v>
      </c>
      <c r="CI183">
        <v>290.11072648551499</v>
      </c>
      <c r="CJ183">
        <v>296.79156153311197</v>
      </c>
      <c r="CK183">
        <v>291.93259017678298</v>
      </c>
      <c r="CL183">
        <v>296.91406407782</v>
      </c>
      <c r="CM183">
        <v>313.26618516890397</v>
      </c>
      <c r="CN183">
        <v>318.97994223235202</v>
      </c>
      <c r="CO183">
        <v>326.494384280509</v>
      </c>
      <c r="CP183">
        <v>327.91148865795799</v>
      </c>
      <c r="CQ183">
        <v>323.17315164937997</v>
      </c>
      <c r="CR183">
        <v>316.67502097779402</v>
      </c>
      <c r="CS183">
        <v>308.16307353402601</v>
      </c>
      <c r="CT183">
        <v>305.864767229324</v>
      </c>
      <c r="CU183">
        <v>297.44909154802599</v>
      </c>
      <c r="CV183">
        <v>289.58656667606198</v>
      </c>
      <c r="CW183">
        <v>292.31485141867103</v>
      </c>
    </row>
    <row r="184" spans="1:101" x14ac:dyDescent="0.25">
      <c r="A184">
        <v>43.709139426284104</v>
      </c>
      <c r="B184">
        <v>266.35946055594002</v>
      </c>
      <c r="C184">
        <v>269.31473636032598</v>
      </c>
      <c r="D184">
        <v>269.69256699014602</v>
      </c>
      <c r="E184">
        <v>265.81020888102501</v>
      </c>
      <c r="F184">
        <v>269.55416742837298</v>
      </c>
      <c r="G184">
        <v>264.50886480365602</v>
      </c>
      <c r="H184">
        <v>268.72293489039998</v>
      </c>
      <c r="I184">
        <v>271.79446821243999</v>
      </c>
      <c r="J184">
        <v>266.57264608035501</v>
      </c>
      <c r="K184">
        <v>268.76668051485501</v>
      </c>
      <c r="L184">
        <v>264.268364248014</v>
      </c>
      <c r="M184">
        <v>263.44454655654999</v>
      </c>
      <c r="N184">
        <v>266.87741107880601</v>
      </c>
      <c r="O184">
        <v>271.79556340933499</v>
      </c>
      <c r="P184">
        <v>271.12714544783802</v>
      </c>
      <c r="Q184">
        <v>269.16563945934001</v>
      </c>
      <c r="R184">
        <v>267.09423789869402</v>
      </c>
      <c r="S184">
        <v>282.15776879599701</v>
      </c>
      <c r="T184">
        <v>302.814720853023</v>
      </c>
      <c r="U184">
        <v>293.67587855799798</v>
      </c>
      <c r="V184">
        <v>299.43418277061897</v>
      </c>
      <c r="W184">
        <v>293.93749202021002</v>
      </c>
      <c r="X184">
        <v>301.83561536124398</v>
      </c>
      <c r="Y184">
        <v>298.77743506934797</v>
      </c>
      <c r="Z184">
        <v>307.987323634539</v>
      </c>
      <c r="AA184">
        <v>311.53092376947399</v>
      </c>
      <c r="AB184">
        <v>303.67017323580097</v>
      </c>
      <c r="AC184">
        <v>310.05281603943303</v>
      </c>
      <c r="AD184">
        <v>299.53676550146997</v>
      </c>
      <c r="AE184">
        <v>297.58762337286402</v>
      </c>
      <c r="AF184">
        <v>292.43441946107401</v>
      </c>
      <c r="AG184">
        <v>286.050729821571</v>
      </c>
      <c r="AH184">
        <v>282.95107421021999</v>
      </c>
      <c r="AI184">
        <v>285.64402749825302</v>
      </c>
      <c r="AJ184">
        <v>286.20679913176798</v>
      </c>
      <c r="AK184">
        <v>280.23707619621803</v>
      </c>
      <c r="AL184">
        <v>283.64091917736602</v>
      </c>
      <c r="AM184">
        <v>285.89047671393701</v>
      </c>
      <c r="AN184">
        <v>276.33603144526802</v>
      </c>
      <c r="AO184">
        <v>278.68058703546802</v>
      </c>
      <c r="AP184">
        <v>272.87940755152198</v>
      </c>
      <c r="AQ184">
        <v>270.569472427851</v>
      </c>
      <c r="AR184">
        <v>269.40385609531</v>
      </c>
      <c r="AS184">
        <v>265.38849163521002</v>
      </c>
      <c r="AT184">
        <v>268.23400007326802</v>
      </c>
      <c r="AU184">
        <v>270.55354851412199</v>
      </c>
      <c r="AV184">
        <v>270.68650448332397</v>
      </c>
      <c r="AW184">
        <v>261.82919988741799</v>
      </c>
      <c r="AX184">
        <v>271.16988890120501</v>
      </c>
      <c r="AY184">
        <v>269.71747279702402</v>
      </c>
      <c r="AZ184">
        <v>272.731687031749</v>
      </c>
      <c r="BA184">
        <v>270.20469258447201</v>
      </c>
      <c r="BB184">
        <v>269.33289304794101</v>
      </c>
      <c r="BC184">
        <v>270.89787400518901</v>
      </c>
      <c r="BD184">
        <v>270.73803448635698</v>
      </c>
      <c r="BE184">
        <v>271.66712290927501</v>
      </c>
      <c r="BF184">
        <v>272.95707956310702</v>
      </c>
      <c r="BG184">
        <v>274.238492252708</v>
      </c>
      <c r="BH184">
        <v>272.069878931316</v>
      </c>
      <c r="BI184">
        <v>277.33686153808202</v>
      </c>
      <c r="BJ184">
        <v>279.96504916602998</v>
      </c>
      <c r="BK184">
        <v>288.03927591497501</v>
      </c>
      <c r="BL184">
        <v>300.83924533231198</v>
      </c>
      <c r="BM184">
        <v>326.28746960867898</v>
      </c>
      <c r="BN184">
        <v>450.82512381542801</v>
      </c>
      <c r="BO184">
        <v>597.94473004522501</v>
      </c>
      <c r="BP184">
        <v>863.76410548666399</v>
      </c>
      <c r="BQ184">
        <v>918.76962240856903</v>
      </c>
      <c r="BR184">
        <v>708.04764652692495</v>
      </c>
      <c r="BS184">
        <v>511.24616300712597</v>
      </c>
      <c r="BT184">
        <v>433.67772182290099</v>
      </c>
      <c r="BU184">
        <v>441.15365731850397</v>
      </c>
      <c r="BV184">
        <v>463.81516328701298</v>
      </c>
      <c r="BW184">
        <v>440.91579034548897</v>
      </c>
      <c r="BX184">
        <v>436.800693368944</v>
      </c>
      <c r="BY184">
        <v>392.09711316870198</v>
      </c>
      <c r="BZ184">
        <v>381.19379875514602</v>
      </c>
      <c r="CA184">
        <v>377.82287979825497</v>
      </c>
      <c r="CB184">
        <v>368.09908692434402</v>
      </c>
      <c r="CC184">
        <v>376.42913605059698</v>
      </c>
      <c r="CD184">
        <v>368.10819482718699</v>
      </c>
      <c r="CE184">
        <v>292.70439188550199</v>
      </c>
      <c r="CF184">
        <v>296.267989351263</v>
      </c>
      <c r="CG184">
        <v>289.66482022225802</v>
      </c>
      <c r="CH184">
        <v>297.47626880992698</v>
      </c>
      <c r="CI184">
        <v>288.727088081609</v>
      </c>
      <c r="CJ184">
        <v>292.87554547850402</v>
      </c>
      <c r="CK184">
        <v>291.96591638777102</v>
      </c>
      <c r="CL184">
        <v>297.90475101810699</v>
      </c>
      <c r="CM184">
        <v>313.03574146829902</v>
      </c>
      <c r="CN184">
        <v>323.435183951623</v>
      </c>
      <c r="CO184">
        <v>326.44717767513401</v>
      </c>
      <c r="CP184">
        <v>327.08284224599203</v>
      </c>
      <c r="CQ184">
        <v>325.41872246862198</v>
      </c>
      <c r="CR184">
        <v>312.91751817204602</v>
      </c>
      <c r="CS184">
        <v>309.72265413231798</v>
      </c>
      <c r="CT184">
        <v>308.02196541278499</v>
      </c>
      <c r="CU184">
        <v>297.26005762179602</v>
      </c>
      <c r="CV184">
        <v>288.59117502056199</v>
      </c>
      <c r="CW184">
        <v>289.58987205834302</v>
      </c>
    </row>
    <row r="185" spans="1:101" x14ac:dyDescent="0.25">
      <c r="A185">
        <v>43.949299533022</v>
      </c>
      <c r="B185">
        <v>265.78534873096203</v>
      </c>
      <c r="C185">
        <v>268.66065439873802</v>
      </c>
      <c r="D185">
        <v>270.82488638636698</v>
      </c>
      <c r="E185">
        <v>267.01144735862499</v>
      </c>
      <c r="F185">
        <v>270.87532853705602</v>
      </c>
      <c r="G185">
        <v>264.61509236347501</v>
      </c>
      <c r="H185">
        <v>268.56867923630602</v>
      </c>
      <c r="I185">
        <v>271.88976430831201</v>
      </c>
      <c r="J185">
        <v>265.43244756635602</v>
      </c>
      <c r="K185">
        <v>269.53805009018299</v>
      </c>
      <c r="L185">
        <v>265.53743868071501</v>
      </c>
      <c r="M185">
        <v>263.12298181624101</v>
      </c>
      <c r="N185">
        <v>271.78912788191201</v>
      </c>
      <c r="O185">
        <v>270.04086898886698</v>
      </c>
      <c r="P185">
        <v>271.27770940215299</v>
      </c>
      <c r="Q185">
        <v>269.76214778565998</v>
      </c>
      <c r="R185">
        <v>266.61732983390999</v>
      </c>
      <c r="S185">
        <v>276.89518067583299</v>
      </c>
      <c r="T185">
        <v>292.82942440050601</v>
      </c>
      <c r="U185">
        <v>288.72009056770298</v>
      </c>
      <c r="V185">
        <v>290.513545664655</v>
      </c>
      <c r="W185">
        <v>287.93277860544703</v>
      </c>
      <c r="X185">
        <v>291.901288336981</v>
      </c>
      <c r="Y185">
        <v>292.82489296705302</v>
      </c>
      <c r="Z185">
        <v>297.673071340408</v>
      </c>
      <c r="AA185">
        <v>303.64398461836299</v>
      </c>
      <c r="AB185">
        <v>298.00192749120203</v>
      </c>
      <c r="AC185">
        <v>295.00569029973502</v>
      </c>
      <c r="AD185">
        <v>295.17027294734498</v>
      </c>
      <c r="AE185">
        <v>291.42208108738703</v>
      </c>
      <c r="AF185">
        <v>288.914353603878</v>
      </c>
      <c r="AG185">
        <v>287.60746118678998</v>
      </c>
      <c r="AH185">
        <v>282.68001747571299</v>
      </c>
      <c r="AI185">
        <v>285.93713617685398</v>
      </c>
      <c r="AJ185">
        <v>288.51955622246402</v>
      </c>
      <c r="AK185">
        <v>278.76537526505598</v>
      </c>
      <c r="AL185">
        <v>281.32417887514401</v>
      </c>
      <c r="AM185">
        <v>286.54309649322801</v>
      </c>
      <c r="AN185">
        <v>275.04257310610501</v>
      </c>
      <c r="AO185">
        <v>276.80183818896199</v>
      </c>
      <c r="AP185">
        <v>271.33313128354001</v>
      </c>
      <c r="AQ185">
        <v>272.00693222496199</v>
      </c>
      <c r="AR185">
        <v>271.05468959638802</v>
      </c>
      <c r="AS185">
        <v>267.212781502805</v>
      </c>
      <c r="AT185">
        <v>268.07367625383398</v>
      </c>
      <c r="AU185">
        <v>268.760648615869</v>
      </c>
      <c r="AV185">
        <v>272.35298899307901</v>
      </c>
      <c r="AW185">
        <v>265.465642673893</v>
      </c>
      <c r="AX185">
        <v>269.984407761277</v>
      </c>
      <c r="AY185">
        <v>271.24395910059002</v>
      </c>
      <c r="AZ185">
        <v>271.78151297502001</v>
      </c>
      <c r="BA185">
        <v>268.14092516466002</v>
      </c>
      <c r="BB185">
        <v>267.99405357888202</v>
      </c>
      <c r="BC185">
        <v>272.59082609565502</v>
      </c>
      <c r="BD185">
        <v>270.06351985236</v>
      </c>
      <c r="BE185">
        <v>269.906048455921</v>
      </c>
      <c r="BF185">
        <v>274.25634557221701</v>
      </c>
      <c r="BG185">
        <v>274.135517657891</v>
      </c>
      <c r="BH185">
        <v>271.76906451390698</v>
      </c>
      <c r="BI185">
        <v>275.76810779495599</v>
      </c>
      <c r="BJ185">
        <v>276.09469637157702</v>
      </c>
      <c r="BK185">
        <v>283.38467513079098</v>
      </c>
      <c r="BL185">
        <v>302.41480592231397</v>
      </c>
      <c r="BM185">
        <v>325.34902551479797</v>
      </c>
      <c r="BN185">
        <v>441.29165725254302</v>
      </c>
      <c r="BO185">
        <v>576.16243650649699</v>
      </c>
      <c r="BP185">
        <v>866.05277242282898</v>
      </c>
      <c r="BQ185">
        <v>911.60907107753997</v>
      </c>
      <c r="BR185">
        <v>718.12383061977505</v>
      </c>
      <c r="BS185">
        <v>464.30146436473598</v>
      </c>
      <c r="BT185">
        <v>386.16348779846101</v>
      </c>
      <c r="BU185">
        <v>384.74772739404898</v>
      </c>
      <c r="BV185">
        <v>408.16331486004901</v>
      </c>
      <c r="BW185">
        <v>392.71127190790298</v>
      </c>
      <c r="BX185">
        <v>387.269265123607</v>
      </c>
      <c r="BY185">
        <v>356.53190169985203</v>
      </c>
      <c r="BZ185">
        <v>352.88871959286502</v>
      </c>
      <c r="CA185">
        <v>351.77199993934897</v>
      </c>
      <c r="CB185">
        <v>344.23372246567402</v>
      </c>
      <c r="CC185">
        <v>354.97199229610101</v>
      </c>
      <c r="CD185">
        <v>349.50655669991698</v>
      </c>
      <c r="CE185">
        <v>290.71210308098898</v>
      </c>
      <c r="CF185">
        <v>293.96988272692499</v>
      </c>
      <c r="CG185">
        <v>292.29499051487102</v>
      </c>
      <c r="CH185">
        <v>293.98721589549803</v>
      </c>
      <c r="CI185">
        <v>289.21705015365598</v>
      </c>
      <c r="CJ185">
        <v>284.67098376145401</v>
      </c>
      <c r="CK185">
        <v>293.995708063736</v>
      </c>
      <c r="CL185">
        <v>295.55060597737503</v>
      </c>
      <c r="CM185">
        <v>308.74323507881701</v>
      </c>
      <c r="CN185">
        <v>318.68086186954099</v>
      </c>
      <c r="CO185">
        <v>317.20614901533799</v>
      </c>
      <c r="CP185">
        <v>313.81591438266202</v>
      </c>
      <c r="CQ185">
        <v>316.83060420886397</v>
      </c>
      <c r="CR185">
        <v>305.88872557623603</v>
      </c>
      <c r="CS185">
        <v>304.05187955167003</v>
      </c>
      <c r="CT185">
        <v>304.959208893371</v>
      </c>
      <c r="CU185">
        <v>295.73555038573198</v>
      </c>
      <c r="CV185">
        <v>286.98799998045098</v>
      </c>
      <c r="CW185">
        <v>281.94991661152602</v>
      </c>
    </row>
    <row r="186" spans="1:101" x14ac:dyDescent="0.25">
      <c r="A186">
        <v>44.189459639759797</v>
      </c>
      <c r="B186">
        <v>265.629145831328</v>
      </c>
      <c r="C186">
        <v>268.785868180926</v>
      </c>
      <c r="D186">
        <v>271.02318662025198</v>
      </c>
      <c r="E186">
        <v>271.40006363403398</v>
      </c>
      <c r="F186">
        <v>270.08703342404999</v>
      </c>
      <c r="G186">
        <v>266.54559100249901</v>
      </c>
      <c r="H186">
        <v>268.93913894208902</v>
      </c>
      <c r="I186">
        <v>268.55502741264399</v>
      </c>
      <c r="J186">
        <v>263.10795892808602</v>
      </c>
      <c r="K186">
        <v>271.008752478308</v>
      </c>
      <c r="L186">
        <v>262.96189566952199</v>
      </c>
      <c r="M186">
        <v>264.07430382100802</v>
      </c>
      <c r="N186">
        <v>274.92375724953803</v>
      </c>
      <c r="O186">
        <v>265.30091359527802</v>
      </c>
      <c r="P186">
        <v>269.65147209127701</v>
      </c>
      <c r="Q186">
        <v>268.31721079086998</v>
      </c>
      <c r="R186">
        <v>269.90847850910802</v>
      </c>
      <c r="S186">
        <v>272.18565411009899</v>
      </c>
      <c r="T186">
        <v>284.337886795727</v>
      </c>
      <c r="U186">
        <v>285.08563784053302</v>
      </c>
      <c r="V186">
        <v>286.50849173426099</v>
      </c>
      <c r="W186">
        <v>284.12848280301398</v>
      </c>
      <c r="X186">
        <v>286.04203649739202</v>
      </c>
      <c r="Y186">
        <v>287.00675925589599</v>
      </c>
      <c r="Z186">
        <v>295.74093353955402</v>
      </c>
      <c r="AA186">
        <v>293.24724666421298</v>
      </c>
      <c r="AB186">
        <v>289.47890043869398</v>
      </c>
      <c r="AC186">
        <v>285.20205439042002</v>
      </c>
      <c r="AD186">
        <v>290.36292187477</v>
      </c>
      <c r="AE186">
        <v>285.794308419723</v>
      </c>
      <c r="AF186">
        <v>280.637239177514</v>
      </c>
      <c r="AG186">
        <v>289.301021302322</v>
      </c>
      <c r="AH186">
        <v>285.17017278920201</v>
      </c>
      <c r="AI186">
        <v>286.19849982431401</v>
      </c>
      <c r="AJ186">
        <v>291.32266600523297</v>
      </c>
      <c r="AK186">
        <v>280.88939880417303</v>
      </c>
      <c r="AL186">
        <v>280.80085201739399</v>
      </c>
      <c r="AM186">
        <v>286.835268742464</v>
      </c>
      <c r="AN186">
        <v>274.650514539997</v>
      </c>
      <c r="AO186">
        <v>276.08004577897299</v>
      </c>
      <c r="AP186">
        <v>267.99311433467301</v>
      </c>
      <c r="AQ186">
        <v>272.60998766237299</v>
      </c>
      <c r="AR186">
        <v>269.70391467272401</v>
      </c>
      <c r="AS186">
        <v>270.55360787455601</v>
      </c>
      <c r="AT186">
        <v>265.04640018069102</v>
      </c>
      <c r="AU186">
        <v>265.47247212696499</v>
      </c>
      <c r="AV186">
        <v>272.45567797516497</v>
      </c>
      <c r="AW186">
        <v>271.14633231096002</v>
      </c>
      <c r="AX186">
        <v>269.95910319884899</v>
      </c>
      <c r="AY186">
        <v>271.71742010648097</v>
      </c>
      <c r="AZ186">
        <v>270.83510692713497</v>
      </c>
      <c r="BA186">
        <v>268.00009259060198</v>
      </c>
      <c r="BB186">
        <v>265.89626272396799</v>
      </c>
      <c r="BC186">
        <v>271.712249484555</v>
      </c>
      <c r="BD186">
        <v>267.729827143487</v>
      </c>
      <c r="BE186">
        <v>267.14136135913401</v>
      </c>
      <c r="BF186">
        <v>274.202925496467</v>
      </c>
      <c r="BG186">
        <v>270.53259913861001</v>
      </c>
      <c r="BH186">
        <v>273.45481273453203</v>
      </c>
      <c r="BI186">
        <v>272.37416775812198</v>
      </c>
      <c r="BJ186">
        <v>276.34339309557203</v>
      </c>
      <c r="BK186">
        <v>281.84196853089901</v>
      </c>
      <c r="BL186">
        <v>302.94220870919298</v>
      </c>
      <c r="BM186">
        <v>325.24725335998397</v>
      </c>
      <c r="BN186">
        <v>439.18188846894299</v>
      </c>
      <c r="BO186">
        <v>557.45787505224303</v>
      </c>
      <c r="BP186">
        <v>865.47022146679501</v>
      </c>
      <c r="BQ186">
        <v>924.89435051822397</v>
      </c>
      <c r="BR186">
        <v>742.355367246583</v>
      </c>
      <c r="BS186">
        <v>431.86966397654601</v>
      </c>
      <c r="BT186">
        <v>345.95141653327198</v>
      </c>
      <c r="BU186">
        <v>341.68929231198302</v>
      </c>
      <c r="BV186">
        <v>360.74941528102602</v>
      </c>
      <c r="BW186">
        <v>351.89640809174199</v>
      </c>
      <c r="BX186">
        <v>344.19845076244701</v>
      </c>
      <c r="BY186">
        <v>321.257191043538</v>
      </c>
      <c r="BZ186">
        <v>319.66344040479203</v>
      </c>
      <c r="CA186">
        <v>332.07924132429798</v>
      </c>
      <c r="CB186">
        <v>324.19776640150002</v>
      </c>
      <c r="CC186">
        <v>330.57539618827502</v>
      </c>
      <c r="CD186">
        <v>330.41806431534502</v>
      </c>
      <c r="CE186">
        <v>289.041705830409</v>
      </c>
      <c r="CF186">
        <v>293.49775088062802</v>
      </c>
      <c r="CG186">
        <v>289.99421021621998</v>
      </c>
      <c r="CH186">
        <v>287.419323686106</v>
      </c>
      <c r="CI186">
        <v>288.980172020797</v>
      </c>
      <c r="CJ186">
        <v>282.59776397398201</v>
      </c>
      <c r="CK186">
        <v>290.11191653386601</v>
      </c>
      <c r="CL186">
        <v>294.26208410517302</v>
      </c>
      <c r="CM186">
        <v>301.36779486041502</v>
      </c>
      <c r="CN186">
        <v>313.56937095201903</v>
      </c>
      <c r="CO186">
        <v>311.579992434399</v>
      </c>
      <c r="CP186">
        <v>308.95899758702302</v>
      </c>
      <c r="CQ186">
        <v>309.87133480120002</v>
      </c>
      <c r="CR186">
        <v>300.11123933237099</v>
      </c>
      <c r="CS186">
        <v>302.15300829234201</v>
      </c>
      <c r="CT186">
        <v>299.09945539773503</v>
      </c>
      <c r="CU186">
        <v>289.25393432977398</v>
      </c>
      <c r="CV186">
        <v>283.72786635159798</v>
      </c>
      <c r="CW186">
        <v>274.12946346341801</v>
      </c>
    </row>
    <row r="187" spans="1:101" x14ac:dyDescent="0.25">
      <c r="A187">
        <v>44.4296197464976</v>
      </c>
      <c r="B187">
        <v>266.48359269942301</v>
      </c>
      <c r="C187">
        <v>264.23862417945003</v>
      </c>
      <c r="D187">
        <v>271.70945435732699</v>
      </c>
      <c r="E187">
        <v>272.22075957635798</v>
      </c>
      <c r="F187">
        <v>269.12988254662002</v>
      </c>
      <c r="G187">
        <v>267.444220662578</v>
      </c>
      <c r="H187">
        <v>264.864640365311</v>
      </c>
      <c r="I187">
        <v>267.19874184956302</v>
      </c>
      <c r="J187">
        <v>261.61301430954802</v>
      </c>
      <c r="K187">
        <v>267.33853257095501</v>
      </c>
      <c r="L187">
        <v>261.500776691005</v>
      </c>
      <c r="M187">
        <v>266.84058624617199</v>
      </c>
      <c r="N187">
        <v>270.41334663037998</v>
      </c>
      <c r="O187">
        <v>263.86262663931302</v>
      </c>
      <c r="P187">
        <v>268.75434716185498</v>
      </c>
      <c r="Q187">
        <v>266.37083315493999</v>
      </c>
      <c r="R187">
        <v>268.590558068044</v>
      </c>
      <c r="S187">
        <v>272.46670285151703</v>
      </c>
      <c r="T187">
        <v>285.23565029387498</v>
      </c>
      <c r="U187">
        <v>281.22456264791401</v>
      </c>
      <c r="V187">
        <v>285.674084231645</v>
      </c>
      <c r="W187">
        <v>283.14539209775398</v>
      </c>
      <c r="X187">
        <v>287.71741456990401</v>
      </c>
      <c r="Y187">
        <v>285.34215848346599</v>
      </c>
      <c r="Z187">
        <v>293.928451029938</v>
      </c>
      <c r="AA187">
        <v>292.30307957543403</v>
      </c>
      <c r="AB187">
        <v>286.55562440423699</v>
      </c>
      <c r="AC187">
        <v>287.66978781330101</v>
      </c>
      <c r="AD187">
        <v>291.96747728142799</v>
      </c>
      <c r="AE187">
        <v>288.78597948936499</v>
      </c>
      <c r="AF187">
        <v>280.68905380665501</v>
      </c>
      <c r="AG187">
        <v>291.07576904468999</v>
      </c>
      <c r="AH187">
        <v>288.01164843907401</v>
      </c>
      <c r="AI187">
        <v>284.21715321383198</v>
      </c>
      <c r="AJ187">
        <v>291.51552938727798</v>
      </c>
      <c r="AK187">
        <v>280.56278609816798</v>
      </c>
      <c r="AL187">
        <v>284.65411456012498</v>
      </c>
      <c r="AM187">
        <v>284.28925693195401</v>
      </c>
      <c r="AN187">
        <v>273.60416731916303</v>
      </c>
      <c r="AO187">
        <v>273.13567245061</v>
      </c>
      <c r="AP187">
        <v>265.9324678264</v>
      </c>
      <c r="AQ187">
        <v>273.237440423137</v>
      </c>
      <c r="AR187">
        <v>267.368248662582</v>
      </c>
      <c r="AS187">
        <v>270.68772885854099</v>
      </c>
      <c r="AT187">
        <v>263.35833759409297</v>
      </c>
      <c r="AU187">
        <v>264.69095366960499</v>
      </c>
      <c r="AV187">
        <v>273.05628805268401</v>
      </c>
      <c r="AW187">
        <v>271.37469429528102</v>
      </c>
      <c r="AX187">
        <v>269.56855241807301</v>
      </c>
      <c r="AY187">
        <v>272.12496988950801</v>
      </c>
      <c r="AZ187">
        <v>268.09526644494298</v>
      </c>
      <c r="BA187">
        <v>267.46225334069902</v>
      </c>
      <c r="BB187">
        <v>266.50329167873298</v>
      </c>
      <c r="BC187">
        <v>269.38832158813699</v>
      </c>
      <c r="BD187">
        <v>266.11870201753902</v>
      </c>
      <c r="BE187">
        <v>267.31475153556897</v>
      </c>
      <c r="BF187">
        <v>274.94154743426799</v>
      </c>
      <c r="BG187">
        <v>268.30030075149102</v>
      </c>
      <c r="BH187">
        <v>271.126282822794</v>
      </c>
      <c r="BI187">
        <v>269.46869174802998</v>
      </c>
      <c r="BJ187">
        <v>280.093059443389</v>
      </c>
      <c r="BK187">
        <v>280.70485136892898</v>
      </c>
      <c r="BL187">
        <v>299.693069941185</v>
      </c>
      <c r="BM187">
        <v>325.642395098039</v>
      </c>
      <c r="BN187">
        <v>441.840295146622</v>
      </c>
      <c r="BO187">
        <v>547.76799520076304</v>
      </c>
      <c r="BP187">
        <v>865.97457581236495</v>
      </c>
      <c r="BQ187">
        <v>920.54784027730295</v>
      </c>
      <c r="BR187">
        <v>747.77878204143406</v>
      </c>
      <c r="BS187">
        <v>428.16886127062702</v>
      </c>
      <c r="BT187">
        <v>344.52398892435798</v>
      </c>
      <c r="BU187">
        <v>341.95577977075902</v>
      </c>
      <c r="BV187">
        <v>358.86139798201299</v>
      </c>
      <c r="BW187">
        <v>350.65081496956498</v>
      </c>
      <c r="BX187">
        <v>339.6351081775</v>
      </c>
      <c r="BY187">
        <v>317.93931546439802</v>
      </c>
      <c r="BZ187">
        <v>317.71412282967299</v>
      </c>
      <c r="CA187">
        <v>333.97239991961698</v>
      </c>
      <c r="CB187">
        <v>322.35207836139898</v>
      </c>
      <c r="CC187">
        <v>327.43563357344999</v>
      </c>
      <c r="CD187">
        <v>324.29800898350999</v>
      </c>
      <c r="CE187">
        <v>289.82158909970298</v>
      </c>
      <c r="CF187">
        <v>294.51903127394399</v>
      </c>
      <c r="CG187">
        <v>287.32836422114701</v>
      </c>
      <c r="CH187">
        <v>285.64895216584603</v>
      </c>
      <c r="CI187">
        <v>289.90221059602101</v>
      </c>
      <c r="CJ187">
        <v>286.41919424262699</v>
      </c>
      <c r="CK187">
        <v>287.48323024906</v>
      </c>
      <c r="CL187">
        <v>291.27213937282102</v>
      </c>
      <c r="CM187">
        <v>300.28413859910802</v>
      </c>
      <c r="CN187">
        <v>314.85641190364697</v>
      </c>
      <c r="CO187">
        <v>312.09275252838501</v>
      </c>
      <c r="CP187">
        <v>314.709790514519</v>
      </c>
      <c r="CQ187">
        <v>308.39255623049098</v>
      </c>
      <c r="CR187">
        <v>303.64315663695402</v>
      </c>
      <c r="CS187">
        <v>304.51869066478798</v>
      </c>
      <c r="CT187">
        <v>294.78210039970401</v>
      </c>
      <c r="CU187">
        <v>287.86272096040398</v>
      </c>
      <c r="CV187">
        <v>281.61107948879499</v>
      </c>
      <c r="CW187">
        <v>273.64267136752301</v>
      </c>
    </row>
    <row r="188" spans="1:101" x14ac:dyDescent="0.25">
      <c r="A188">
        <v>44.669779853235397</v>
      </c>
      <c r="B188">
        <v>264.04379426060098</v>
      </c>
      <c r="C188">
        <v>263.72677025827198</v>
      </c>
      <c r="D188">
        <v>272.43150334925701</v>
      </c>
      <c r="E188">
        <v>271.873453553947</v>
      </c>
      <c r="F188">
        <v>267.23064422731397</v>
      </c>
      <c r="G188">
        <v>262.82749160856599</v>
      </c>
      <c r="H188">
        <v>264.50842212484002</v>
      </c>
      <c r="I188">
        <v>263.99730304648301</v>
      </c>
      <c r="J188">
        <v>262.44869119976198</v>
      </c>
      <c r="K188">
        <v>264.36569679963998</v>
      </c>
      <c r="L188">
        <v>261.71186300403502</v>
      </c>
      <c r="M188">
        <v>268.88224581820901</v>
      </c>
      <c r="N188">
        <v>267.00405739156901</v>
      </c>
      <c r="O188">
        <v>266.35970305121998</v>
      </c>
      <c r="P188">
        <v>266.90916752642102</v>
      </c>
      <c r="Q188">
        <v>267.57425058884098</v>
      </c>
      <c r="R188">
        <v>268.32192051093102</v>
      </c>
      <c r="S188">
        <v>271.748062093199</v>
      </c>
      <c r="T188">
        <v>287.65826884390498</v>
      </c>
      <c r="U188">
        <v>282.295664554675</v>
      </c>
      <c r="V188">
        <v>282.848649866828</v>
      </c>
      <c r="W188">
        <v>280.127075753452</v>
      </c>
      <c r="X188">
        <v>289.23683286964001</v>
      </c>
      <c r="Y188">
        <v>289.29968856407498</v>
      </c>
      <c r="Z188">
        <v>292.11028144006099</v>
      </c>
      <c r="AA188">
        <v>294.91025839753598</v>
      </c>
      <c r="AB188">
        <v>283.64708616979198</v>
      </c>
      <c r="AC188">
        <v>294.00631550419598</v>
      </c>
      <c r="AD188">
        <v>297.220483707357</v>
      </c>
      <c r="AE188">
        <v>289.48904117082901</v>
      </c>
      <c r="AF188">
        <v>287.35591425090502</v>
      </c>
      <c r="AG188">
        <v>293.65319066900298</v>
      </c>
      <c r="AH188">
        <v>285.96130473165499</v>
      </c>
      <c r="AI188">
        <v>283.72142812790798</v>
      </c>
      <c r="AJ188">
        <v>287.252399105579</v>
      </c>
      <c r="AK188">
        <v>283.27709818025301</v>
      </c>
      <c r="AL188">
        <v>286.07061356059597</v>
      </c>
      <c r="AM188">
        <v>283.48533047185902</v>
      </c>
      <c r="AN188">
        <v>276.09722627006198</v>
      </c>
      <c r="AO188">
        <v>269.44647148667502</v>
      </c>
      <c r="AP188">
        <v>268.79870204273402</v>
      </c>
      <c r="AQ188">
        <v>274.93700884254503</v>
      </c>
      <c r="AR188">
        <v>269.40335659743698</v>
      </c>
      <c r="AS188">
        <v>270.84037449400898</v>
      </c>
      <c r="AT188">
        <v>262.75358435220198</v>
      </c>
      <c r="AU188">
        <v>264.04022002455702</v>
      </c>
      <c r="AV188">
        <v>273.24781592613101</v>
      </c>
      <c r="AW188">
        <v>267.80917069892701</v>
      </c>
      <c r="AX188">
        <v>269.70784630019699</v>
      </c>
      <c r="AY188">
        <v>269.79814057609701</v>
      </c>
      <c r="AZ188">
        <v>264.27544156411398</v>
      </c>
      <c r="BA188">
        <v>267.42302386498301</v>
      </c>
      <c r="BB188">
        <v>265.472268612677</v>
      </c>
      <c r="BC188">
        <v>266.665078756919</v>
      </c>
      <c r="BD188">
        <v>264.91230703086399</v>
      </c>
      <c r="BE188">
        <v>268.19172810536799</v>
      </c>
      <c r="BF188">
        <v>272.06463465158299</v>
      </c>
      <c r="BG188">
        <v>266.29777771480701</v>
      </c>
      <c r="BH188">
        <v>268.45862566200401</v>
      </c>
      <c r="BI188">
        <v>268.81431550677399</v>
      </c>
      <c r="BJ188">
        <v>283.61632870554098</v>
      </c>
      <c r="BK188">
        <v>279.53183795748498</v>
      </c>
      <c r="BL188">
        <v>294.859655373674</v>
      </c>
      <c r="BM188">
        <v>325.78390632607102</v>
      </c>
      <c r="BN188">
        <v>436.95585096838198</v>
      </c>
      <c r="BO188">
        <v>547.83735862015999</v>
      </c>
      <c r="BP188">
        <v>856.28434762104803</v>
      </c>
      <c r="BQ188">
        <v>926.336839931908</v>
      </c>
      <c r="BR188">
        <v>751.48414978998096</v>
      </c>
      <c r="BS188">
        <v>422.14573350572198</v>
      </c>
      <c r="BT188">
        <v>342.73643196387201</v>
      </c>
      <c r="BU188">
        <v>336.05324480855597</v>
      </c>
      <c r="BV188">
        <v>356.61478927664501</v>
      </c>
      <c r="BW188">
        <v>344.70392906098198</v>
      </c>
      <c r="BX188">
        <v>337.79853323819901</v>
      </c>
      <c r="BY188">
        <v>319.59524481199497</v>
      </c>
      <c r="BZ188">
        <v>323.34648028012998</v>
      </c>
      <c r="CA188">
        <v>334.54044403514098</v>
      </c>
      <c r="CB188">
        <v>319.25252383589702</v>
      </c>
      <c r="CC188">
        <v>326.48184220863902</v>
      </c>
      <c r="CD188">
        <v>322.69495739766103</v>
      </c>
      <c r="CE188">
        <v>285.04732930781</v>
      </c>
      <c r="CF188">
        <v>294.860879733442</v>
      </c>
      <c r="CG188">
        <v>283.72118102091099</v>
      </c>
      <c r="CH188">
        <v>288.785276354796</v>
      </c>
      <c r="CI188">
        <v>287.03472111612001</v>
      </c>
      <c r="CJ188">
        <v>290.37970056571601</v>
      </c>
      <c r="CK188">
        <v>280.18724838770999</v>
      </c>
      <c r="CL188">
        <v>290.95442670643803</v>
      </c>
      <c r="CM188">
        <v>302.52311040452099</v>
      </c>
      <c r="CN188">
        <v>317.19027121109798</v>
      </c>
      <c r="CO188">
        <v>316.57563645316799</v>
      </c>
      <c r="CP188">
        <v>316.54267256005897</v>
      </c>
      <c r="CQ188">
        <v>304.61361995010498</v>
      </c>
      <c r="CR188">
        <v>303.64296410410901</v>
      </c>
      <c r="CS188">
        <v>303.47312353028099</v>
      </c>
      <c r="CT188">
        <v>290.61226927342</v>
      </c>
      <c r="CU188">
        <v>290.88682837223098</v>
      </c>
      <c r="CV188">
        <v>278.12176130745701</v>
      </c>
      <c r="CW188">
        <v>276.91556583998403</v>
      </c>
    </row>
    <row r="189" spans="1:101" x14ac:dyDescent="0.25">
      <c r="A189">
        <v>44.9099399599733</v>
      </c>
      <c r="B189">
        <v>264.21606983567898</v>
      </c>
      <c r="C189">
        <v>261.36786655878001</v>
      </c>
      <c r="D189">
        <v>272.56776331461998</v>
      </c>
      <c r="E189">
        <v>267.32342062143601</v>
      </c>
      <c r="F189">
        <v>265.81433519412502</v>
      </c>
      <c r="G189">
        <v>262.15775260075799</v>
      </c>
      <c r="H189">
        <v>262.17005541357503</v>
      </c>
      <c r="I189">
        <v>265.353144249732</v>
      </c>
      <c r="J189">
        <v>264.46733528344299</v>
      </c>
      <c r="K189">
        <v>263.463201274548</v>
      </c>
      <c r="L189">
        <v>263.105446211794</v>
      </c>
      <c r="M189">
        <v>266.875801627106</v>
      </c>
      <c r="N189">
        <v>266.42500942945497</v>
      </c>
      <c r="O189">
        <v>269.38861698031502</v>
      </c>
      <c r="P189">
        <v>265.05723043857</v>
      </c>
      <c r="Q189">
        <v>268.42578270386502</v>
      </c>
      <c r="R189">
        <v>265.95044075684001</v>
      </c>
      <c r="S189">
        <v>271.92906435646302</v>
      </c>
      <c r="T189">
        <v>287.62261755276802</v>
      </c>
      <c r="U189">
        <v>284.85125410009903</v>
      </c>
      <c r="V189">
        <v>280.51932315835501</v>
      </c>
      <c r="W189">
        <v>279.85792524208398</v>
      </c>
      <c r="X189">
        <v>292.17425397338297</v>
      </c>
      <c r="Y189">
        <v>286.32069309547097</v>
      </c>
      <c r="Z189">
        <v>292.87824866186401</v>
      </c>
      <c r="AA189">
        <v>296.75918178610402</v>
      </c>
      <c r="AB189">
        <v>283.20751586272502</v>
      </c>
      <c r="AC189">
        <v>297.03675012870298</v>
      </c>
      <c r="AD189">
        <v>291.99404906443402</v>
      </c>
      <c r="AE189">
        <v>285.59240382713898</v>
      </c>
      <c r="AF189">
        <v>287.06752477755902</v>
      </c>
      <c r="AG189">
        <v>295.12049820165998</v>
      </c>
      <c r="AH189">
        <v>282.35285716486999</v>
      </c>
      <c r="AI189">
        <v>288.61167325006102</v>
      </c>
      <c r="AJ189">
        <v>289.07552273059798</v>
      </c>
      <c r="AK189">
        <v>291.74011652154599</v>
      </c>
      <c r="AL189">
        <v>286.35050427662901</v>
      </c>
      <c r="AM189">
        <v>285.732912672797</v>
      </c>
      <c r="AN189">
        <v>276.83820938114502</v>
      </c>
      <c r="AO189">
        <v>269.17726197030697</v>
      </c>
      <c r="AP189">
        <v>273.92735016742301</v>
      </c>
      <c r="AQ189">
        <v>272.28847291938001</v>
      </c>
      <c r="AR189">
        <v>271.10641612535198</v>
      </c>
      <c r="AS189">
        <v>272.15879070064602</v>
      </c>
      <c r="AT189">
        <v>262.07569332178798</v>
      </c>
      <c r="AU189">
        <v>262.64729977759299</v>
      </c>
      <c r="AV189">
        <v>270.53720087259001</v>
      </c>
      <c r="AW189">
        <v>264.92593800063599</v>
      </c>
      <c r="AX189">
        <v>268.69194588462199</v>
      </c>
      <c r="AY189">
        <v>265.16659742015003</v>
      </c>
      <c r="AZ189">
        <v>264.34724567071402</v>
      </c>
      <c r="BA189">
        <v>267.389772305728</v>
      </c>
      <c r="BB189">
        <v>265.417055157547</v>
      </c>
      <c r="BC189">
        <v>267.50616004558299</v>
      </c>
      <c r="BD189">
        <v>265.45789689290399</v>
      </c>
      <c r="BE189">
        <v>268.612890320828</v>
      </c>
      <c r="BF189">
        <v>266.54555885773601</v>
      </c>
      <c r="BG189">
        <v>269.56568489985398</v>
      </c>
      <c r="BH189">
        <v>265.84277025136402</v>
      </c>
      <c r="BI189">
        <v>268.41416936824402</v>
      </c>
      <c r="BJ189">
        <v>278.56383951482599</v>
      </c>
      <c r="BK189">
        <v>274.86689654873499</v>
      </c>
      <c r="BL189">
        <v>292.56510276395699</v>
      </c>
      <c r="BM189">
        <v>327.488757607217</v>
      </c>
      <c r="BN189">
        <v>421.281469303797</v>
      </c>
      <c r="BO189">
        <v>545.74853861179895</v>
      </c>
      <c r="BP189">
        <v>859.106478133216</v>
      </c>
      <c r="BQ189">
        <v>902.14260833148603</v>
      </c>
      <c r="BR189">
        <v>700.97958736635997</v>
      </c>
      <c r="BS189">
        <v>412.96414543239803</v>
      </c>
      <c r="BT189">
        <v>345.92723962496001</v>
      </c>
      <c r="BU189">
        <v>331.457491704505</v>
      </c>
      <c r="BV189">
        <v>357.31694233957302</v>
      </c>
      <c r="BW189">
        <v>339.03976623673998</v>
      </c>
      <c r="BX189">
        <v>331.62904263964703</v>
      </c>
      <c r="BY189">
        <v>320.69614472034903</v>
      </c>
      <c r="BZ189">
        <v>322.363995076626</v>
      </c>
      <c r="CA189">
        <v>330.878985287641</v>
      </c>
      <c r="CB189">
        <v>313.69735792771797</v>
      </c>
      <c r="CC189">
        <v>332.157407826108</v>
      </c>
      <c r="CD189">
        <v>320.33854216548298</v>
      </c>
      <c r="CE189">
        <v>289.52192265659801</v>
      </c>
      <c r="CF189">
        <v>290.95207990179699</v>
      </c>
      <c r="CG189">
        <v>285.34355352209701</v>
      </c>
      <c r="CH189">
        <v>287.98207735542502</v>
      </c>
      <c r="CI189">
        <v>281.58088932165998</v>
      </c>
      <c r="CJ189">
        <v>293.41448192007601</v>
      </c>
      <c r="CK189">
        <v>278.71530893831601</v>
      </c>
      <c r="CL189">
        <v>291.98514722041898</v>
      </c>
      <c r="CM189">
        <v>304.38426855923097</v>
      </c>
      <c r="CN189">
        <v>316.46587119889199</v>
      </c>
      <c r="CO189">
        <v>311.92974919722701</v>
      </c>
      <c r="CP189">
        <v>310.64009551920498</v>
      </c>
      <c r="CQ189">
        <v>302.93074810619498</v>
      </c>
      <c r="CR189">
        <v>303.396584473536</v>
      </c>
      <c r="CS189">
        <v>297.43436135667201</v>
      </c>
      <c r="CT189">
        <v>291.90720058612101</v>
      </c>
      <c r="CU189">
        <v>290.43859420277499</v>
      </c>
      <c r="CV189">
        <v>279.15796143774099</v>
      </c>
      <c r="CW189">
        <v>275.83793268931601</v>
      </c>
    </row>
    <row r="190" spans="1:101" x14ac:dyDescent="0.25">
      <c r="A190">
        <v>45.150100066711097</v>
      </c>
      <c r="B190">
        <v>262.662310232295</v>
      </c>
      <c r="C190">
        <v>258.81498391400601</v>
      </c>
      <c r="D190">
        <v>269.224829313432</v>
      </c>
      <c r="E190">
        <v>265.08952259314702</v>
      </c>
      <c r="F190">
        <v>264.25587609042498</v>
      </c>
      <c r="G190">
        <v>263.87973477064202</v>
      </c>
      <c r="H190">
        <v>264.67965756225999</v>
      </c>
      <c r="I190">
        <v>267.15188733336299</v>
      </c>
      <c r="J190">
        <v>267.33564467514998</v>
      </c>
      <c r="K190">
        <v>265.86102597456699</v>
      </c>
      <c r="L190">
        <v>264.92189587502497</v>
      </c>
      <c r="M190">
        <v>265.54500663085298</v>
      </c>
      <c r="N190">
        <v>267.77305994437398</v>
      </c>
      <c r="O190">
        <v>267.02960688558699</v>
      </c>
      <c r="P190">
        <v>266.67377898412599</v>
      </c>
      <c r="Q190">
        <v>268.908433589239</v>
      </c>
      <c r="R190">
        <v>263.91703388286999</v>
      </c>
      <c r="S190">
        <v>270.91257124132801</v>
      </c>
      <c r="T190">
        <v>286.22580999053503</v>
      </c>
      <c r="U190">
        <v>282.28935743307198</v>
      </c>
      <c r="V190">
        <v>280.00888857566798</v>
      </c>
      <c r="W190">
        <v>282.02099605288998</v>
      </c>
      <c r="X190">
        <v>289.66903231038498</v>
      </c>
      <c r="Y190">
        <v>287.00792602661897</v>
      </c>
      <c r="Z190">
        <v>290.188450151175</v>
      </c>
      <c r="AA190">
        <v>293.81231702250602</v>
      </c>
      <c r="AB190">
        <v>284.64807505670899</v>
      </c>
      <c r="AC190">
        <v>298.30322264735298</v>
      </c>
      <c r="AD190">
        <v>288.79251237864702</v>
      </c>
      <c r="AE190">
        <v>282.633744547258</v>
      </c>
      <c r="AF190">
        <v>286.19284127282998</v>
      </c>
      <c r="AG190">
        <v>292.6432849926</v>
      </c>
      <c r="AH190">
        <v>284.30179825801901</v>
      </c>
      <c r="AI190">
        <v>293.20275088212702</v>
      </c>
      <c r="AJ190">
        <v>287.41854381395598</v>
      </c>
      <c r="AK190">
        <v>292.298981630708</v>
      </c>
      <c r="AL190">
        <v>284.79552697388999</v>
      </c>
      <c r="AM190">
        <v>285.43114308252001</v>
      </c>
      <c r="AN190">
        <v>276.65670455123899</v>
      </c>
      <c r="AO190">
        <v>271.59422681835701</v>
      </c>
      <c r="AP190">
        <v>271.98118840598897</v>
      </c>
      <c r="AQ190">
        <v>269.76686000064598</v>
      </c>
      <c r="AR190">
        <v>271.31679519928099</v>
      </c>
      <c r="AS190">
        <v>268.94563805962099</v>
      </c>
      <c r="AT190">
        <v>261.88377984050902</v>
      </c>
      <c r="AU190">
        <v>262.34425458176003</v>
      </c>
      <c r="AV190">
        <v>267.84622168030802</v>
      </c>
      <c r="AW190">
        <v>268.03327917641002</v>
      </c>
      <c r="AX190">
        <v>269.80385213041399</v>
      </c>
      <c r="AY190">
        <v>262.85855789214401</v>
      </c>
      <c r="AZ190">
        <v>266.34788948796802</v>
      </c>
      <c r="BA190">
        <v>268.03999185412698</v>
      </c>
      <c r="BB190">
        <v>265.01768166836899</v>
      </c>
      <c r="BC190">
        <v>269.81858504839698</v>
      </c>
      <c r="BD190">
        <v>268.73144329393199</v>
      </c>
      <c r="BE190">
        <v>268.528315479367</v>
      </c>
      <c r="BF190">
        <v>265.70270224405999</v>
      </c>
      <c r="BG190">
        <v>269.32217869633502</v>
      </c>
      <c r="BH190">
        <v>264.94077607756202</v>
      </c>
      <c r="BI190">
        <v>271.814179813321</v>
      </c>
      <c r="BJ190">
        <v>278.39746408260498</v>
      </c>
      <c r="BK190">
        <v>276.16410717293502</v>
      </c>
      <c r="BL190">
        <v>291.81315342497498</v>
      </c>
      <c r="BM190">
        <v>324.35511573973997</v>
      </c>
      <c r="BN190">
        <v>416.62587784370101</v>
      </c>
      <c r="BO190">
        <v>534.61221004163701</v>
      </c>
      <c r="BP190">
        <v>854.21606896937396</v>
      </c>
      <c r="BQ190">
        <v>884.304866725328</v>
      </c>
      <c r="BR190">
        <v>695.29743261983106</v>
      </c>
      <c r="BS190">
        <v>414.62265265929898</v>
      </c>
      <c r="BT190">
        <v>344.52972517031799</v>
      </c>
      <c r="BU190">
        <v>335.26478465131203</v>
      </c>
      <c r="BV190">
        <v>354.30905668787898</v>
      </c>
      <c r="BW190">
        <v>341.28568651342601</v>
      </c>
      <c r="BX190">
        <v>327.534477159272</v>
      </c>
      <c r="BY190">
        <v>316.890391166862</v>
      </c>
      <c r="BZ190">
        <v>319.58732185717002</v>
      </c>
      <c r="CA190">
        <v>324.32531720654401</v>
      </c>
      <c r="CB190">
        <v>314.87562042620903</v>
      </c>
      <c r="CC190">
        <v>326.77816340596098</v>
      </c>
      <c r="CD190">
        <v>322.84298172204302</v>
      </c>
      <c r="CE190">
        <v>294.34294101403299</v>
      </c>
      <c r="CF190">
        <v>292.20384895539399</v>
      </c>
      <c r="CG190">
        <v>282.05670278871099</v>
      </c>
      <c r="CH190">
        <v>289.39834914861802</v>
      </c>
      <c r="CI190">
        <v>284.74565090075498</v>
      </c>
      <c r="CJ190">
        <v>289.85091188347502</v>
      </c>
      <c r="CK190">
        <v>281.213891841129</v>
      </c>
      <c r="CL190">
        <v>288.97241301744799</v>
      </c>
      <c r="CM190">
        <v>300.27978433277298</v>
      </c>
      <c r="CN190">
        <v>309.88390132910098</v>
      </c>
      <c r="CO190">
        <v>304.41808055419801</v>
      </c>
      <c r="CP190">
        <v>308.36225531231099</v>
      </c>
      <c r="CQ190">
        <v>304.69346195025503</v>
      </c>
      <c r="CR190">
        <v>300.39348002986702</v>
      </c>
      <c r="CS190">
        <v>297.04795117751303</v>
      </c>
      <c r="CT190">
        <v>291.26418348839098</v>
      </c>
      <c r="CU190">
        <v>285.25869394000699</v>
      </c>
      <c r="CV190">
        <v>280.95112435271398</v>
      </c>
      <c r="CW190">
        <v>273.26080871248098</v>
      </c>
    </row>
    <row r="191" spans="1:101" x14ac:dyDescent="0.25">
      <c r="A191">
        <v>45.390260173448901</v>
      </c>
      <c r="B191">
        <v>261.51176143820601</v>
      </c>
      <c r="C191">
        <v>259.09784556404998</v>
      </c>
      <c r="D191">
        <v>267.524377580671</v>
      </c>
      <c r="E191">
        <v>267.36296403359302</v>
      </c>
      <c r="F191">
        <v>264.79911406135398</v>
      </c>
      <c r="G191">
        <v>263.71183460421997</v>
      </c>
      <c r="H191">
        <v>267.01402863969201</v>
      </c>
      <c r="I191">
        <v>266.54046570955899</v>
      </c>
      <c r="J191">
        <v>267.33283044379999</v>
      </c>
      <c r="K191">
        <v>267.50126951332197</v>
      </c>
      <c r="L191">
        <v>265.60135008111001</v>
      </c>
      <c r="M191">
        <v>265.80530704805199</v>
      </c>
      <c r="N191">
        <v>266.73102569926698</v>
      </c>
      <c r="O191">
        <v>265.105845574059</v>
      </c>
      <c r="P191">
        <v>267.570886573922</v>
      </c>
      <c r="Q191">
        <v>266.99966362155698</v>
      </c>
      <c r="R191">
        <v>263.04321263336499</v>
      </c>
      <c r="S191">
        <v>268.84946418709001</v>
      </c>
      <c r="T191">
        <v>287.49959095146397</v>
      </c>
      <c r="U191">
        <v>281.72430543700199</v>
      </c>
      <c r="V191">
        <v>282.11732983812499</v>
      </c>
      <c r="W191">
        <v>284.81964739292499</v>
      </c>
      <c r="X191">
        <v>286.12938793331801</v>
      </c>
      <c r="Y191">
        <v>287.67001202543298</v>
      </c>
      <c r="Z191">
        <v>287.50015013847099</v>
      </c>
      <c r="AA191">
        <v>286.96826479385999</v>
      </c>
      <c r="AB191">
        <v>287.13102299696101</v>
      </c>
      <c r="AC191">
        <v>297.64163509898998</v>
      </c>
      <c r="AD191">
        <v>286.91497236958298</v>
      </c>
      <c r="AE191">
        <v>281.89159458485</v>
      </c>
      <c r="AF191">
        <v>288.67671099065802</v>
      </c>
      <c r="AG191">
        <v>292.234084523337</v>
      </c>
      <c r="AH191">
        <v>286.58891923971498</v>
      </c>
      <c r="AI191">
        <v>292.49052573777902</v>
      </c>
      <c r="AJ191">
        <v>287.603467321084</v>
      </c>
      <c r="AK191">
        <v>293.13548505586101</v>
      </c>
      <c r="AL191">
        <v>285.278118492499</v>
      </c>
      <c r="AM191">
        <v>283.22645090400499</v>
      </c>
      <c r="AN191">
        <v>278.70295536633301</v>
      </c>
      <c r="AO191">
        <v>273.93322613375398</v>
      </c>
      <c r="AP191">
        <v>271.12116957596402</v>
      </c>
      <c r="AQ191">
        <v>268.98975185985501</v>
      </c>
      <c r="AR191">
        <v>272.40938247983399</v>
      </c>
      <c r="AS191">
        <v>265.522696679094</v>
      </c>
      <c r="AT191">
        <v>261.14034764514901</v>
      </c>
      <c r="AU191">
        <v>262.94197330895099</v>
      </c>
      <c r="AV191">
        <v>266.60266265059403</v>
      </c>
      <c r="AW191">
        <v>269.353766020423</v>
      </c>
      <c r="AX191">
        <v>270.78286520025398</v>
      </c>
      <c r="AY191">
        <v>261.609687040003</v>
      </c>
      <c r="AZ191">
        <v>266.49274924189899</v>
      </c>
      <c r="BA191">
        <v>267.33419579415499</v>
      </c>
      <c r="BB191">
        <v>265.91062463750302</v>
      </c>
      <c r="BC191">
        <v>270.11752594609499</v>
      </c>
      <c r="BD191">
        <v>268.13519185094998</v>
      </c>
      <c r="BE191">
        <v>267.91465668214101</v>
      </c>
      <c r="BF191">
        <v>266.37806281271202</v>
      </c>
      <c r="BG191">
        <v>269.279426177532</v>
      </c>
      <c r="BH191">
        <v>265.49661534700903</v>
      </c>
      <c r="BI191">
        <v>273.42906125279302</v>
      </c>
      <c r="BJ191">
        <v>276.27458160927199</v>
      </c>
      <c r="BK191">
        <v>278.75377332370198</v>
      </c>
      <c r="BL191">
        <v>290.54257063384301</v>
      </c>
      <c r="BM191">
        <v>321.38986996975001</v>
      </c>
      <c r="BN191">
        <v>411.10637190824798</v>
      </c>
      <c r="BO191">
        <v>523.36054011714305</v>
      </c>
      <c r="BP191">
        <v>846.31769381742902</v>
      </c>
      <c r="BQ191">
        <v>887.61087489008901</v>
      </c>
      <c r="BR191">
        <v>706.848979656334</v>
      </c>
      <c r="BS191">
        <v>417.76809585494902</v>
      </c>
      <c r="BT191">
        <v>345.35082435265002</v>
      </c>
      <c r="BU191">
        <v>336.60720376847502</v>
      </c>
      <c r="BV191">
        <v>354.17849411010502</v>
      </c>
      <c r="BW191">
        <v>343.90221876128902</v>
      </c>
      <c r="BX191">
        <v>326.289790904298</v>
      </c>
      <c r="BY191">
        <v>319.88415067401502</v>
      </c>
      <c r="BZ191">
        <v>319.81681364464799</v>
      </c>
      <c r="CA191">
        <v>323.65083484718002</v>
      </c>
      <c r="CB191">
        <v>316.626115727524</v>
      </c>
      <c r="CC191">
        <v>319.92844131377399</v>
      </c>
      <c r="CD191">
        <v>319.40847476371999</v>
      </c>
      <c r="CE191">
        <v>291.92044555197799</v>
      </c>
      <c r="CF191">
        <v>292.86832511510499</v>
      </c>
      <c r="CG191">
        <v>279.18995761175597</v>
      </c>
      <c r="CH191">
        <v>292.493684607663</v>
      </c>
      <c r="CI191">
        <v>288.32179415486598</v>
      </c>
      <c r="CJ191">
        <v>288.505735984929</v>
      </c>
      <c r="CK191">
        <v>282.73594977684297</v>
      </c>
      <c r="CL191">
        <v>289.41527758699903</v>
      </c>
      <c r="CM191">
        <v>295.665759113994</v>
      </c>
      <c r="CN191">
        <v>303.18332431005501</v>
      </c>
      <c r="CO191">
        <v>303.68428325686602</v>
      </c>
      <c r="CP191">
        <v>305.28437146089902</v>
      </c>
      <c r="CQ191">
        <v>303.21166563865501</v>
      </c>
      <c r="CR191">
        <v>297.19769010259699</v>
      </c>
      <c r="CS191">
        <v>294.45291119656798</v>
      </c>
      <c r="CT191">
        <v>293.823330627411</v>
      </c>
      <c r="CU191">
        <v>281.6064870431</v>
      </c>
      <c r="CV191">
        <v>279.97385367606802</v>
      </c>
      <c r="CW191">
        <v>273.40124494290097</v>
      </c>
    </row>
    <row r="192" spans="1:101" x14ac:dyDescent="0.25">
      <c r="A192">
        <v>45.630420280186698</v>
      </c>
      <c r="B192">
        <v>263.81141506723799</v>
      </c>
      <c r="C192">
        <v>260.42867908204602</v>
      </c>
      <c r="D192">
        <v>267.17643830263597</v>
      </c>
      <c r="E192">
        <v>269.01830103990699</v>
      </c>
      <c r="F192">
        <v>266.12520501157701</v>
      </c>
      <c r="G192">
        <v>263.061456040667</v>
      </c>
      <c r="H192">
        <v>266.96209825370499</v>
      </c>
      <c r="I192">
        <v>265.02126525010698</v>
      </c>
      <c r="J192">
        <v>266.13468909022203</v>
      </c>
      <c r="K192">
        <v>267.10736417298199</v>
      </c>
      <c r="L192">
        <v>265.580218529908</v>
      </c>
      <c r="M192">
        <v>264.39040703042201</v>
      </c>
      <c r="N192">
        <v>266.612282104386</v>
      </c>
      <c r="O192">
        <v>265.73769551544899</v>
      </c>
      <c r="P192">
        <v>267.22095687929698</v>
      </c>
      <c r="Q192">
        <v>264.03401425322397</v>
      </c>
      <c r="R192">
        <v>262.07155092007002</v>
      </c>
      <c r="S192">
        <v>266.23602347576798</v>
      </c>
      <c r="T192">
        <v>280.23415136275202</v>
      </c>
      <c r="U192">
        <v>277.458112769781</v>
      </c>
      <c r="V192">
        <v>280.53447529156</v>
      </c>
      <c r="W192">
        <v>281.87704372392898</v>
      </c>
      <c r="X192">
        <v>278.26622122172103</v>
      </c>
      <c r="Y192">
        <v>281.38089124563299</v>
      </c>
      <c r="Z192">
        <v>280.43192468814101</v>
      </c>
      <c r="AA192">
        <v>277.31408712670702</v>
      </c>
      <c r="AB192">
        <v>286.76984588386398</v>
      </c>
      <c r="AC192">
        <v>289.95149248789198</v>
      </c>
      <c r="AD192">
        <v>283.34545593695299</v>
      </c>
      <c r="AE192">
        <v>278.98271524199498</v>
      </c>
      <c r="AF192">
        <v>287.72543778457498</v>
      </c>
      <c r="AG192">
        <v>288.07077332105001</v>
      </c>
      <c r="AH192">
        <v>286.74061832172799</v>
      </c>
      <c r="AI192">
        <v>286.41440312427397</v>
      </c>
      <c r="AJ192">
        <v>284.95835618382898</v>
      </c>
      <c r="AK192">
        <v>288.19386626259399</v>
      </c>
      <c r="AL192">
        <v>286.453862273043</v>
      </c>
      <c r="AM192">
        <v>279.47678307377998</v>
      </c>
      <c r="AN192">
        <v>280.60619460641499</v>
      </c>
      <c r="AO192">
        <v>276.27336793518799</v>
      </c>
      <c r="AP192">
        <v>270.62987765583199</v>
      </c>
      <c r="AQ192">
        <v>267.92020885494202</v>
      </c>
      <c r="AR192">
        <v>273.76134839932803</v>
      </c>
      <c r="AS192">
        <v>263.74445495336499</v>
      </c>
      <c r="AT192">
        <v>260.14152520885699</v>
      </c>
      <c r="AU192">
        <v>262.46922332066799</v>
      </c>
      <c r="AV192">
        <v>263.25134121289301</v>
      </c>
      <c r="AW192">
        <v>266.71625360387497</v>
      </c>
      <c r="AX192">
        <v>271.29549429808299</v>
      </c>
      <c r="AY192">
        <v>262.16047970586902</v>
      </c>
      <c r="AZ192">
        <v>265.51281509065302</v>
      </c>
      <c r="BA192">
        <v>265.75672124507798</v>
      </c>
      <c r="BB192">
        <v>265.27539289920799</v>
      </c>
      <c r="BC192">
        <v>266.843371493147</v>
      </c>
      <c r="BD192">
        <v>264.824570580478</v>
      </c>
      <c r="BE192">
        <v>265.66468764629002</v>
      </c>
      <c r="BF192">
        <v>265.96408346708199</v>
      </c>
      <c r="BG192">
        <v>268.45961441784698</v>
      </c>
      <c r="BH192">
        <v>265.08243369690302</v>
      </c>
      <c r="BI192">
        <v>272.416720897787</v>
      </c>
      <c r="BJ192">
        <v>274.79401047748598</v>
      </c>
      <c r="BK192">
        <v>278.71003217445798</v>
      </c>
      <c r="BL192">
        <v>290.52359267937697</v>
      </c>
      <c r="BM192">
        <v>313.25729376863899</v>
      </c>
      <c r="BN192">
        <v>385.95930964355102</v>
      </c>
      <c r="BO192">
        <v>471.68685342705101</v>
      </c>
      <c r="BP192">
        <v>811.93025604129798</v>
      </c>
      <c r="BQ192">
        <v>877.938192910373</v>
      </c>
      <c r="BR192">
        <v>675.00535912581097</v>
      </c>
      <c r="BS192">
        <v>387.710482174898</v>
      </c>
      <c r="BT192">
        <v>315.73753485991199</v>
      </c>
      <c r="BU192">
        <v>305.18539711085498</v>
      </c>
      <c r="BV192">
        <v>318.32498183625898</v>
      </c>
      <c r="BW192">
        <v>313.61272639046098</v>
      </c>
      <c r="BX192">
        <v>302.96603724772802</v>
      </c>
      <c r="BY192">
        <v>303.56971769643798</v>
      </c>
      <c r="BZ192">
        <v>298.68225162805999</v>
      </c>
      <c r="CA192">
        <v>310.18856331801402</v>
      </c>
      <c r="CB192">
        <v>302.82298289490302</v>
      </c>
      <c r="CC192">
        <v>297.29243047964002</v>
      </c>
      <c r="CD192">
        <v>297.18009376701599</v>
      </c>
      <c r="CE192">
        <v>281.27162674858698</v>
      </c>
      <c r="CF192">
        <v>284.834304708319</v>
      </c>
      <c r="CG192">
        <v>274.11336885144902</v>
      </c>
      <c r="CH192">
        <v>290.71998187138001</v>
      </c>
      <c r="CI192">
        <v>286.796049130727</v>
      </c>
      <c r="CJ192">
        <v>280.89431129635699</v>
      </c>
      <c r="CK192">
        <v>279.16259063227199</v>
      </c>
      <c r="CL192">
        <v>287.75436218089601</v>
      </c>
      <c r="CM192">
        <v>287.12897251058303</v>
      </c>
      <c r="CN192">
        <v>290.16387188625299</v>
      </c>
      <c r="CO192">
        <v>296.47644777666898</v>
      </c>
      <c r="CP192">
        <v>294.18955754814499</v>
      </c>
      <c r="CQ192">
        <v>294.63620067711702</v>
      </c>
      <c r="CR192">
        <v>287.42418663315499</v>
      </c>
      <c r="CS192">
        <v>284.85886925485499</v>
      </c>
      <c r="CT192">
        <v>292.05593648873099</v>
      </c>
      <c r="CU192">
        <v>276.218783494246</v>
      </c>
      <c r="CV192">
        <v>275.732162797851</v>
      </c>
      <c r="CW192">
        <v>270.706254758581</v>
      </c>
    </row>
    <row r="193" spans="1:101" x14ac:dyDescent="0.25">
      <c r="A193">
        <v>45.870580386924601</v>
      </c>
      <c r="B193">
        <v>266.67544041323902</v>
      </c>
      <c r="C193">
        <v>262.06680628108899</v>
      </c>
      <c r="D193">
        <v>265.77594162997099</v>
      </c>
      <c r="E193">
        <v>269.63791019042401</v>
      </c>
      <c r="F193">
        <v>265.71543595958201</v>
      </c>
      <c r="G193">
        <v>267.03473168644001</v>
      </c>
      <c r="H193">
        <v>264.363847684512</v>
      </c>
      <c r="I193">
        <v>264.18309081476502</v>
      </c>
      <c r="J193">
        <v>265.48097718337601</v>
      </c>
      <c r="K193">
        <v>264.16788953734601</v>
      </c>
      <c r="L193">
        <v>266.48480696469898</v>
      </c>
      <c r="M193">
        <v>264.57181511187702</v>
      </c>
      <c r="N193">
        <v>267.94404806178699</v>
      </c>
      <c r="O193">
        <v>265.43860942361903</v>
      </c>
      <c r="P193">
        <v>265.618315757836</v>
      </c>
      <c r="Q193">
        <v>261.46510807073798</v>
      </c>
      <c r="R193">
        <v>262.85904122338701</v>
      </c>
      <c r="S193">
        <v>267.97634036650902</v>
      </c>
      <c r="T193">
        <v>278.34237974813601</v>
      </c>
      <c r="U193">
        <v>278.27694207822401</v>
      </c>
      <c r="V193">
        <v>283.09585699466402</v>
      </c>
      <c r="W193">
        <v>281.04998511633602</v>
      </c>
      <c r="X193">
        <v>278.781468957458</v>
      </c>
      <c r="Y193">
        <v>277.84956563568102</v>
      </c>
      <c r="Z193">
        <v>279.43759916740999</v>
      </c>
      <c r="AA193">
        <v>278.27984015329503</v>
      </c>
      <c r="AB193">
        <v>284.161023277011</v>
      </c>
      <c r="AC193">
        <v>287.25251305062397</v>
      </c>
      <c r="AD193">
        <v>282.89446426786998</v>
      </c>
      <c r="AE193">
        <v>279.14706406874302</v>
      </c>
      <c r="AF193">
        <v>294.38439294827401</v>
      </c>
      <c r="AG193">
        <v>286.98378212511602</v>
      </c>
      <c r="AH193">
        <v>286.38563210785202</v>
      </c>
      <c r="AI193">
        <v>284.16298599613901</v>
      </c>
      <c r="AJ193">
        <v>286.68649762005299</v>
      </c>
      <c r="AK193">
        <v>289.56622889769199</v>
      </c>
      <c r="AL193">
        <v>285.92961827408101</v>
      </c>
      <c r="AM193">
        <v>281.837316451535</v>
      </c>
      <c r="AN193">
        <v>279.92405165062002</v>
      </c>
      <c r="AO193">
        <v>274.74879936344303</v>
      </c>
      <c r="AP193">
        <v>270.70644973209198</v>
      </c>
      <c r="AQ193">
        <v>266.58987280810402</v>
      </c>
      <c r="AR193">
        <v>274.51291001038197</v>
      </c>
      <c r="AS193">
        <v>263.45262436957199</v>
      </c>
      <c r="AT193">
        <v>259.03490843089003</v>
      </c>
      <c r="AU193">
        <v>264.90026606725399</v>
      </c>
      <c r="AV193">
        <v>264.42812231591103</v>
      </c>
      <c r="AW193">
        <v>263.92366636041299</v>
      </c>
      <c r="AX193">
        <v>271.02852664227203</v>
      </c>
      <c r="AY193">
        <v>261.88596886795102</v>
      </c>
      <c r="AZ193">
        <v>267.81891591075498</v>
      </c>
      <c r="BA193">
        <v>266.57204151999503</v>
      </c>
      <c r="BB193">
        <v>265.89799222691198</v>
      </c>
      <c r="BC193">
        <v>263.40366144934097</v>
      </c>
      <c r="BD193">
        <v>263.06295926144401</v>
      </c>
      <c r="BE193">
        <v>262.44436818638599</v>
      </c>
      <c r="BF193">
        <v>265.11692658785802</v>
      </c>
      <c r="BG193">
        <v>268.45182239741303</v>
      </c>
      <c r="BH193">
        <v>268.28078254477902</v>
      </c>
      <c r="BI193">
        <v>268.02100508442402</v>
      </c>
      <c r="BJ193">
        <v>273.46506796429298</v>
      </c>
      <c r="BK193">
        <v>281.99000426797801</v>
      </c>
      <c r="BL193">
        <v>293.09997417225901</v>
      </c>
      <c r="BM193">
        <v>313.63143809156401</v>
      </c>
      <c r="BN193">
        <v>385.35731679001299</v>
      </c>
      <c r="BO193">
        <v>467.08282510490199</v>
      </c>
      <c r="BP193">
        <v>830.80799055376099</v>
      </c>
      <c r="BQ193">
        <v>920.89715937804101</v>
      </c>
      <c r="BR193">
        <v>655.88452504846305</v>
      </c>
      <c r="BS193">
        <v>384.17674769832098</v>
      </c>
      <c r="BT193">
        <v>318.33951657900002</v>
      </c>
      <c r="BU193">
        <v>307.31604776444601</v>
      </c>
      <c r="BV193">
        <v>313.55240959513299</v>
      </c>
      <c r="BW193">
        <v>308.46152708186901</v>
      </c>
      <c r="BX193">
        <v>304.17934113854699</v>
      </c>
      <c r="BY193">
        <v>304.79293657386501</v>
      </c>
      <c r="BZ193">
        <v>292.92387297652499</v>
      </c>
      <c r="CA193">
        <v>313.84236862187203</v>
      </c>
      <c r="CB193">
        <v>303.144242559004</v>
      </c>
      <c r="CC193">
        <v>298.29965140149898</v>
      </c>
      <c r="CD193">
        <v>297.50782413633101</v>
      </c>
      <c r="CE193">
        <v>279.39674798167101</v>
      </c>
      <c r="CF193">
        <v>278.55074414402202</v>
      </c>
      <c r="CG193">
        <v>279.46847490329498</v>
      </c>
      <c r="CH193">
        <v>287.70536392476799</v>
      </c>
      <c r="CI193">
        <v>284.82529150405099</v>
      </c>
      <c r="CJ193">
        <v>280.04705790181401</v>
      </c>
      <c r="CK193">
        <v>279.72225433404498</v>
      </c>
      <c r="CL193">
        <v>291.10746514994798</v>
      </c>
      <c r="CM193">
        <v>286.38095435866899</v>
      </c>
      <c r="CN193">
        <v>288.14697540536002</v>
      </c>
      <c r="CO193">
        <v>302.40887480240201</v>
      </c>
      <c r="CP193">
        <v>292.80885361437902</v>
      </c>
      <c r="CQ193">
        <v>292.89879393488701</v>
      </c>
      <c r="CR193">
        <v>285.80901897824498</v>
      </c>
      <c r="CS193">
        <v>284.85816902541001</v>
      </c>
      <c r="CT193">
        <v>292.39687828114103</v>
      </c>
      <c r="CU193">
        <v>276.26114998577401</v>
      </c>
      <c r="CV193">
        <v>271.94608656085501</v>
      </c>
      <c r="CW193">
        <v>271.57250316263298</v>
      </c>
    </row>
    <row r="194" spans="1:101" x14ac:dyDescent="0.25">
      <c r="A194">
        <v>46.110740493662398</v>
      </c>
      <c r="B194">
        <v>268.27324159218801</v>
      </c>
      <c r="C194">
        <v>262.02067716067501</v>
      </c>
      <c r="D194">
        <v>265.73167881330801</v>
      </c>
      <c r="E194">
        <v>268.45402220960898</v>
      </c>
      <c r="F194">
        <v>263.58686671555</v>
      </c>
      <c r="G194">
        <v>268.60775537827999</v>
      </c>
      <c r="H194">
        <v>262.69794638882598</v>
      </c>
      <c r="I194">
        <v>264.943612057233</v>
      </c>
      <c r="J194">
        <v>267.03631935666999</v>
      </c>
      <c r="K194">
        <v>264.44357359331002</v>
      </c>
      <c r="L194">
        <v>267.03666271526799</v>
      </c>
      <c r="M194">
        <v>263.13715975713399</v>
      </c>
      <c r="N194">
        <v>267.31169254662501</v>
      </c>
      <c r="O194">
        <v>265.72069366478797</v>
      </c>
      <c r="P194">
        <v>265.11558779215102</v>
      </c>
      <c r="Q194">
        <v>260.87044192334901</v>
      </c>
      <c r="R194">
        <v>265.36761502521603</v>
      </c>
      <c r="S194">
        <v>269.283721664111</v>
      </c>
      <c r="T194">
        <v>276.20736967207301</v>
      </c>
      <c r="U194">
        <v>276.17424964839199</v>
      </c>
      <c r="V194">
        <v>282.866750906665</v>
      </c>
      <c r="W194">
        <v>279.71646041376903</v>
      </c>
      <c r="X194">
        <v>279.27720632747901</v>
      </c>
      <c r="Y194">
        <v>278.37760975617499</v>
      </c>
      <c r="Z194">
        <v>280.99242625841703</v>
      </c>
      <c r="AA194">
        <v>282.03281970261702</v>
      </c>
      <c r="AB194">
        <v>281.10649688025899</v>
      </c>
      <c r="AC194">
        <v>279.69926763522301</v>
      </c>
      <c r="AD194">
        <v>284.17000003345601</v>
      </c>
      <c r="AE194">
        <v>282.65096506671</v>
      </c>
      <c r="AF194">
        <v>292.74639236277801</v>
      </c>
      <c r="AG194">
        <v>285.87845858968899</v>
      </c>
      <c r="AH194">
        <v>285.773478644693</v>
      </c>
      <c r="AI194">
        <v>286.08595679412099</v>
      </c>
      <c r="AJ194">
        <v>284.00335471945601</v>
      </c>
      <c r="AK194">
        <v>292.56328998524202</v>
      </c>
      <c r="AL194">
        <v>284.96422463545298</v>
      </c>
      <c r="AM194">
        <v>281.90722355160199</v>
      </c>
      <c r="AN194">
        <v>278.65056700156799</v>
      </c>
      <c r="AO194">
        <v>274.75927530011899</v>
      </c>
      <c r="AP194">
        <v>267.54411666788701</v>
      </c>
      <c r="AQ194">
        <v>266.21819676498598</v>
      </c>
      <c r="AR194">
        <v>273.27351141947997</v>
      </c>
      <c r="AS194">
        <v>264.07921935145299</v>
      </c>
      <c r="AT194">
        <v>259.81784487548498</v>
      </c>
      <c r="AU194">
        <v>266.45677895112902</v>
      </c>
      <c r="AV194">
        <v>265.29881503207599</v>
      </c>
      <c r="AW194">
        <v>266.32264122181601</v>
      </c>
      <c r="AX194">
        <v>272.11541315203999</v>
      </c>
      <c r="AY194">
        <v>259.20199701058402</v>
      </c>
      <c r="AZ194">
        <v>267.55842548221102</v>
      </c>
      <c r="BA194">
        <v>265.167633175905</v>
      </c>
      <c r="BB194">
        <v>264.25316681539999</v>
      </c>
      <c r="BC194">
        <v>264.85847743360199</v>
      </c>
      <c r="BD194">
        <v>264.34080846005497</v>
      </c>
      <c r="BE194">
        <v>263.87520806593398</v>
      </c>
      <c r="BF194">
        <v>267.01828700956497</v>
      </c>
      <c r="BG194">
        <v>268.93775708419298</v>
      </c>
      <c r="BH194">
        <v>269.39502437007002</v>
      </c>
      <c r="BI194">
        <v>270.19509540390902</v>
      </c>
      <c r="BJ194">
        <v>273.57749841002698</v>
      </c>
      <c r="BK194">
        <v>281.18543638060601</v>
      </c>
      <c r="BL194">
        <v>292.89034979442903</v>
      </c>
      <c r="BM194">
        <v>313.56112712473498</v>
      </c>
      <c r="BN194">
        <v>386.35797724816598</v>
      </c>
      <c r="BO194">
        <v>479.585191371316</v>
      </c>
      <c r="BP194">
        <v>821.09156687531299</v>
      </c>
      <c r="BQ194">
        <v>915.67931529173904</v>
      </c>
      <c r="BR194">
        <v>651.51714199350897</v>
      </c>
      <c r="BS194">
        <v>384.03490647576899</v>
      </c>
      <c r="BT194">
        <v>316.16875294538403</v>
      </c>
      <c r="BU194">
        <v>311.27810368624301</v>
      </c>
      <c r="BV194">
        <v>308.07344565557497</v>
      </c>
      <c r="BW194">
        <v>310.86840631252397</v>
      </c>
      <c r="BX194">
        <v>304.38409443766898</v>
      </c>
      <c r="BY194">
        <v>303.30786524180297</v>
      </c>
      <c r="BZ194">
        <v>291.42714239984798</v>
      </c>
      <c r="CA194">
        <v>311.22194385741301</v>
      </c>
      <c r="CB194">
        <v>303.48130266185899</v>
      </c>
      <c r="CC194">
        <v>301.80589289677602</v>
      </c>
      <c r="CD194">
        <v>296.30255786547502</v>
      </c>
      <c r="CE194">
        <v>283.67538870673701</v>
      </c>
      <c r="CF194">
        <v>277.22206992296799</v>
      </c>
      <c r="CG194">
        <v>285.43095468918898</v>
      </c>
      <c r="CH194">
        <v>283.53421864098198</v>
      </c>
      <c r="CI194">
        <v>285.93022053729999</v>
      </c>
      <c r="CJ194">
        <v>281.20129688709801</v>
      </c>
      <c r="CK194">
        <v>280.56987211903697</v>
      </c>
      <c r="CL194">
        <v>286.32323549480702</v>
      </c>
      <c r="CM194">
        <v>287.63733547171302</v>
      </c>
      <c r="CN194">
        <v>292.51858479827501</v>
      </c>
      <c r="CO194">
        <v>296.83819965815098</v>
      </c>
      <c r="CP194">
        <v>294.83433397941297</v>
      </c>
      <c r="CQ194">
        <v>293.32336931295703</v>
      </c>
      <c r="CR194">
        <v>281.97181883229899</v>
      </c>
      <c r="CS194">
        <v>286.650725697334</v>
      </c>
      <c r="CT194">
        <v>289.85122442108502</v>
      </c>
      <c r="CU194">
        <v>277.20509668299297</v>
      </c>
      <c r="CV194">
        <v>270.22692949308998</v>
      </c>
      <c r="CW194">
        <v>275.96609511901102</v>
      </c>
    </row>
    <row r="195" spans="1:101" x14ac:dyDescent="0.25">
      <c r="A195">
        <v>46.350900600400202</v>
      </c>
      <c r="B195">
        <v>266.94549302453402</v>
      </c>
      <c r="C195">
        <v>262.76805393447</v>
      </c>
      <c r="D195">
        <v>265.68015545075701</v>
      </c>
      <c r="E195">
        <v>266.70775507338601</v>
      </c>
      <c r="F195">
        <v>262.62378800873699</v>
      </c>
      <c r="G195">
        <v>265.72893634249999</v>
      </c>
      <c r="H195">
        <v>262.098754339582</v>
      </c>
      <c r="I195">
        <v>264.499895444255</v>
      </c>
      <c r="J195">
        <v>263.07379012138102</v>
      </c>
      <c r="K195">
        <v>265.54050468939897</v>
      </c>
      <c r="L195">
        <v>264.77912279080101</v>
      </c>
      <c r="M195">
        <v>264.593692995222</v>
      </c>
      <c r="N195">
        <v>265.441060487708</v>
      </c>
      <c r="O195">
        <v>264.66569451266201</v>
      </c>
      <c r="P195">
        <v>264.76203320192201</v>
      </c>
      <c r="Q195">
        <v>260.79917609927702</v>
      </c>
      <c r="R195">
        <v>265.265083030163</v>
      </c>
      <c r="S195">
        <v>271.158623223299</v>
      </c>
      <c r="T195">
        <v>275.20153293020797</v>
      </c>
      <c r="U195">
        <v>276.606192848295</v>
      </c>
      <c r="V195">
        <v>281.41174461206901</v>
      </c>
      <c r="W195">
        <v>275.74310630209698</v>
      </c>
      <c r="X195">
        <v>281.01792207845</v>
      </c>
      <c r="Y195">
        <v>281.78929376840898</v>
      </c>
      <c r="Z195">
        <v>281.32391849287302</v>
      </c>
      <c r="AA195">
        <v>285.876954970356</v>
      </c>
      <c r="AB195">
        <v>281.003342862343</v>
      </c>
      <c r="AC195">
        <v>279.11077738138198</v>
      </c>
      <c r="AD195">
        <v>282.448081705167</v>
      </c>
      <c r="AE195">
        <v>282.68236371013001</v>
      </c>
      <c r="AF195">
        <v>287.54969881983999</v>
      </c>
      <c r="AG195">
        <v>285.88372970934398</v>
      </c>
      <c r="AH195">
        <v>287.245115737996</v>
      </c>
      <c r="AI195">
        <v>285.54774456236299</v>
      </c>
      <c r="AJ195">
        <v>286.816771402325</v>
      </c>
      <c r="AK195">
        <v>295.29229741371898</v>
      </c>
      <c r="AL195">
        <v>286.22752273375801</v>
      </c>
      <c r="AM195">
        <v>281.53947666574601</v>
      </c>
      <c r="AN195">
        <v>278.22748537086898</v>
      </c>
      <c r="AO195">
        <v>274.33143209793798</v>
      </c>
      <c r="AP195">
        <v>265.48550288681099</v>
      </c>
      <c r="AQ195">
        <v>263.64683315341398</v>
      </c>
      <c r="AR195">
        <v>266.30736396668999</v>
      </c>
      <c r="AS195">
        <v>265.94992390355799</v>
      </c>
      <c r="AT195">
        <v>262.98457238900102</v>
      </c>
      <c r="AU195">
        <v>267.09167634313098</v>
      </c>
      <c r="AV195">
        <v>265.24068808827701</v>
      </c>
      <c r="AW195">
        <v>268.44092066296702</v>
      </c>
      <c r="AX195">
        <v>269.59891359762901</v>
      </c>
      <c r="AY195">
        <v>260.05454943335002</v>
      </c>
      <c r="AZ195">
        <v>266.91080167426799</v>
      </c>
      <c r="BA195">
        <v>262.054756843348</v>
      </c>
      <c r="BB195">
        <v>264.58993540225998</v>
      </c>
      <c r="BC195">
        <v>264.178119427544</v>
      </c>
      <c r="BD195">
        <v>263.81468858472402</v>
      </c>
      <c r="BE195">
        <v>266.03186190451498</v>
      </c>
      <c r="BF195">
        <v>271.52282700824497</v>
      </c>
      <c r="BG195">
        <v>271.78964447561299</v>
      </c>
      <c r="BH195">
        <v>267.03128924299</v>
      </c>
      <c r="BI195">
        <v>271.17191531670102</v>
      </c>
      <c r="BJ195">
        <v>273.49739278642897</v>
      </c>
      <c r="BK195">
        <v>281.53624695910497</v>
      </c>
      <c r="BL195">
        <v>287.54022472039998</v>
      </c>
      <c r="BM195">
        <v>314.36750872388899</v>
      </c>
      <c r="BN195">
        <v>390.24773023817602</v>
      </c>
      <c r="BO195">
        <v>493.20561144177799</v>
      </c>
      <c r="BP195">
        <v>785.76887521634399</v>
      </c>
      <c r="BQ195">
        <v>906.01383793833202</v>
      </c>
      <c r="BR195">
        <v>657.78079225392196</v>
      </c>
      <c r="BS195">
        <v>385.89081059703699</v>
      </c>
      <c r="BT195">
        <v>312.57872417039601</v>
      </c>
      <c r="BU195">
        <v>310.49839326197502</v>
      </c>
      <c r="BV195">
        <v>309.66633840108398</v>
      </c>
      <c r="BW195">
        <v>313.911474072472</v>
      </c>
      <c r="BX195">
        <v>302.16056913542002</v>
      </c>
      <c r="BY195">
        <v>301.19936370548902</v>
      </c>
      <c r="BZ195">
        <v>297.251406068525</v>
      </c>
      <c r="CA195">
        <v>310.55464267594402</v>
      </c>
      <c r="CB195">
        <v>301.06966301526199</v>
      </c>
      <c r="CC195">
        <v>298.19326641450698</v>
      </c>
      <c r="CD195">
        <v>293.37623740108</v>
      </c>
      <c r="CE195">
        <v>286.56578192926003</v>
      </c>
      <c r="CF195">
        <v>280.52982365077798</v>
      </c>
      <c r="CG195">
        <v>288.615920816678</v>
      </c>
      <c r="CH195">
        <v>278.88227366856501</v>
      </c>
      <c r="CI195">
        <v>285.38378923706699</v>
      </c>
      <c r="CJ195">
        <v>284.07339160028602</v>
      </c>
      <c r="CK195">
        <v>282.752080125796</v>
      </c>
      <c r="CL195">
        <v>285.09380170199597</v>
      </c>
      <c r="CM195">
        <v>287.09775643708298</v>
      </c>
      <c r="CN195">
        <v>294.51099342041198</v>
      </c>
      <c r="CO195">
        <v>293.918989085161</v>
      </c>
      <c r="CP195">
        <v>292.35951778457098</v>
      </c>
      <c r="CQ195">
        <v>291.40829458448002</v>
      </c>
      <c r="CR195">
        <v>279.75042700549199</v>
      </c>
      <c r="CS195">
        <v>289.57243117899498</v>
      </c>
      <c r="CT195">
        <v>291.31202938386599</v>
      </c>
      <c r="CU195">
        <v>275.83050253751202</v>
      </c>
      <c r="CV195">
        <v>273.05324722844199</v>
      </c>
      <c r="CW195">
        <v>277.44393299642599</v>
      </c>
    </row>
    <row r="196" spans="1:101" x14ac:dyDescent="0.25">
      <c r="A196">
        <v>46.591060707137999</v>
      </c>
      <c r="B196">
        <v>264.97837055681299</v>
      </c>
      <c r="C196">
        <v>261.33892778733701</v>
      </c>
      <c r="D196">
        <v>263.35050518650701</v>
      </c>
      <c r="E196">
        <v>265.99638521350602</v>
      </c>
      <c r="F196">
        <v>263.03946286577298</v>
      </c>
      <c r="G196">
        <v>264.29029618218902</v>
      </c>
      <c r="H196">
        <v>264.38409671922801</v>
      </c>
      <c r="I196">
        <v>262.53462617110603</v>
      </c>
      <c r="J196">
        <v>261.228725825374</v>
      </c>
      <c r="K196">
        <v>262.76927375557102</v>
      </c>
      <c r="L196">
        <v>263.96596247784601</v>
      </c>
      <c r="M196">
        <v>264.12502305710001</v>
      </c>
      <c r="N196">
        <v>264.537287094048</v>
      </c>
      <c r="O196">
        <v>266.79845996011198</v>
      </c>
      <c r="P196">
        <v>264.480362894172</v>
      </c>
      <c r="Q196">
        <v>262.20208578403702</v>
      </c>
      <c r="R196">
        <v>265.435795697853</v>
      </c>
      <c r="S196">
        <v>273.12686784924603</v>
      </c>
      <c r="T196">
        <v>275.30381202217899</v>
      </c>
      <c r="U196">
        <v>276.27504616284199</v>
      </c>
      <c r="V196">
        <v>280.492473205463</v>
      </c>
      <c r="W196">
        <v>275.60473110834499</v>
      </c>
      <c r="X196">
        <v>279.07981373839698</v>
      </c>
      <c r="Y196">
        <v>285.36728525553002</v>
      </c>
      <c r="Z196">
        <v>281.33402118873198</v>
      </c>
      <c r="AA196">
        <v>283.83765009806501</v>
      </c>
      <c r="AB196">
        <v>283.97340863744603</v>
      </c>
      <c r="AC196">
        <v>283.355653599802</v>
      </c>
      <c r="AD196">
        <v>280.837718940949</v>
      </c>
      <c r="AE196">
        <v>280.37983254501802</v>
      </c>
      <c r="AF196">
        <v>282.70696468847899</v>
      </c>
      <c r="AG196">
        <v>286.809051592174</v>
      </c>
      <c r="AH196">
        <v>287.887793134807</v>
      </c>
      <c r="AI196">
        <v>284.67790747935402</v>
      </c>
      <c r="AJ196">
        <v>286.850385613534</v>
      </c>
      <c r="AK196">
        <v>293.02047085798603</v>
      </c>
      <c r="AL196">
        <v>284.73677610106603</v>
      </c>
      <c r="AM196">
        <v>282.27080187888799</v>
      </c>
      <c r="AN196">
        <v>276.34384822414398</v>
      </c>
      <c r="AO196">
        <v>276.12393252968599</v>
      </c>
      <c r="AP196">
        <v>267.03785433928999</v>
      </c>
      <c r="AQ196">
        <v>264.21355679646001</v>
      </c>
      <c r="AR196">
        <v>262.43635296101297</v>
      </c>
      <c r="AS196">
        <v>267.428195886975</v>
      </c>
      <c r="AT196">
        <v>265.30400356530401</v>
      </c>
      <c r="AU196">
        <v>269.70216778735102</v>
      </c>
      <c r="AV196">
        <v>264.43479680062399</v>
      </c>
      <c r="AW196">
        <v>268.27922638387798</v>
      </c>
      <c r="AX196">
        <v>266.91974842606101</v>
      </c>
      <c r="AY196">
        <v>263.54030603985598</v>
      </c>
      <c r="AZ196">
        <v>264.66617834212099</v>
      </c>
      <c r="BA196">
        <v>262.785441266455</v>
      </c>
      <c r="BB196">
        <v>264.13736979969298</v>
      </c>
      <c r="BC196">
        <v>263.31455072381101</v>
      </c>
      <c r="BD196">
        <v>261.23006660807999</v>
      </c>
      <c r="BE196">
        <v>267.82881331221898</v>
      </c>
      <c r="BF196">
        <v>271.08240593696701</v>
      </c>
      <c r="BG196">
        <v>269.10608749297597</v>
      </c>
      <c r="BH196">
        <v>267.26956677223598</v>
      </c>
      <c r="BI196">
        <v>271.87821979746701</v>
      </c>
      <c r="BJ196">
        <v>272.590542922324</v>
      </c>
      <c r="BK196">
        <v>279.22984482387199</v>
      </c>
      <c r="BL196">
        <v>288.42337419013</v>
      </c>
      <c r="BM196">
        <v>314.956766939055</v>
      </c>
      <c r="BN196">
        <v>390.30795031360498</v>
      </c>
      <c r="BO196">
        <v>483.220434734408</v>
      </c>
      <c r="BP196">
        <v>791.63419213599798</v>
      </c>
      <c r="BQ196">
        <v>882.16799792564802</v>
      </c>
      <c r="BR196">
        <v>651.31603389048405</v>
      </c>
      <c r="BS196">
        <v>385.485277143102</v>
      </c>
      <c r="BT196">
        <v>310.12762136869401</v>
      </c>
      <c r="BU196">
        <v>310.31800127830502</v>
      </c>
      <c r="BV196">
        <v>315.76630193248099</v>
      </c>
      <c r="BW196">
        <v>312.54823508198803</v>
      </c>
      <c r="BX196">
        <v>304.19447953794099</v>
      </c>
      <c r="BY196">
        <v>300.95431556361001</v>
      </c>
      <c r="BZ196">
        <v>295.55738280276302</v>
      </c>
      <c r="CA196">
        <v>306.90877167783299</v>
      </c>
      <c r="CB196">
        <v>299.25442088130802</v>
      </c>
      <c r="CC196">
        <v>300.56174790893402</v>
      </c>
      <c r="CD196">
        <v>294.15062087832001</v>
      </c>
      <c r="CE196">
        <v>287.34908906725002</v>
      </c>
      <c r="CF196">
        <v>281.62379540163101</v>
      </c>
      <c r="CG196">
        <v>285.974149549103</v>
      </c>
      <c r="CH196">
        <v>279.305191912493</v>
      </c>
      <c r="CI196">
        <v>279.79266030768201</v>
      </c>
      <c r="CJ196">
        <v>284.15980337992102</v>
      </c>
      <c r="CK196">
        <v>283.89428997579802</v>
      </c>
      <c r="CL196">
        <v>283.69213385594401</v>
      </c>
      <c r="CM196">
        <v>287.41201634124502</v>
      </c>
      <c r="CN196">
        <v>296.15751130983398</v>
      </c>
      <c r="CO196">
        <v>292.68454458824402</v>
      </c>
      <c r="CP196">
        <v>292.78137628453601</v>
      </c>
      <c r="CQ196">
        <v>290.33378686861602</v>
      </c>
      <c r="CR196">
        <v>282.92853255264998</v>
      </c>
      <c r="CS196">
        <v>291.855819073563</v>
      </c>
      <c r="CT196">
        <v>290.83201227262202</v>
      </c>
      <c r="CU196">
        <v>279.56116743098602</v>
      </c>
      <c r="CV196">
        <v>271.91532300115102</v>
      </c>
      <c r="CW196">
        <v>273.318982522878</v>
      </c>
    </row>
    <row r="197" spans="1:101" x14ac:dyDescent="0.25">
      <c r="A197">
        <v>46.831220813875902</v>
      </c>
      <c r="B197">
        <v>262.81727707099498</v>
      </c>
      <c r="C197">
        <v>260.41218944058602</v>
      </c>
      <c r="D197">
        <v>266.10475016539499</v>
      </c>
      <c r="E197">
        <v>264.92841847752999</v>
      </c>
      <c r="F197">
        <v>262.79218557893603</v>
      </c>
      <c r="G197">
        <v>265.181795510509</v>
      </c>
      <c r="H197">
        <v>265.596560695726</v>
      </c>
      <c r="I197">
        <v>262.39546668336902</v>
      </c>
      <c r="J197">
        <v>261.45076544708098</v>
      </c>
      <c r="K197">
        <v>261.43568143948602</v>
      </c>
      <c r="L197">
        <v>265.409675758616</v>
      </c>
      <c r="M197">
        <v>263.61726461725402</v>
      </c>
      <c r="N197">
        <v>264.92342083795899</v>
      </c>
      <c r="O197">
        <v>268.99877526589802</v>
      </c>
      <c r="P197">
        <v>263.23958145965702</v>
      </c>
      <c r="Q197">
        <v>264.779462478803</v>
      </c>
      <c r="R197">
        <v>265.92463693078798</v>
      </c>
      <c r="S197">
        <v>273.83064676551902</v>
      </c>
      <c r="T197">
        <v>272.31978797165402</v>
      </c>
      <c r="U197">
        <v>279.49219760523903</v>
      </c>
      <c r="V197">
        <v>279.51932525937201</v>
      </c>
      <c r="W197">
        <v>277.92006593308503</v>
      </c>
      <c r="X197">
        <v>278.39169788466199</v>
      </c>
      <c r="Y197">
        <v>284.63610924142898</v>
      </c>
      <c r="Z197">
        <v>279.53402289904898</v>
      </c>
      <c r="AA197">
        <v>280.17387326007798</v>
      </c>
      <c r="AB197">
        <v>285.27822408508001</v>
      </c>
      <c r="AC197">
        <v>284.52846283247499</v>
      </c>
      <c r="AD197">
        <v>278.558974869162</v>
      </c>
      <c r="AE197">
        <v>278.17305441938203</v>
      </c>
      <c r="AF197">
        <v>282.74999438010599</v>
      </c>
      <c r="AG197">
        <v>283.97727946699803</v>
      </c>
      <c r="AH197">
        <v>288.28185440002397</v>
      </c>
      <c r="AI197">
        <v>286.09935057526701</v>
      </c>
      <c r="AJ197">
        <v>289.559745729876</v>
      </c>
      <c r="AK197">
        <v>290.47601603595598</v>
      </c>
      <c r="AL197">
        <v>285.57358590870501</v>
      </c>
      <c r="AM197">
        <v>283.21200397963997</v>
      </c>
      <c r="AN197">
        <v>274.65649281686098</v>
      </c>
      <c r="AO197">
        <v>278.19178178256499</v>
      </c>
      <c r="AP197">
        <v>268.45361962091101</v>
      </c>
      <c r="AQ197">
        <v>265.61258677999501</v>
      </c>
      <c r="AR197">
        <v>263.63329045257001</v>
      </c>
      <c r="AS197">
        <v>267.448034402075</v>
      </c>
      <c r="AT197">
        <v>263.238555511036</v>
      </c>
      <c r="AU197">
        <v>267.73212821683597</v>
      </c>
      <c r="AV197">
        <v>264.76289733947402</v>
      </c>
      <c r="AW197">
        <v>266.49089961138299</v>
      </c>
      <c r="AX197">
        <v>267.85170766488699</v>
      </c>
      <c r="AY197">
        <v>263.63259388908699</v>
      </c>
      <c r="AZ197">
        <v>263.39096705666799</v>
      </c>
      <c r="BA197">
        <v>263.46907273742602</v>
      </c>
      <c r="BB197">
        <v>264.46177609285701</v>
      </c>
      <c r="BC197">
        <v>261.70816568796698</v>
      </c>
      <c r="BD197">
        <v>260.58979392772198</v>
      </c>
      <c r="BE197">
        <v>266.90679854050597</v>
      </c>
      <c r="BF197">
        <v>267.80458622383202</v>
      </c>
      <c r="BG197">
        <v>266.52409991997001</v>
      </c>
      <c r="BH197">
        <v>266.52432720167002</v>
      </c>
      <c r="BI197">
        <v>268.27154068822801</v>
      </c>
      <c r="BJ197">
        <v>271.928496405224</v>
      </c>
      <c r="BK197">
        <v>276.55073436593102</v>
      </c>
      <c r="BL197">
        <v>289.27136777872897</v>
      </c>
      <c r="BM197">
        <v>309.55968717960599</v>
      </c>
      <c r="BN197">
        <v>391.24479920413302</v>
      </c>
      <c r="BO197">
        <v>467.443971641426</v>
      </c>
      <c r="BP197">
        <v>808.36025433782299</v>
      </c>
      <c r="BQ197">
        <v>874.27308972602702</v>
      </c>
      <c r="BR197">
        <v>669.03791091681001</v>
      </c>
      <c r="BS197">
        <v>391.94291573695801</v>
      </c>
      <c r="BT197">
        <v>306.61122007937701</v>
      </c>
      <c r="BU197">
        <v>311.89651839022298</v>
      </c>
      <c r="BV197">
        <v>313.30423745915101</v>
      </c>
      <c r="BW197">
        <v>305.71900197636597</v>
      </c>
      <c r="BX197">
        <v>304.19920834572599</v>
      </c>
      <c r="BY197">
        <v>296.56200262654801</v>
      </c>
      <c r="BZ197">
        <v>292.645578054895</v>
      </c>
      <c r="CA197">
        <v>304.46436570955899</v>
      </c>
      <c r="CB197">
        <v>299.40193247907899</v>
      </c>
      <c r="CC197">
        <v>300.68632425764599</v>
      </c>
      <c r="CD197">
        <v>294.39050341975798</v>
      </c>
      <c r="CE197">
        <v>282.92363569358798</v>
      </c>
      <c r="CF197">
        <v>280.28335703400103</v>
      </c>
      <c r="CG197">
        <v>282.72968263425201</v>
      </c>
      <c r="CH197">
        <v>276.131141851596</v>
      </c>
      <c r="CI197">
        <v>277.25706882372299</v>
      </c>
      <c r="CJ197">
        <v>286.48365193826902</v>
      </c>
      <c r="CK197">
        <v>283.74964334037901</v>
      </c>
      <c r="CL197">
        <v>285.717030975363</v>
      </c>
      <c r="CM197">
        <v>290.52568673290102</v>
      </c>
      <c r="CN197">
        <v>295.49236777267998</v>
      </c>
      <c r="CO197">
        <v>293.45633598659799</v>
      </c>
      <c r="CP197">
        <v>292.368426523339</v>
      </c>
      <c r="CQ197">
        <v>287.58268226290198</v>
      </c>
      <c r="CR197">
        <v>286.01995987354201</v>
      </c>
      <c r="CS197">
        <v>291.56160415105302</v>
      </c>
      <c r="CT197">
        <v>289.05220379548803</v>
      </c>
      <c r="CU197">
        <v>281.37233629771998</v>
      </c>
      <c r="CV197">
        <v>269.78893924648997</v>
      </c>
      <c r="CW197">
        <v>270.36164227337798</v>
      </c>
    </row>
    <row r="198" spans="1:101" x14ac:dyDescent="0.25">
      <c r="A198">
        <v>47.071380920613699</v>
      </c>
      <c r="B198">
        <v>263.72183952710799</v>
      </c>
      <c r="C198">
        <v>262.54458423661902</v>
      </c>
      <c r="D198">
        <v>268.00496172353002</v>
      </c>
      <c r="E198">
        <v>267.19749237896002</v>
      </c>
      <c r="F198">
        <v>265.07773589875598</v>
      </c>
      <c r="G198">
        <v>266.49259916580002</v>
      </c>
      <c r="H198">
        <v>263.789055474056</v>
      </c>
      <c r="I198">
        <v>264.08555997316603</v>
      </c>
      <c r="J198">
        <v>261.90263432335701</v>
      </c>
      <c r="K198">
        <v>262.35819126204098</v>
      </c>
      <c r="L198">
        <v>269.36652729335901</v>
      </c>
      <c r="M198">
        <v>262.74445875467501</v>
      </c>
      <c r="N198">
        <v>267.025200394151</v>
      </c>
      <c r="O198">
        <v>271.09314060806599</v>
      </c>
      <c r="P198">
        <v>263.07481505032001</v>
      </c>
      <c r="Q198">
        <v>264.163186817564</v>
      </c>
      <c r="R198">
        <v>265.46985867926298</v>
      </c>
      <c r="S198">
        <v>271.17147375531903</v>
      </c>
      <c r="T198">
        <v>270.33762521057298</v>
      </c>
      <c r="U198">
        <v>276.442152390155</v>
      </c>
      <c r="V198">
        <v>278.20268460993401</v>
      </c>
      <c r="W198">
        <v>276.90664813936701</v>
      </c>
      <c r="X198">
        <v>280.22430360144801</v>
      </c>
      <c r="Y198">
        <v>279.787921789606</v>
      </c>
      <c r="Z198">
        <v>277.26775977572299</v>
      </c>
      <c r="AA198">
        <v>278.90261634373599</v>
      </c>
      <c r="AB198">
        <v>280.47264326047201</v>
      </c>
      <c r="AC198">
        <v>282.622712078794</v>
      </c>
      <c r="AD198">
        <v>278.75890319451503</v>
      </c>
      <c r="AE198">
        <v>281.44918742717499</v>
      </c>
      <c r="AF198">
        <v>284.514751212237</v>
      </c>
      <c r="AG198">
        <v>283.95486684574502</v>
      </c>
      <c r="AH198">
        <v>286.04431880428899</v>
      </c>
      <c r="AI198">
        <v>289.25104010823702</v>
      </c>
      <c r="AJ198">
        <v>289.96518851078599</v>
      </c>
      <c r="AK198">
        <v>287.501255644124</v>
      </c>
      <c r="AL198">
        <v>288.31058221831802</v>
      </c>
      <c r="AM198">
        <v>286.00119361616203</v>
      </c>
      <c r="AN198">
        <v>276.87809021843702</v>
      </c>
      <c r="AO198">
        <v>275.35139168782399</v>
      </c>
      <c r="AP198">
        <v>268.26989923398401</v>
      </c>
      <c r="AQ198">
        <v>266.67840869581198</v>
      </c>
      <c r="AR198">
        <v>264.58689104125801</v>
      </c>
      <c r="AS198">
        <v>263.11847494002598</v>
      </c>
      <c r="AT198">
        <v>262.101889850916</v>
      </c>
      <c r="AU198">
        <v>263.72470768356499</v>
      </c>
      <c r="AV198">
        <v>266.84945370456802</v>
      </c>
      <c r="AW198">
        <v>264.93889036242399</v>
      </c>
      <c r="AX198">
        <v>268.71782219626999</v>
      </c>
      <c r="AY198">
        <v>262.80276600417898</v>
      </c>
      <c r="AZ198">
        <v>263.727887115486</v>
      </c>
      <c r="BA198">
        <v>263.44712424138299</v>
      </c>
      <c r="BB198">
        <v>265.60399808512898</v>
      </c>
      <c r="BC198">
        <v>261.96035678850399</v>
      </c>
      <c r="BD198">
        <v>261.52035082153998</v>
      </c>
      <c r="BE198">
        <v>264.36702922696998</v>
      </c>
      <c r="BF198">
        <v>264.00403424903499</v>
      </c>
      <c r="BG198">
        <v>268.41151299849997</v>
      </c>
      <c r="BH198">
        <v>266.775015669791</v>
      </c>
      <c r="BI198">
        <v>267.47040203261599</v>
      </c>
      <c r="BJ198">
        <v>273.09532367190701</v>
      </c>
      <c r="BK198">
        <v>275.68456696898102</v>
      </c>
      <c r="BL198">
        <v>289.46132845987501</v>
      </c>
      <c r="BM198">
        <v>299.13543905531299</v>
      </c>
      <c r="BN198">
        <v>375.372551994069</v>
      </c>
      <c r="BO198">
        <v>442.657194574134</v>
      </c>
      <c r="BP198">
        <v>783.69689978083602</v>
      </c>
      <c r="BQ198">
        <v>804.42543458899604</v>
      </c>
      <c r="BR198">
        <v>630.632608850868</v>
      </c>
      <c r="BS198">
        <v>379.10413973782602</v>
      </c>
      <c r="BT198">
        <v>296.647213265738</v>
      </c>
      <c r="BU198">
        <v>307.353429439877</v>
      </c>
      <c r="BV198">
        <v>307.282730581355</v>
      </c>
      <c r="BW198">
        <v>295.76444055221702</v>
      </c>
      <c r="BX198">
        <v>296.39644477974599</v>
      </c>
      <c r="BY198">
        <v>291.38021974145499</v>
      </c>
      <c r="BZ198">
        <v>288.009035564241</v>
      </c>
      <c r="CA198">
        <v>301.27042908296102</v>
      </c>
      <c r="CB198">
        <v>294.58209388900002</v>
      </c>
      <c r="CC198">
        <v>293.37235519210799</v>
      </c>
      <c r="CD198">
        <v>284.92051288681898</v>
      </c>
      <c r="CE198">
        <v>277.45542247082602</v>
      </c>
      <c r="CF198">
        <v>275.16717115105899</v>
      </c>
      <c r="CG198">
        <v>279.40590448706098</v>
      </c>
      <c r="CH198">
        <v>275.361744434348</v>
      </c>
      <c r="CI198">
        <v>276.76245049013602</v>
      </c>
      <c r="CJ198">
        <v>282.042015476421</v>
      </c>
      <c r="CK198">
        <v>281.369215760526</v>
      </c>
      <c r="CL198">
        <v>284.47525048184099</v>
      </c>
      <c r="CM198">
        <v>288.77068330512299</v>
      </c>
      <c r="CN198">
        <v>292.01822874096899</v>
      </c>
      <c r="CO198">
        <v>286.98752568641402</v>
      </c>
      <c r="CP198">
        <v>290.554048973043</v>
      </c>
      <c r="CQ198">
        <v>286.29275910713898</v>
      </c>
      <c r="CR198">
        <v>287.78053638561897</v>
      </c>
      <c r="CS198">
        <v>289.69199150095397</v>
      </c>
      <c r="CT198">
        <v>286.67546807222101</v>
      </c>
      <c r="CU198">
        <v>275.01080274093601</v>
      </c>
      <c r="CV198">
        <v>268.262066828081</v>
      </c>
      <c r="CW198">
        <v>274.559698855742</v>
      </c>
    </row>
    <row r="199" spans="1:101" x14ac:dyDescent="0.25">
      <c r="A199">
        <v>47.311541027351502</v>
      </c>
      <c r="B199">
        <v>263.75079115060902</v>
      </c>
      <c r="C199">
        <v>263.02272486692101</v>
      </c>
      <c r="D199">
        <v>264.87242815534898</v>
      </c>
      <c r="E199">
        <v>267.58509455655798</v>
      </c>
      <c r="F199">
        <v>266.79395005974698</v>
      </c>
      <c r="G199">
        <v>264.68394558136498</v>
      </c>
      <c r="H199">
        <v>263.020147958297</v>
      </c>
      <c r="I199">
        <v>265.61842642753197</v>
      </c>
      <c r="J199">
        <v>262.02002736801398</v>
      </c>
      <c r="K199">
        <v>263.41552836729198</v>
      </c>
      <c r="L199">
        <v>272.16156523823901</v>
      </c>
      <c r="M199">
        <v>263.35912659687</v>
      </c>
      <c r="N199">
        <v>267.00884349040899</v>
      </c>
      <c r="O199">
        <v>269.26673869851601</v>
      </c>
      <c r="P199">
        <v>264.02481097832299</v>
      </c>
      <c r="Q199">
        <v>262.06436108098802</v>
      </c>
      <c r="R199">
        <v>266.72494179037898</v>
      </c>
      <c r="S199">
        <v>270.11481030794499</v>
      </c>
      <c r="T199">
        <v>270.51507545298801</v>
      </c>
      <c r="U199">
        <v>273.51223238173498</v>
      </c>
      <c r="V199">
        <v>280.20384596677098</v>
      </c>
      <c r="W199">
        <v>278.42074475703902</v>
      </c>
      <c r="X199">
        <v>281.19517941519098</v>
      </c>
      <c r="Y199">
        <v>275.53800654237301</v>
      </c>
      <c r="Z199">
        <v>273.53690938509101</v>
      </c>
      <c r="AA199">
        <v>279.41368261731498</v>
      </c>
      <c r="AB199">
        <v>280.67293785809301</v>
      </c>
      <c r="AC199">
        <v>278.11629761261298</v>
      </c>
      <c r="AD199">
        <v>280.55855845742798</v>
      </c>
      <c r="AE199">
        <v>284.39433646340802</v>
      </c>
      <c r="AF199">
        <v>287.25068391063002</v>
      </c>
      <c r="AG199">
        <v>282.90543037734</v>
      </c>
      <c r="AH199">
        <v>284.71025060779198</v>
      </c>
      <c r="AI199">
        <v>288.91237627369998</v>
      </c>
      <c r="AJ199">
        <v>291.18270922247399</v>
      </c>
      <c r="AK199">
        <v>288.58990003384298</v>
      </c>
      <c r="AL199">
        <v>289.28158279714597</v>
      </c>
      <c r="AM199">
        <v>286.11206206003101</v>
      </c>
      <c r="AN199">
        <v>277.90935416471501</v>
      </c>
      <c r="AO199">
        <v>271.99281477273399</v>
      </c>
      <c r="AP199">
        <v>268.751785390723</v>
      </c>
      <c r="AQ199">
        <v>265.82111834254499</v>
      </c>
      <c r="AR199">
        <v>264.13626759409601</v>
      </c>
      <c r="AS199">
        <v>260.90276426556801</v>
      </c>
      <c r="AT199">
        <v>261.02932514502498</v>
      </c>
      <c r="AU199">
        <v>261.03782008153001</v>
      </c>
      <c r="AV199">
        <v>267.49117681401202</v>
      </c>
      <c r="AW199">
        <v>265.39952480018798</v>
      </c>
      <c r="AX199">
        <v>266.86127620254001</v>
      </c>
      <c r="AY199">
        <v>263.29089186172303</v>
      </c>
      <c r="AZ199">
        <v>263.49030548219798</v>
      </c>
      <c r="BA199">
        <v>262.99857761405298</v>
      </c>
      <c r="BB199">
        <v>267.22930596316399</v>
      </c>
      <c r="BC199">
        <v>261.92577050792198</v>
      </c>
      <c r="BD199">
        <v>263.42321220081902</v>
      </c>
      <c r="BE199">
        <v>262.78310303475399</v>
      </c>
      <c r="BF199">
        <v>264.400168377927</v>
      </c>
      <c r="BG199">
        <v>268.34926700291999</v>
      </c>
      <c r="BH199">
        <v>264.97637114337402</v>
      </c>
      <c r="BI199">
        <v>269.51958747176297</v>
      </c>
      <c r="BJ199">
        <v>271.66862029644602</v>
      </c>
      <c r="BK199">
        <v>273.71823554808998</v>
      </c>
      <c r="BL199">
        <v>284.87130040148099</v>
      </c>
      <c r="BM199">
        <v>295.63091743342102</v>
      </c>
      <c r="BN199">
        <v>355.887498843527</v>
      </c>
      <c r="BO199">
        <v>418.102597232101</v>
      </c>
      <c r="BP199">
        <v>726.80416958047397</v>
      </c>
      <c r="BQ199">
        <v>756.11032147298499</v>
      </c>
      <c r="BR199">
        <v>584.94977539710897</v>
      </c>
      <c r="BS199">
        <v>360.69915973468198</v>
      </c>
      <c r="BT199">
        <v>293.26696726009402</v>
      </c>
      <c r="BU199">
        <v>295.73277451978998</v>
      </c>
      <c r="BV199">
        <v>295.81004923274298</v>
      </c>
      <c r="BW199">
        <v>287.69962847184098</v>
      </c>
      <c r="BX199">
        <v>284.84334667055401</v>
      </c>
      <c r="BY199">
        <v>287.54476948258002</v>
      </c>
      <c r="BZ199">
        <v>287.81829784599398</v>
      </c>
      <c r="CA199">
        <v>298.39252096357001</v>
      </c>
      <c r="CB199">
        <v>287.72933601940503</v>
      </c>
      <c r="CC199">
        <v>283.15422121254102</v>
      </c>
      <c r="CD199">
        <v>281.92532118785698</v>
      </c>
      <c r="CE199">
        <v>274.56198491679498</v>
      </c>
      <c r="CF199">
        <v>276.140217906364</v>
      </c>
      <c r="CG199">
        <v>276.68769258015101</v>
      </c>
      <c r="CH199">
        <v>273.14163543098903</v>
      </c>
      <c r="CI199">
        <v>277.42965673376801</v>
      </c>
      <c r="CJ199">
        <v>278.05150733282198</v>
      </c>
      <c r="CK199">
        <v>280.76080103338802</v>
      </c>
      <c r="CL199">
        <v>279.25892174758201</v>
      </c>
      <c r="CM199">
        <v>283.825534681595</v>
      </c>
      <c r="CN199">
        <v>292.137144234066</v>
      </c>
      <c r="CO199">
        <v>284.53658004657501</v>
      </c>
      <c r="CP199">
        <v>285.71757886631798</v>
      </c>
      <c r="CQ199">
        <v>287.67621926196301</v>
      </c>
      <c r="CR199">
        <v>281.87351586301003</v>
      </c>
      <c r="CS199">
        <v>282.23202703882799</v>
      </c>
      <c r="CT199">
        <v>280.75106541387203</v>
      </c>
      <c r="CU199">
        <v>272.18310685866601</v>
      </c>
      <c r="CV199">
        <v>270.40011689237701</v>
      </c>
      <c r="CW199">
        <v>274.03687480464703</v>
      </c>
    </row>
    <row r="200" spans="1:101" x14ac:dyDescent="0.25">
      <c r="A200">
        <v>47.551701134089299</v>
      </c>
      <c r="B200">
        <v>264.68227095141299</v>
      </c>
      <c r="C200">
        <v>264.86873619141301</v>
      </c>
      <c r="D200">
        <v>265.83833702075702</v>
      </c>
      <c r="E200">
        <v>264.031382684177</v>
      </c>
      <c r="F200">
        <v>264.672799897196</v>
      </c>
      <c r="G200">
        <v>266.29775958669899</v>
      </c>
      <c r="H200">
        <v>261.43909863337802</v>
      </c>
      <c r="I200">
        <v>267.44446635460901</v>
      </c>
      <c r="J200">
        <v>260.95721494505102</v>
      </c>
      <c r="K200">
        <v>262.17115225022701</v>
      </c>
      <c r="L200">
        <v>271.53282439634199</v>
      </c>
      <c r="M200">
        <v>262.67982027117102</v>
      </c>
      <c r="N200">
        <v>264.06086998508403</v>
      </c>
      <c r="O200">
        <v>267.90478870620399</v>
      </c>
      <c r="P200">
        <v>264.44411404704903</v>
      </c>
      <c r="Q200">
        <v>263.292050978193</v>
      </c>
      <c r="R200">
        <v>267.219902647033</v>
      </c>
      <c r="S200">
        <v>270.22772261135498</v>
      </c>
      <c r="T200">
        <v>273.53903500582601</v>
      </c>
      <c r="U200">
        <v>272.45871899463998</v>
      </c>
      <c r="V200">
        <v>283.67148060581297</v>
      </c>
      <c r="W200">
        <v>279.702107943172</v>
      </c>
      <c r="X200">
        <v>279.91644224615902</v>
      </c>
      <c r="Y200">
        <v>276.04940436958998</v>
      </c>
      <c r="Z200">
        <v>272.50146621700901</v>
      </c>
      <c r="AA200">
        <v>281.248622017515</v>
      </c>
      <c r="AB200">
        <v>280.21911698986702</v>
      </c>
      <c r="AC200">
        <v>275.72425896760399</v>
      </c>
      <c r="AD200">
        <v>283.58351515906099</v>
      </c>
      <c r="AE200">
        <v>285.89712552291002</v>
      </c>
      <c r="AF200">
        <v>286.83039204931902</v>
      </c>
      <c r="AG200">
        <v>282.245227450784</v>
      </c>
      <c r="AH200">
        <v>285.59332605000401</v>
      </c>
      <c r="AI200">
        <v>293.82055834599601</v>
      </c>
      <c r="AJ200">
        <v>290.84281658625002</v>
      </c>
      <c r="AK200">
        <v>291.95420036004202</v>
      </c>
      <c r="AL200">
        <v>287.69248903136997</v>
      </c>
      <c r="AM200">
        <v>284.89055379077797</v>
      </c>
      <c r="AN200">
        <v>277.155494989641</v>
      </c>
      <c r="AO200">
        <v>268.587858492603</v>
      </c>
      <c r="AP200">
        <v>267.59776993235198</v>
      </c>
      <c r="AQ200">
        <v>264.183985741416</v>
      </c>
      <c r="AR200">
        <v>260.76871208393601</v>
      </c>
      <c r="AS200">
        <v>259.57175170956901</v>
      </c>
      <c r="AT200">
        <v>259.94721117076301</v>
      </c>
      <c r="AU200">
        <v>260.23189931650597</v>
      </c>
      <c r="AV200">
        <v>265.80689069003199</v>
      </c>
      <c r="AW200">
        <v>266.48288418297898</v>
      </c>
      <c r="AX200">
        <v>266.44446591114399</v>
      </c>
      <c r="AY200">
        <v>263.91974973457798</v>
      </c>
      <c r="AZ200">
        <v>262.96501693997999</v>
      </c>
      <c r="BA200">
        <v>264.42441380902102</v>
      </c>
      <c r="BB200">
        <v>269.28470653900501</v>
      </c>
      <c r="BC200">
        <v>265.38221757700398</v>
      </c>
      <c r="BD200">
        <v>261.81127208248699</v>
      </c>
      <c r="BE200">
        <v>262.38161137580801</v>
      </c>
      <c r="BF200">
        <v>263.374891528212</v>
      </c>
      <c r="BG200">
        <v>265.12666453301898</v>
      </c>
      <c r="BH200">
        <v>264.72191940146701</v>
      </c>
      <c r="BI200">
        <v>267.91602612881798</v>
      </c>
      <c r="BJ200">
        <v>269.92323506601798</v>
      </c>
      <c r="BK200">
        <v>275.21513930221897</v>
      </c>
      <c r="BL200">
        <v>288.57170689646898</v>
      </c>
      <c r="BM200">
        <v>296.88447842420601</v>
      </c>
      <c r="BN200">
        <v>363.32369347609603</v>
      </c>
      <c r="BO200">
        <v>424.425976736005</v>
      </c>
      <c r="BP200">
        <v>739.60283068075205</v>
      </c>
      <c r="BQ200">
        <v>753.59684297334695</v>
      </c>
      <c r="BR200">
        <v>570.06916317332798</v>
      </c>
      <c r="BS200">
        <v>354.58099047501901</v>
      </c>
      <c r="BT200">
        <v>298.75437548783401</v>
      </c>
      <c r="BU200">
        <v>294.20267521170598</v>
      </c>
      <c r="BV200">
        <v>293.06152263627501</v>
      </c>
      <c r="BW200">
        <v>290.61285239296598</v>
      </c>
      <c r="BX200">
        <v>285.97187050831002</v>
      </c>
      <c r="BY200">
        <v>284.22287521962397</v>
      </c>
      <c r="BZ200">
        <v>284.619891016331</v>
      </c>
      <c r="CA200">
        <v>303.69573195601203</v>
      </c>
      <c r="CB200">
        <v>289.46413880177198</v>
      </c>
      <c r="CC200">
        <v>283.65500299009102</v>
      </c>
      <c r="CD200">
        <v>282.35147519661302</v>
      </c>
      <c r="CE200">
        <v>275.29871154825298</v>
      </c>
      <c r="CF200">
        <v>277.16575512269901</v>
      </c>
      <c r="CG200">
        <v>278.81821450353698</v>
      </c>
      <c r="CH200">
        <v>277.65605851215298</v>
      </c>
      <c r="CI200">
        <v>278.05557866306202</v>
      </c>
      <c r="CJ200">
        <v>278.27794753814902</v>
      </c>
      <c r="CK200">
        <v>280.26351889430299</v>
      </c>
      <c r="CL200">
        <v>274.84396749451702</v>
      </c>
      <c r="CM200">
        <v>282.54938382920898</v>
      </c>
      <c r="CN200">
        <v>291.30681939592802</v>
      </c>
      <c r="CO200">
        <v>286.07246815795497</v>
      </c>
      <c r="CP200">
        <v>287.00258579755803</v>
      </c>
      <c r="CQ200">
        <v>292.65889158276298</v>
      </c>
      <c r="CR200">
        <v>281.57047318370297</v>
      </c>
      <c r="CS200">
        <v>281.08345405165898</v>
      </c>
      <c r="CT200">
        <v>279.32517014724402</v>
      </c>
      <c r="CU200">
        <v>275.04070750938098</v>
      </c>
      <c r="CV200">
        <v>271.823144029719</v>
      </c>
      <c r="CW200">
        <v>270.931985213877</v>
      </c>
    </row>
    <row r="201" spans="1:101" x14ac:dyDescent="0.25">
      <c r="A201">
        <v>47.791861240827203</v>
      </c>
      <c r="B201">
        <v>266.54474165141698</v>
      </c>
      <c r="C201">
        <v>265.24561551048401</v>
      </c>
      <c r="D201">
        <v>269.48830217538199</v>
      </c>
      <c r="E201">
        <v>262.03788315873402</v>
      </c>
      <c r="F201">
        <v>263.12449947617603</v>
      </c>
      <c r="G201">
        <v>265.35013735179001</v>
      </c>
      <c r="H201">
        <v>261.81055902944399</v>
      </c>
      <c r="I201">
        <v>264.50835277144898</v>
      </c>
      <c r="J201">
        <v>261.14947268422299</v>
      </c>
      <c r="K201">
        <v>263.49650341226402</v>
      </c>
      <c r="L201">
        <v>269.08483820685097</v>
      </c>
      <c r="M201">
        <v>263.65014000565799</v>
      </c>
      <c r="N201">
        <v>263.261454228167</v>
      </c>
      <c r="O201">
        <v>265.74042624726502</v>
      </c>
      <c r="P201">
        <v>264.03945964681299</v>
      </c>
      <c r="Q201">
        <v>262.63224110295698</v>
      </c>
      <c r="R201">
        <v>266.49585140951001</v>
      </c>
      <c r="S201">
        <v>268.28834338832399</v>
      </c>
      <c r="T201">
        <v>272.92302626106499</v>
      </c>
      <c r="U201">
        <v>270.081107644415</v>
      </c>
      <c r="V201">
        <v>283.14202792524702</v>
      </c>
      <c r="W201">
        <v>276.15877955109301</v>
      </c>
      <c r="X201">
        <v>276.86092380946798</v>
      </c>
      <c r="Y201">
        <v>276.647481995281</v>
      </c>
      <c r="Z201">
        <v>275.215314471569</v>
      </c>
      <c r="AA201">
        <v>279.19130169314099</v>
      </c>
      <c r="AB201">
        <v>280.11083744277101</v>
      </c>
      <c r="AC201">
        <v>278.27706039133301</v>
      </c>
      <c r="AD201">
        <v>282.39987131975698</v>
      </c>
      <c r="AE201">
        <v>282.09272278380399</v>
      </c>
      <c r="AF201">
        <v>284.21659206114498</v>
      </c>
      <c r="AG201">
        <v>288.25120895616402</v>
      </c>
      <c r="AH201">
        <v>288.46186336281698</v>
      </c>
      <c r="AI201">
        <v>294.09308039519198</v>
      </c>
      <c r="AJ201">
        <v>288.52510102455801</v>
      </c>
      <c r="AK201">
        <v>291.00495721113799</v>
      </c>
      <c r="AL201">
        <v>290.37344559001298</v>
      </c>
      <c r="AM201">
        <v>282.13920766312702</v>
      </c>
      <c r="AN201">
        <v>274.90056173667</v>
      </c>
      <c r="AO201">
        <v>267.74804863016197</v>
      </c>
      <c r="AP201">
        <v>268.01300212362901</v>
      </c>
      <c r="AQ201">
        <v>264.80870734727603</v>
      </c>
      <c r="AR201">
        <v>258.47064844845301</v>
      </c>
      <c r="AS201">
        <v>260.80446864233602</v>
      </c>
      <c r="AT201">
        <v>260.13010854723501</v>
      </c>
      <c r="AU201">
        <v>261.66731864705503</v>
      </c>
      <c r="AV201">
        <v>261.77023625007001</v>
      </c>
      <c r="AW201">
        <v>265.40721343811998</v>
      </c>
      <c r="AX201">
        <v>263.86926307133302</v>
      </c>
      <c r="AY201">
        <v>262.26334754025999</v>
      </c>
      <c r="AZ201">
        <v>262.935351745003</v>
      </c>
      <c r="BA201">
        <v>265.157143765493</v>
      </c>
      <c r="BB201">
        <v>269.46944079200199</v>
      </c>
      <c r="BC201">
        <v>267.23969236277497</v>
      </c>
      <c r="BD201">
        <v>261.61894822338201</v>
      </c>
      <c r="BE201">
        <v>262.52628034657999</v>
      </c>
      <c r="BF201">
        <v>265.17294690792602</v>
      </c>
      <c r="BG201">
        <v>262.98733620477799</v>
      </c>
      <c r="BH201">
        <v>265.68834996727202</v>
      </c>
      <c r="BI201">
        <v>264.77199229979999</v>
      </c>
      <c r="BJ201">
        <v>268.92315632310698</v>
      </c>
      <c r="BK201">
        <v>277.66047271955898</v>
      </c>
      <c r="BL201">
        <v>290.81250803098197</v>
      </c>
      <c r="BM201">
        <v>298.77574742391801</v>
      </c>
      <c r="BN201">
        <v>363.87494330528102</v>
      </c>
      <c r="BO201">
        <v>417.70130501046401</v>
      </c>
      <c r="BP201">
        <v>714.50641793211605</v>
      </c>
      <c r="BQ201">
        <v>757.06839323009797</v>
      </c>
      <c r="BR201">
        <v>573.08735491945401</v>
      </c>
      <c r="BS201">
        <v>361.16971263402098</v>
      </c>
      <c r="BT201">
        <v>297.91783862975399</v>
      </c>
      <c r="BU201">
        <v>290.45314680951901</v>
      </c>
      <c r="BV201">
        <v>291.34970377406898</v>
      </c>
      <c r="BW201">
        <v>293.47353350839398</v>
      </c>
      <c r="BX201">
        <v>287.47236915681498</v>
      </c>
      <c r="BY201">
        <v>283.69452442669598</v>
      </c>
      <c r="BZ201">
        <v>280.95977927204098</v>
      </c>
      <c r="CA201">
        <v>303.31277306249598</v>
      </c>
      <c r="CB201">
        <v>292.57131832490001</v>
      </c>
      <c r="CC201">
        <v>283.23143239037898</v>
      </c>
      <c r="CD201">
        <v>281.48301778526701</v>
      </c>
      <c r="CE201">
        <v>273.95691051257501</v>
      </c>
      <c r="CF201">
        <v>280.98342837201102</v>
      </c>
      <c r="CG201">
        <v>284.751607502958</v>
      </c>
      <c r="CH201">
        <v>279.594905145626</v>
      </c>
      <c r="CI201">
        <v>280.483382526112</v>
      </c>
      <c r="CJ201">
        <v>277.23082976822297</v>
      </c>
      <c r="CK201">
        <v>277.40253640250597</v>
      </c>
      <c r="CL201">
        <v>274.18932690985503</v>
      </c>
      <c r="CM201">
        <v>283.08728210751502</v>
      </c>
      <c r="CN201">
        <v>289.55409169593599</v>
      </c>
      <c r="CO201">
        <v>286.612586209722</v>
      </c>
      <c r="CP201">
        <v>290.777826828446</v>
      </c>
      <c r="CQ201">
        <v>289.74983536096499</v>
      </c>
      <c r="CR201">
        <v>280.10397627074701</v>
      </c>
      <c r="CS201">
        <v>281.89615314857099</v>
      </c>
      <c r="CT201">
        <v>277.66080244667802</v>
      </c>
      <c r="CU201">
        <v>276.46555758746803</v>
      </c>
      <c r="CV201">
        <v>272.94680671058899</v>
      </c>
      <c r="CW201">
        <v>267.68286227658501</v>
      </c>
    </row>
    <row r="202" spans="1:101" x14ac:dyDescent="0.25">
      <c r="A202">
        <v>48.032021347564999</v>
      </c>
      <c r="B202">
        <v>263.99574938380698</v>
      </c>
      <c r="C202">
        <v>263.89343228635897</v>
      </c>
      <c r="D202">
        <v>270.14340907323702</v>
      </c>
      <c r="E202">
        <v>263.633976895898</v>
      </c>
      <c r="F202">
        <v>261.89405210098602</v>
      </c>
      <c r="G202">
        <v>265.04310488267299</v>
      </c>
      <c r="H202">
        <v>263.23273551570799</v>
      </c>
      <c r="I202">
        <v>262.14510078749601</v>
      </c>
      <c r="J202">
        <v>262.806128708448</v>
      </c>
      <c r="K202">
        <v>264.74961907371301</v>
      </c>
      <c r="L202">
        <v>267.023887275579</v>
      </c>
      <c r="M202">
        <v>264.07862965103402</v>
      </c>
      <c r="N202">
        <v>264.94384789131698</v>
      </c>
      <c r="O202">
        <v>262.551140481147</v>
      </c>
      <c r="P202">
        <v>263.65493392815398</v>
      </c>
      <c r="Q202">
        <v>262.03564306945498</v>
      </c>
      <c r="R202">
        <v>264.36359382074397</v>
      </c>
      <c r="S202">
        <v>266.30978737338501</v>
      </c>
      <c r="T202">
        <v>269.33234223950302</v>
      </c>
      <c r="U202">
        <v>269.216939791502</v>
      </c>
      <c r="V202">
        <v>281.10926048188099</v>
      </c>
      <c r="W202">
        <v>274.256362872539</v>
      </c>
      <c r="X202">
        <v>274.14533302846797</v>
      </c>
      <c r="Y202">
        <v>277.73690093135298</v>
      </c>
      <c r="Z202">
        <v>277.88672144010798</v>
      </c>
      <c r="AA202">
        <v>276.26977903843698</v>
      </c>
      <c r="AB202">
        <v>282.62997647443399</v>
      </c>
      <c r="AC202">
        <v>278.48877875156097</v>
      </c>
      <c r="AD202">
        <v>280.59047147869802</v>
      </c>
      <c r="AE202">
        <v>284.745980642132</v>
      </c>
      <c r="AF202">
        <v>286.48032764494201</v>
      </c>
      <c r="AG202">
        <v>288.903381900277</v>
      </c>
      <c r="AH202">
        <v>291.30471635023002</v>
      </c>
      <c r="AI202">
        <v>290.68199721567697</v>
      </c>
      <c r="AJ202">
        <v>287.90759302426397</v>
      </c>
      <c r="AK202">
        <v>289.843407432866</v>
      </c>
      <c r="AL202">
        <v>294.09027169715398</v>
      </c>
      <c r="AM202">
        <v>283.956439321593</v>
      </c>
      <c r="AN202">
        <v>277.025831512178</v>
      </c>
      <c r="AO202">
        <v>268.73974489858</v>
      </c>
      <c r="AP202">
        <v>267.39638331783601</v>
      </c>
      <c r="AQ202">
        <v>267.17824169458999</v>
      </c>
      <c r="AR202">
        <v>259.45834069409602</v>
      </c>
      <c r="AS202">
        <v>259.916307843673</v>
      </c>
      <c r="AT202">
        <v>261.69597869374098</v>
      </c>
      <c r="AU202">
        <v>264.69985999462699</v>
      </c>
      <c r="AV202">
        <v>261.87769670112903</v>
      </c>
      <c r="AW202">
        <v>265.82567090525799</v>
      </c>
      <c r="AX202">
        <v>261.68606215541899</v>
      </c>
      <c r="AY202">
        <v>263.670361023787</v>
      </c>
      <c r="AZ202">
        <v>262.57414115538</v>
      </c>
      <c r="BA202">
        <v>265.28359492057302</v>
      </c>
      <c r="BB202">
        <v>267.44257794244902</v>
      </c>
      <c r="BC202">
        <v>264.848753097741</v>
      </c>
      <c r="BD202">
        <v>261.15700516958299</v>
      </c>
      <c r="BE202">
        <v>261.189177530027</v>
      </c>
      <c r="BF202">
        <v>266.06816767614703</v>
      </c>
      <c r="BG202">
        <v>262.488126629531</v>
      </c>
      <c r="BH202">
        <v>263.53279371529499</v>
      </c>
      <c r="BI202">
        <v>266.152719706195</v>
      </c>
      <c r="BJ202">
        <v>268.83736011813198</v>
      </c>
      <c r="BK202">
        <v>279.17557132051701</v>
      </c>
      <c r="BL202">
        <v>288.94443352110602</v>
      </c>
      <c r="BM202">
        <v>301.81407170221502</v>
      </c>
      <c r="BN202">
        <v>358.70452896593798</v>
      </c>
      <c r="BO202">
        <v>409.49273408923398</v>
      </c>
      <c r="BP202">
        <v>705.32170984859499</v>
      </c>
      <c r="BQ202">
        <v>763.91574236190195</v>
      </c>
      <c r="BR202">
        <v>571.55442781283602</v>
      </c>
      <c r="BS202">
        <v>358.15787815324501</v>
      </c>
      <c r="BT202">
        <v>293.23352995741499</v>
      </c>
      <c r="BU202">
        <v>289.37784362316103</v>
      </c>
      <c r="BV202">
        <v>296.40869985429902</v>
      </c>
      <c r="BW202">
        <v>296.31241408044599</v>
      </c>
      <c r="BX202">
        <v>288.69333830191999</v>
      </c>
      <c r="BY202">
        <v>286.11865842330798</v>
      </c>
      <c r="BZ202">
        <v>282.49755552032701</v>
      </c>
      <c r="CA202">
        <v>309.59606184324599</v>
      </c>
      <c r="CB202">
        <v>291.19887016287498</v>
      </c>
      <c r="CC202">
        <v>285.24670892440702</v>
      </c>
      <c r="CD202">
        <v>281.28361148673702</v>
      </c>
      <c r="CE202">
        <v>273.00888531950898</v>
      </c>
      <c r="CF202">
        <v>281.70692601451998</v>
      </c>
      <c r="CG202">
        <v>284.24908629101799</v>
      </c>
      <c r="CH202">
        <v>279.69321984289098</v>
      </c>
      <c r="CI202">
        <v>275.96735446829803</v>
      </c>
      <c r="CJ202">
        <v>272.778727561685</v>
      </c>
      <c r="CK202">
        <v>276.75468885506098</v>
      </c>
      <c r="CL202">
        <v>279.16957326325701</v>
      </c>
      <c r="CM202">
        <v>286.39736753761798</v>
      </c>
      <c r="CN202">
        <v>285.70185940048401</v>
      </c>
      <c r="CO202">
        <v>286.12310472321099</v>
      </c>
      <c r="CP202">
        <v>289.26564313626699</v>
      </c>
      <c r="CQ202">
        <v>284.64252705352698</v>
      </c>
      <c r="CR202">
        <v>279.15673812011198</v>
      </c>
      <c r="CS202">
        <v>283.21398946639198</v>
      </c>
      <c r="CT202">
        <v>276.26439792575798</v>
      </c>
      <c r="CU202">
        <v>273.019119198787</v>
      </c>
      <c r="CV202">
        <v>270.98462666739198</v>
      </c>
      <c r="CW202">
        <v>266.37324408452798</v>
      </c>
    </row>
    <row r="203" spans="1:101" x14ac:dyDescent="0.25">
      <c r="A203">
        <v>48.272181454302803</v>
      </c>
      <c r="B203">
        <v>261.17797236999502</v>
      </c>
      <c r="C203">
        <v>261.60360106087097</v>
      </c>
      <c r="D203">
        <v>266.37418057356501</v>
      </c>
      <c r="E203">
        <v>264.73994201121201</v>
      </c>
      <c r="F203">
        <v>263.26940955966302</v>
      </c>
      <c r="G203">
        <v>265.37273226922701</v>
      </c>
      <c r="H203">
        <v>263.82525617046798</v>
      </c>
      <c r="I203">
        <v>260.55450771966798</v>
      </c>
      <c r="J203">
        <v>263.51355084462199</v>
      </c>
      <c r="K203">
        <v>263.58827397392702</v>
      </c>
      <c r="L203">
        <v>265.36974936567401</v>
      </c>
      <c r="M203">
        <v>265.55692895390399</v>
      </c>
      <c r="N203">
        <v>265.88921912562898</v>
      </c>
      <c r="O203">
        <v>262.33485953741399</v>
      </c>
      <c r="P203">
        <v>264.07728075654302</v>
      </c>
      <c r="Q203">
        <v>262.10422414261097</v>
      </c>
      <c r="R203">
        <v>262.06926898236901</v>
      </c>
      <c r="S203">
        <v>267.23145204720799</v>
      </c>
      <c r="T203">
        <v>269.49190519738698</v>
      </c>
      <c r="U203">
        <v>267.07660825928701</v>
      </c>
      <c r="V203">
        <v>280.09728695377697</v>
      </c>
      <c r="W203">
        <v>273.868474626938</v>
      </c>
      <c r="X203">
        <v>271.82040865462398</v>
      </c>
      <c r="Y203">
        <v>279.72799223643301</v>
      </c>
      <c r="Z203">
        <v>274.17793244592798</v>
      </c>
      <c r="AA203">
        <v>275.95397536005902</v>
      </c>
      <c r="AB203">
        <v>282.58069055247501</v>
      </c>
      <c r="AC203">
        <v>277.230726397507</v>
      </c>
      <c r="AD203">
        <v>276.93167096760499</v>
      </c>
      <c r="AE203">
        <v>287.40237927273699</v>
      </c>
      <c r="AF203">
        <v>286.93696277804298</v>
      </c>
      <c r="AG203">
        <v>289.75277779985601</v>
      </c>
      <c r="AH203">
        <v>292.42173847303798</v>
      </c>
      <c r="AI203">
        <v>285.66834059180002</v>
      </c>
      <c r="AJ203">
        <v>286.31397619211998</v>
      </c>
      <c r="AK203">
        <v>291.64126872396997</v>
      </c>
      <c r="AL203">
        <v>297.871840882463</v>
      </c>
      <c r="AM203">
        <v>285.144504089272</v>
      </c>
      <c r="AN203">
        <v>278.63749563907299</v>
      </c>
      <c r="AO203">
        <v>272.49832295722598</v>
      </c>
      <c r="AP203">
        <v>266.66555183423401</v>
      </c>
      <c r="AQ203">
        <v>266.68437343504797</v>
      </c>
      <c r="AR203">
        <v>262.90445340389698</v>
      </c>
      <c r="AS203">
        <v>260.06734121223002</v>
      </c>
      <c r="AT203">
        <v>263.15379127253698</v>
      </c>
      <c r="AU203">
        <v>266.46657712839101</v>
      </c>
      <c r="AV203">
        <v>261.458179414764</v>
      </c>
      <c r="AW203">
        <v>262.88261146751699</v>
      </c>
      <c r="AX203">
        <v>260.17424666159701</v>
      </c>
      <c r="AY203">
        <v>265.81892553411598</v>
      </c>
      <c r="AZ203">
        <v>260.05930217337198</v>
      </c>
      <c r="BA203">
        <v>264.552979969332</v>
      </c>
      <c r="BB203">
        <v>265.30223911081799</v>
      </c>
      <c r="BC203">
        <v>263.00525623845198</v>
      </c>
      <c r="BD203">
        <v>261.91135526386699</v>
      </c>
      <c r="BE203">
        <v>259.685662378139</v>
      </c>
      <c r="BF203">
        <v>265.44546113089501</v>
      </c>
      <c r="BG203">
        <v>261.83573178230802</v>
      </c>
      <c r="BH203">
        <v>265.533172355038</v>
      </c>
      <c r="BI203">
        <v>269.56322232735602</v>
      </c>
      <c r="BJ203">
        <v>271.04132058473101</v>
      </c>
      <c r="BK203">
        <v>280.110932773179</v>
      </c>
      <c r="BL203">
        <v>287.97430022612701</v>
      </c>
      <c r="BM203">
        <v>307.52781987858702</v>
      </c>
      <c r="BN203">
        <v>361.722410225251</v>
      </c>
      <c r="BO203">
        <v>405.015188786929</v>
      </c>
      <c r="BP203">
        <v>705.04181974560402</v>
      </c>
      <c r="BQ203">
        <v>789.98183342475795</v>
      </c>
      <c r="BR203">
        <v>578.02487171594396</v>
      </c>
      <c r="BS203">
        <v>354.77805646132998</v>
      </c>
      <c r="BT203">
        <v>288.65320586490299</v>
      </c>
      <c r="BU203">
        <v>288.87646482891802</v>
      </c>
      <c r="BV203">
        <v>297.60380046656098</v>
      </c>
      <c r="BW203">
        <v>295.597026213302</v>
      </c>
      <c r="BX203">
        <v>289.85823515140299</v>
      </c>
      <c r="BY203">
        <v>293.37916251359798</v>
      </c>
      <c r="BZ203">
        <v>286.92665256844299</v>
      </c>
      <c r="CA203">
        <v>312.23918096800298</v>
      </c>
      <c r="CB203">
        <v>285.60082559211702</v>
      </c>
      <c r="CC203">
        <v>285.291332740526</v>
      </c>
      <c r="CD203">
        <v>283.71612111219503</v>
      </c>
      <c r="CE203">
        <v>274.63712012580902</v>
      </c>
      <c r="CF203">
        <v>281.549722651553</v>
      </c>
      <c r="CG203">
        <v>279.62039806876999</v>
      </c>
      <c r="CH203">
        <v>280.26981838356301</v>
      </c>
      <c r="CI203">
        <v>275.59673080867901</v>
      </c>
      <c r="CJ203">
        <v>270.928856516444</v>
      </c>
      <c r="CK203">
        <v>275.59512038386202</v>
      </c>
      <c r="CL203">
        <v>278.81349985176001</v>
      </c>
      <c r="CM203">
        <v>286.65581784351701</v>
      </c>
      <c r="CN203">
        <v>288.859496695357</v>
      </c>
      <c r="CO203">
        <v>288.310165580518</v>
      </c>
      <c r="CP203">
        <v>286.17605499934501</v>
      </c>
      <c r="CQ203">
        <v>286.29945637382599</v>
      </c>
      <c r="CR203">
        <v>279.91756577098602</v>
      </c>
      <c r="CS203">
        <v>279.56234337215102</v>
      </c>
      <c r="CT203">
        <v>277.96479279967798</v>
      </c>
      <c r="CU203">
        <v>271.41193938316002</v>
      </c>
      <c r="CV203">
        <v>268.28519262280201</v>
      </c>
      <c r="CW203">
        <v>265.85955293442498</v>
      </c>
    </row>
    <row r="204" spans="1:101" x14ac:dyDescent="0.25">
      <c r="A204">
        <v>48.5123415610406</v>
      </c>
      <c r="B204">
        <v>261.26334811639703</v>
      </c>
      <c r="C204">
        <v>262.74385002530101</v>
      </c>
      <c r="D204">
        <v>265.59067790248002</v>
      </c>
      <c r="E204">
        <v>265.45163564605798</v>
      </c>
      <c r="F204">
        <v>264.52872243083601</v>
      </c>
      <c r="G204">
        <v>266.97182044502199</v>
      </c>
      <c r="H204">
        <v>266.36656637943099</v>
      </c>
      <c r="I204">
        <v>262.347664344789</v>
      </c>
      <c r="J204">
        <v>262.701122054895</v>
      </c>
      <c r="K204">
        <v>264.36364110645701</v>
      </c>
      <c r="L204">
        <v>263.67779149152398</v>
      </c>
      <c r="M204">
        <v>265.32909541015903</v>
      </c>
      <c r="N204">
        <v>265.45816164651501</v>
      </c>
      <c r="O204">
        <v>261.32541636106299</v>
      </c>
      <c r="P204">
        <v>262.74522855371703</v>
      </c>
      <c r="Q204">
        <v>261.64862555854</v>
      </c>
      <c r="R204">
        <v>263.60502897654197</v>
      </c>
      <c r="S204">
        <v>267.28241322312698</v>
      </c>
      <c r="T204">
        <v>270.16872198218999</v>
      </c>
      <c r="U204">
        <v>265.85873529793503</v>
      </c>
      <c r="V204">
        <v>276.44219235595199</v>
      </c>
      <c r="W204">
        <v>273.52556368357699</v>
      </c>
      <c r="X204">
        <v>272.10113770845902</v>
      </c>
      <c r="Y204">
        <v>281.32019446546599</v>
      </c>
      <c r="Z204">
        <v>272.18092056700499</v>
      </c>
      <c r="AA204">
        <v>277.49408435557098</v>
      </c>
      <c r="AB204">
        <v>279.04888553064501</v>
      </c>
      <c r="AC204">
        <v>276.99863039835498</v>
      </c>
      <c r="AD204">
        <v>273.75998743952999</v>
      </c>
      <c r="AE204">
        <v>287.17431693955899</v>
      </c>
      <c r="AF204">
        <v>282.25146396354103</v>
      </c>
      <c r="AG204">
        <v>288.15538341958597</v>
      </c>
      <c r="AH204">
        <v>290.25686233235399</v>
      </c>
      <c r="AI204">
        <v>284.93250671811597</v>
      </c>
      <c r="AJ204">
        <v>287.06559619330801</v>
      </c>
      <c r="AK204">
        <v>289.99147099367298</v>
      </c>
      <c r="AL204">
        <v>297.52575506361802</v>
      </c>
      <c r="AM204">
        <v>284.06650845429198</v>
      </c>
      <c r="AN204">
        <v>278.636569293349</v>
      </c>
      <c r="AO204">
        <v>272.66122776411697</v>
      </c>
      <c r="AP204">
        <v>265.08834297474601</v>
      </c>
      <c r="AQ204">
        <v>265.08050034872502</v>
      </c>
      <c r="AR204">
        <v>264.67642507513102</v>
      </c>
      <c r="AS204">
        <v>261.15878638538101</v>
      </c>
      <c r="AT204">
        <v>265.10313261680699</v>
      </c>
      <c r="AU204">
        <v>262.72530025034303</v>
      </c>
      <c r="AV204">
        <v>261.07296436718599</v>
      </c>
      <c r="AW204">
        <v>260.65910942819801</v>
      </c>
      <c r="AX204">
        <v>259.46804071653298</v>
      </c>
      <c r="AY204">
        <v>266.816482148533</v>
      </c>
      <c r="AZ204">
        <v>258.71488650337</v>
      </c>
      <c r="BA204">
        <v>263.55373777295102</v>
      </c>
      <c r="BB204">
        <v>261.53270515370798</v>
      </c>
      <c r="BC204">
        <v>262.22465914809902</v>
      </c>
      <c r="BD204">
        <v>260.37401546881398</v>
      </c>
      <c r="BE204">
        <v>259.58207047977203</v>
      </c>
      <c r="BF204">
        <v>260.179141100854</v>
      </c>
      <c r="BG204">
        <v>261.866677152676</v>
      </c>
      <c r="BH204">
        <v>265.73420292430097</v>
      </c>
      <c r="BI204">
        <v>270.000697794205</v>
      </c>
      <c r="BJ204">
        <v>272.83969947614003</v>
      </c>
      <c r="BK204">
        <v>275.97337974688998</v>
      </c>
      <c r="BL204">
        <v>289.26051759874701</v>
      </c>
      <c r="BM204">
        <v>303.47653448861001</v>
      </c>
      <c r="BN204">
        <v>362.46486903117102</v>
      </c>
      <c r="BO204">
        <v>399.51758628985101</v>
      </c>
      <c r="BP204">
        <v>694.94200133366303</v>
      </c>
      <c r="BQ204">
        <v>776.669160519054</v>
      </c>
      <c r="BR204">
        <v>579.13587520621797</v>
      </c>
      <c r="BS204">
        <v>345.31082628586</v>
      </c>
      <c r="BT204">
        <v>285.36796383691001</v>
      </c>
      <c r="BU204">
        <v>286.33011225636</v>
      </c>
      <c r="BV204">
        <v>295.43089832765202</v>
      </c>
      <c r="BW204">
        <v>289.50326254165998</v>
      </c>
      <c r="BX204">
        <v>284.52333952841099</v>
      </c>
      <c r="BY204">
        <v>287.82561232429401</v>
      </c>
      <c r="BZ204">
        <v>287.781805475498</v>
      </c>
      <c r="CA204">
        <v>309.03719802063102</v>
      </c>
      <c r="CB204">
        <v>281.65217489080402</v>
      </c>
      <c r="CC204">
        <v>283.26362848520102</v>
      </c>
      <c r="CD204">
        <v>280.19825070675699</v>
      </c>
      <c r="CE204">
        <v>275.86202661529001</v>
      </c>
      <c r="CF204">
        <v>278.97993086753098</v>
      </c>
      <c r="CG204">
        <v>276.63158099451402</v>
      </c>
      <c r="CH204">
        <v>280.39078310196498</v>
      </c>
      <c r="CI204">
        <v>278.26951292419898</v>
      </c>
      <c r="CJ204">
        <v>271.94403938795699</v>
      </c>
      <c r="CK204">
        <v>275.35838922574499</v>
      </c>
      <c r="CL204">
        <v>277.66237494202699</v>
      </c>
      <c r="CM204">
        <v>283.08860539248002</v>
      </c>
      <c r="CN204">
        <v>290.06583057026501</v>
      </c>
      <c r="CO204">
        <v>289.60639751171499</v>
      </c>
      <c r="CP204">
        <v>280.62006182021202</v>
      </c>
      <c r="CQ204">
        <v>286.182563995566</v>
      </c>
      <c r="CR204">
        <v>283.64740476439403</v>
      </c>
      <c r="CS204">
        <v>276.601702524095</v>
      </c>
      <c r="CT204">
        <v>280.24151124616901</v>
      </c>
      <c r="CU204">
        <v>270.505210335203</v>
      </c>
      <c r="CV204">
        <v>267.202453216604</v>
      </c>
      <c r="CW204">
        <v>264.62404498428401</v>
      </c>
    </row>
    <row r="205" spans="1:101" x14ac:dyDescent="0.25">
      <c r="A205">
        <v>48.752501667778503</v>
      </c>
      <c r="B205">
        <v>262.02415696758902</v>
      </c>
      <c r="C205">
        <v>265.350008395396</v>
      </c>
      <c r="D205">
        <v>265.70830920028999</v>
      </c>
      <c r="E205">
        <v>266.53239607450598</v>
      </c>
      <c r="F205">
        <v>264.32251506217301</v>
      </c>
      <c r="G205">
        <v>265.07745162560599</v>
      </c>
      <c r="H205">
        <v>267.114610100319</v>
      </c>
      <c r="I205">
        <v>264.28644259989602</v>
      </c>
      <c r="J205">
        <v>262.42082320337403</v>
      </c>
      <c r="K205">
        <v>266.37325448035398</v>
      </c>
      <c r="L205">
        <v>263.11017775423699</v>
      </c>
      <c r="M205">
        <v>264.17428784258902</v>
      </c>
      <c r="N205">
        <v>262.95882388772401</v>
      </c>
      <c r="O205">
        <v>261.31703606013002</v>
      </c>
      <c r="P205">
        <v>262.82516552289201</v>
      </c>
      <c r="Q205">
        <v>262.108306319956</v>
      </c>
      <c r="R205">
        <v>263.36590367562701</v>
      </c>
      <c r="S205">
        <v>265.99192256518501</v>
      </c>
      <c r="T205">
        <v>270.37188814805501</v>
      </c>
      <c r="U205">
        <v>267.61576464544402</v>
      </c>
      <c r="V205">
        <v>271.107859245562</v>
      </c>
      <c r="W205">
        <v>273.44924803832299</v>
      </c>
      <c r="X205">
        <v>272.77112980751298</v>
      </c>
      <c r="Y205">
        <v>279.81653555505397</v>
      </c>
      <c r="Z205">
        <v>273.160885694493</v>
      </c>
      <c r="AA205">
        <v>276.30983170719099</v>
      </c>
      <c r="AB205">
        <v>275.99120606684602</v>
      </c>
      <c r="AC205">
        <v>277.72918653497499</v>
      </c>
      <c r="AD205">
        <v>277.08195260419302</v>
      </c>
      <c r="AE205">
        <v>285.141208731343</v>
      </c>
      <c r="AF205">
        <v>280.48465626748401</v>
      </c>
      <c r="AG205">
        <v>285.98683558326098</v>
      </c>
      <c r="AH205">
        <v>286.57961599295601</v>
      </c>
      <c r="AI205">
        <v>287.24077358125697</v>
      </c>
      <c r="AJ205">
        <v>289.368380821009</v>
      </c>
      <c r="AK205">
        <v>290.02088212373297</v>
      </c>
      <c r="AL205">
        <v>293.02544997855398</v>
      </c>
      <c r="AM205">
        <v>286.37473340998002</v>
      </c>
      <c r="AN205">
        <v>281.60716240329702</v>
      </c>
      <c r="AO205">
        <v>273.34094127988601</v>
      </c>
      <c r="AP205">
        <v>265.043904699682</v>
      </c>
      <c r="AQ205">
        <v>264.93210963458603</v>
      </c>
      <c r="AR205">
        <v>261.920612055052</v>
      </c>
      <c r="AS205">
        <v>263.92077560316898</v>
      </c>
      <c r="AT205">
        <v>260.94237926133798</v>
      </c>
      <c r="AU205">
        <v>258.96929585954302</v>
      </c>
      <c r="AV205">
        <v>262.16000665627598</v>
      </c>
      <c r="AW205">
        <v>258.533817943408</v>
      </c>
      <c r="AX205">
        <v>261.448048597477</v>
      </c>
      <c r="AY205">
        <v>264.37179235353301</v>
      </c>
      <c r="AZ205">
        <v>260.00872613395899</v>
      </c>
      <c r="BA205">
        <v>260.963276696783</v>
      </c>
      <c r="BB205">
        <v>258.41736089544298</v>
      </c>
      <c r="BC205">
        <v>263.24249576191602</v>
      </c>
      <c r="BD205">
        <v>260.40264471419403</v>
      </c>
      <c r="BE205">
        <v>260.09151719346602</v>
      </c>
      <c r="BF205">
        <v>257.09993251123899</v>
      </c>
      <c r="BG205">
        <v>262.935727616039</v>
      </c>
      <c r="BH205">
        <v>264.81048300555301</v>
      </c>
      <c r="BI205">
        <v>269.62565905894797</v>
      </c>
      <c r="BJ205">
        <v>273.16042558145602</v>
      </c>
      <c r="BK205">
        <v>271.76855821259602</v>
      </c>
      <c r="BL205">
        <v>287.56174906584602</v>
      </c>
      <c r="BM205">
        <v>298.86876372559499</v>
      </c>
      <c r="BN205">
        <v>343.807099452221</v>
      </c>
      <c r="BO205">
        <v>391.94510456030599</v>
      </c>
      <c r="BP205">
        <v>664.593605204764</v>
      </c>
      <c r="BQ205">
        <v>704.64973228325698</v>
      </c>
      <c r="BR205">
        <v>539.81153706084694</v>
      </c>
      <c r="BS205">
        <v>333.38788059465497</v>
      </c>
      <c r="BT205">
        <v>283.99531069812798</v>
      </c>
      <c r="BU205">
        <v>283.32982905888798</v>
      </c>
      <c r="BV205">
        <v>289.973643810613</v>
      </c>
      <c r="BW205">
        <v>284.72844759681198</v>
      </c>
      <c r="BX205">
        <v>277.92009408016099</v>
      </c>
      <c r="BY205">
        <v>282.36572272757201</v>
      </c>
      <c r="BZ205">
        <v>281.54566904309701</v>
      </c>
      <c r="CA205">
        <v>296.895740926114</v>
      </c>
      <c r="CB205">
        <v>281.61453033761597</v>
      </c>
      <c r="CC205">
        <v>281.15450118016298</v>
      </c>
      <c r="CD205">
        <v>277.58174807500001</v>
      </c>
      <c r="CE205">
        <v>278.03469507474301</v>
      </c>
      <c r="CF205">
        <v>275.61747166368099</v>
      </c>
      <c r="CG205">
        <v>277.64179642966502</v>
      </c>
      <c r="CH205">
        <v>280.64741003623698</v>
      </c>
      <c r="CI205">
        <v>280.15886331803</v>
      </c>
      <c r="CJ205">
        <v>272.83220601680898</v>
      </c>
      <c r="CK205">
        <v>274.980715687393</v>
      </c>
      <c r="CL205">
        <v>276.889698136258</v>
      </c>
      <c r="CM205">
        <v>282.559919975642</v>
      </c>
      <c r="CN205">
        <v>286.95232846021997</v>
      </c>
      <c r="CO205">
        <v>288.13836146437001</v>
      </c>
      <c r="CP205">
        <v>276.89322726837298</v>
      </c>
      <c r="CQ205">
        <v>279.42918008785199</v>
      </c>
      <c r="CR205">
        <v>287.05844027129098</v>
      </c>
      <c r="CS205">
        <v>275.79803693315398</v>
      </c>
      <c r="CT205">
        <v>281.42430095011503</v>
      </c>
      <c r="CU205">
        <v>271.73966944789902</v>
      </c>
      <c r="CV205">
        <v>270.14540166325702</v>
      </c>
      <c r="CW205">
        <v>265.205004355543</v>
      </c>
    </row>
    <row r="206" spans="1:101" x14ac:dyDescent="0.25">
      <c r="A206">
        <v>48.9926617745163</v>
      </c>
      <c r="B206">
        <v>262.05950029257798</v>
      </c>
      <c r="C206">
        <v>266.10769414848801</v>
      </c>
      <c r="D206">
        <v>263.890351248824</v>
      </c>
      <c r="E206">
        <v>265.300739893318</v>
      </c>
      <c r="F206">
        <v>262.65535847418897</v>
      </c>
      <c r="G206">
        <v>263.59894388313199</v>
      </c>
      <c r="H206">
        <v>265.81429046836899</v>
      </c>
      <c r="I206">
        <v>266.40086514318602</v>
      </c>
      <c r="J206">
        <v>262.05096208652702</v>
      </c>
      <c r="K206">
        <v>266.218823726614</v>
      </c>
      <c r="L206">
        <v>263.14137096570602</v>
      </c>
      <c r="M206">
        <v>262.473222971013</v>
      </c>
      <c r="N206">
        <v>259.39925811044401</v>
      </c>
      <c r="O206">
        <v>259.87936500732502</v>
      </c>
      <c r="P206">
        <v>265.08320209823199</v>
      </c>
      <c r="Q206">
        <v>263.47011799899798</v>
      </c>
      <c r="R206">
        <v>262.05552054497099</v>
      </c>
      <c r="S206">
        <v>264.135441845976</v>
      </c>
      <c r="T206">
        <v>271.82851323940201</v>
      </c>
      <c r="U206">
        <v>267.047565133756</v>
      </c>
      <c r="V206">
        <v>269.60855883211701</v>
      </c>
      <c r="W206">
        <v>274.27367779208799</v>
      </c>
      <c r="X206">
        <v>273.221809118061</v>
      </c>
      <c r="Y206">
        <v>280.13324778750098</v>
      </c>
      <c r="Z206">
        <v>273.80267740002898</v>
      </c>
      <c r="AA206">
        <v>277.71381036322202</v>
      </c>
      <c r="AB206">
        <v>274.61259966108503</v>
      </c>
      <c r="AC206">
        <v>278.17448295669197</v>
      </c>
      <c r="AD206">
        <v>281.96442896549701</v>
      </c>
      <c r="AE206">
        <v>285.14542026261699</v>
      </c>
      <c r="AF206">
        <v>282.285576805228</v>
      </c>
      <c r="AG206">
        <v>284.338788484313</v>
      </c>
      <c r="AH206">
        <v>286.57644329564101</v>
      </c>
      <c r="AI206">
        <v>292.05417595090103</v>
      </c>
      <c r="AJ206">
        <v>292.84663826675802</v>
      </c>
      <c r="AK206">
        <v>295.54106953277699</v>
      </c>
      <c r="AL206">
        <v>295.69496059559202</v>
      </c>
      <c r="AM206">
        <v>288.86253565360499</v>
      </c>
      <c r="AN206">
        <v>286.19970428988</v>
      </c>
      <c r="AO206">
        <v>275.91749286945299</v>
      </c>
      <c r="AP206">
        <v>263.76111969828298</v>
      </c>
      <c r="AQ206">
        <v>263.87119888011199</v>
      </c>
      <c r="AR206">
        <v>261.62574920630402</v>
      </c>
      <c r="AS206">
        <v>264.88522454742701</v>
      </c>
      <c r="AT206">
        <v>260.48060258905099</v>
      </c>
      <c r="AU206">
        <v>257.67486856190999</v>
      </c>
      <c r="AV206">
        <v>264.38844572553</v>
      </c>
      <c r="AW206">
        <v>259.75043553972301</v>
      </c>
      <c r="AX206">
        <v>264.20921021461498</v>
      </c>
      <c r="AY206">
        <v>263.519352189492</v>
      </c>
      <c r="AZ206">
        <v>262.79510186403701</v>
      </c>
      <c r="BA206">
        <v>262.78784250608601</v>
      </c>
      <c r="BB206">
        <v>257.41240562670799</v>
      </c>
      <c r="BC206">
        <v>260.32714106062502</v>
      </c>
      <c r="BD206">
        <v>261.02051374413799</v>
      </c>
      <c r="BE206">
        <v>259.70176978975002</v>
      </c>
      <c r="BF206">
        <v>257.01451815202398</v>
      </c>
      <c r="BG206">
        <v>264.66175428038099</v>
      </c>
      <c r="BH206">
        <v>262.81492042827398</v>
      </c>
      <c r="BI206">
        <v>269.885902420609</v>
      </c>
      <c r="BJ206">
        <v>274.10892927077998</v>
      </c>
      <c r="BK206">
        <v>271.44415932072297</v>
      </c>
      <c r="BL206">
        <v>281.20704834057602</v>
      </c>
      <c r="BM206">
        <v>297.81949348211799</v>
      </c>
      <c r="BN206">
        <v>328.47895496965299</v>
      </c>
      <c r="BO206">
        <v>383.22409668718802</v>
      </c>
      <c r="BP206">
        <v>637.19960990811001</v>
      </c>
      <c r="BQ206">
        <v>675.81789796149405</v>
      </c>
      <c r="BR206">
        <v>508.21142913979401</v>
      </c>
      <c r="BS206">
        <v>331.12942026695202</v>
      </c>
      <c r="BT206">
        <v>285.7154440027</v>
      </c>
      <c r="BU206">
        <v>282.80745118797199</v>
      </c>
      <c r="BV206">
        <v>285.62331938340901</v>
      </c>
      <c r="BW206">
        <v>282.50116050831701</v>
      </c>
      <c r="BX206">
        <v>278.32783790592799</v>
      </c>
      <c r="BY206">
        <v>282.11249279226899</v>
      </c>
      <c r="BZ206">
        <v>274.98256705199998</v>
      </c>
      <c r="CA206">
        <v>287.95049503285298</v>
      </c>
      <c r="CB206">
        <v>285.48589497828999</v>
      </c>
      <c r="CC206">
        <v>277.24174631191801</v>
      </c>
      <c r="CD206">
        <v>276.52837400039499</v>
      </c>
      <c r="CE206">
        <v>276.91263827553502</v>
      </c>
      <c r="CF206">
        <v>272.84709158546002</v>
      </c>
      <c r="CG206">
        <v>276.16898589967002</v>
      </c>
      <c r="CH206">
        <v>278.261354116164</v>
      </c>
      <c r="CI206">
        <v>279.55058141047101</v>
      </c>
      <c r="CJ206">
        <v>275.01708317947498</v>
      </c>
      <c r="CK206">
        <v>277.45237535166598</v>
      </c>
      <c r="CL206">
        <v>278.49953226392699</v>
      </c>
      <c r="CM206">
        <v>283.53883935509799</v>
      </c>
      <c r="CN206">
        <v>284.99841612889401</v>
      </c>
      <c r="CO206">
        <v>286.85241420272899</v>
      </c>
      <c r="CP206">
        <v>277.51799988744801</v>
      </c>
      <c r="CQ206">
        <v>276.30615544123202</v>
      </c>
      <c r="CR206">
        <v>285.58255401737603</v>
      </c>
      <c r="CS206">
        <v>275.34480516463799</v>
      </c>
      <c r="CT206">
        <v>279.472331443207</v>
      </c>
      <c r="CU206">
        <v>270.99086947175499</v>
      </c>
      <c r="CV206">
        <v>271.66530474896598</v>
      </c>
      <c r="CW206">
        <v>266.296753889363</v>
      </c>
    </row>
    <row r="207" spans="1:101" x14ac:dyDescent="0.25">
      <c r="A207">
        <v>49.232821881254097</v>
      </c>
      <c r="B207">
        <v>260.69183552504802</v>
      </c>
      <c r="C207">
        <v>264.90218211073301</v>
      </c>
      <c r="D207">
        <v>266.07116810483802</v>
      </c>
      <c r="E207">
        <v>264.25883474012301</v>
      </c>
      <c r="F207">
        <v>262.99170159446498</v>
      </c>
      <c r="G207">
        <v>263.478676250327</v>
      </c>
      <c r="H207">
        <v>263.559866921501</v>
      </c>
      <c r="I207">
        <v>266.96511590113801</v>
      </c>
      <c r="J207">
        <v>260.50710090537802</v>
      </c>
      <c r="K207">
        <v>265.96713544682802</v>
      </c>
      <c r="L207">
        <v>260.85978911524802</v>
      </c>
      <c r="M207">
        <v>264.19309438963597</v>
      </c>
      <c r="N207">
        <v>260.55807936531801</v>
      </c>
      <c r="O207">
        <v>262.11947848490001</v>
      </c>
      <c r="P207">
        <v>264.43064570699403</v>
      </c>
      <c r="Q207">
        <v>262.29370007469601</v>
      </c>
      <c r="R207">
        <v>262.59403323217498</v>
      </c>
      <c r="S207">
        <v>263.68810459204502</v>
      </c>
      <c r="T207">
        <v>270.88699737946098</v>
      </c>
      <c r="U207">
        <v>270.49591826187901</v>
      </c>
      <c r="V207">
        <v>270.17595703538097</v>
      </c>
      <c r="W207">
        <v>275.76591489358901</v>
      </c>
      <c r="X207">
        <v>274.58659163189702</v>
      </c>
      <c r="Y207">
        <v>276.50140440605003</v>
      </c>
      <c r="Z207">
        <v>273.46548457926701</v>
      </c>
      <c r="AA207">
        <v>280.59833687794799</v>
      </c>
      <c r="AB207">
        <v>276.87809423786001</v>
      </c>
      <c r="AC207">
        <v>280.43165263761301</v>
      </c>
      <c r="AD207">
        <v>282.27569303295701</v>
      </c>
      <c r="AE207">
        <v>286.19556235067301</v>
      </c>
      <c r="AF207">
        <v>283.11058094849</v>
      </c>
      <c r="AG207">
        <v>284.69540227001801</v>
      </c>
      <c r="AH207">
        <v>287.19129223259898</v>
      </c>
      <c r="AI207">
        <v>293.99458043307402</v>
      </c>
      <c r="AJ207">
        <v>295.25236945599698</v>
      </c>
      <c r="AK207">
        <v>298.84968429903103</v>
      </c>
      <c r="AL207">
        <v>297.07867334399401</v>
      </c>
      <c r="AM207">
        <v>288.35802182873499</v>
      </c>
      <c r="AN207">
        <v>283.19718041668898</v>
      </c>
      <c r="AO207">
        <v>276.36849572107701</v>
      </c>
      <c r="AP207">
        <v>262.267785665882</v>
      </c>
      <c r="AQ207">
        <v>263.80326516415403</v>
      </c>
      <c r="AR207">
        <v>260.83558115269199</v>
      </c>
      <c r="AS207">
        <v>263.05371863580302</v>
      </c>
      <c r="AT207">
        <v>262.24027431485302</v>
      </c>
      <c r="AU207">
        <v>259.547054479537</v>
      </c>
      <c r="AV207">
        <v>264.41201744472698</v>
      </c>
      <c r="AW207">
        <v>260.28002751250898</v>
      </c>
      <c r="AX207">
        <v>263.12145521703297</v>
      </c>
      <c r="AY207">
        <v>263.204079726261</v>
      </c>
      <c r="AZ207">
        <v>265.56053892646702</v>
      </c>
      <c r="BA207">
        <v>262.35005103703497</v>
      </c>
      <c r="BB207">
        <v>258.18635627028101</v>
      </c>
      <c r="BC207">
        <v>257.61631102149801</v>
      </c>
      <c r="BD207">
        <v>264.61516462838398</v>
      </c>
      <c r="BE207">
        <v>261.36425807404498</v>
      </c>
      <c r="BF207">
        <v>259.56859593586</v>
      </c>
      <c r="BG207">
        <v>264.22114695279902</v>
      </c>
      <c r="BH207">
        <v>263.74256788736801</v>
      </c>
      <c r="BI207">
        <v>268.504796490111</v>
      </c>
      <c r="BJ207">
        <v>273.58842863010898</v>
      </c>
      <c r="BK207">
        <v>271.79342809018902</v>
      </c>
      <c r="BL207">
        <v>280.53289967714699</v>
      </c>
      <c r="BM207">
        <v>298.61207392269199</v>
      </c>
      <c r="BN207">
        <v>330.635240236171</v>
      </c>
      <c r="BO207">
        <v>384.00180374121402</v>
      </c>
      <c r="BP207">
        <v>615.81444400128203</v>
      </c>
      <c r="BQ207">
        <v>704.61283250646704</v>
      </c>
      <c r="BR207">
        <v>499.47293749312001</v>
      </c>
      <c r="BS207">
        <v>335.106351713327</v>
      </c>
      <c r="BT207">
        <v>284.99554395650102</v>
      </c>
      <c r="BU207">
        <v>283.92843072381697</v>
      </c>
      <c r="BV207">
        <v>287.64166767097902</v>
      </c>
      <c r="BW207">
        <v>280.88312627180198</v>
      </c>
      <c r="BX207">
        <v>283.84537789593003</v>
      </c>
      <c r="BY207">
        <v>282.92757698124598</v>
      </c>
      <c r="BZ207">
        <v>274.73397048023003</v>
      </c>
      <c r="CA207">
        <v>286.63687088661499</v>
      </c>
      <c r="CB207">
        <v>286.24125201396402</v>
      </c>
      <c r="CC207">
        <v>279.81386637762603</v>
      </c>
      <c r="CD207">
        <v>276.12493413527199</v>
      </c>
      <c r="CE207">
        <v>273.93880467843599</v>
      </c>
      <c r="CF207">
        <v>274.541819328163</v>
      </c>
      <c r="CG207">
        <v>276.877548162035</v>
      </c>
      <c r="CH207">
        <v>275.431001633047</v>
      </c>
      <c r="CI207">
        <v>277.024770704888</v>
      </c>
      <c r="CJ207">
        <v>276.22858857276401</v>
      </c>
      <c r="CK207">
        <v>278.44029337973097</v>
      </c>
      <c r="CL207">
        <v>277.07603577268901</v>
      </c>
      <c r="CM207">
        <v>285.705668868462</v>
      </c>
      <c r="CN207">
        <v>286.996329063242</v>
      </c>
      <c r="CO207">
        <v>283.55522433615801</v>
      </c>
      <c r="CP207">
        <v>285.14793887250198</v>
      </c>
      <c r="CQ207">
        <v>277.61995614008202</v>
      </c>
      <c r="CR207">
        <v>281.80468990996798</v>
      </c>
      <c r="CS207">
        <v>276.92756445280702</v>
      </c>
      <c r="CT207">
        <v>280.68937987841002</v>
      </c>
      <c r="CU207">
        <v>269.37207108734998</v>
      </c>
      <c r="CV207">
        <v>269.08620908650403</v>
      </c>
      <c r="CW207">
        <v>266.15827441604898</v>
      </c>
    </row>
    <row r="208" spans="1:101" x14ac:dyDescent="0.25">
      <c r="A208">
        <v>49.472981987991901</v>
      </c>
      <c r="B208">
        <v>261.98752319348199</v>
      </c>
      <c r="C208">
        <v>264.528594360944</v>
      </c>
      <c r="D208">
        <v>265.25653356174797</v>
      </c>
      <c r="E208">
        <v>261.92900207193799</v>
      </c>
      <c r="F208">
        <v>262.75117360867699</v>
      </c>
      <c r="G208">
        <v>264.31030570263403</v>
      </c>
      <c r="H208">
        <v>260.34781969459198</v>
      </c>
      <c r="I208">
        <v>267.261500004965</v>
      </c>
      <c r="J208">
        <v>261.91685779768801</v>
      </c>
      <c r="K208">
        <v>264.32163502490198</v>
      </c>
      <c r="L208">
        <v>260.88374989902701</v>
      </c>
      <c r="M208">
        <v>263.81694822370201</v>
      </c>
      <c r="N208">
        <v>260.53472680344998</v>
      </c>
      <c r="O208">
        <v>261.408005478196</v>
      </c>
      <c r="P208">
        <v>263.82082208552299</v>
      </c>
      <c r="Q208">
        <v>261.52410437883998</v>
      </c>
      <c r="R208">
        <v>264.38855861168201</v>
      </c>
      <c r="S208">
        <v>265.370368819536</v>
      </c>
      <c r="T208">
        <v>270.38247493479599</v>
      </c>
      <c r="U208">
        <v>271.02380232942897</v>
      </c>
      <c r="V208">
        <v>269.96006454702803</v>
      </c>
      <c r="W208">
        <v>275.58312463604801</v>
      </c>
      <c r="X208">
        <v>275.09246346653202</v>
      </c>
      <c r="Y208">
        <v>270.916950456184</v>
      </c>
      <c r="Z208">
        <v>274.94677966077597</v>
      </c>
      <c r="AA208">
        <v>277.61955204528499</v>
      </c>
      <c r="AB208">
        <v>278.480864400082</v>
      </c>
      <c r="AC208">
        <v>279.50527912324901</v>
      </c>
      <c r="AD208">
        <v>278.916988814832</v>
      </c>
      <c r="AE208">
        <v>285.22135302176298</v>
      </c>
      <c r="AF208">
        <v>283.18895016952098</v>
      </c>
      <c r="AG208">
        <v>284.739174404106</v>
      </c>
      <c r="AH208">
        <v>286.155642168952</v>
      </c>
      <c r="AI208">
        <v>293.42718275266998</v>
      </c>
      <c r="AJ208">
        <v>296.97473670688601</v>
      </c>
      <c r="AK208">
        <v>297.54748932311497</v>
      </c>
      <c r="AL208">
        <v>299.37698807724098</v>
      </c>
      <c r="AM208">
        <v>288.58445329506998</v>
      </c>
      <c r="AN208">
        <v>275.432073177272</v>
      </c>
      <c r="AO208">
        <v>276.01649746556598</v>
      </c>
      <c r="AP208">
        <v>262.19373207567997</v>
      </c>
      <c r="AQ208">
        <v>266.21610885737999</v>
      </c>
      <c r="AR208">
        <v>261.51699700519202</v>
      </c>
      <c r="AS208">
        <v>259.58858889311603</v>
      </c>
      <c r="AT208">
        <v>263.57657129574898</v>
      </c>
      <c r="AU208">
        <v>261.49731516747403</v>
      </c>
      <c r="AV208">
        <v>263.830150558875</v>
      </c>
      <c r="AW208">
        <v>258.61296333341801</v>
      </c>
      <c r="AX208">
        <v>262.52897618104402</v>
      </c>
      <c r="AY208">
        <v>262.028934697463</v>
      </c>
      <c r="AZ208">
        <v>264.19693432982302</v>
      </c>
      <c r="BA208">
        <v>259.18971357934998</v>
      </c>
      <c r="BB208">
        <v>260.76401495802901</v>
      </c>
      <c r="BC208">
        <v>260.32641273737403</v>
      </c>
      <c r="BD208">
        <v>267.59758531165198</v>
      </c>
      <c r="BE208">
        <v>263.023650680076</v>
      </c>
      <c r="BF208">
        <v>260.202039532588</v>
      </c>
      <c r="BG208">
        <v>262.671842272025</v>
      </c>
      <c r="BH208">
        <v>264.36905910769002</v>
      </c>
      <c r="BI208">
        <v>267.30651828005301</v>
      </c>
      <c r="BJ208">
        <v>272.327973530755</v>
      </c>
      <c r="BK208">
        <v>272.56890336818498</v>
      </c>
      <c r="BL208">
        <v>279.46878377934001</v>
      </c>
      <c r="BM208">
        <v>293.94493623787201</v>
      </c>
      <c r="BN208">
        <v>331.65170465741602</v>
      </c>
      <c r="BO208">
        <v>383.16915105950801</v>
      </c>
      <c r="BP208">
        <v>606.27405101080001</v>
      </c>
      <c r="BQ208">
        <v>694.62890631825996</v>
      </c>
      <c r="BR208">
        <v>513.69357350115797</v>
      </c>
      <c r="BS208">
        <v>335.57294297538101</v>
      </c>
      <c r="BT208">
        <v>281.193086582744</v>
      </c>
      <c r="BU208">
        <v>286.47464396091101</v>
      </c>
      <c r="BV208">
        <v>290.03001791015902</v>
      </c>
      <c r="BW208">
        <v>281.79891726825502</v>
      </c>
      <c r="BX208">
        <v>283.27800235139802</v>
      </c>
      <c r="BY208">
        <v>280.98253932727698</v>
      </c>
      <c r="BZ208">
        <v>275.26998535628599</v>
      </c>
      <c r="CA208">
        <v>290.00424100080102</v>
      </c>
      <c r="CB208">
        <v>283.90365937474098</v>
      </c>
      <c r="CC208">
        <v>284.75487807676598</v>
      </c>
      <c r="CD208">
        <v>273.38594506697899</v>
      </c>
      <c r="CE208">
        <v>273.44457779282402</v>
      </c>
      <c r="CF208">
        <v>274.96747326213898</v>
      </c>
      <c r="CG208">
        <v>273.41865037720697</v>
      </c>
      <c r="CH208">
        <v>272.69723497953498</v>
      </c>
      <c r="CI208">
        <v>277.07151925787502</v>
      </c>
      <c r="CJ208">
        <v>277.089343934407</v>
      </c>
      <c r="CK208">
        <v>277.762118294098</v>
      </c>
      <c r="CL208">
        <v>276.28814903614699</v>
      </c>
      <c r="CM208">
        <v>283.38201238420498</v>
      </c>
      <c r="CN208">
        <v>286.84803826847298</v>
      </c>
      <c r="CO208">
        <v>284.59043676209399</v>
      </c>
      <c r="CP208">
        <v>288.91685372127398</v>
      </c>
      <c r="CQ208">
        <v>280.19123298771001</v>
      </c>
      <c r="CR208">
        <v>279.285077132992</v>
      </c>
      <c r="CS208">
        <v>278.51086768802998</v>
      </c>
      <c r="CT208">
        <v>279.47735895092501</v>
      </c>
      <c r="CU208">
        <v>269.844663068741</v>
      </c>
      <c r="CV208">
        <v>267.96676567651798</v>
      </c>
      <c r="CW208">
        <v>266.607464845283</v>
      </c>
    </row>
    <row r="209" spans="1:101" x14ac:dyDescent="0.25">
      <c r="A209">
        <v>49.713142094729797</v>
      </c>
      <c r="B209">
        <v>261.95446808339199</v>
      </c>
      <c r="C209">
        <v>265.19365979072199</v>
      </c>
      <c r="D209">
        <v>263.77046520328702</v>
      </c>
      <c r="E209">
        <v>261.22562281033697</v>
      </c>
      <c r="F209">
        <v>262.46720378661502</v>
      </c>
      <c r="G209">
        <v>263.44958234245701</v>
      </c>
      <c r="H209">
        <v>261.013032185984</v>
      </c>
      <c r="I209">
        <v>265.70341864943703</v>
      </c>
      <c r="J209">
        <v>262.824077636639</v>
      </c>
      <c r="K209">
        <v>261.568049155913</v>
      </c>
      <c r="L209">
        <v>264.54553252130501</v>
      </c>
      <c r="M209">
        <v>263.08604773194202</v>
      </c>
      <c r="N209">
        <v>259.87110255373301</v>
      </c>
      <c r="O209">
        <v>261.046885030993</v>
      </c>
      <c r="P209">
        <v>265.02530748117903</v>
      </c>
      <c r="Q209">
        <v>261.74961191547999</v>
      </c>
      <c r="R209">
        <v>264.586780201431</v>
      </c>
      <c r="S209">
        <v>266.08528490406098</v>
      </c>
      <c r="T209">
        <v>269.117246667487</v>
      </c>
      <c r="U209">
        <v>269.34782368860903</v>
      </c>
      <c r="V209">
        <v>270.869116057778</v>
      </c>
      <c r="W209">
        <v>273.88088279006303</v>
      </c>
      <c r="X209">
        <v>274.73858435601198</v>
      </c>
      <c r="Y209">
        <v>271.476791212119</v>
      </c>
      <c r="Z209">
        <v>279.42968299678199</v>
      </c>
      <c r="AA209">
        <v>274.30458435710102</v>
      </c>
      <c r="AB209">
        <v>277.693994992733</v>
      </c>
      <c r="AC209">
        <v>277.88908270124699</v>
      </c>
      <c r="AD209">
        <v>277.79762398113701</v>
      </c>
      <c r="AE209">
        <v>282.230278234465</v>
      </c>
      <c r="AF209">
        <v>280.61468400287799</v>
      </c>
      <c r="AG209">
        <v>287.155982597231</v>
      </c>
      <c r="AH209">
        <v>284.72799466740599</v>
      </c>
      <c r="AI209">
        <v>292.37230863950703</v>
      </c>
      <c r="AJ209">
        <v>298.16054263624</v>
      </c>
      <c r="AK209">
        <v>299.68504263936597</v>
      </c>
      <c r="AL209">
        <v>305.91519603998302</v>
      </c>
      <c r="AM209">
        <v>293.97995834702402</v>
      </c>
      <c r="AN209">
        <v>278.668125054531</v>
      </c>
      <c r="AO209">
        <v>275.56619037926799</v>
      </c>
      <c r="AP209">
        <v>264.05661408247602</v>
      </c>
      <c r="AQ209">
        <v>263.545984126485</v>
      </c>
      <c r="AR209">
        <v>263.46779221859202</v>
      </c>
      <c r="AS209">
        <v>259.18175020898599</v>
      </c>
      <c r="AT209">
        <v>264.97621399337299</v>
      </c>
      <c r="AU209">
        <v>263.76503452565299</v>
      </c>
      <c r="AV209">
        <v>264.11102797603399</v>
      </c>
      <c r="AW209">
        <v>259.57457462057903</v>
      </c>
      <c r="AX209">
        <v>266.46159698244298</v>
      </c>
      <c r="AY209">
        <v>259.36597937695302</v>
      </c>
      <c r="AZ209">
        <v>264.25934867631997</v>
      </c>
      <c r="BA209">
        <v>256.76482562522898</v>
      </c>
      <c r="BB209">
        <v>260.74072055515001</v>
      </c>
      <c r="BC209">
        <v>263.67217479775599</v>
      </c>
      <c r="BD209">
        <v>266.54444217416301</v>
      </c>
      <c r="BE209">
        <v>264.21782781342699</v>
      </c>
      <c r="BF209">
        <v>260.14664897659998</v>
      </c>
      <c r="BG209">
        <v>260.36326880885298</v>
      </c>
      <c r="BH209">
        <v>263.83361648398602</v>
      </c>
      <c r="BI209">
        <v>264.96634180553599</v>
      </c>
      <c r="BJ209">
        <v>270.83231311717299</v>
      </c>
      <c r="BK209">
        <v>270.98972502981502</v>
      </c>
      <c r="BL209">
        <v>278.82311527222703</v>
      </c>
      <c r="BM209">
        <v>290.92137147693398</v>
      </c>
      <c r="BN209">
        <v>328.43012523075902</v>
      </c>
      <c r="BO209">
        <v>383.74286592934197</v>
      </c>
      <c r="BP209">
        <v>599.72493396487005</v>
      </c>
      <c r="BQ209">
        <v>671.832801307311</v>
      </c>
      <c r="BR209">
        <v>518.03587562072903</v>
      </c>
      <c r="BS209">
        <v>338.90000120873901</v>
      </c>
      <c r="BT209">
        <v>281.21482635675</v>
      </c>
      <c r="BU209">
        <v>287.63041307240502</v>
      </c>
      <c r="BV209">
        <v>285.03181181477402</v>
      </c>
      <c r="BW209">
        <v>282.07008175364001</v>
      </c>
      <c r="BX209">
        <v>280.66568449616898</v>
      </c>
      <c r="BY209">
        <v>278.69068790948398</v>
      </c>
      <c r="BZ209">
        <v>275.82125552135398</v>
      </c>
      <c r="CA209">
        <v>290.25888097559601</v>
      </c>
      <c r="CB209">
        <v>283.32267337060301</v>
      </c>
      <c r="CC209">
        <v>285.58923426147402</v>
      </c>
      <c r="CD209">
        <v>273.31617010083897</v>
      </c>
      <c r="CE209">
        <v>273.57945293561602</v>
      </c>
      <c r="CF209">
        <v>271.87187757151298</v>
      </c>
      <c r="CG209">
        <v>271.17197554926202</v>
      </c>
      <c r="CH209">
        <v>274.86012318899202</v>
      </c>
      <c r="CI209">
        <v>273.865786434494</v>
      </c>
      <c r="CJ209">
        <v>276.88703215461601</v>
      </c>
      <c r="CK209">
        <v>278.901798791874</v>
      </c>
      <c r="CL209">
        <v>276.21948269986302</v>
      </c>
      <c r="CM209">
        <v>280.55590763631801</v>
      </c>
      <c r="CN209">
        <v>287.90381136163398</v>
      </c>
      <c r="CO209">
        <v>286.77669877897398</v>
      </c>
      <c r="CP209">
        <v>288.68707564090897</v>
      </c>
      <c r="CQ209">
        <v>278.438322836422</v>
      </c>
      <c r="CR209">
        <v>280.37412603615201</v>
      </c>
      <c r="CS209">
        <v>279.60538403747302</v>
      </c>
      <c r="CT209">
        <v>275.87684874447302</v>
      </c>
      <c r="CU209">
        <v>270.58331720745298</v>
      </c>
      <c r="CV209">
        <v>268.06563895906203</v>
      </c>
      <c r="CW209">
        <v>265.35017163503198</v>
      </c>
    </row>
    <row r="210" spans="1:101" x14ac:dyDescent="0.25">
      <c r="A210">
        <v>49.953302201467601</v>
      </c>
      <c r="B210">
        <v>261.20926525140601</v>
      </c>
      <c r="C210">
        <v>264.66396826639999</v>
      </c>
      <c r="D210">
        <v>264.628061520936</v>
      </c>
      <c r="E210">
        <v>260.46257596620097</v>
      </c>
      <c r="F210">
        <v>261.51293379207698</v>
      </c>
      <c r="G210">
        <v>260.40004950510502</v>
      </c>
      <c r="H210">
        <v>262.15411262698098</v>
      </c>
      <c r="I210">
        <v>265.489598137195</v>
      </c>
      <c r="J210">
        <v>264.604284766457</v>
      </c>
      <c r="K210">
        <v>260.58904737893499</v>
      </c>
      <c r="L210">
        <v>264.90932393147898</v>
      </c>
      <c r="M210">
        <v>264.05641806182399</v>
      </c>
      <c r="N210">
        <v>262.27339177317702</v>
      </c>
      <c r="O210">
        <v>258.609170147349</v>
      </c>
      <c r="P210">
        <v>265.66155369573801</v>
      </c>
      <c r="Q210">
        <v>262.54655099911702</v>
      </c>
      <c r="R210">
        <v>262.16886269367001</v>
      </c>
      <c r="S210">
        <v>265.63646197192202</v>
      </c>
      <c r="T210">
        <v>270.01088248176302</v>
      </c>
      <c r="U210">
        <v>266.81626659295802</v>
      </c>
      <c r="V210">
        <v>268.71320418746802</v>
      </c>
      <c r="W210">
        <v>273.27595656764697</v>
      </c>
      <c r="X210">
        <v>272.644634348556</v>
      </c>
      <c r="Y210">
        <v>272.67699760141198</v>
      </c>
      <c r="Z210">
        <v>282.68475002972298</v>
      </c>
      <c r="AA210">
        <v>272.57354418927099</v>
      </c>
      <c r="AB210">
        <v>277.85229012132402</v>
      </c>
      <c r="AC210">
        <v>277.81730243657103</v>
      </c>
      <c r="AD210">
        <v>278.77960185133702</v>
      </c>
      <c r="AE210">
        <v>279.23549376200401</v>
      </c>
      <c r="AF210">
        <v>280.38954584568501</v>
      </c>
      <c r="AG210">
        <v>293.43165164378502</v>
      </c>
      <c r="AH210">
        <v>289.09565240210202</v>
      </c>
      <c r="AI210">
        <v>293.54532176882498</v>
      </c>
      <c r="AJ210">
        <v>300.029648317377</v>
      </c>
      <c r="AK210">
        <v>309.433660527136</v>
      </c>
      <c r="AL210">
        <v>305.47076162391699</v>
      </c>
      <c r="AM210">
        <v>302.022259825432</v>
      </c>
      <c r="AN210">
        <v>284.85557334378001</v>
      </c>
      <c r="AO210">
        <v>276.85562746825798</v>
      </c>
      <c r="AP210">
        <v>265.41820877332998</v>
      </c>
      <c r="AQ210">
        <v>265.60345025692499</v>
      </c>
      <c r="AR210">
        <v>265.757929124989</v>
      </c>
      <c r="AS210">
        <v>259.32598743003098</v>
      </c>
      <c r="AT210">
        <v>265.42292414841597</v>
      </c>
      <c r="AU210">
        <v>262.01035254186399</v>
      </c>
      <c r="AV210">
        <v>264.41011289609497</v>
      </c>
      <c r="AW210">
        <v>261.897256809314</v>
      </c>
      <c r="AX210">
        <v>266.612167206859</v>
      </c>
      <c r="AY210">
        <v>260.87459941415</v>
      </c>
      <c r="AZ210">
        <v>261.298071161726</v>
      </c>
      <c r="BA210">
        <v>258.65824735688199</v>
      </c>
      <c r="BB210">
        <v>260.75611149336402</v>
      </c>
      <c r="BC210">
        <v>264.53310154377698</v>
      </c>
      <c r="BD210">
        <v>264.82933573528402</v>
      </c>
      <c r="BE210">
        <v>264.69003498158298</v>
      </c>
      <c r="BF210">
        <v>259.26229230842603</v>
      </c>
      <c r="BG210">
        <v>260.95453996912499</v>
      </c>
      <c r="BH210">
        <v>262.87943972685298</v>
      </c>
      <c r="BI210">
        <v>264.24568165482299</v>
      </c>
      <c r="BJ210">
        <v>270.423538083143</v>
      </c>
      <c r="BK210">
        <v>272.793574805547</v>
      </c>
      <c r="BL210">
        <v>281.584098201762</v>
      </c>
      <c r="BM210">
        <v>289.63717673866</v>
      </c>
      <c r="BN210">
        <v>325.91307426594801</v>
      </c>
      <c r="BO210">
        <v>370.03047264433701</v>
      </c>
      <c r="BP210">
        <v>587.14884612368303</v>
      </c>
      <c r="BQ210">
        <v>643.06886257078395</v>
      </c>
      <c r="BR210">
        <v>506.68473082811602</v>
      </c>
      <c r="BS210">
        <v>337.00525264836602</v>
      </c>
      <c r="BT210">
        <v>285.15339818116797</v>
      </c>
      <c r="BU210">
        <v>287.95884091371698</v>
      </c>
      <c r="BV210">
        <v>282.42324278341403</v>
      </c>
      <c r="BW210">
        <v>282.59090777489502</v>
      </c>
      <c r="BX210">
        <v>278.97364340027599</v>
      </c>
      <c r="BY210">
        <v>277.65904650871698</v>
      </c>
      <c r="BZ210">
        <v>276.08022529874302</v>
      </c>
      <c r="CA210">
        <v>289.36565791194698</v>
      </c>
      <c r="CB210">
        <v>280.239937209804</v>
      </c>
      <c r="CC210">
        <v>282.26688182811</v>
      </c>
      <c r="CD210">
        <v>271.16805074171498</v>
      </c>
      <c r="CE210">
        <v>271.991192427572</v>
      </c>
      <c r="CF210">
        <v>272.16753293587999</v>
      </c>
      <c r="CG210">
        <v>269.74986715783399</v>
      </c>
      <c r="CH210">
        <v>278.612494518267</v>
      </c>
      <c r="CI210">
        <v>271.98220342904398</v>
      </c>
      <c r="CJ210">
        <v>277.21614309940298</v>
      </c>
      <c r="CK210">
        <v>278.57961180484699</v>
      </c>
      <c r="CL210">
        <v>278.59189290739999</v>
      </c>
      <c r="CM210">
        <v>280.02159703739301</v>
      </c>
      <c r="CN210">
        <v>286.87034540865102</v>
      </c>
      <c r="CO210">
        <v>289.00958249396302</v>
      </c>
      <c r="CP210">
        <v>289.110664527371</v>
      </c>
      <c r="CQ210">
        <v>277.65533548140098</v>
      </c>
      <c r="CR210">
        <v>283.44881377985098</v>
      </c>
      <c r="CS210">
        <v>277.20194466580199</v>
      </c>
      <c r="CT210">
        <v>273.70508350803902</v>
      </c>
      <c r="CU210">
        <v>272.80985543001498</v>
      </c>
      <c r="CV210">
        <v>268.94139589559398</v>
      </c>
      <c r="CW210">
        <v>263.750150734687</v>
      </c>
    </row>
    <row r="211" spans="1:101" x14ac:dyDescent="0.25">
      <c r="A211">
        <v>50.193462308205397</v>
      </c>
      <c r="B211">
        <v>259.159837618577</v>
      </c>
      <c r="C211">
        <v>262.48198618883401</v>
      </c>
      <c r="D211">
        <v>262.25648248453399</v>
      </c>
      <c r="E211">
        <v>261.565018951544</v>
      </c>
      <c r="F211">
        <v>261.76164236295301</v>
      </c>
      <c r="G211">
        <v>258.38130662056898</v>
      </c>
      <c r="H211">
        <v>262.94379698167199</v>
      </c>
      <c r="I211">
        <v>264.23304627355799</v>
      </c>
      <c r="J211">
        <v>263.996208628153</v>
      </c>
      <c r="K211">
        <v>262.402441664734</v>
      </c>
      <c r="L211">
        <v>262.65697935290501</v>
      </c>
      <c r="M211">
        <v>262.07842867438899</v>
      </c>
      <c r="N211">
        <v>264.11864928005002</v>
      </c>
      <c r="O211">
        <v>259.01710671914202</v>
      </c>
      <c r="P211">
        <v>264.33002493844498</v>
      </c>
      <c r="Q211">
        <v>260.04416030234302</v>
      </c>
      <c r="R211">
        <v>260.11998288643298</v>
      </c>
      <c r="S211">
        <v>266.048384425454</v>
      </c>
      <c r="T211">
        <v>270.35124998097302</v>
      </c>
      <c r="U211">
        <v>267.82616559711602</v>
      </c>
      <c r="V211">
        <v>268.58223325916498</v>
      </c>
      <c r="W211">
        <v>272.655901824414</v>
      </c>
      <c r="X211">
        <v>275.14944428381699</v>
      </c>
      <c r="Y211">
        <v>273.88644215893601</v>
      </c>
      <c r="Z211">
        <v>282.40568175686599</v>
      </c>
      <c r="AA211">
        <v>273.50686078355</v>
      </c>
      <c r="AB211">
        <v>276.023705343578</v>
      </c>
      <c r="AC211">
        <v>281.865668619519</v>
      </c>
      <c r="AD211">
        <v>281.45101629035298</v>
      </c>
      <c r="AE211">
        <v>282.39694034961298</v>
      </c>
      <c r="AF211">
        <v>281.70151156766798</v>
      </c>
      <c r="AG211">
        <v>291.809162696481</v>
      </c>
      <c r="AH211">
        <v>292.71308309697798</v>
      </c>
      <c r="AI211">
        <v>298.34502644720902</v>
      </c>
      <c r="AJ211">
        <v>298.70056106279202</v>
      </c>
      <c r="AK211">
        <v>314.20372859862402</v>
      </c>
      <c r="AL211">
        <v>304.553669473105</v>
      </c>
      <c r="AM211">
        <v>301.294880187155</v>
      </c>
      <c r="AN211">
        <v>285.37727863216901</v>
      </c>
      <c r="AO211">
        <v>274.52709792904102</v>
      </c>
      <c r="AP211">
        <v>264.751641053973</v>
      </c>
      <c r="AQ211">
        <v>266.48612070522501</v>
      </c>
      <c r="AR211">
        <v>263.35569361749998</v>
      </c>
      <c r="AS211">
        <v>263.01062823149101</v>
      </c>
      <c r="AT211">
        <v>265.40221338132199</v>
      </c>
      <c r="AU211">
        <v>262.37747822924899</v>
      </c>
      <c r="AV211">
        <v>265.57400687193899</v>
      </c>
      <c r="AW211">
        <v>264.89362021186298</v>
      </c>
      <c r="AX211">
        <v>264.01881869310398</v>
      </c>
      <c r="AY211">
        <v>262.32306576814199</v>
      </c>
      <c r="AZ211">
        <v>260.25608731813401</v>
      </c>
      <c r="BA211">
        <v>258.90237840438402</v>
      </c>
      <c r="BB211">
        <v>258.88142012140202</v>
      </c>
      <c r="BC211">
        <v>262.11199518237601</v>
      </c>
      <c r="BD211">
        <v>262.99612466284799</v>
      </c>
      <c r="BE211">
        <v>264.19974070408603</v>
      </c>
      <c r="BF211">
        <v>258.05641176236099</v>
      </c>
      <c r="BG211">
        <v>261.66307915867401</v>
      </c>
      <c r="BH211">
        <v>261.64843413660702</v>
      </c>
      <c r="BI211">
        <v>262.46022499131197</v>
      </c>
      <c r="BJ211">
        <v>270.52171227600297</v>
      </c>
      <c r="BK211">
        <v>275.73449887331901</v>
      </c>
      <c r="BL211">
        <v>283.50666555999499</v>
      </c>
      <c r="BM211">
        <v>289.38128220570798</v>
      </c>
      <c r="BN211">
        <v>318.90212630777103</v>
      </c>
      <c r="BO211">
        <v>358.75803716288902</v>
      </c>
      <c r="BP211">
        <v>573.49132198332802</v>
      </c>
      <c r="BQ211">
        <v>597.66784947796498</v>
      </c>
      <c r="BR211">
        <v>478.68219595712901</v>
      </c>
      <c r="BS211">
        <v>327.84110541472</v>
      </c>
      <c r="BT211">
        <v>284.98486631816502</v>
      </c>
      <c r="BU211">
        <v>287.60924231429999</v>
      </c>
      <c r="BV211">
        <v>283.40926723364998</v>
      </c>
      <c r="BW211">
        <v>279.46409224880102</v>
      </c>
      <c r="BX211">
        <v>277.22586636100999</v>
      </c>
      <c r="BY211">
        <v>280.63408128758198</v>
      </c>
      <c r="BZ211">
        <v>276.970952753674</v>
      </c>
      <c r="CA211">
        <v>287.35896355837701</v>
      </c>
      <c r="CB211">
        <v>273.21334589467801</v>
      </c>
      <c r="CC211">
        <v>278.83459327432098</v>
      </c>
      <c r="CD211">
        <v>270.826188825016</v>
      </c>
      <c r="CE211">
        <v>271.149225545131</v>
      </c>
      <c r="CF211">
        <v>276.50645758658601</v>
      </c>
      <c r="CG211">
        <v>268.89978246164299</v>
      </c>
      <c r="CH211">
        <v>279.73506213844399</v>
      </c>
      <c r="CI211">
        <v>273.58569482808502</v>
      </c>
      <c r="CJ211">
        <v>275.26587157722503</v>
      </c>
      <c r="CK211">
        <v>279.45183831838102</v>
      </c>
      <c r="CL211">
        <v>279.87388864897798</v>
      </c>
      <c r="CM211">
        <v>282.75731266270401</v>
      </c>
      <c r="CN211">
        <v>285.81025867791101</v>
      </c>
      <c r="CO211">
        <v>283.29876221746702</v>
      </c>
      <c r="CP211">
        <v>286.147929179502</v>
      </c>
      <c r="CQ211">
        <v>279.674974411893</v>
      </c>
      <c r="CR211">
        <v>281.47420410650102</v>
      </c>
      <c r="CS211">
        <v>278.19881725514102</v>
      </c>
      <c r="CT211">
        <v>275.87175833982701</v>
      </c>
      <c r="CU211">
        <v>273.69780488299102</v>
      </c>
      <c r="CV211">
        <v>268.53151190067302</v>
      </c>
      <c r="CW211">
        <v>263.017983622168</v>
      </c>
    </row>
    <row r="212" spans="1:101" x14ac:dyDescent="0.25">
      <c r="A212">
        <v>50.433622414943201</v>
      </c>
      <c r="B212">
        <v>259.465509438433</v>
      </c>
      <c r="C212">
        <v>261.20255553650702</v>
      </c>
      <c r="D212">
        <v>261.21875030610801</v>
      </c>
      <c r="E212">
        <v>261.93055070109602</v>
      </c>
      <c r="F212">
        <v>263.66401523521102</v>
      </c>
      <c r="G212">
        <v>261.27793772026502</v>
      </c>
      <c r="H212">
        <v>264.31121417184397</v>
      </c>
      <c r="I212">
        <v>263.05771421785602</v>
      </c>
      <c r="J212">
        <v>265.655473289008</v>
      </c>
      <c r="K212">
        <v>264.56017441121099</v>
      </c>
      <c r="L212">
        <v>265.12298964805098</v>
      </c>
      <c r="M212">
        <v>259.92430877933799</v>
      </c>
      <c r="N212">
        <v>264.81684236915697</v>
      </c>
      <c r="O212">
        <v>259.41671225660201</v>
      </c>
      <c r="P212">
        <v>264.22368039029999</v>
      </c>
      <c r="Q212">
        <v>260.98356546017499</v>
      </c>
      <c r="R212">
        <v>260.54882800566298</v>
      </c>
      <c r="S212">
        <v>267.56763372374598</v>
      </c>
      <c r="T212">
        <v>271.76920213184002</v>
      </c>
      <c r="U212">
        <v>266.39456608416498</v>
      </c>
      <c r="V212">
        <v>268.09272430077198</v>
      </c>
      <c r="W212">
        <v>271.757361702487</v>
      </c>
      <c r="X212">
        <v>276.44606824065602</v>
      </c>
      <c r="Y212">
        <v>270.94662118325402</v>
      </c>
      <c r="Z212">
        <v>276.45479310696601</v>
      </c>
      <c r="AA212">
        <v>274.51128222346102</v>
      </c>
      <c r="AB212">
        <v>275.72655153360301</v>
      </c>
      <c r="AC212">
        <v>282.50407252425202</v>
      </c>
      <c r="AD212">
        <v>279.83959949659697</v>
      </c>
      <c r="AE212">
        <v>285.29228930480201</v>
      </c>
      <c r="AF212">
        <v>281.62612306222201</v>
      </c>
      <c r="AG212">
        <v>288.56715554187599</v>
      </c>
      <c r="AH212">
        <v>291.57643664163999</v>
      </c>
      <c r="AI212">
        <v>299.456247063776</v>
      </c>
      <c r="AJ212">
        <v>298.463590977725</v>
      </c>
      <c r="AK212">
        <v>316.573132460794</v>
      </c>
      <c r="AL212">
        <v>310.451832234319</v>
      </c>
      <c r="AM212">
        <v>301.65798362141902</v>
      </c>
      <c r="AN212">
        <v>281.852787573272</v>
      </c>
      <c r="AO212">
        <v>273.35176410293298</v>
      </c>
      <c r="AP212">
        <v>264.605616373717</v>
      </c>
      <c r="AQ212">
        <v>268.19958827232603</v>
      </c>
      <c r="AR212">
        <v>262.43392435642801</v>
      </c>
      <c r="AS212">
        <v>263.50539344734801</v>
      </c>
      <c r="AT212">
        <v>262.40904820345099</v>
      </c>
      <c r="AU212">
        <v>261.98140671292799</v>
      </c>
      <c r="AV212">
        <v>265.39328411413601</v>
      </c>
      <c r="AW212">
        <v>262.64085393408499</v>
      </c>
      <c r="AX212">
        <v>262.28164449189501</v>
      </c>
      <c r="AY212">
        <v>265.01536108496998</v>
      </c>
      <c r="AZ212">
        <v>258.90876776313002</v>
      </c>
      <c r="BA212">
        <v>259.28033447003003</v>
      </c>
      <c r="BB212">
        <v>257.97128115668897</v>
      </c>
      <c r="BC212">
        <v>261.36944989440002</v>
      </c>
      <c r="BD212">
        <v>263.61190669625398</v>
      </c>
      <c r="BE212">
        <v>262.43427593884599</v>
      </c>
      <c r="BF212">
        <v>260.44611782848</v>
      </c>
      <c r="BG212">
        <v>261.93992116195398</v>
      </c>
      <c r="BH212">
        <v>262.13737178402602</v>
      </c>
      <c r="BI212">
        <v>260.66886261732998</v>
      </c>
      <c r="BJ212">
        <v>268.63873734303701</v>
      </c>
      <c r="BK212">
        <v>277.98715645773098</v>
      </c>
      <c r="BL212">
        <v>286.68883632692501</v>
      </c>
      <c r="BM212">
        <v>286.84887812645701</v>
      </c>
      <c r="BN212">
        <v>313.78175627098398</v>
      </c>
      <c r="BO212">
        <v>350.56463539148501</v>
      </c>
      <c r="BP212">
        <v>541.29091687488005</v>
      </c>
      <c r="BQ212">
        <v>553.31987801536104</v>
      </c>
      <c r="BR212">
        <v>453.13981822879202</v>
      </c>
      <c r="BS212">
        <v>320.41794805705803</v>
      </c>
      <c r="BT212">
        <v>279.70656593970102</v>
      </c>
      <c r="BU212">
        <v>285.74856476686398</v>
      </c>
      <c r="BV212">
        <v>283.079913478972</v>
      </c>
      <c r="BW212">
        <v>278.53202184614798</v>
      </c>
      <c r="BX212">
        <v>276.32215680509699</v>
      </c>
      <c r="BY212">
        <v>279.48964753037501</v>
      </c>
      <c r="BZ212">
        <v>278.38114734697803</v>
      </c>
      <c r="CA212">
        <v>283.22107556038998</v>
      </c>
      <c r="CB212">
        <v>272.25427313923001</v>
      </c>
      <c r="CC212">
        <v>280.07170884989603</v>
      </c>
      <c r="CD212">
        <v>272.83695064564301</v>
      </c>
      <c r="CE212">
        <v>272.28605124722202</v>
      </c>
      <c r="CF212">
        <v>280.753273640038</v>
      </c>
      <c r="CG212">
        <v>270.881425570945</v>
      </c>
      <c r="CH212">
        <v>276.579953323425</v>
      </c>
      <c r="CI212">
        <v>271.861235650369</v>
      </c>
      <c r="CJ212">
        <v>274.705686138506</v>
      </c>
      <c r="CK212">
        <v>279.71786822950497</v>
      </c>
      <c r="CL212">
        <v>277.65167613928401</v>
      </c>
      <c r="CM212">
        <v>281.77981763329598</v>
      </c>
      <c r="CN212">
        <v>281.76832221837498</v>
      </c>
      <c r="CO212">
        <v>280.51764576507099</v>
      </c>
      <c r="CP212">
        <v>286.06820931459498</v>
      </c>
      <c r="CQ212">
        <v>283.908295056935</v>
      </c>
      <c r="CR212">
        <v>278.31468721874398</v>
      </c>
      <c r="CS212">
        <v>277.234796339539</v>
      </c>
      <c r="CT212">
        <v>271.85142166577799</v>
      </c>
      <c r="CU212">
        <v>275.383629136845</v>
      </c>
      <c r="CV212">
        <v>269.37752894302503</v>
      </c>
      <c r="CW212">
        <v>265.06159382779998</v>
      </c>
    </row>
    <row r="213" spans="1:101" x14ac:dyDescent="0.25">
      <c r="A213">
        <v>50.673782521681098</v>
      </c>
      <c r="B213">
        <v>261.93084512858798</v>
      </c>
      <c r="C213">
        <v>261.52748297196399</v>
      </c>
      <c r="D213">
        <v>262.25346373414999</v>
      </c>
      <c r="E213">
        <v>261.25379446958101</v>
      </c>
      <c r="F213">
        <v>264.48926266496801</v>
      </c>
      <c r="G213">
        <v>263.82580313314497</v>
      </c>
      <c r="H213">
        <v>260.855288037229</v>
      </c>
      <c r="I213">
        <v>261.58619614825699</v>
      </c>
      <c r="J213">
        <v>265.36010194278703</v>
      </c>
      <c r="K213">
        <v>264.64885791500302</v>
      </c>
      <c r="L213">
        <v>266.395093728527</v>
      </c>
      <c r="M213">
        <v>260.94352836455499</v>
      </c>
      <c r="N213">
        <v>264.24016327606103</v>
      </c>
      <c r="O213">
        <v>263.40576901615998</v>
      </c>
      <c r="P213">
        <v>264.55302997898298</v>
      </c>
      <c r="Q213">
        <v>262.55174352519401</v>
      </c>
      <c r="R213">
        <v>260.993001122647</v>
      </c>
      <c r="S213">
        <v>267.04939152800199</v>
      </c>
      <c r="T213">
        <v>270.33299812663103</v>
      </c>
      <c r="U213">
        <v>266.94609800591297</v>
      </c>
      <c r="V213">
        <v>269.56102090272299</v>
      </c>
      <c r="W213">
        <v>272.426366109757</v>
      </c>
      <c r="X213">
        <v>275.49743094527099</v>
      </c>
      <c r="Y213">
        <v>273.95485336759202</v>
      </c>
      <c r="Z213">
        <v>273.369742060504</v>
      </c>
      <c r="AA213">
        <v>276.29364286709898</v>
      </c>
      <c r="AB213">
        <v>276.53276727425498</v>
      </c>
      <c r="AC213">
        <v>280.00597647777897</v>
      </c>
      <c r="AD213">
        <v>278.23960838196598</v>
      </c>
      <c r="AE213">
        <v>284.59300143215597</v>
      </c>
      <c r="AF213">
        <v>283.22728048660002</v>
      </c>
      <c r="AG213">
        <v>288.80897096215102</v>
      </c>
      <c r="AH213">
        <v>296.19889060239001</v>
      </c>
      <c r="AI213">
        <v>303.67887412569098</v>
      </c>
      <c r="AJ213">
        <v>307.75811992866301</v>
      </c>
      <c r="AK213">
        <v>320.743725917566</v>
      </c>
      <c r="AL213">
        <v>319.53221599983902</v>
      </c>
      <c r="AM213">
        <v>303.03954982415598</v>
      </c>
      <c r="AN213">
        <v>284.97502344980899</v>
      </c>
      <c r="AO213">
        <v>274.11266685681397</v>
      </c>
      <c r="AP213">
        <v>264.84270262798299</v>
      </c>
      <c r="AQ213">
        <v>266.520117749853</v>
      </c>
      <c r="AR213">
        <v>261.13273281482702</v>
      </c>
      <c r="AS213">
        <v>262.377199220318</v>
      </c>
      <c r="AT213">
        <v>260.01294856832902</v>
      </c>
      <c r="AU213">
        <v>260.14379831483598</v>
      </c>
      <c r="AV213">
        <v>262.51260297464302</v>
      </c>
      <c r="AW213">
        <v>261.034305805006</v>
      </c>
      <c r="AX213">
        <v>261.942445245047</v>
      </c>
      <c r="AY213">
        <v>262.65949240618602</v>
      </c>
      <c r="AZ213">
        <v>260.26828974212202</v>
      </c>
      <c r="BA213">
        <v>258.63909399763202</v>
      </c>
      <c r="BB213">
        <v>259.193794060882</v>
      </c>
      <c r="BC213">
        <v>260.74976376275998</v>
      </c>
      <c r="BD213">
        <v>261.86538962329001</v>
      </c>
      <c r="BE213">
        <v>258.94050033164899</v>
      </c>
      <c r="BF213">
        <v>260.16791133434702</v>
      </c>
      <c r="BG213">
        <v>260.64658250312999</v>
      </c>
      <c r="BH213">
        <v>262.42634609238502</v>
      </c>
      <c r="BI213">
        <v>264.15607753441702</v>
      </c>
      <c r="BJ213">
        <v>266.19078708025302</v>
      </c>
      <c r="BK213">
        <v>275.10198997701201</v>
      </c>
      <c r="BL213">
        <v>285.711314380555</v>
      </c>
      <c r="BM213">
        <v>284.82049934674001</v>
      </c>
      <c r="BN213">
        <v>306.75848507504799</v>
      </c>
      <c r="BO213">
        <v>348.37083832140797</v>
      </c>
      <c r="BP213">
        <v>499.91381046978398</v>
      </c>
      <c r="BQ213">
        <v>538.35046077197399</v>
      </c>
      <c r="BR213">
        <v>446.89356088960898</v>
      </c>
      <c r="BS213">
        <v>321.34735396496302</v>
      </c>
      <c r="BT213">
        <v>276.49494151241498</v>
      </c>
      <c r="BU213">
        <v>283.46659825151198</v>
      </c>
      <c r="BV213">
        <v>280.59993309735597</v>
      </c>
      <c r="BW213">
        <v>278.05657101061399</v>
      </c>
      <c r="BX213">
        <v>276.93183995991802</v>
      </c>
      <c r="BY213">
        <v>276.31442896162298</v>
      </c>
      <c r="BZ213">
        <v>277.83504539812799</v>
      </c>
      <c r="CA213">
        <v>282.55095348375698</v>
      </c>
      <c r="CB213">
        <v>274.05504401907501</v>
      </c>
      <c r="CC213">
        <v>279.60522224368901</v>
      </c>
      <c r="CD213">
        <v>275.59400455079998</v>
      </c>
      <c r="CE213">
        <v>270.63130839402299</v>
      </c>
      <c r="CF213">
        <v>280.453918413206</v>
      </c>
      <c r="CG213">
        <v>275.78655401445002</v>
      </c>
      <c r="CH213">
        <v>275.56202589470797</v>
      </c>
      <c r="CI213">
        <v>271.107007417266</v>
      </c>
      <c r="CJ213">
        <v>275.63373522582401</v>
      </c>
      <c r="CK213">
        <v>278.26704631643503</v>
      </c>
      <c r="CL213">
        <v>275.94447902429198</v>
      </c>
      <c r="CM213">
        <v>278.98914695052702</v>
      </c>
      <c r="CN213">
        <v>281.13804146559897</v>
      </c>
      <c r="CO213">
        <v>279.89676141214198</v>
      </c>
      <c r="CP213">
        <v>283.08482272343298</v>
      </c>
      <c r="CQ213">
        <v>281.64773582474902</v>
      </c>
      <c r="CR213">
        <v>276.29330119988998</v>
      </c>
      <c r="CS213">
        <v>276.55494542493102</v>
      </c>
      <c r="CT213">
        <v>272.91620941931399</v>
      </c>
      <c r="CU213">
        <v>275.63332330773198</v>
      </c>
      <c r="CV213">
        <v>266.65528320888598</v>
      </c>
      <c r="CW213">
        <v>267.55045024563498</v>
      </c>
    </row>
    <row r="214" spans="1:101" x14ac:dyDescent="0.25">
      <c r="A214">
        <v>50.913942628418901</v>
      </c>
      <c r="B214">
        <v>261.54507258033698</v>
      </c>
      <c r="C214">
        <v>264.26915374113503</v>
      </c>
      <c r="D214">
        <v>262.010398698757</v>
      </c>
      <c r="E214">
        <v>260.879806931063</v>
      </c>
      <c r="F214">
        <v>263.45515541979302</v>
      </c>
      <c r="G214">
        <v>263.38225788740698</v>
      </c>
      <c r="H214">
        <v>260.431759238057</v>
      </c>
      <c r="I214">
        <v>263.23923432072002</v>
      </c>
      <c r="J214">
        <v>265.26698895935499</v>
      </c>
      <c r="K214">
        <v>265.339621517414</v>
      </c>
      <c r="L214">
        <v>262.179078229921</v>
      </c>
      <c r="M214">
        <v>260.20256636665903</v>
      </c>
      <c r="N214">
        <v>260.853353461474</v>
      </c>
      <c r="O214">
        <v>262.63002071513898</v>
      </c>
      <c r="P214">
        <v>263.63174540928702</v>
      </c>
      <c r="Q214">
        <v>260.889410414319</v>
      </c>
      <c r="R214">
        <v>259.88590454961701</v>
      </c>
      <c r="S214">
        <v>265.37432135344102</v>
      </c>
      <c r="T214">
        <v>269.56991355514401</v>
      </c>
      <c r="U214">
        <v>264.068318838979</v>
      </c>
      <c r="V214">
        <v>272.22970932841201</v>
      </c>
      <c r="W214">
        <v>274.52781657727201</v>
      </c>
      <c r="X214">
        <v>274.049050935514</v>
      </c>
      <c r="Y214">
        <v>274.299296139462</v>
      </c>
      <c r="Z214">
        <v>273.82765020027</v>
      </c>
      <c r="AA214">
        <v>276.10715837265701</v>
      </c>
      <c r="AB214">
        <v>280.46215657722598</v>
      </c>
      <c r="AC214">
        <v>280.31264599302699</v>
      </c>
      <c r="AD214">
        <v>277.710782964776</v>
      </c>
      <c r="AE214">
        <v>281.68189404015902</v>
      </c>
      <c r="AF214">
        <v>285.88343589953797</v>
      </c>
      <c r="AG214">
        <v>293.01549454102201</v>
      </c>
      <c r="AH214">
        <v>302.968109210808</v>
      </c>
      <c r="AI214">
        <v>305.64074009313998</v>
      </c>
      <c r="AJ214">
        <v>318.91452560221597</v>
      </c>
      <c r="AK214">
        <v>326.65165590923903</v>
      </c>
      <c r="AL214">
        <v>325.860170951302</v>
      </c>
      <c r="AM214">
        <v>307.51822362180701</v>
      </c>
      <c r="AN214">
        <v>287.30786630236503</v>
      </c>
      <c r="AO214">
        <v>275.233488471383</v>
      </c>
      <c r="AP214">
        <v>263.86376193269399</v>
      </c>
      <c r="AQ214">
        <v>264.568496207804</v>
      </c>
      <c r="AR214">
        <v>263.582385186892</v>
      </c>
      <c r="AS214">
        <v>260.58990055798398</v>
      </c>
      <c r="AT214">
        <v>258.48223201238301</v>
      </c>
      <c r="AU214">
        <v>259.79671626157602</v>
      </c>
      <c r="AV214">
        <v>258.79804693365202</v>
      </c>
      <c r="AW214">
        <v>260.79683326429398</v>
      </c>
      <c r="AX214">
        <v>262.02282662621099</v>
      </c>
      <c r="AY214">
        <v>261.07562415910098</v>
      </c>
      <c r="AZ214">
        <v>260.828137222809</v>
      </c>
      <c r="BA214">
        <v>257.56365646302498</v>
      </c>
      <c r="BB214">
        <v>259.00323047306898</v>
      </c>
      <c r="BC214">
        <v>259.04936057251501</v>
      </c>
      <c r="BD214">
        <v>260.19668626667601</v>
      </c>
      <c r="BE214">
        <v>256.05940227602298</v>
      </c>
      <c r="BF214">
        <v>257.96375983212999</v>
      </c>
      <c r="BG214">
        <v>259.289386850261</v>
      </c>
      <c r="BH214">
        <v>262.44244404217199</v>
      </c>
      <c r="BI214">
        <v>266.14766928062198</v>
      </c>
      <c r="BJ214">
        <v>267.309989680775</v>
      </c>
      <c r="BK214">
        <v>275.00258718792099</v>
      </c>
      <c r="BL214">
        <v>285.91423982330298</v>
      </c>
      <c r="BM214">
        <v>281.42770551266301</v>
      </c>
      <c r="BN214">
        <v>306.71710538753098</v>
      </c>
      <c r="BO214">
        <v>343.53339461137</v>
      </c>
      <c r="BP214">
        <v>496.70231082435998</v>
      </c>
      <c r="BQ214">
        <v>558.25598612289798</v>
      </c>
      <c r="BR214">
        <v>440.78355285408298</v>
      </c>
      <c r="BS214">
        <v>319.55681197648602</v>
      </c>
      <c r="BT214">
        <v>280.03479489802999</v>
      </c>
      <c r="BU214">
        <v>280.44506203314199</v>
      </c>
      <c r="BV214">
        <v>279.686914962721</v>
      </c>
      <c r="BW214">
        <v>280.266643116571</v>
      </c>
      <c r="BX214">
        <v>277.097486909949</v>
      </c>
      <c r="BY214">
        <v>274.70243190545602</v>
      </c>
      <c r="BZ214">
        <v>276.76020535032802</v>
      </c>
      <c r="CA214">
        <v>285.44107268961898</v>
      </c>
      <c r="CB214">
        <v>273.82319334677499</v>
      </c>
      <c r="CC214">
        <v>276.22936358535202</v>
      </c>
      <c r="CD214">
        <v>274.80971416366901</v>
      </c>
      <c r="CE214">
        <v>271.63399803026903</v>
      </c>
      <c r="CF214">
        <v>278.343570479672</v>
      </c>
      <c r="CG214">
        <v>280.442656570569</v>
      </c>
      <c r="CH214">
        <v>276.99029694697799</v>
      </c>
      <c r="CI214">
        <v>269.18452091223901</v>
      </c>
      <c r="CJ214">
        <v>276.11713209746699</v>
      </c>
      <c r="CK214">
        <v>278.65414551838802</v>
      </c>
      <c r="CL214">
        <v>275.93078305069298</v>
      </c>
      <c r="CM214">
        <v>276.78414983725997</v>
      </c>
      <c r="CN214">
        <v>282.59849762956401</v>
      </c>
      <c r="CO214">
        <v>281.86142131443302</v>
      </c>
      <c r="CP214">
        <v>281.18031111373398</v>
      </c>
      <c r="CQ214">
        <v>281.26202368735699</v>
      </c>
      <c r="CR214">
        <v>276.007952502487</v>
      </c>
      <c r="CS214">
        <v>277.73425169673402</v>
      </c>
      <c r="CT214">
        <v>273.721315950654</v>
      </c>
      <c r="CU214">
        <v>275.470483018305</v>
      </c>
      <c r="CV214">
        <v>266.99654921319097</v>
      </c>
      <c r="CW214">
        <v>269.80330745541102</v>
      </c>
    </row>
    <row r="215" spans="1:101" x14ac:dyDescent="0.25">
      <c r="A215">
        <v>51.154102735156698</v>
      </c>
      <c r="B215">
        <v>261.37258143555601</v>
      </c>
      <c r="C215">
        <v>264.98613056425398</v>
      </c>
      <c r="D215">
        <v>260.51635943323498</v>
      </c>
      <c r="E215">
        <v>261.27007386314398</v>
      </c>
      <c r="F215">
        <v>262.981458390162</v>
      </c>
      <c r="G215">
        <v>263.73738077429601</v>
      </c>
      <c r="H215">
        <v>262.38718806884299</v>
      </c>
      <c r="I215">
        <v>263.89430326896002</v>
      </c>
      <c r="J215">
        <v>262.66811417530499</v>
      </c>
      <c r="K215">
        <v>266.02824355713301</v>
      </c>
      <c r="L215">
        <v>262.90402029461598</v>
      </c>
      <c r="M215">
        <v>259.50242501658499</v>
      </c>
      <c r="N215">
        <v>261.18430356806198</v>
      </c>
      <c r="O215">
        <v>261.21350526690998</v>
      </c>
      <c r="P215">
        <v>262.75692046509403</v>
      </c>
      <c r="Q215">
        <v>261.145307100678</v>
      </c>
      <c r="R215">
        <v>259.21626813977201</v>
      </c>
      <c r="S215">
        <v>266.27309845273999</v>
      </c>
      <c r="T215">
        <v>267.73251764649001</v>
      </c>
      <c r="U215">
        <v>263.64127988307098</v>
      </c>
      <c r="V215">
        <v>271.20826383782003</v>
      </c>
      <c r="W215">
        <v>270.96002696332698</v>
      </c>
      <c r="X215">
        <v>272.18444842654401</v>
      </c>
      <c r="Y215">
        <v>273.623515635074</v>
      </c>
      <c r="Z215">
        <v>273.404276141244</v>
      </c>
      <c r="AA215">
        <v>274.96913364645098</v>
      </c>
      <c r="AB215">
        <v>278.69390331521902</v>
      </c>
      <c r="AC215">
        <v>281.33014832223103</v>
      </c>
      <c r="AD215">
        <v>278.628896997661</v>
      </c>
      <c r="AE215">
        <v>282.560951396782</v>
      </c>
      <c r="AF215">
        <v>288.393919510871</v>
      </c>
      <c r="AG215">
        <v>297.71626818036799</v>
      </c>
      <c r="AH215">
        <v>304.26898613715798</v>
      </c>
      <c r="AI215">
        <v>307.39379694444602</v>
      </c>
      <c r="AJ215">
        <v>318.78137110406499</v>
      </c>
      <c r="AK215">
        <v>329.77476224196499</v>
      </c>
      <c r="AL215">
        <v>334.18745273342699</v>
      </c>
      <c r="AM215">
        <v>311.81528800348798</v>
      </c>
      <c r="AN215">
        <v>291.70215205249701</v>
      </c>
      <c r="AO215">
        <v>277.11714187129598</v>
      </c>
      <c r="AP215">
        <v>264.61449525931903</v>
      </c>
      <c r="AQ215">
        <v>266.24119442513398</v>
      </c>
      <c r="AR215">
        <v>263.11851241138203</v>
      </c>
      <c r="AS215">
        <v>261.411602397092</v>
      </c>
      <c r="AT215">
        <v>260.12306890708197</v>
      </c>
      <c r="AU215">
        <v>261.83225476295598</v>
      </c>
      <c r="AV215">
        <v>259.58758417260998</v>
      </c>
      <c r="AW215">
        <v>262.40171470522</v>
      </c>
      <c r="AX215">
        <v>261.01198946520998</v>
      </c>
      <c r="AY215">
        <v>259.51321755831901</v>
      </c>
      <c r="AZ215">
        <v>262.12220611943599</v>
      </c>
      <c r="BA215">
        <v>257.87671764201298</v>
      </c>
      <c r="BB215">
        <v>259.533531160922</v>
      </c>
      <c r="BC215">
        <v>258.50957011130299</v>
      </c>
      <c r="BD215">
        <v>259.03671153295801</v>
      </c>
      <c r="BE215">
        <v>255.33508518028799</v>
      </c>
      <c r="BF215">
        <v>259.12136515217497</v>
      </c>
      <c r="BG215">
        <v>260.29415523165699</v>
      </c>
      <c r="BH215">
        <v>262.06053739601299</v>
      </c>
      <c r="BI215">
        <v>267.31104814606601</v>
      </c>
      <c r="BJ215">
        <v>266.56768859923102</v>
      </c>
      <c r="BK215">
        <v>276.41333916522399</v>
      </c>
      <c r="BL215">
        <v>280.66567326230597</v>
      </c>
      <c r="BM215">
        <v>278.38898024120198</v>
      </c>
      <c r="BN215">
        <v>307.832239620493</v>
      </c>
      <c r="BO215">
        <v>336.76749605867298</v>
      </c>
      <c r="BP215">
        <v>487.25688536428203</v>
      </c>
      <c r="BQ215">
        <v>557.73823291944302</v>
      </c>
      <c r="BR215">
        <v>434.55042816624098</v>
      </c>
      <c r="BS215">
        <v>323.952077127005</v>
      </c>
      <c r="BT215">
        <v>281.744150455598</v>
      </c>
      <c r="BU215">
        <v>278.18188140172401</v>
      </c>
      <c r="BV215">
        <v>281.15475360125299</v>
      </c>
      <c r="BW215">
        <v>283.343843841112</v>
      </c>
      <c r="BX215">
        <v>276.69320559914502</v>
      </c>
      <c r="BY215">
        <v>276.716375933785</v>
      </c>
      <c r="BZ215">
        <v>275.93139607072999</v>
      </c>
      <c r="CA215">
        <v>284.59582308307398</v>
      </c>
      <c r="CB215">
        <v>272.81816151643199</v>
      </c>
      <c r="CC215">
        <v>276.55811244904902</v>
      </c>
      <c r="CD215">
        <v>274.11731714808002</v>
      </c>
      <c r="CE215">
        <v>270.47631808695297</v>
      </c>
      <c r="CF215">
        <v>275.62400772236998</v>
      </c>
      <c r="CG215">
        <v>278.20863001215099</v>
      </c>
      <c r="CH215">
        <v>277.69164972332197</v>
      </c>
      <c r="CI215">
        <v>271.80055193399102</v>
      </c>
      <c r="CJ215">
        <v>273.86073208299803</v>
      </c>
      <c r="CK215">
        <v>281.10109816997198</v>
      </c>
      <c r="CL215">
        <v>276.36621095149201</v>
      </c>
      <c r="CM215">
        <v>277.375411788203</v>
      </c>
      <c r="CN215">
        <v>283.623884509052</v>
      </c>
      <c r="CO215">
        <v>281.272823643621</v>
      </c>
      <c r="CP215">
        <v>278.66189785402003</v>
      </c>
      <c r="CQ215">
        <v>280.70533163380998</v>
      </c>
      <c r="CR215">
        <v>275.20739866144999</v>
      </c>
      <c r="CS215">
        <v>276.40277149654599</v>
      </c>
      <c r="CT215">
        <v>276.94661868537702</v>
      </c>
      <c r="CU215">
        <v>270.123841237823</v>
      </c>
      <c r="CV215">
        <v>269.24054793001699</v>
      </c>
      <c r="CW215">
        <v>267.75927015075303</v>
      </c>
    </row>
    <row r="216" spans="1:101" x14ac:dyDescent="0.25">
      <c r="A216">
        <v>51.394262841894502</v>
      </c>
      <c r="B216">
        <v>262.780212231885</v>
      </c>
      <c r="C216">
        <v>262.84330621630397</v>
      </c>
      <c r="D216">
        <v>260.05453294031201</v>
      </c>
      <c r="E216">
        <v>262.16639509004602</v>
      </c>
      <c r="F216">
        <v>262.60294461629098</v>
      </c>
      <c r="G216">
        <v>262.97959577808399</v>
      </c>
      <c r="H216">
        <v>262.35313463065103</v>
      </c>
      <c r="I216">
        <v>264.08220247631698</v>
      </c>
      <c r="J216">
        <v>260.147674403243</v>
      </c>
      <c r="K216">
        <v>264.75850452117197</v>
      </c>
      <c r="L216">
        <v>266.17399508042598</v>
      </c>
      <c r="M216">
        <v>260.78114641634699</v>
      </c>
      <c r="N216">
        <v>259.83047194324899</v>
      </c>
      <c r="O216">
        <v>259.93181102568798</v>
      </c>
      <c r="P216">
        <v>260.501263973162</v>
      </c>
      <c r="Q216">
        <v>263.81963282822301</v>
      </c>
      <c r="R216">
        <v>260.105596185244</v>
      </c>
      <c r="S216">
        <v>267.72622845881</v>
      </c>
      <c r="T216">
        <v>265.42248960310798</v>
      </c>
      <c r="U216">
        <v>265.90906399317299</v>
      </c>
      <c r="V216">
        <v>264.583310907851</v>
      </c>
      <c r="W216">
        <v>267.44177838834599</v>
      </c>
      <c r="X216">
        <v>272.58720100941702</v>
      </c>
      <c r="Y216">
        <v>272.97177603352901</v>
      </c>
      <c r="Z216">
        <v>275.45442762927502</v>
      </c>
      <c r="AA216">
        <v>274.73467637183899</v>
      </c>
      <c r="AB216">
        <v>277.79082485444201</v>
      </c>
      <c r="AC216">
        <v>278.72012432613701</v>
      </c>
      <c r="AD216">
        <v>277.631454003599</v>
      </c>
      <c r="AE216">
        <v>280.74438598916998</v>
      </c>
      <c r="AF216">
        <v>288.57318884914599</v>
      </c>
      <c r="AG216">
        <v>299.40856314794701</v>
      </c>
      <c r="AH216">
        <v>305.09202694255902</v>
      </c>
      <c r="AI216">
        <v>312.13125015240399</v>
      </c>
      <c r="AJ216">
        <v>320.91829741298898</v>
      </c>
      <c r="AK216">
        <v>335.63011034461903</v>
      </c>
      <c r="AL216">
        <v>341.213733912365</v>
      </c>
      <c r="AM216">
        <v>315.95851162523098</v>
      </c>
      <c r="AN216">
        <v>299.16833379546603</v>
      </c>
      <c r="AO216">
        <v>274.60197416471698</v>
      </c>
      <c r="AP216">
        <v>266.10336172893602</v>
      </c>
      <c r="AQ216">
        <v>263.785563830434</v>
      </c>
      <c r="AR216">
        <v>262.334509609414</v>
      </c>
      <c r="AS216">
        <v>264.40702626493203</v>
      </c>
      <c r="AT216">
        <v>263.16248580194099</v>
      </c>
      <c r="AU216">
        <v>262.19434463828901</v>
      </c>
      <c r="AV216">
        <v>260.38435229959703</v>
      </c>
      <c r="AW216">
        <v>263.33889725142302</v>
      </c>
      <c r="AX216">
        <v>261.68965225205699</v>
      </c>
      <c r="AY216">
        <v>260.326387989686</v>
      </c>
      <c r="AZ216">
        <v>264.25320750403898</v>
      </c>
      <c r="BA216">
        <v>259.12562701694202</v>
      </c>
      <c r="BB216">
        <v>259.49795712628298</v>
      </c>
      <c r="BC216">
        <v>259.93041796233098</v>
      </c>
      <c r="BD216">
        <v>260.47895582330398</v>
      </c>
      <c r="BE216">
        <v>257.52770241718702</v>
      </c>
      <c r="BF216">
        <v>261.33226688930898</v>
      </c>
      <c r="BG216">
        <v>260.72851365900698</v>
      </c>
      <c r="BH216">
        <v>262.22326412230802</v>
      </c>
      <c r="BI216">
        <v>266.01540760290902</v>
      </c>
      <c r="BJ216">
        <v>267.23839815672</v>
      </c>
      <c r="BK216">
        <v>274.10071462332002</v>
      </c>
      <c r="BL216">
        <v>277.031827591715</v>
      </c>
      <c r="BM216">
        <v>275.71949801498602</v>
      </c>
      <c r="BN216">
        <v>305.16843970552401</v>
      </c>
      <c r="BO216">
        <v>332.46441210975399</v>
      </c>
      <c r="BP216">
        <v>469.61567073975903</v>
      </c>
      <c r="BQ216">
        <v>532.52783949373497</v>
      </c>
      <c r="BR216">
        <v>421.52053711252699</v>
      </c>
      <c r="BS216">
        <v>323.12713032697002</v>
      </c>
      <c r="BT216">
        <v>281.38457683195702</v>
      </c>
      <c r="BU216">
        <v>277.23359426590901</v>
      </c>
      <c r="BV216">
        <v>280.80190907840301</v>
      </c>
      <c r="BW216">
        <v>281.69183434254802</v>
      </c>
      <c r="BX216">
        <v>275.358755704016</v>
      </c>
      <c r="BY216">
        <v>277.55147759222399</v>
      </c>
      <c r="BZ216">
        <v>274.12279066698102</v>
      </c>
      <c r="CA216">
        <v>284.09956799664099</v>
      </c>
      <c r="CB216">
        <v>273.68150164117901</v>
      </c>
      <c r="CC216">
        <v>280.00490996945598</v>
      </c>
      <c r="CD216">
        <v>273.66546621617698</v>
      </c>
      <c r="CE216">
        <v>272.53943456993397</v>
      </c>
      <c r="CF216">
        <v>273.34357753157201</v>
      </c>
      <c r="CG216">
        <v>275.88045359314202</v>
      </c>
      <c r="CH216">
        <v>277.30768439733401</v>
      </c>
      <c r="CI216">
        <v>273.533111753235</v>
      </c>
      <c r="CJ216">
        <v>272.01937149207902</v>
      </c>
      <c r="CK216">
        <v>278.94802988671398</v>
      </c>
      <c r="CL216">
        <v>279.65770732385801</v>
      </c>
      <c r="CM216">
        <v>275.91181175419501</v>
      </c>
      <c r="CN216">
        <v>283.55811603778699</v>
      </c>
      <c r="CO216">
        <v>278.91914442493902</v>
      </c>
      <c r="CP216">
        <v>277.4856219605</v>
      </c>
      <c r="CQ216">
        <v>277.88410650158897</v>
      </c>
      <c r="CR216">
        <v>273.66931639735702</v>
      </c>
      <c r="CS216">
        <v>275.50245986039499</v>
      </c>
      <c r="CT216">
        <v>280.74882120222799</v>
      </c>
      <c r="CU216">
        <v>269.67030630229902</v>
      </c>
      <c r="CV216">
        <v>267.12109483385001</v>
      </c>
      <c r="CW216">
        <v>265.53807667291801</v>
      </c>
    </row>
    <row r="217" spans="1:101" x14ac:dyDescent="0.25">
      <c r="A217">
        <v>51.634422948632398</v>
      </c>
      <c r="B217">
        <v>264.52892011805</v>
      </c>
      <c r="C217">
        <v>260.52186822737599</v>
      </c>
      <c r="D217">
        <v>260.75869280908501</v>
      </c>
      <c r="E217">
        <v>260.68943466086398</v>
      </c>
      <c r="F217">
        <v>262.41494379862002</v>
      </c>
      <c r="G217">
        <v>263.593726382949</v>
      </c>
      <c r="H217">
        <v>262.11714667817699</v>
      </c>
      <c r="I217">
        <v>265.82498074423199</v>
      </c>
      <c r="J217">
        <v>260.06932155627197</v>
      </c>
      <c r="K217">
        <v>263.34956873815599</v>
      </c>
      <c r="L217">
        <v>266.14627458816398</v>
      </c>
      <c r="M217">
        <v>263.31371960461399</v>
      </c>
      <c r="N217">
        <v>260.22578485418302</v>
      </c>
      <c r="O217">
        <v>259.94726046621798</v>
      </c>
      <c r="P217">
        <v>259.70285712375897</v>
      </c>
      <c r="Q217">
        <v>266.461953827424</v>
      </c>
      <c r="R217">
        <v>261.09719942941399</v>
      </c>
      <c r="S217">
        <v>269.42768423630702</v>
      </c>
      <c r="T217">
        <v>265.63335511122</v>
      </c>
      <c r="U217">
        <v>269.69864591999402</v>
      </c>
      <c r="V217">
        <v>266.66996593391002</v>
      </c>
      <c r="W217">
        <v>270.43346950723202</v>
      </c>
      <c r="X217">
        <v>275.451620569238</v>
      </c>
      <c r="Y217">
        <v>273.13673785380098</v>
      </c>
      <c r="Z217">
        <v>276.666588871697</v>
      </c>
      <c r="AA217">
        <v>274.79866937602498</v>
      </c>
      <c r="AB217">
        <v>278.49489418205701</v>
      </c>
      <c r="AC217">
        <v>276.31700143861201</v>
      </c>
      <c r="AD217">
        <v>277.637961081291</v>
      </c>
      <c r="AE217">
        <v>282.07553991713399</v>
      </c>
      <c r="AF217">
        <v>290.19851527483303</v>
      </c>
      <c r="AG217">
        <v>299.17926601534703</v>
      </c>
      <c r="AH217">
        <v>312.00562041347001</v>
      </c>
      <c r="AI217">
        <v>321.17352053593299</v>
      </c>
      <c r="AJ217">
        <v>333.253521474921</v>
      </c>
      <c r="AK217">
        <v>348.711346188042</v>
      </c>
      <c r="AL217">
        <v>346.99291623697798</v>
      </c>
      <c r="AM217">
        <v>322.35176066974702</v>
      </c>
      <c r="AN217">
        <v>303.51570242779599</v>
      </c>
      <c r="AO217">
        <v>274.478651524057</v>
      </c>
      <c r="AP217">
        <v>268.54110923719202</v>
      </c>
      <c r="AQ217">
        <v>262.181287684106</v>
      </c>
      <c r="AR217">
        <v>261.42194283613799</v>
      </c>
      <c r="AS217">
        <v>265.07121818338101</v>
      </c>
      <c r="AT217">
        <v>265.62875856771501</v>
      </c>
      <c r="AU217">
        <v>259.95500187771501</v>
      </c>
      <c r="AV217">
        <v>261.67049629046898</v>
      </c>
      <c r="AW217">
        <v>261.17871005539598</v>
      </c>
      <c r="AX217">
        <v>258.883227110544</v>
      </c>
      <c r="AY217">
        <v>259.76171909458401</v>
      </c>
      <c r="AZ217">
        <v>265.03080123245797</v>
      </c>
      <c r="BA217">
        <v>258.619936158759</v>
      </c>
      <c r="BB217">
        <v>261.33217920883197</v>
      </c>
      <c r="BC217">
        <v>262.32985481347998</v>
      </c>
      <c r="BD217">
        <v>260.90181761224198</v>
      </c>
      <c r="BE217">
        <v>259.77545232824201</v>
      </c>
      <c r="BF217">
        <v>263.272768181461</v>
      </c>
      <c r="BG217">
        <v>260.60696041326099</v>
      </c>
      <c r="BH217">
        <v>264.13421869471199</v>
      </c>
      <c r="BI217">
        <v>265.662127893888</v>
      </c>
      <c r="BJ217">
        <v>267.72091339304399</v>
      </c>
      <c r="BK217">
        <v>273.590761640918</v>
      </c>
      <c r="BL217">
        <v>274.83311393664098</v>
      </c>
      <c r="BM217">
        <v>277.62806506000499</v>
      </c>
      <c r="BN217">
        <v>303.01668452613598</v>
      </c>
      <c r="BO217">
        <v>327.19192429972901</v>
      </c>
      <c r="BP217">
        <v>460.79077467180298</v>
      </c>
      <c r="BQ217">
        <v>503.30070699874398</v>
      </c>
      <c r="BR217">
        <v>407.94225333210699</v>
      </c>
      <c r="BS217">
        <v>320.37708912592302</v>
      </c>
      <c r="BT217">
        <v>279.52623075160199</v>
      </c>
      <c r="BU217">
        <v>278.73557414525999</v>
      </c>
      <c r="BV217">
        <v>280.82756027390002</v>
      </c>
      <c r="BW217">
        <v>276.95053624610603</v>
      </c>
      <c r="BX217">
        <v>278.34409128582797</v>
      </c>
      <c r="BY217">
        <v>280.02643361438601</v>
      </c>
      <c r="BZ217">
        <v>273.39411663315798</v>
      </c>
      <c r="CA217">
        <v>283.63345036910198</v>
      </c>
      <c r="CB217">
        <v>273.01969401841097</v>
      </c>
      <c r="CC217">
        <v>280.26792065869603</v>
      </c>
      <c r="CD217">
        <v>270.96651405425803</v>
      </c>
      <c r="CE217">
        <v>272.86433595399598</v>
      </c>
      <c r="CF217">
        <v>271.83082524847401</v>
      </c>
      <c r="CG217">
        <v>273.86358780710401</v>
      </c>
      <c r="CH217">
        <v>276.17270700367197</v>
      </c>
      <c r="CI217">
        <v>274.121305408441</v>
      </c>
      <c r="CJ217">
        <v>275.96440744878601</v>
      </c>
      <c r="CK217">
        <v>278.75808280365101</v>
      </c>
      <c r="CL217">
        <v>286.14827252140498</v>
      </c>
      <c r="CM217">
        <v>274.73289980861801</v>
      </c>
      <c r="CN217">
        <v>281.18099178328703</v>
      </c>
      <c r="CO217">
        <v>279.53762922187502</v>
      </c>
      <c r="CP217">
        <v>280.21839906696101</v>
      </c>
      <c r="CQ217">
        <v>276.23479226016002</v>
      </c>
      <c r="CR217">
        <v>275.07167364434298</v>
      </c>
      <c r="CS217">
        <v>272.76145640100401</v>
      </c>
      <c r="CT217">
        <v>283.29593541351898</v>
      </c>
      <c r="CU217">
        <v>273.83073493608998</v>
      </c>
      <c r="CV217">
        <v>267.32501013398399</v>
      </c>
      <c r="CW217">
        <v>265.599528042354</v>
      </c>
    </row>
    <row r="218" spans="1:101" x14ac:dyDescent="0.25">
      <c r="A218">
        <v>51.874583055370202</v>
      </c>
      <c r="B218">
        <v>263.87059569083601</v>
      </c>
      <c r="C218">
        <v>260.88957186465802</v>
      </c>
      <c r="D218">
        <v>260.93509484164298</v>
      </c>
      <c r="E218">
        <v>261.87155141625902</v>
      </c>
      <c r="F218">
        <v>259.829244985554</v>
      </c>
      <c r="G218">
        <v>261.13987824302302</v>
      </c>
      <c r="H218">
        <v>262.79289573970198</v>
      </c>
      <c r="I218">
        <v>263.89938788884899</v>
      </c>
      <c r="J218">
        <v>261.28028289205201</v>
      </c>
      <c r="K218">
        <v>260.90623610377202</v>
      </c>
      <c r="L218">
        <v>263.91388592054</v>
      </c>
      <c r="M218">
        <v>262.59540581385897</v>
      </c>
      <c r="N218">
        <v>260.66957217858601</v>
      </c>
      <c r="O218">
        <v>259.75337973364498</v>
      </c>
      <c r="P218">
        <v>260.61356926949202</v>
      </c>
      <c r="Q218">
        <v>265.22051742666901</v>
      </c>
      <c r="R218">
        <v>262.698521924825</v>
      </c>
      <c r="S218">
        <v>270.567732243443</v>
      </c>
      <c r="T218">
        <v>266.25441804262198</v>
      </c>
      <c r="U218">
        <v>270.97097185434302</v>
      </c>
      <c r="V218">
        <v>271.959349663539</v>
      </c>
      <c r="W218">
        <v>270.09937189763798</v>
      </c>
      <c r="X218">
        <v>274.66102729351701</v>
      </c>
      <c r="Y218">
        <v>275.70638530055697</v>
      </c>
      <c r="Z218">
        <v>275.58603840457499</v>
      </c>
      <c r="AA218">
        <v>274.219848425821</v>
      </c>
      <c r="AB218">
        <v>277.385095532077</v>
      </c>
      <c r="AC218">
        <v>274.96662016265498</v>
      </c>
      <c r="AD218">
        <v>280.214358457299</v>
      </c>
      <c r="AE218">
        <v>282.94596182043398</v>
      </c>
      <c r="AF218">
        <v>292.60411405037502</v>
      </c>
      <c r="AG218">
        <v>300.470606026844</v>
      </c>
      <c r="AH218">
        <v>319.155753582101</v>
      </c>
      <c r="AI218">
        <v>331.73472151142897</v>
      </c>
      <c r="AJ218">
        <v>354.35733260897501</v>
      </c>
      <c r="AK218">
        <v>360.80796395378201</v>
      </c>
      <c r="AL218">
        <v>354.10424352036603</v>
      </c>
      <c r="AM218">
        <v>328.36259807149298</v>
      </c>
      <c r="AN218">
        <v>297.73303781421799</v>
      </c>
      <c r="AO218">
        <v>277.39520561314401</v>
      </c>
      <c r="AP218">
        <v>268.55840268143697</v>
      </c>
      <c r="AQ218">
        <v>265.16483723575402</v>
      </c>
      <c r="AR218">
        <v>261.62512324418202</v>
      </c>
      <c r="AS218">
        <v>262.75254524379199</v>
      </c>
      <c r="AT218">
        <v>265.42656101619002</v>
      </c>
      <c r="AU218">
        <v>260.68823967190701</v>
      </c>
      <c r="AV218">
        <v>262.84961352073202</v>
      </c>
      <c r="AW218">
        <v>259.97464699599402</v>
      </c>
      <c r="AX218">
        <v>259.437680218992</v>
      </c>
      <c r="AY218">
        <v>259.94885582449598</v>
      </c>
      <c r="AZ218">
        <v>260.67311929924398</v>
      </c>
      <c r="BA218">
        <v>258.37702281668902</v>
      </c>
      <c r="BB218">
        <v>260.80585201759402</v>
      </c>
      <c r="BC218">
        <v>259.10444648829298</v>
      </c>
      <c r="BD218">
        <v>264.42276089208298</v>
      </c>
      <c r="BE218">
        <v>258.70120377012302</v>
      </c>
      <c r="BF218">
        <v>262.91276665797</v>
      </c>
      <c r="BG218">
        <v>262.304370112752</v>
      </c>
      <c r="BH218">
        <v>261.79871027445199</v>
      </c>
      <c r="BI218">
        <v>264.266017927745</v>
      </c>
      <c r="BJ218">
        <v>270.36994084287602</v>
      </c>
      <c r="BK218">
        <v>272.73429400490699</v>
      </c>
      <c r="BL218">
        <v>272.47079579290801</v>
      </c>
      <c r="BM218">
        <v>281.43802489951202</v>
      </c>
      <c r="BN218">
        <v>303.48636812890999</v>
      </c>
      <c r="BO218">
        <v>323.62636985901503</v>
      </c>
      <c r="BP218">
        <v>457.03245305876499</v>
      </c>
      <c r="BQ218">
        <v>491.01972597584199</v>
      </c>
      <c r="BR218">
        <v>399.96785346714501</v>
      </c>
      <c r="BS218">
        <v>314.47486328324101</v>
      </c>
      <c r="BT218">
        <v>281.78345063293699</v>
      </c>
      <c r="BU218">
        <v>280.59698061066001</v>
      </c>
      <c r="BV218">
        <v>281.149913150972</v>
      </c>
      <c r="BW218">
        <v>276.12058194862198</v>
      </c>
      <c r="BX218">
        <v>281.78087968977098</v>
      </c>
      <c r="BY218">
        <v>279.672730974437</v>
      </c>
      <c r="BZ218">
        <v>275.13114076598902</v>
      </c>
      <c r="CA218">
        <v>282.08566625078902</v>
      </c>
      <c r="CB218">
        <v>271.38304333409599</v>
      </c>
      <c r="CC218">
        <v>276.07007519011501</v>
      </c>
      <c r="CD218">
        <v>268.373145398313</v>
      </c>
      <c r="CE218">
        <v>271.72824101148399</v>
      </c>
      <c r="CF218">
        <v>272.40346140775398</v>
      </c>
      <c r="CG218">
        <v>273.69972649842902</v>
      </c>
      <c r="CH218">
        <v>275.628234196969</v>
      </c>
      <c r="CI218">
        <v>272.45542685396998</v>
      </c>
      <c r="CJ218">
        <v>281.42578612654398</v>
      </c>
      <c r="CK218">
        <v>278.44998660443099</v>
      </c>
      <c r="CL218">
        <v>284.971808108228</v>
      </c>
      <c r="CM218">
        <v>280.35108644120999</v>
      </c>
      <c r="CN218">
        <v>281.70383414619499</v>
      </c>
      <c r="CO218">
        <v>282.05574358663102</v>
      </c>
      <c r="CP218">
        <v>279.53150407354701</v>
      </c>
      <c r="CQ218">
        <v>278.00291251219898</v>
      </c>
      <c r="CR218">
        <v>277.55479108450697</v>
      </c>
      <c r="CS218">
        <v>271.40854994667501</v>
      </c>
      <c r="CT218">
        <v>283.35875873894503</v>
      </c>
      <c r="CU218">
        <v>273.91740735263301</v>
      </c>
      <c r="CV218">
        <v>268.607672684477</v>
      </c>
      <c r="CW218">
        <v>267.12943777197103</v>
      </c>
    </row>
    <row r="219" spans="1:101" x14ac:dyDescent="0.25">
      <c r="A219">
        <v>52.114743162107999</v>
      </c>
      <c r="B219">
        <v>262.15070002345902</v>
      </c>
      <c r="C219">
        <v>259.857400049744</v>
      </c>
      <c r="D219">
        <v>261.431036233035</v>
      </c>
      <c r="E219">
        <v>263.35908825695702</v>
      </c>
      <c r="F219">
        <v>260.093135659567</v>
      </c>
      <c r="G219">
        <v>260.544028988923</v>
      </c>
      <c r="H219">
        <v>263.239793387492</v>
      </c>
      <c r="I219">
        <v>262.828178390407</v>
      </c>
      <c r="J219">
        <v>260.98445165113401</v>
      </c>
      <c r="K219">
        <v>260.016885025021</v>
      </c>
      <c r="L219">
        <v>262.16136036855198</v>
      </c>
      <c r="M219">
        <v>262.03369458278303</v>
      </c>
      <c r="N219">
        <v>261.10580300739201</v>
      </c>
      <c r="O219">
        <v>258.98379593694898</v>
      </c>
      <c r="P219">
        <v>262.185152962313</v>
      </c>
      <c r="Q219">
        <v>260.80984319861301</v>
      </c>
      <c r="R219">
        <v>265.61052778862398</v>
      </c>
      <c r="S219">
        <v>269.769922712023</v>
      </c>
      <c r="T219">
        <v>268.528904510296</v>
      </c>
      <c r="U219">
        <v>268.86546720509699</v>
      </c>
      <c r="V219">
        <v>271.49454681118601</v>
      </c>
      <c r="W219">
        <v>269.56627749704597</v>
      </c>
      <c r="X219">
        <v>267.97956754640302</v>
      </c>
      <c r="Y219">
        <v>275.16824605699901</v>
      </c>
      <c r="Z219">
        <v>272.73863685628203</v>
      </c>
      <c r="AA219">
        <v>273.63332477440201</v>
      </c>
      <c r="AB219">
        <v>273.69198956937299</v>
      </c>
      <c r="AC219">
        <v>271.79809431445102</v>
      </c>
      <c r="AD219">
        <v>280.57798580921701</v>
      </c>
      <c r="AE219">
        <v>284.15719753644902</v>
      </c>
      <c r="AF219">
        <v>299.20618495962498</v>
      </c>
      <c r="AG219">
        <v>305.985087190201</v>
      </c>
      <c r="AH219">
        <v>318.33600529430203</v>
      </c>
      <c r="AI219">
        <v>340.20418600344101</v>
      </c>
      <c r="AJ219">
        <v>359.71434547059903</v>
      </c>
      <c r="AK219">
        <v>366.41265564555601</v>
      </c>
      <c r="AL219">
        <v>355.29863218755202</v>
      </c>
      <c r="AM219">
        <v>337.18927448688402</v>
      </c>
      <c r="AN219">
        <v>298.23156975538097</v>
      </c>
      <c r="AO219">
        <v>278.67695233121901</v>
      </c>
      <c r="AP219">
        <v>268.20835174958802</v>
      </c>
      <c r="AQ219">
        <v>268.886511714633</v>
      </c>
      <c r="AR219">
        <v>263.91295101234601</v>
      </c>
      <c r="AS219">
        <v>262.47674323189</v>
      </c>
      <c r="AT219">
        <v>263.02567569752301</v>
      </c>
      <c r="AU219">
        <v>261.861275781507</v>
      </c>
      <c r="AV219">
        <v>264.76182549306901</v>
      </c>
      <c r="AW219">
        <v>260.93025960909301</v>
      </c>
      <c r="AX219">
        <v>258.08579552246101</v>
      </c>
      <c r="AY219">
        <v>259.65288325329902</v>
      </c>
      <c r="AZ219">
        <v>258.14050469276901</v>
      </c>
      <c r="BA219">
        <v>259.45419163056602</v>
      </c>
      <c r="BB219">
        <v>260.30970189216401</v>
      </c>
      <c r="BC219">
        <v>257.02910112040399</v>
      </c>
      <c r="BD219">
        <v>262.14199873432898</v>
      </c>
      <c r="BE219">
        <v>258.57899731280003</v>
      </c>
      <c r="BF219">
        <v>261.32008941535997</v>
      </c>
      <c r="BG219">
        <v>263.203073399262</v>
      </c>
      <c r="BH219">
        <v>259.53228184538898</v>
      </c>
      <c r="BI219">
        <v>264.487840299563</v>
      </c>
      <c r="BJ219">
        <v>270.60532732053201</v>
      </c>
      <c r="BK219">
        <v>271.81259652356101</v>
      </c>
      <c r="BL219">
        <v>270.87123907643002</v>
      </c>
      <c r="BM219">
        <v>282.25023904309802</v>
      </c>
      <c r="BN219">
        <v>299.03580307092398</v>
      </c>
      <c r="BO219">
        <v>311.73421031804298</v>
      </c>
      <c r="BP219">
        <v>430.34869367993298</v>
      </c>
      <c r="BQ219">
        <v>459.13543859771801</v>
      </c>
      <c r="BR219">
        <v>384.656588930483</v>
      </c>
      <c r="BS219">
        <v>310.30399692094602</v>
      </c>
      <c r="BT219">
        <v>282.900694621897</v>
      </c>
      <c r="BU219">
        <v>285.05068689843301</v>
      </c>
      <c r="BV219">
        <v>285.104094005859</v>
      </c>
      <c r="BW219">
        <v>274.85928956376699</v>
      </c>
      <c r="BX219">
        <v>283.624564431436</v>
      </c>
      <c r="BY219">
        <v>276.35174773667302</v>
      </c>
      <c r="BZ219">
        <v>277.22202356649802</v>
      </c>
      <c r="CA219">
        <v>282.58025648344102</v>
      </c>
      <c r="CB219">
        <v>274.582874536085</v>
      </c>
      <c r="CC219">
        <v>277.10202178203002</v>
      </c>
      <c r="CD219">
        <v>267.13008970526897</v>
      </c>
      <c r="CE219">
        <v>272.37829399624502</v>
      </c>
      <c r="CF219">
        <v>276.48941164436201</v>
      </c>
      <c r="CG219">
        <v>272.736103033647</v>
      </c>
      <c r="CH219">
        <v>271.34565966943399</v>
      </c>
      <c r="CI219">
        <v>271.828222221803</v>
      </c>
      <c r="CJ219">
        <v>282.32064165417802</v>
      </c>
      <c r="CK219">
        <v>278.55321627220701</v>
      </c>
      <c r="CL219">
        <v>278.77685501629998</v>
      </c>
      <c r="CM219">
        <v>282.25429710955098</v>
      </c>
      <c r="CN219">
        <v>280.25527282797998</v>
      </c>
      <c r="CO219">
        <v>281.73339439469402</v>
      </c>
      <c r="CP219">
        <v>281.174494977937</v>
      </c>
      <c r="CQ219">
        <v>278.705960572241</v>
      </c>
      <c r="CR219">
        <v>278.73597675171902</v>
      </c>
      <c r="CS219">
        <v>272.61309870063201</v>
      </c>
      <c r="CT219">
        <v>280.12299222365499</v>
      </c>
      <c r="CU219">
        <v>272.97051457781299</v>
      </c>
      <c r="CV219">
        <v>271.262115815816</v>
      </c>
      <c r="CW219">
        <v>266.86319381151799</v>
      </c>
    </row>
    <row r="220" spans="1:101" x14ac:dyDescent="0.25">
      <c r="A220">
        <v>52.354903268845803</v>
      </c>
      <c r="B220">
        <v>262.64081178873499</v>
      </c>
      <c r="C220">
        <v>259.63600136626502</v>
      </c>
      <c r="D220">
        <v>262.84642357476298</v>
      </c>
      <c r="E220">
        <v>263.617224238218</v>
      </c>
      <c r="F220">
        <v>261.82140124397603</v>
      </c>
      <c r="G220">
        <v>262.30044021727099</v>
      </c>
      <c r="H220">
        <v>263.67525636074902</v>
      </c>
      <c r="I220">
        <v>261.31195291919698</v>
      </c>
      <c r="J220">
        <v>260.62889035991498</v>
      </c>
      <c r="K220">
        <v>261.434536911885</v>
      </c>
      <c r="L220">
        <v>259.69973672158602</v>
      </c>
      <c r="M220">
        <v>263.39712937039599</v>
      </c>
      <c r="N220">
        <v>260.33032625942002</v>
      </c>
      <c r="O220">
        <v>258.50197955950102</v>
      </c>
      <c r="P220">
        <v>262.40645427849699</v>
      </c>
      <c r="Q220">
        <v>260.04651092232501</v>
      </c>
      <c r="R220">
        <v>261.74006549383199</v>
      </c>
      <c r="S220">
        <v>269.50276808015002</v>
      </c>
      <c r="T220">
        <v>268.70998282735798</v>
      </c>
      <c r="U220">
        <v>267.25646441670898</v>
      </c>
      <c r="V220">
        <v>267.39368035835798</v>
      </c>
      <c r="W220">
        <v>269.73858287089598</v>
      </c>
      <c r="X220">
        <v>265.03203841184597</v>
      </c>
      <c r="Y220">
        <v>273.08366370160502</v>
      </c>
      <c r="Z220">
        <v>270.0081381988</v>
      </c>
      <c r="AA220">
        <v>276.18633440631402</v>
      </c>
      <c r="AB220">
        <v>275.39533915171199</v>
      </c>
      <c r="AC220">
        <v>270.76747102863197</v>
      </c>
      <c r="AD220">
        <v>281.22229636942001</v>
      </c>
      <c r="AE220">
        <v>281.84911437701601</v>
      </c>
      <c r="AF220">
        <v>303.85595660203097</v>
      </c>
      <c r="AG220">
        <v>313.40794367103899</v>
      </c>
      <c r="AH220">
        <v>326.81421205204202</v>
      </c>
      <c r="AI220">
        <v>349.662796900491</v>
      </c>
      <c r="AJ220">
        <v>361.224825859551</v>
      </c>
      <c r="AK220">
        <v>374.211443939432</v>
      </c>
      <c r="AL220">
        <v>359.60824212527302</v>
      </c>
      <c r="AM220">
        <v>345.69813088981601</v>
      </c>
      <c r="AN220">
        <v>304.000628615675</v>
      </c>
      <c r="AO220">
        <v>281.328689747314</v>
      </c>
      <c r="AP220">
        <v>268.02282544484899</v>
      </c>
      <c r="AQ220">
        <v>271.392026313298</v>
      </c>
      <c r="AR220">
        <v>264.19980668139499</v>
      </c>
      <c r="AS220">
        <v>261.31562246510498</v>
      </c>
      <c r="AT220">
        <v>258.11618143359698</v>
      </c>
      <c r="AU220">
        <v>261.66958177418201</v>
      </c>
      <c r="AV220">
        <v>264.35988188727902</v>
      </c>
      <c r="AW220">
        <v>262.58807298560998</v>
      </c>
      <c r="AX220">
        <v>260.67200421139</v>
      </c>
      <c r="AY220">
        <v>259.31145230640499</v>
      </c>
      <c r="AZ220">
        <v>259.091118826654</v>
      </c>
      <c r="BA220">
        <v>257.63371041034202</v>
      </c>
      <c r="BB220">
        <v>258.64140004085101</v>
      </c>
      <c r="BC220">
        <v>259.380612651376</v>
      </c>
      <c r="BD220">
        <v>260.35974789072702</v>
      </c>
      <c r="BE220">
        <v>257.11799999465399</v>
      </c>
      <c r="BF220">
        <v>262.19953920018298</v>
      </c>
      <c r="BG220">
        <v>261.694571143752</v>
      </c>
      <c r="BH220">
        <v>258.947005248094</v>
      </c>
      <c r="BI220">
        <v>264.73347717279501</v>
      </c>
      <c r="BJ220">
        <v>267.91820579958602</v>
      </c>
      <c r="BK220">
        <v>271.63510170797099</v>
      </c>
      <c r="BL220">
        <v>271.727833606508</v>
      </c>
      <c r="BM220">
        <v>281.48053502076402</v>
      </c>
      <c r="BN220">
        <v>293.38648626127502</v>
      </c>
      <c r="BO220">
        <v>313.75584488205902</v>
      </c>
      <c r="BP220">
        <v>433.75855417624501</v>
      </c>
      <c r="BQ220">
        <v>457.08739475816401</v>
      </c>
      <c r="BR220">
        <v>387.00557117308898</v>
      </c>
      <c r="BS220">
        <v>310.229674180095</v>
      </c>
      <c r="BT220">
        <v>284.95821920420002</v>
      </c>
      <c r="BU220">
        <v>286.80130289648702</v>
      </c>
      <c r="BV220">
        <v>286.33721596025998</v>
      </c>
      <c r="BW220">
        <v>276.160910598486</v>
      </c>
      <c r="BX220">
        <v>281.88300930822999</v>
      </c>
      <c r="BY220">
        <v>273.90780079262402</v>
      </c>
      <c r="BZ220">
        <v>277.09209152396397</v>
      </c>
      <c r="CA220">
        <v>280.32709453625802</v>
      </c>
      <c r="CB220">
        <v>276.90413082709699</v>
      </c>
      <c r="CC220">
        <v>280.01952035780698</v>
      </c>
      <c r="CD220">
        <v>268.01662930915302</v>
      </c>
      <c r="CE220">
        <v>274.03868227664998</v>
      </c>
      <c r="CF220">
        <v>281.56952314666802</v>
      </c>
      <c r="CG220">
        <v>276.53286147211099</v>
      </c>
      <c r="CH220">
        <v>272.81270334979899</v>
      </c>
      <c r="CI220">
        <v>270.79696613345499</v>
      </c>
      <c r="CJ220">
        <v>278.82266200711399</v>
      </c>
      <c r="CK220">
        <v>278.028412676279</v>
      </c>
      <c r="CL220">
        <v>277.83466106627799</v>
      </c>
      <c r="CM220">
        <v>281.882855389837</v>
      </c>
      <c r="CN220">
        <v>281.58643336711998</v>
      </c>
      <c r="CO220">
        <v>277.14534580583103</v>
      </c>
      <c r="CP220">
        <v>282.01093218542297</v>
      </c>
      <c r="CQ220">
        <v>281.57756460334798</v>
      </c>
      <c r="CR220">
        <v>278.40759231480001</v>
      </c>
      <c r="CS220">
        <v>274.35112491446699</v>
      </c>
      <c r="CT220">
        <v>277.96415714131098</v>
      </c>
      <c r="CU220">
        <v>272.12225818873799</v>
      </c>
      <c r="CV220">
        <v>271.08634963480699</v>
      </c>
      <c r="CW220">
        <v>264.89354180044</v>
      </c>
    </row>
    <row r="221" spans="1:101" x14ac:dyDescent="0.25">
      <c r="A221">
        <v>52.595063375583699</v>
      </c>
      <c r="B221">
        <v>262.68682255546901</v>
      </c>
      <c r="C221">
        <v>262.36219659237099</v>
      </c>
      <c r="D221">
        <v>263.56462711168501</v>
      </c>
      <c r="E221">
        <v>263.02602924310901</v>
      </c>
      <c r="F221">
        <v>262.60673321909002</v>
      </c>
      <c r="G221">
        <v>264.22086926476902</v>
      </c>
      <c r="H221">
        <v>265.01164475660897</v>
      </c>
      <c r="I221">
        <v>261.01992117449498</v>
      </c>
      <c r="J221">
        <v>259.45999293552802</v>
      </c>
      <c r="K221">
        <v>262.157874285655</v>
      </c>
      <c r="L221">
        <v>261.03584249628801</v>
      </c>
      <c r="M221">
        <v>262.29705959389003</v>
      </c>
      <c r="N221">
        <v>259.37715387725001</v>
      </c>
      <c r="O221">
        <v>260.39740081503498</v>
      </c>
      <c r="P221">
        <v>264.56959649837199</v>
      </c>
      <c r="Q221">
        <v>263.52389765576999</v>
      </c>
      <c r="R221">
        <v>260.25452294232798</v>
      </c>
      <c r="S221">
        <v>269.249864308567</v>
      </c>
      <c r="T221">
        <v>266.16036418620598</v>
      </c>
      <c r="U221">
        <v>266.60802423932199</v>
      </c>
      <c r="V221">
        <v>266.58658752567601</v>
      </c>
      <c r="W221">
        <v>270.91782017134699</v>
      </c>
      <c r="X221">
        <v>266.44684262515398</v>
      </c>
      <c r="Y221">
        <v>270.88363717939097</v>
      </c>
      <c r="Z221">
        <v>270.81151447773698</v>
      </c>
      <c r="AA221">
        <v>279.03520664021198</v>
      </c>
      <c r="AB221">
        <v>279.69680871230599</v>
      </c>
      <c r="AC221">
        <v>274.88187458633701</v>
      </c>
      <c r="AD221">
        <v>281.46744193575802</v>
      </c>
      <c r="AE221">
        <v>285.67804462275399</v>
      </c>
      <c r="AF221">
        <v>304.62713131680903</v>
      </c>
      <c r="AG221">
        <v>319.29335148010199</v>
      </c>
      <c r="AH221">
        <v>346.12872797770098</v>
      </c>
      <c r="AI221">
        <v>360.72787192251099</v>
      </c>
      <c r="AJ221">
        <v>375.12752110749801</v>
      </c>
      <c r="AK221">
        <v>395.61311749972703</v>
      </c>
      <c r="AL221">
        <v>373.67555643853899</v>
      </c>
      <c r="AM221">
        <v>351.95936896340999</v>
      </c>
      <c r="AN221">
        <v>308.326079697034</v>
      </c>
      <c r="AO221">
        <v>280.43077411266398</v>
      </c>
      <c r="AP221">
        <v>268.78062431621203</v>
      </c>
      <c r="AQ221">
        <v>270.47999998347098</v>
      </c>
      <c r="AR221">
        <v>263.40504123806897</v>
      </c>
      <c r="AS221">
        <v>259.35687869056301</v>
      </c>
      <c r="AT221">
        <v>257.210567576095</v>
      </c>
      <c r="AU221">
        <v>262.74709010793498</v>
      </c>
      <c r="AV221">
        <v>260.73225202848198</v>
      </c>
      <c r="AW221">
        <v>263.082305452404</v>
      </c>
      <c r="AX221">
        <v>260.679421836264</v>
      </c>
      <c r="AY221">
        <v>261.03762792260801</v>
      </c>
      <c r="AZ221">
        <v>260.992842901053</v>
      </c>
      <c r="BA221">
        <v>257.774547093688</v>
      </c>
      <c r="BB221">
        <v>257.330093874547</v>
      </c>
      <c r="BC221">
        <v>263.26170966251999</v>
      </c>
      <c r="BD221">
        <v>259.82719392227</v>
      </c>
      <c r="BE221">
        <v>255.832818816643</v>
      </c>
      <c r="BF221">
        <v>263.41561703078702</v>
      </c>
      <c r="BG221">
        <v>260.01484261439998</v>
      </c>
      <c r="BH221">
        <v>260.21008463495502</v>
      </c>
      <c r="BI221">
        <v>262.62338025836601</v>
      </c>
      <c r="BJ221">
        <v>265.41988169184498</v>
      </c>
      <c r="BK221">
        <v>274.81366891686099</v>
      </c>
      <c r="BL221">
        <v>277.229669010794</v>
      </c>
      <c r="BM221">
        <v>280.44347535176098</v>
      </c>
      <c r="BN221">
        <v>292.44653217832598</v>
      </c>
      <c r="BO221">
        <v>315.82062231839802</v>
      </c>
      <c r="BP221">
        <v>428.10043770678101</v>
      </c>
      <c r="BQ221">
        <v>462.523535180762</v>
      </c>
      <c r="BR221">
        <v>383.21202501991098</v>
      </c>
      <c r="BS221">
        <v>309.23989988972602</v>
      </c>
      <c r="BT221">
        <v>282.86922559452597</v>
      </c>
      <c r="BU221">
        <v>284.56111358983901</v>
      </c>
      <c r="BV221">
        <v>285.70573634678402</v>
      </c>
      <c r="BW221">
        <v>278.68688771914498</v>
      </c>
      <c r="BX221">
        <v>278.32136861549998</v>
      </c>
      <c r="BY221">
        <v>271.48688288750401</v>
      </c>
      <c r="BZ221">
        <v>276.13494464107799</v>
      </c>
      <c r="CA221">
        <v>279.97753914521797</v>
      </c>
      <c r="CB221">
        <v>274.837984249268</v>
      </c>
      <c r="CC221">
        <v>274.23620713659</v>
      </c>
      <c r="CD221">
        <v>269.62048162650899</v>
      </c>
      <c r="CE221">
        <v>276.10249495284199</v>
      </c>
      <c r="CF221">
        <v>277.62570549820799</v>
      </c>
      <c r="CG221">
        <v>279.77038440017702</v>
      </c>
      <c r="CH221">
        <v>275.17521807449901</v>
      </c>
      <c r="CI221">
        <v>273.907849000223</v>
      </c>
      <c r="CJ221">
        <v>277.151890758587</v>
      </c>
      <c r="CK221">
        <v>279.590788261819</v>
      </c>
      <c r="CL221">
        <v>282.06243755012599</v>
      </c>
      <c r="CM221">
        <v>283.01881447056297</v>
      </c>
      <c r="CN221">
        <v>280.30626232204798</v>
      </c>
      <c r="CO221">
        <v>278.07779564592698</v>
      </c>
      <c r="CP221">
        <v>283.25975779967899</v>
      </c>
      <c r="CQ221">
        <v>281.19707638642501</v>
      </c>
      <c r="CR221">
        <v>280.30898682319201</v>
      </c>
      <c r="CS221">
        <v>274.56548308928598</v>
      </c>
      <c r="CT221">
        <v>276.47805335901103</v>
      </c>
      <c r="CU221">
        <v>275.12390194416503</v>
      </c>
      <c r="CV221">
        <v>270.09333321354598</v>
      </c>
      <c r="CW221">
        <v>266.25420644080202</v>
      </c>
    </row>
    <row r="222" spans="1:101" x14ac:dyDescent="0.25">
      <c r="A222">
        <v>52.835223482321503</v>
      </c>
      <c r="B222">
        <v>260.69695976491602</v>
      </c>
      <c r="C222">
        <v>263.108290063558</v>
      </c>
      <c r="D222">
        <v>263.23423216198898</v>
      </c>
      <c r="E222">
        <v>264.34619125802499</v>
      </c>
      <c r="F222">
        <v>264.410416242282</v>
      </c>
      <c r="G222">
        <v>262.74456540049403</v>
      </c>
      <c r="H222">
        <v>266.74078946052998</v>
      </c>
      <c r="I222">
        <v>260.43933837556398</v>
      </c>
      <c r="J222">
        <v>259.23211549955499</v>
      </c>
      <c r="K222">
        <v>263.4235808162</v>
      </c>
      <c r="L222">
        <v>262.90780887175202</v>
      </c>
      <c r="M222">
        <v>261.939709628505</v>
      </c>
      <c r="N222">
        <v>259.59633001187899</v>
      </c>
      <c r="O222">
        <v>261.07663449600898</v>
      </c>
      <c r="P222">
        <v>265.08711883400503</v>
      </c>
      <c r="Q222">
        <v>264.872515186508</v>
      </c>
      <c r="R222">
        <v>260.76016652175798</v>
      </c>
      <c r="S222">
        <v>266.82004539027201</v>
      </c>
      <c r="T222">
        <v>266.70796896102001</v>
      </c>
      <c r="U222">
        <v>268.29533339678102</v>
      </c>
      <c r="V222">
        <v>269.07281876952402</v>
      </c>
      <c r="W222">
        <v>271.70652312402098</v>
      </c>
      <c r="X222">
        <v>268.02345867510599</v>
      </c>
      <c r="Y222">
        <v>269.04986042662398</v>
      </c>
      <c r="Z222">
        <v>274.41853804668</v>
      </c>
      <c r="AA222">
        <v>278.59978294349901</v>
      </c>
      <c r="AB222">
        <v>281.788941709526</v>
      </c>
      <c r="AC222">
        <v>278.52754600332202</v>
      </c>
      <c r="AD222">
        <v>282.35470539756301</v>
      </c>
      <c r="AE222">
        <v>289.27826732411501</v>
      </c>
      <c r="AF222">
        <v>307.37003834957801</v>
      </c>
      <c r="AG222">
        <v>320.49509514278702</v>
      </c>
      <c r="AH222">
        <v>351.11821078121199</v>
      </c>
      <c r="AI222">
        <v>379.42086041493002</v>
      </c>
      <c r="AJ222">
        <v>396.29782586324302</v>
      </c>
      <c r="AK222">
        <v>408.17818606867797</v>
      </c>
      <c r="AL222">
        <v>378.11034625930603</v>
      </c>
      <c r="AM222">
        <v>356.02443422708598</v>
      </c>
      <c r="AN222">
        <v>311.26501171696799</v>
      </c>
      <c r="AO222">
        <v>280.12328452281997</v>
      </c>
      <c r="AP222">
        <v>267.86250139635803</v>
      </c>
      <c r="AQ222">
        <v>268.58034459268902</v>
      </c>
      <c r="AR222">
        <v>264.70777443173699</v>
      </c>
      <c r="AS222">
        <v>260.97008908304201</v>
      </c>
      <c r="AT222">
        <v>260.09786323754003</v>
      </c>
      <c r="AU222">
        <v>263.26125031005699</v>
      </c>
      <c r="AV222">
        <v>261.17648206874202</v>
      </c>
      <c r="AW222">
        <v>261.12757377064702</v>
      </c>
      <c r="AX222">
        <v>260.29025835525601</v>
      </c>
      <c r="AY222">
        <v>259.77556921728598</v>
      </c>
      <c r="AZ222">
        <v>258.77335352086499</v>
      </c>
      <c r="BA222">
        <v>260.327133252924</v>
      </c>
      <c r="BB222">
        <v>254.88458924096599</v>
      </c>
      <c r="BC222">
        <v>262.34136595413901</v>
      </c>
      <c r="BD222">
        <v>262.13597595806999</v>
      </c>
      <c r="BE222">
        <v>256.176062700785</v>
      </c>
      <c r="BF222">
        <v>264.01676497639698</v>
      </c>
      <c r="BG222">
        <v>259.73067854858198</v>
      </c>
      <c r="BH222">
        <v>260.84557768916</v>
      </c>
      <c r="BI222">
        <v>261.86554285705103</v>
      </c>
      <c r="BJ222">
        <v>265.04287993316598</v>
      </c>
      <c r="BK222">
        <v>272.655179688359</v>
      </c>
      <c r="BL222">
        <v>281.51768172555097</v>
      </c>
      <c r="BM222">
        <v>281.72916200066999</v>
      </c>
      <c r="BN222">
        <v>294.69961424991601</v>
      </c>
      <c r="BO222">
        <v>313.51905982083798</v>
      </c>
      <c r="BP222">
        <v>424.453087327042</v>
      </c>
      <c r="BQ222">
        <v>459.44179063471</v>
      </c>
      <c r="BR222">
        <v>373.58546572278499</v>
      </c>
      <c r="BS222">
        <v>304.90492474565298</v>
      </c>
      <c r="BT222">
        <v>282.692911335357</v>
      </c>
      <c r="BU222">
        <v>283.21325499203101</v>
      </c>
      <c r="BV222">
        <v>283.00345939090602</v>
      </c>
      <c r="BW222">
        <v>279.11971238680599</v>
      </c>
      <c r="BX222">
        <v>278.33058994926398</v>
      </c>
      <c r="BY222">
        <v>274.47771022298201</v>
      </c>
      <c r="BZ222">
        <v>273.358427044439</v>
      </c>
      <c r="CA222">
        <v>280.436024731771</v>
      </c>
      <c r="CB222">
        <v>274.62355418320601</v>
      </c>
      <c r="CC222">
        <v>270.74562426113602</v>
      </c>
      <c r="CD222">
        <v>271.10622510411099</v>
      </c>
      <c r="CE222">
        <v>273.561292998635</v>
      </c>
      <c r="CF222">
        <v>273.84271419506803</v>
      </c>
      <c r="CG222">
        <v>284.56415500670403</v>
      </c>
      <c r="CH222">
        <v>274.27131546223097</v>
      </c>
      <c r="CI222">
        <v>275.66849113875401</v>
      </c>
      <c r="CJ222">
        <v>277.22540806929101</v>
      </c>
      <c r="CK222">
        <v>278.69092994425301</v>
      </c>
      <c r="CL222">
        <v>282.16471662599702</v>
      </c>
      <c r="CM222">
        <v>282.183842370413</v>
      </c>
      <c r="CN222">
        <v>277.80256922119298</v>
      </c>
      <c r="CO222">
        <v>280.631432455386</v>
      </c>
      <c r="CP222">
        <v>285.00371029143298</v>
      </c>
      <c r="CQ222">
        <v>280.336762196167</v>
      </c>
      <c r="CR222">
        <v>281.18379596093098</v>
      </c>
      <c r="CS222">
        <v>277.72883075582502</v>
      </c>
      <c r="CT222">
        <v>276.90759844192098</v>
      </c>
      <c r="CU222">
        <v>276.51843356943999</v>
      </c>
      <c r="CV222">
        <v>267.25716420766003</v>
      </c>
      <c r="CW222">
        <v>264.79565315660898</v>
      </c>
    </row>
    <row r="223" spans="1:101" x14ac:dyDescent="0.25">
      <c r="A223">
        <v>53.0753835890593</v>
      </c>
      <c r="B223">
        <v>262.73198311749297</v>
      </c>
      <c r="C223">
        <v>264.64927822736303</v>
      </c>
      <c r="D223">
        <v>261.89613005608601</v>
      </c>
      <c r="E223">
        <v>261.30153825391199</v>
      </c>
      <c r="F223">
        <v>263.71286502109501</v>
      </c>
      <c r="G223">
        <v>261.99520299762997</v>
      </c>
      <c r="H223">
        <v>263.37142975421699</v>
      </c>
      <c r="I223">
        <v>260.77004623463398</v>
      </c>
      <c r="J223">
        <v>262.27903456865403</v>
      </c>
      <c r="K223">
        <v>262.75378580766301</v>
      </c>
      <c r="L223">
        <v>262.75327870834701</v>
      </c>
      <c r="M223">
        <v>262.39660993303301</v>
      </c>
      <c r="N223">
        <v>258.70085099408499</v>
      </c>
      <c r="O223">
        <v>260.538565373707</v>
      </c>
      <c r="P223">
        <v>262.78455470228499</v>
      </c>
      <c r="Q223">
        <v>264.82651258908299</v>
      </c>
      <c r="R223">
        <v>260.21721569013403</v>
      </c>
      <c r="S223">
        <v>267.50879019780399</v>
      </c>
      <c r="T223">
        <v>266.62327335714298</v>
      </c>
      <c r="U223">
        <v>268.488120437578</v>
      </c>
      <c r="V223">
        <v>269.18762546411102</v>
      </c>
      <c r="W223">
        <v>271.54300918884502</v>
      </c>
      <c r="X223">
        <v>269.17854590749897</v>
      </c>
      <c r="Y223">
        <v>270.19734231755001</v>
      </c>
      <c r="Z223">
        <v>276.40791688341</v>
      </c>
      <c r="AA223">
        <v>277.154018376951</v>
      </c>
      <c r="AB223">
        <v>279.45392745994701</v>
      </c>
      <c r="AC223">
        <v>279.34093057855699</v>
      </c>
      <c r="AD223">
        <v>283.67251227273698</v>
      </c>
      <c r="AE223">
        <v>290.670517219499</v>
      </c>
      <c r="AF223">
        <v>309.19473337166198</v>
      </c>
      <c r="AG223">
        <v>327.15875769128002</v>
      </c>
      <c r="AH223">
        <v>354.02218147699102</v>
      </c>
      <c r="AI223">
        <v>402.51979539651802</v>
      </c>
      <c r="AJ223">
        <v>416.52354741703698</v>
      </c>
      <c r="AK223">
        <v>416.93689152544499</v>
      </c>
      <c r="AL223">
        <v>386.300315717312</v>
      </c>
      <c r="AM223">
        <v>359.91106276443099</v>
      </c>
      <c r="AN223">
        <v>318.75677943143</v>
      </c>
      <c r="AO223">
        <v>278.98900561773098</v>
      </c>
      <c r="AP223">
        <v>268.20881784691699</v>
      </c>
      <c r="AQ223">
        <v>267.65144187448101</v>
      </c>
      <c r="AR223">
        <v>263.55983815881098</v>
      </c>
      <c r="AS223">
        <v>260.81129324530201</v>
      </c>
      <c r="AT223">
        <v>263.92152494256902</v>
      </c>
      <c r="AU223">
        <v>263.107228344237</v>
      </c>
      <c r="AV223">
        <v>261.27856311137901</v>
      </c>
      <c r="AW223">
        <v>259.763193199949</v>
      </c>
      <c r="AX223">
        <v>261.21611624236601</v>
      </c>
      <c r="AY223">
        <v>256.97438618588097</v>
      </c>
      <c r="AZ223">
        <v>258.01094339918097</v>
      </c>
      <c r="BA223">
        <v>260.377522274277</v>
      </c>
      <c r="BB223">
        <v>254.05510794990099</v>
      </c>
      <c r="BC223">
        <v>259.60919474232401</v>
      </c>
      <c r="BD223">
        <v>259.705466132288</v>
      </c>
      <c r="BE223">
        <v>260.07982272408299</v>
      </c>
      <c r="BF223">
        <v>263.15067348812897</v>
      </c>
      <c r="BG223">
        <v>261.01304151023402</v>
      </c>
      <c r="BH223">
        <v>260.13863628875998</v>
      </c>
      <c r="BI223">
        <v>264.27428011482903</v>
      </c>
      <c r="BJ223">
        <v>266.54929987409997</v>
      </c>
      <c r="BK223">
        <v>273.60230508763601</v>
      </c>
      <c r="BL223">
        <v>280.56321526413802</v>
      </c>
      <c r="BM223">
        <v>281.96257315214501</v>
      </c>
      <c r="BN223">
        <v>295.99028088013898</v>
      </c>
      <c r="BO223">
        <v>309.84909060560898</v>
      </c>
      <c r="BP223">
        <v>425.89592445222797</v>
      </c>
      <c r="BQ223">
        <v>443.65824962515097</v>
      </c>
      <c r="BR223">
        <v>361.04024867412198</v>
      </c>
      <c r="BS223">
        <v>298.167894575584</v>
      </c>
      <c r="BT223">
        <v>282.13652894379499</v>
      </c>
      <c r="BU223">
        <v>283.15170991119999</v>
      </c>
      <c r="BV223">
        <v>283.796897437952</v>
      </c>
      <c r="BW223">
        <v>276.802950072361</v>
      </c>
      <c r="BX223">
        <v>276.09539443176402</v>
      </c>
      <c r="BY223">
        <v>276.924873902809</v>
      </c>
      <c r="BZ223">
        <v>273.67106879141699</v>
      </c>
      <c r="CA223">
        <v>281.19751163235998</v>
      </c>
      <c r="CB223">
        <v>274.127546876579</v>
      </c>
      <c r="CC223">
        <v>272.82349327179497</v>
      </c>
      <c r="CD223">
        <v>272.94798908573</v>
      </c>
      <c r="CE223">
        <v>270.123681885054</v>
      </c>
      <c r="CF223">
        <v>271.92287641098602</v>
      </c>
      <c r="CG223">
        <v>281.11516573049198</v>
      </c>
      <c r="CH223">
        <v>274.36863548217798</v>
      </c>
      <c r="CI223">
        <v>281.42708083725103</v>
      </c>
      <c r="CJ223">
        <v>280.52561316562401</v>
      </c>
      <c r="CK223">
        <v>275.513922888889</v>
      </c>
      <c r="CL223">
        <v>281.75008309650701</v>
      </c>
      <c r="CM223">
        <v>283.05585151612098</v>
      </c>
      <c r="CN223">
        <v>278.59305552246502</v>
      </c>
      <c r="CO223">
        <v>282.08920490611098</v>
      </c>
      <c r="CP223">
        <v>288.033761947458</v>
      </c>
      <c r="CQ223">
        <v>279.262990815629</v>
      </c>
      <c r="CR223">
        <v>282.05068320877899</v>
      </c>
      <c r="CS223">
        <v>280.94202752225999</v>
      </c>
      <c r="CT223">
        <v>275.45967454362301</v>
      </c>
      <c r="CU223">
        <v>275.685325611937</v>
      </c>
      <c r="CV223">
        <v>267.56880455077601</v>
      </c>
      <c r="CW223">
        <v>264.72774561218898</v>
      </c>
    </row>
    <row r="224" spans="1:101" x14ac:dyDescent="0.25">
      <c r="A224">
        <v>53.315543695797103</v>
      </c>
      <c r="B224">
        <v>259.77146816934902</v>
      </c>
      <c r="C224">
        <v>264.325381076241</v>
      </c>
      <c r="D224">
        <v>261.53538905563499</v>
      </c>
      <c r="E224">
        <v>257.61343086489399</v>
      </c>
      <c r="F224">
        <v>261.09469081376398</v>
      </c>
      <c r="G224">
        <v>262.621213140051</v>
      </c>
      <c r="H224">
        <v>262.43716222709799</v>
      </c>
      <c r="I224">
        <v>261.394534313782</v>
      </c>
      <c r="J224">
        <v>264.03725297111902</v>
      </c>
      <c r="K224">
        <v>262.595227243284</v>
      </c>
      <c r="L224">
        <v>260.45128505350698</v>
      </c>
      <c r="M224">
        <v>260.159204775744</v>
      </c>
      <c r="N224">
        <v>259.09294365014301</v>
      </c>
      <c r="O224">
        <v>259.538740979051</v>
      </c>
      <c r="P224">
        <v>260.47616030089102</v>
      </c>
      <c r="Q224">
        <v>263.18266921347998</v>
      </c>
      <c r="R224">
        <v>259.07607845455698</v>
      </c>
      <c r="S224">
        <v>268.246933665413</v>
      </c>
      <c r="T224">
        <v>267.00675054212502</v>
      </c>
      <c r="U224">
        <v>266.09732346476699</v>
      </c>
      <c r="V224">
        <v>265.68986673011801</v>
      </c>
      <c r="W224">
        <v>273.38277235079198</v>
      </c>
      <c r="X224">
        <v>273.64995894529</v>
      </c>
      <c r="Y224">
        <v>273.42963427964997</v>
      </c>
      <c r="Z224">
        <v>275.77249614311597</v>
      </c>
      <c r="AA224">
        <v>277.24969114733801</v>
      </c>
      <c r="AB224">
        <v>279.20019474965397</v>
      </c>
      <c r="AC224">
        <v>278.70448789199997</v>
      </c>
      <c r="AD224">
        <v>281.24085685833302</v>
      </c>
      <c r="AE224">
        <v>286.416477367418</v>
      </c>
      <c r="AF224">
        <v>315.0224686944</v>
      </c>
      <c r="AG224">
        <v>339.85712299604899</v>
      </c>
      <c r="AH224">
        <v>370.41142846637302</v>
      </c>
      <c r="AI224">
        <v>419.164226298306</v>
      </c>
      <c r="AJ224">
        <v>444.38010807093798</v>
      </c>
      <c r="AK224">
        <v>432.06676857318303</v>
      </c>
      <c r="AL224">
        <v>410.39055048809502</v>
      </c>
      <c r="AM224">
        <v>367.844140311263</v>
      </c>
      <c r="AN224">
        <v>323.27894608375402</v>
      </c>
      <c r="AO224">
        <v>280.41906462967199</v>
      </c>
      <c r="AP224">
        <v>268.27405365445702</v>
      </c>
      <c r="AQ224">
        <v>265.53567514349697</v>
      </c>
      <c r="AR224">
        <v>262.23543209779598</v>
      </c>
      <c r="AS224">
        <v>261.07704862134102</v>
      </c>
      <c r="AT224">
        <v>264.76251357490099</v>
      </c>
      <c r="AU224">
        <v>260.21768094484901</v>
      </c>
      <c r="AV224">
        <v>261.117256251387</v>
      </c>
      <c r="AW224">
        <v>258.21189609251002</v>
      </c>
      <c r="AX224">
        <v>261.61449374684099</v>
      </c>
      <c r="AY224">
        <v>256.092818127322</v>
      </c>
      <c r="AZ224">
        <v>258.65413328833398</v>
      </c>
      <c r="BA224">
        <v>256.27379619817202</v>
      </c>
      <c r="BB224">
        <v>255.43356665105901</v>
      </c>
      <c r="BC224">
        <v>259.331371412718</v>
      </c>
      <c r="BD224">
        <v>257.035977610251</v>
      </c>
      <c r="BE224">
        <v>259.971762417484</v>
      </c>
      <c r="BF224">
        <v>262.746013036097</v>
      </c>
      <c r="BG224">
        <v>260.461931342355</v>
      </c>
      <c r="BH224">
        <v>258.27917987095901</v>
      </c>
      <c r="BI224">
        <v>265.61785710841298</v>
      </c>
      <c r="BJ224">
        <v>268.18917168527997</v>
      </c>
      <c r="BK224">
        <v>275.646387819469</v>
      </c>
      <c r="BL224">
        <v>275.505837527675</v>
      </c>
      <c r="BM224">
        <v>277.74381143426501</v>
      </c>
      <c r="BN224">
        <v>296.22700884909199</v>
      </c>
      <c r="BO224">
        <v>307.17453169299</v>
      </c>
      <c r="BP224">
        <v>412.336426850973</v>
      </c>
      <c r="BQ224">
        <v>430.59940699873198</v>
      </c>
      <c r="BR224">
        <v>359.13643907322597</v>
      </c>
      <c r="BS224">
        <v>298.03891583830102</v>
      </c>
      <c r="BT224">
        <v>284.93552425571499</v>
      </c>
      <c r="BU224">
        <v>281.54974521398299</v>
      </c>
      <c r="BV224">
        <v>286.45629686314402</v>
      </c>
      <c r="BW224">
        <v>275.43024073566198</v>
      </c>
      <c r="BX224">
        <v>274.22354188550099</v>
      </c>
      <c r="BY224">
        <v>276.27599704210598</v>
      </c>
      <c r="BZ224">
        <v>273.73183065993402</v>
      </c>
      <c r="CA224">
        <v>278.44131566243101</v>
      </c>
      <c r="CB224">
        <v>272.54792770529201</v>
      </c>
      <c r="CC224">
        <v>273.92162228968601</v>
      </c>
      <c r="CD224">
        <v>274.86260249480301</v>
      </c>
      <c r="CE224">
        <v>270.84216159397999</v>
      </c>
      <c r="CF224">
        <v>271.500708840296</v>
      </c>
      <c r="CG224">
        <v>278.14235451106202</v>
      </c>
      <c r="CH224">
        <v>274.904094585167</v>
      </c>
      <c r="CI224">
        <v>279.74979986868198</v>
      </c>
      <c r="CJ224">
        <v>282.58714762427797</v>
      </c>
      <c r="CK224">
        <v>277.08359904413197</v>
      </c>
      <c r="CL224">
        <v>280.63224400671498</v>
      </c>
      <c r="CM224">
        <v>280.61006271825102</v>
      </c>
      <c r="CN224">
        <v>281.22568929176902</v>
      </c>
      <c r="CO224">
        <v>282.47234549584499</v>
      </c>
      <c r="CP224">
        <v>288.57264355872201</v>
      </c>
      <c r="CQ224">
        <v>279.90381230175302</v>
      </c>
      <c r="CR224">
        <v>279.57343677652</v>
      </c>
      <c r="CS224">
        <v>278.36357137942503</v>
      </c>
      <c r="CT224">
        <v>271.22096550153901</v>
      </c>
      <c r="CU224">
        <v>270.97978795469902</v>
      </c>
      <c r="CV224">
        <v>270.47192623421398</v>
      </c>
      <c r="CW224">
        <v>267.59281250123797</v>
      </c>
    </row>
    <row r="225" spans="1:101" x14ac:dyDescent="0.25">
      <c r="A225">
        <v>53.555703802535</v>
      </c>
      <c r="B225">
        <v>256.88066091961798</v>
      </c>
      <c r="C225">
        <v>263.00261191581501</v>
      </c>
      <c r="D225">
        <v>263.20107008121698</v>
      </c>
      <c r="E225">
        <v>258.47569432690199</v>
      </c>
      <c r="F225">
        <v>261.11137740553602</v>
      </c>
      <c r="G225">
        <v>263.15735611044198</v>
      </c>
      <c r="H225">
        <v>263.07487982263098</v>
      </c>
      <c r="I225">
        <v>263.277088538746</v>
      </c>
      <c r="J225">
        <v>263.12248544269698</v>
      </c>
      <c r="K225">
        <v>264.47998103549702</v>
      </c>
      <c r="L225">
        <v>258.89276310599797</v>
      </c>
      <c r="M225">
        <v>260.36223585803901</v>
      </c>
      <c r="N225">
        <v>259.37610308103098</v>
      </c>
      <c r="O225">
        <v>261.94684109858798</v>
      </c>
      <c r="P225">
        <v>260.83333870787101</v>
      </c>
      <c r="Q225">
        <v>262.288388365348</v>
      </c>
      <c r="R225">
        <v>258.92892902408101</v>
      </c>
      <c r="S225">
        <v>269.79991964996998</v>
      </c>
      <c r="T225">
        <v>268.05017343842599</v>
      </c>
      <c r="U225">
        <v>266.97248821854902</v>
      </c>
      <c r="V225">
        <v>265.45354475587402</v>
      </c>
      <c r="W225">
        <v>272.94822991740602</v>
      </c>
      <c r="X225">
        <v>272.71285132594801</v>
      </c>
      <c r="Y225">
        <v>273.81814394770203</v>
      </c>
      <c r="Z225">
        <v>278.45172365253597</v>
      </c>
      <c r="AA225">
        <v>274.93811590801499</v>
      </c>
      <c r="AB225">
        <v>278.67309384758198</v>
      </c>
      <c r="AC225">
        <v>277.94540673970698</v>
      </c>
      <c r="AD225">
        <v>278.73422778435599</v>
      </c>
      <c r="AE225">
        <v>285.49875702327301</v>
      </c>
      <c r="AF225">
        <v>324.819893941082</v>
      </c>
      <c r="AG225">
        <v>357.31454132716601</v>
      </c>
      <c r="AH225">
        <v>389.44184833647699</v>
      </c>
      <c r="AI225">
        <v>422.27337410238999</v>
      </c>
      <c r="AJ225">
        <v>461.945735134659</v>
      </c>
      <c r="AK225">
        <v>453.81209992726099</v>
      </c>
      <c r="AL225">
        <v>424.74425514913702</v>
      </c>
      <c r="AM225">
        <v>373.85140021981903</v>
      </c>
      <c r="AN225">
        <v>322.21882934332098</v>
      </c>
      <c r="AO225">
        <v>280.33535900886</v>
      </c>
      <c r="AP225">
        <v>271.070630822152</v>
      </c>
      <c r="AQ225">
        <v>263.16258184410299</v>
      </c>
      <c r="AR225">
        <v>261.94141932112399</v>
      </c>
      <c r="AS225">
        <v>259.21668116251999</v>
      </c>
      <c r="AT225">
        <v>263.00275117680002</v>
      </c>
      <c r="AU225">
        <v>260.09932877668501</v>
      </c>
      <c r="AV225">
        <v>262.16584782385502</v>
      </c>
      <c r="AW225">
        <v>259.48661521352301</v>
      </c>
      <c r="AX225">
        <v>260.60735307707102</v>
      </c>
      <c r="AY225">
        <v>256.892115655444</v>
      </c>
      <c r="AZ225">
        <v>260.040970055988</v>
      </c>
      <c r="BA225">
        <v>256.97237824866801</v>
      </c>
      <c r="BB225">
        <v>258.76544873082901</v>
      </c>
      <c r="BC225">
        <v>261.83795233437701</v>
      </c>
      <c r="BD225">
        <v>258.698783202492</v>
      </c>
      <c r="BE225">
        <v>258.53558662915299</v>
      </c>
      <c r="BF225">
        <v>261.69275698976799</v>
      </c>
      <c r="BG225">
        <v>261.38204709559699</v>
      </c>
      <c r="BH225">
        <v>258.75904234631702</v>
      </c>
      <c r="BI225">
        <v>267.338249444442</v>
      </c>
      <c r="BJ225">
        <v>267.93369973027501</v>
      </c>
      <c r="BK225">
        <v>276.99091441300698</v>
      </c>
      <c r="BL225">
        <v>274.44267617317399</v>
      </c>
      <c r="BM225">
        <v>274.79857448811202</v>
      </c>
      <c r="BN225">
        <v>292.44568129831299</v>
      </c>
      <c r="BO225">
        <v>303.55850703757301</v>
      </c>
      <c r="BP225">
        <v>387.95565960865798</v>
      </c>
      <c r="BQ225">
        <v>409.62015310689299</v>
      </c>
      <c r="BR225">
        <v>352.532528472271</v>
      </c>
      <c r="BS225">
        <v>301.70267907987397</v>
      </c>
      <c r="BT225">
        <v>289.25798523748199</v>
      </c>
      <c r="BU225">
        <v>281.83195720229497</v>
      </c>
      <c r="BV225">
        <v>288.568070266083</v>
      </c>
      <c r="BW225">
        <v>274.22815893053598</v>
      </c>
      <c r="BX225">
        <v>273.73233779547598</v>
      </c>
      <c r="BY225">
        <v>274.94760956974801</v>
      </c>
      <c r="BZ225">
        <v>272.94726902853301</v>
      </c>
      <c r="CA225">
        <v>277.47401521801601</v>
      </c>
      <c r="CB225">
        <v>272.97267858469399</v>
      </c>
      <c r="CC225">
        <v>274.77995219293001</v>
      </c>
      <c r="CD225">
        <v>274.235654360806</v>
      </c>
      <c r="CE225">
        <v>271.73709231799302</v>
      </c>
      <c r="CF225">
        <v>273.167821529908</v>
      </c>
      <c r="CG225">
        <v>276.86582064205601</v>
      </c>
      <c r="CH225">
        <v>273.46010745625898</v>
      </c>
      <c r="CI225">
        <v>279.84858701536803</v>
      </c>
      <c r="CJ225">
        <v>279.711503171495</v>
      </c>
      <c r="CK225">
        <v>281.26771116225302</v>
      </c>
      <c r="CL225">
        <v>283.01269459717003</v>
      </c>
      <c r="CM225">
        <v>279.39058606913198</v>
      </c>
      <c r="CN225">
        <v>280.98984655041602</v>
      </c>
      <c r="CO225">
        <v>282.76416933254399</v>
      </c>
      <c r="CP225">
        <v>286.24043117074001</v>
      </c>
      <c r="CQ225">
        <v>281.828217760082</v>
      </c>
      <c r="CR225">
        <v>279.39794413968002</v>
      </c>
      <c r="CS225">
        <v>278.46639727556499</v>
      </c>
      <c r="CT225">
        <v>272.61772947971701</v>
      </c>
      <c r="CU225">
        <v>272.32407020282301</v>
      </c>
      <c r="CV225">
        <v>270.75233696660899</v>
      </c>
      <c r="CW225">
        <v>268.90977184312601</v>
      </c>
    </row>
    <row r="226" spans="1:101" x14ac:dyDescent="0.25">
      <c r="A226">
        <v>53.795863909272803</v>
      </c>
      <c r="B226">
        <v>258.72095921303202</v>
      </c>
      <c r="C226">
        <v>262.984071405522</v>
      </c>
      <c r="D226">
        <v>264.91708317616201</v>
      </c>
      <c r="E226">
        <v>262.798973735348</v>
      </c>
      <c r="F226">
        <v>261.95180134412198</v>
      </c>
      <c r="G226">
        <v>260.19071023478</v>
      </c>
      <c r="H226">
        <v>262.88383239927998</v>
      </c>
      <c r="I226">
        <v>262.90016905240498</v>
      </c>
      <c r="J226">
        <v>259.093642314948</v>
      </c>
      <c r="K226">
        <v>264.822500026412</v>
      </c>
      <c r="L226">
        <v>259.24119381032801</v>
      </c>
      <c r="M226">
        <v>260.981680481588</v>
      </c>
      <c r="N226">
        <v>261.66481308597002</v>
      </c>
      <c r="O226">
        <v>261.08346930663498</v>
      </c>
      <c r="P226">
        <v>261.90857638520703</v>
      </c>
      <c r="Q226">
        <v>263.44563349224802</v>
      </c>
      <c r="R226">
        <v>261.33322359396698</v>
      </c>
      <c r="S226">
        <v>269.87604652725099</v>
      </c>
      <c r="T226">
        <v>268.93725955537201</v>
      </c>
      <c r="U226">
        <v>268.02919391459602</v>
      </c>
      <c r="V226">
        <v>267.88026006507698</v>
      </c>
      <c r="W226">
        <v>273.31345570012098</v>
      </c>
      <c r="X226">
        <v>269.77186820483001</v>
      </c>
      <c r="Y226">
        <v>272.33051284453097</v>
      </c>
      <c r="Z226">
        <v>279.91870374857098</v>
      </c>
      <c r="AA226">
        <v>275.67545783733101</v>
      </c>
      <c r="AB226">
        <v>277.96822133158201</v>
      </c>
      <c r="AC226">
        <v>278.45361144860402</v>
      </c>
      <c r="AD226">
        <v>278.02420129084197</v>
      </c>
      <c r="AE226">
        <v>288.00440715074501</v>
      </c>
      <c r="AF226">
        <v>331.48671170722099</v>
      </c>
      <c r="AG226">
        <v>368.40850748073098</v>
      </c>
      <c r="AH226">
        <v>398.40508080571999</v>
      </c>
      <c r="AI226">
        <v>435.76031405427301</v>
      </c>
      <c r="AJ226">
        <v>462.30795769403898</v>
      </c>
      <c r="AK226">
        <v>457.63763027725997</v>
      </c>
      <c r="AL226">
        <v>425.57132424575002</v>
      </c>
      <c r="AM226">
        <v>375.642531126265</v>
      </c>
      <c r="AN226">
        <v>320.65239841336</v>
      </c>
      <c r="AO226">
        <v>278.649720027576</v>
      </c>
      <c r="AP226">
        <v>272.29674019256402</v>
      </c>
      <c r="AQ226">
        <v>263.07572928216598</v>
      </c>
      <c r="AR226">
        <v>261.22422982393601</v>
      </c>
      <c r="AS226">
        <v>258.03510557177998</v>
      </c>
      <c r="AT226">
        <v>263.14150472064199</v>
      </c>
      <c r="AU226">
        <v>260.38178564351801</v>
      </c>
      <c r="AV226">
        <v>262.04713293235699</v>
      </c>
      <c r="AW226">
        <v>259.00756321494998</v>
      </c>
      <c r="AX226">
        <v>260.26681124165998</v>
      </c>
      <c r="AY226">
        <v>258.92541575586</v>
      </c>
      <c r="AZ226">
        <v>260.39411330140899</v>
      </c>
      <c r="BA226">
        <v>258.78082971016499</v>
      </c>
      <c r="BB226">
        <v>259.52009501917399</v>
      </c>
      <c r="BC226">
        <v>259.77952361822099</v>
      </c>
      <c r="BD226">
        <v>261.46990604196498</v>
      </c>
      <c r="BE226">
        <v>257.90326057270602</v>
      </c>
      <c r="BF226">
        <v>261.60549981499798</v>
      </c>
      <c r="BG226">
        <v>260.88353632913402</v>
      </c>
      <c r="BH226">
        <v>262.45836785521101</v>
      </c>
      <c r="BI226">
        <v>267.96623677973901</v>
      </c>
      <c r="BJ226">
        <v>267.59958972290298</v>
      </c>
      <c r="BK226">
        <v>272.65352416467499</v>
      </c>
      <c r="BL226">
        <v>273.41953662883998</v>
      </c>
      <c r="BM226">
        <v>275.98633695166802</v>
      </c>
      <c r="BN226">
        <v>290.66045229582897</v>
      </c>
      <c r="BO226">
        <v>300.65018455446398</v>
      </c>
      <c r="BP226">
        <v>382.31836825929997</v>
      </c>
      <c r="BQ226">
        <v>400.90779938138002</v>
      </c>
      <c r="BR226">
        <v>350.54695095068701</v>
      </c>
      <c r="BS226">
        <v>299.73593535119699</v>
      </c>
      <c r="BT226">
        <v>285.84088344196601</v>
      </c>
      <c r="BU226">
        <v>281.33699436242102</v>
      </c>
      <c r="BV226">
        <v>284.30540039282499</v>
      </c>
      <c r="BW226">
        <v>274.55522987512302</v>
      </c>
      <c r="BX226">
        <v>276.49645881757601</v>
      </c>
      <c r="BY226">
        <v>276.70292590145698</v>
      </c>
      <c r="BZ226">
        <v>270.2093534997</v>
      </c>
      <c r="CA226">
        <v>281.63601304387703</v>
      </c>
      <c r="CB226">
        <v>273.97990090181298</v>
      </c>
      <c r="CC226">
        <v>275.63349860617302</v>
      </c>
      <c r="CD226">
        <v>276.70405832907699</v>
      </c>
      <c r="CE226">
        <v>272.58568627464501</v>
      </c>
      <c r="CF226">
        <v>276.54056966278102</v>
      </c>
      <c r="CG226">
        <v>279.66949396747702</v>
      </c>
      <c r="CH226">
        <v>274.03883520566899</v>
      </c>
      <c r="CI226">
        <v>275.95757075392697</v>
      </c>
      <c r="CJ226">
        <v>278.67726092604499</v>
      </c>
      <c r="CK226">
        <v>281.36732700181301</v>
      </c>
      <c r="CL226">
        <v>283.34945277339301</v>
      </c>
      <c r="CM226">
        <v>280.47899345076303</v>
      </c>
      <c r="CN226">
        <v>280.08510758865401</v>
      </c>
      <c r="CO226">
        <v>285.10858282551999</v>
      </c>
      <c r="CP226">
        <v>289.49938920322597</v>
      </c>
      <c r="CQ226">
        <v>283.41199833822401</v>
      </c>
      <c r="CR226">
        <v>280.95601198428398</v>
      </c>
      <c r="CS226">
        <v>281.24910663911299</v>
      </c>
      <c r="CT226">
        <v>278.08523474325699</v>
      </c>
      <c r="CU226">
        <v>275.716118177206</v>
      </c>
      <c r="CV226">
        <v>271.22569447863401</v>
      </c>
      <c r="CW226">
        <v>269.31655177257898</v>
      </c>
    </row>
    <row r="227" spans="1:101" x14ac:dyDescent="0.25">
      <c r="A227">
        <v>54.0360240160106</v>
      </c>
      <c r="B227">
        <v>261.903808656536</v>
      </c>
      <c r="C227">
        <v>262.72517832617098</v>
      </c>
      <c r="D227">
        <v>263.75741634986201</v>
      </c>
      <c r="E227">
        <v>263.61436265310698</v>
      </c>
      <c r="F227">
        <v>261.73756874978102</v>
      </c>
      <c r="G227">
        <v>259.62088129785002</v>
      </c>
      <c r="H227">
        <v>261.51085385130801</v>
      </c>
      <c r="I227">
        <v>260.86411059005098</v>
      </c>
      <c r="J227">
        <v>256.274589437141</v>
      </c>
      <c r="K227">
        <v>263.750918957549</v>
      </c>
      <c r="L227">
        <v>261.59067905840601</v>
      </c>
      <c r="M227">
        <v>259.09453681222698</v>
      </c>
      <c r="N227">
        <v>264.20446868796898</v>
      </c>
      <c r="O227">
        <v>261.44540201128098</v>
      </c>
      <c r="P227">
        <v>261.70780301829399</v>
      </c>
      <c r="Q227">
        <v>260.38618545777001</v>
      </c>
      <c r="R227">
        <v>261.22808415441102</v>
      </c>
      <c r="S227">
        <v>265.42797869906298</v>
      </c>
      <c r="T227">
        <v>265.93498657208198</v>
      </c>
      <c r="U227">
        <v>270.451476072925</v>
      </c>
      <c r="V227">
        <v>269.58313272661201</v>
      </c>
      <c r="W227">
        <v>271.956675849872</v>
      </c>
      <c r="X227">
        <v>270.27104409152503</v>
      </c>
      <c r="Y227">
        <v>270.37339085160897</v>
      </c>
      <c r="Z227">
        <v>276.03909358134501</v>
      </c>
      <c r="AA227">
        <v>274.39955321612501</v>
      </c>
      <c r="AB227">
        <v>275.38622973028998</v>
      </c>
      <c r="AC227">
        <v>280.18015335119901</v>
      </c>
      <c r="AD227">
        <v>277.83514697383498</v>
      </c>
      <c r="AE227">
        <v>292.113466960621</v>
      </c>
      <c r="AF227">
        <v>334.88045039793002</v>
      </c>
      <c r="AG227">
        <v>372.49062391697697</v>
      </c>
      <c r="AH227">
        <v>408.65096997425002</v>
      </c>
      <c r="AI227">
        <v>454.67755949164899</v>
      </c>
      <c r="AJ227">
        <v>467.312639407061</v>
      </c>
      <c r="AK227">
        <v>462.80913540182303</v>
      </c>
      <c r="AL227">
        <v>429.73190806163598</v>
      </c>
      <c r="AM227">
        <v>381.24345171571503</v>
      </c>
      <c r="AN227">
        <v>315.30438737286403</v>
      </c>
      <c r="AO227">
        <v>277.649209938007</v>
      </c>
      <c r="AP227">
        <v>271.70209537179301</v>
      </c>
      <c r="AQ227">
        <v>262.983455056472</v>
      </c>
      <c r="AR227">
        <v>260.94640406621198</v>
      </c>
      <c r="AS227">
        <v>259.54783486882502</v>
      </c>
      <c r="AT227">
        <v>262.94748690047197</v>
      </c>
      <c r="AU227">
        <v>259.13287456050199</v>
      </c>
      <c r="AV227">
        <v>260.255917381551</v>
      </c>
      <c r="AW227">
        <v>260.79598070278701</v>
      </c>
      <c r="AX227">
        <v>260.41334489014702</v>
      </c>
      <c r="AY227">
        <v>260.85404720707299</v>
      </c>
      <c r="AZ227">
        <v>261.492196178001</v>
      </c>
      <c r="BA227">
        <v>260.56231740477</v>
      </c>
      <c r="BB227">
        <v>258.19710272682499</v>
      </c>
      <c r="BC227">
        <v>256.31860452844103</v>
      </c>
      <c r="BD227">
        <v>259.05393742295502</v>
      </c>
      <c r="BE227">
        <v>258.15052654272699</v>
      </c>
      <c r="BF227">
        <v>263.18249893318699</v>
      </c>
      <c r="BG227">
        <v>261.580085418414</v>
      </c>
      <c r="BH227">
        <v>262.960058327848</v>
      </c>
      <c r="BI227">
        <v>266.99138009762498</v>
      </c>
      <c r="BJ227">
        <v>267.33619871321702</v>
      </c>
      <c r="BK227">
        <v>268.92237898578998</v>
      </c>
      <c r="BL227">
        <v>271.167347562629</v>
      </c>
      <c r="BM227">
        <v>277.09970223772302</v>
      </c>
      <c r="BN227">
        <v>289.80211945841302</v>
      </c>
      <c r="BO227">
        <v>299.39322214738797</v>
      </c>
      <c r="BP227">
        <v>379.17288424949902</v>
      </c>
      <c r="BQ227">
        <v>388.72030027472198</v>
      </c>
      <c r="BR227">
        <v>339.80018314273599</v>
      </c>
      <c r="BS227">
        <v>297.70658994873298</v>
      </c>
      <c r="BT227">
        <v>281.002577869844</v>
      </c>
      <c r="BU227">
        <v>278.34387143958401</v>
      </c>
      <c r="BV227">
        <v>279.72495317442502</v>
      </c>
      <c r="BW227">
        <v>273.67826377336002</v>
      </c>
      <c r="BX227">
        <v>274.90501228883898</v>
      </c>
      <c r="BY227">
        <v>277.45040855593402</v>
      </c>
      <c r="BZ227">
        <v>271.35318943019701</v>
      </c>
      <c r="CA227">
        <v>283.51115577218201</v>
      </c>
      <c r="CB227">
        <v>273.73098135449698</v>
      </c>
      <c r="CC227">
        <v>277.17634231532298</v>
      </c>
      <c r="CD227">
        <v>274.64639932350599</v>
      </c>
      <c r="CE227">
        <v>273.76207107684598</v>
      </c>
      <c r="CF227">
        <v>278.71072772953602</v>
      </c>
      <c r="CG227">
        <v>279.266873772027</v>
      </c>
      <c r="CH227">
        <v>275.581750732133</v>
      </c>
      <c r="CI227">
        <v>275.74382129528902</v>
      </c>
      <c r="CJ227">
        <v>276.48011547737002</v>
      </c>
      <c r="CK227">
        <v>278.33556895330901</v>
      </c>
      <c r="CL227">
        <v>283.37256863180602</v>
      </c>
      <c r="CM227">
        <v>284.45847486991102</v>
      </c>
      <c r="CN227">
        <v>281.67307790051302</v>
      </c>
      <c r="CO227">
        <v>283.07862182530499</v>
      </c>
      <c r="CP227">
        <v>289.40403773361402</v>
      </c>
      <c r="CQ227">
        <v>286.34905712390298</v>
      </c>
      <c r="CR227">
        <v>288.62457958591199</v>
      </c>
      <c r="CS227">
        <v>282.345212717653</v>
      </c>
      <c r="CT227">
        <v>280.95873954694201</v>
      </c>
      <c r="CU227">
        <v>278.70152198607201</v>
      </c>
      <c r="CV227">
        <v>272.812284907177</v>
      </c>
      <c r="CW227">
        <v>269.54728856935498</v>
      </c>
    </row>
    <row r="228" spans="1:101" x14ac:dyDescent="0.25">
      <c r="A228">
        <v>54.276184122748496</v>
      </c>
      <c r="B228">
        <v>262.28171498106798</v>
      </c>
      <c r="C228">
        <v>258.25391011023402</v>
      </c>
      <c r="D228">
        <v>262.16959184788999</v>
      </c>
      <c r="E228">
        <v>263.382974970617</v>
      </c>
      <c r="F228">
        <v>261.35075734395201</v>
      </c>
      <c r="G228">
        <v>261.74971032036598</v>
      </c>
      <c r="H228">
        <v>259.15160164328199</v>
      </c>
      <c r="I228">
        <v>258.35815212085299</v>
      </c>
      <c r="J228">
        <v>257.69159976836102</v>
      </c>
      <c r="K228">
        <v>263.64395345028203</v>
      </c>
      <c r="L228">
        <v>261.45856869873597</v>
      </c>
      <c r="M228">
        <v>259.97625041298102</v>
      </c>
      <c r="N228">
        <v>263.91140900447101</v>
      </c>
      <c r="O228">
        <v>261.44724531590202</v>
      </c>
      <c r="P228">
        <v>262.57585953900201</v>
      </c>
      <c r="Q228">
        <v>260.671997993692</v>
      </c>
      <c r="R228">
        <v>260.46751458777499</v>
      </c>
      <c r="S228">
        <v>262.90189702229901</v>
      </c>
      <c r="T228">
        <v>265.08475890208302</v>
      </c>
      <c r="U228">
        <v>272.47220365237303</v>
      </c>
      <c r="V228">
        <v>272.54571079753902</v>
      </c>
      <c r="W228">
        <v>272.33787454767901</v>
      </c>
      <c r="X228">
        <v>274.927573202605</v>
      </c>
      <c r="Y228">
        <v>271.88298457127502</v>
      </c>
      <c r="Z228">
        <v>273.54359395711998</v>
      </c>
      <c r="AA228">
        <v>273.87675323757497</v>
      </c>
      <c r="AB228">
        <v>274.64642000925102</v>
      </c>
      <c r="AC228">
        <v>280.79505375349299</v>
      </c>
      <c r="AD228">
        <v>277.58256747973701</v>
      </c>
      <c r="AE228">
        <v>296.42245437566902</v>
      </c>
      <c r="AF228">
        <v>342.368773421887</v>
      </c>
      <c r="AG228">
        <v>375.22650378763097</v>
      </c>
      <c r="AH228">
        <v>427.20331579122302</v>
      </c>
      <c r="AI228">
        <v>483.832197697053</v>
      </c>
      <c r="AJ228">
        <v>484.127068274897</v>
      </c>
      <c r="AK228">
        <v>471.784224729497</v>
      </c>
      <c r="AL228">
        <v>433.28801949472199</v>
      </c>
      <c r="AM228">
        <v>387.97698127270598</v>
      </c>
      <c r="AN228">
        <v>315.97466896689502</v>
      </c>
      <c r="AO228">
        <v>275.03761676673099</v>
      </c>
      <c r="AP228">
        <v>269.73432953312198</v>
      </c>
      <c r="AQ228">
        <v>262.69788821992699</v>
      </c>
      <c r="AR228">
        <v>261.00317982245502</v>
      </c>
      <c r="AS228">
        <v>259.56074513489602</v>
      </c>
      <c r="AT228">
        <v>262.44549734433002</v>
      </c>
      <c r="AU228">
        <v>259.26080754898499</v>
      </c>
      <c r="AV228">
        <v>258.46308220145698</v>
      </c>
      <c r="AW228">
        <v>262.96935930062898</v>
      </c>
      <c r="AX228">
        <v>260.30991856065901</v>
      </c>
      <c r="AY228">
        <v>261.49469101104302</v>
      </c>
      <c r="AZ228">
        <v>262.02083854882801</v>
      </c>
      <c r="BA228">
        <v>258.80752683431501</v>
      </c>
      <c r="BB228">
        <v>258.90989856685002</v>
      </c>
      <c r="BC228">
        <v>254.500170399968</v>
      </c>
      <c r="BD228">
        <v>257.59425678187699</v>
      </c>
      <c r="BE228">
        <v>258.76070740073101</v>
      </c>
      <c r="BF228">
        <v>260.303076734228</v>
      </c>
      <c r="BG228">
        <v>259.06300254457699</v>
      </c>
      <c r="BH228">
        <v>264.11678698154401</v>
      </c>
      <c r="BI228">
        <v>265.84939531095699</v>
      </c>
      <c r="BJ228">
        <v>266.924728433947</v>
      </c>
      <c r="BK228">
        <v>267.53635704285102</v>
      </c>
      <c r="BL228">
        <v>272.37364913843601</v>
      </c>
      <c r="BM228">
        <v>278.05467038792898</v>
      </c>
      <c r="BN228">
        <v>290.32025534453197</v>
      </c>
      <c r="BO228">
        <v>299.063874197004</v>
      </c>
      <c r="BP228">
        <v>371.38963052687399</v>
      </c>
      <c r="BQ228">
        <v>387.00650356228402</v>
      </c>
      <c r="BR228">
        <v>338.428950152342</v>
      </c>
      <c r="BS228">
        <v>298.48352207725901</v>
      </c>
      <c r="BT228">
        <v>279.650968104973</v>
      </c>
      <c r="BU228">
        <v>275.10085501038498</v>
      </c>
      <c r="BV228">
        <v>281.24467926521299</v>
      </c>
      <c r="BW228">
        <v>276.99668195377598</v>
      </c>
      <c r="BX228">
        <v>277.24702565146202</v>
      </c>
      <c r="BY228">
        <v>277.75679277492702</v>
      </c>
      <c r="BZ228">
        <v>277.37639192320802</v>
      </c>
      <c r="CA228">
        <v>282.90551382761998</v>
      </c>
      <c r="CB228">
        <v>272.11177953506598</v>
      </c>
      <c r="CC228">
        <v>276.93983471419602</v>
      </c>
      <c r="CD228">
        <v>272.408033383131</v>
      </c>
      <c r="CE228">
        <v>275.95498530761699</v>
      </c>
      <c r="CF228">
        <v>276.08625078360097</v>
      </c>
      <c r="CG228">
        <v>277.99053119553997</v>
      </c>
      <c r="CH228">
        <v>278.46572251241298</v>
      </c>
      <c r="CI228">
        <v>274.60364628710698</v>
      </c>
      <c r="CJ228">
        <v>276.84566448160302</v>
      </c>
      <c r="CK228">
        <v>276.05700375342798</v>
      </c>
      <c r="CL228">
        <v>281.83760875082902</v>
      </c>
      <c r="CM228">
        <v>282.30531570511602</v>
      </c>
      <c r="CN228">
        <v>281.62683318874798</v>
      </c>
      <c r="CO228">
        <v>283.27836450409302</v>
      </c>
      <c r="CP228">
        <v>288.33372441221297</v>
      </c>
      <c r="CQ228">
        <v>283.99469893570898</v>
      </c>
      <c r="CR228">
        <v>289.99398833048201</v>
      </c>
      <c r="CS228">
        <v>281.73920307863699</v>
      </c>
      <c r="CT228">
        <v>281.78291028597903</v>
      </c>
      <c r="CU228">
        <v>277.43244961101402</v>
      </c>
      <c r="CV228">
        <v>272.40839986646699</v>
      </c>
      <c r="CW228">
        <v>268.55332110356898</v>
      </c>
    </row>
    <row r="229" spans="1:101" x14ac:dyDescent="0.25">
      <c r="A229">
        <v>54.5163442294863</v>
      </c>
      <c r="B229">
        <v>260.46889838376597</v>
      </c>
      <c r="C229">
        <v>257.875593575609</v>
      </c>
      <c r="D229">
        <v>261.74528821184498</v>
      </c>
      <c r="E229">
        <v>262.88134339112401</v>
      </c>
      <c r="F229">
        <v>259.80625429813301</v>
      </c>
      <c r="G229">
        <v>262.72292638097298</v>
      </c>
      <c r="H229">
        <v>258.56738485085299</v>
      </c>
      <c r="I229">
        <v>256.35344749726301</v>
      </c>
      <c r="J229">
        <v>258.75086493386902</v>
      </c>
      <c r="K229">
        <v>262.68867423042002</v>
      </c>
      <c r="L229">
        <v>259.67397841676302</v>
      </c>
      <c r="M229">
        <v>260.81515942221898</v>
      </c>
      <c r="N229">
        <v>260.13101963919797</v>
      </c>
      <c r="O229">
        <v>260.64907630145399</v>
      </c>
      <c r="P229">
        <v>262.84676551870501</v>
      </c>
      <c r="Q229">
        <v>261.185602441995</v>
      </c>
      <c r="R229">
        <v>263.16902691162898</v>
      </c>
      <c r="S229">
        <v>262.66474140307997</v>
      </c>
      <c r="T229">
        <v>263.99786554037797</v>
      </c>
      <c r="U229">
        <v>271.94143636401998</v>
      </c>
      <c r="V229">
        <v>271.10468729669498</v>
      </c>
      <c r="W229">
        <v>268.70701479611</v>
      </c>
      <c r="X229">
        <v>275.58905146113199</v>
      </c>
      <c r="Y229">
        <v>274.85985607547502</v>
      </c>
      <c r="Z229">
        <v>274.87641657954902</v>
      </c>
      <c r="AA229">
        <v>275.48951650629402</v>
      </c>
      <c r="AB229">
        <v>275.50802630217697</v>
      </c>
      <c r="AC229">
        <v>283.47681195005998</v>
      </c>
      <c r="AD229">
        <v>279.62675920158398</v>
      </c>
      <c r="AE229">
        <v>297.99507603747298</v>
      </c>
      <c r="AF229">
        <v>350.487671680571</v>
      </c>
      <c r="AG229">
        <v>397.98006236239098</v>
      </c>
      <c r="AH229">
        <v>442.12528024584498</v>
      </c>
      <c r="AI229">
        <v>502.21420491268998</v>
      </c>
      <c r="AJ229">
        <v>508.15944541228703</v>
      </c>
      <c r="AK229">
        <v>479.34451912713098</v>
      </c>
      <c r="AL229">
        <v>447.59840905726702</v>
      </c>
      <c r="AM229">
        <v>390.02121337681598</v>
      </c>
      <c r="AN229">
        <v>319.42734225021798</v>
      </c>
      <c r="AO229">
        <v>273.77196036615402</v>
      </c>
      <c r="AP229">
        <v>268.40236839045502</v>
      </c>
      <c r="AQ229">
        <v>263.46625892528601</v>
      </c>
      <c r="AR229">
        <v>261.534199814967</v>
      </c>
      <c r="AS229">
        <v>259.15951224599598</v>
      </c>
      <c r="AT229">
        <v>259.01569618798197</v>
      </c>
      <c r="AU229">
        <v>260.39082007840301</v>
      </c>
      <c r="AV229">
        <v>256.76266390582998</v>
      </c>
      <c r="AW229">
        <v>263.20443759743398</v>
      </c>
      <c r="AX229">
        <v>259.64390916740899</v>
      </c>
      <c r="AY229">
        <v>259.15331101893702</v>
      </c>
      <c r="AZ229">
        <v>260.068163945023</v>
      </c>
      <c r="BA229">
        <v>256.81078154505201</v>
      </c>
      <c r="BB229">
        <v>257.84909208365701</v>
      </c>
      <c r="BC229">
        <v>255.266128525993</v>
      </c>
      <c r="BD229">
        <v>258.03817529843002</v>
      </c>
      <c r="BE229">
        <v>260.23558861869998</v>
      </c>
      <c r="BF229">
        <v>259.25063415221899</v>
      </c>
      <c r="BG229">
        <v>256.55049427061499</v>
      </c>
      <c r="BH229">
        <v>261.21118845654701</v>
      </c>
      <c r="BI229">
        <v>263.73846097999802</v>
      </c>
      <c r="BJ229">
        <v>268.203467346232</v>
      </c>
      <c r="BK229">
        <v>267.50689830265202</v>
      </c>
      <c r="BL229">
        <v>276.14959354703501</v>
      </c>
      <c r="BM229">
        <v>277.51160027669101</v>
      </c>
      <c r="BN229">
        <v>289.79716415591901</v>
      </c>
      <c r="BO229">
        <v>297.224034867255</v>
      </c>
      <c r="BP229">
        <v>370.78097528891499</v>
      </c>
      <c r="BQ229">
        <v>386.28069152618002</v>
      </c>
      <c r="BR229">
        <v>343.12081518846202</v>
      </c>
      <c r="BS229">
        <v>297.63573435181598</v>
      </c>
      <c r="BT229">
        <v>280.09864111421001</v>
      </c>
      <c r="BU229">
        <v>276.48969628333703</v>
      </c>
      <c r="BV229">
        <v>279.88906381289002</v>
      </c>
      <c r="BW229">
        <v>278.40800141222098</v>
      </c>
      <c r="BX229">
        <v>274.10268963128198</v>
      </c>
      <c r="BY229">
        <v>277.96005619731</v>
      </c>
      <c r="BZ229">
        <v>280.93243033425</v>
      </c>
      <c r="CA229">
        <v>279.51755540014602</v>
      </c>
      <c r="CB229">
        <v>269.62057130727999</v>
      </c>
      <c r="CC229">
        <v>275.52796173592299</v>
      </c>
      <c r="CD229">
        <v>270.48233376176699</v>
      </c>
      <c r="CE229">
        <v>274.520246194202</v>
      </c>
      <c r="CF229">
        <v>275.90692124969701</v>
      </c>
      <c r="CG229">
        <v>276.72637791130097</v>
      </c>
      <c r="CH229">
        <v>280.22326992008499</v>
      </c>
      <c r="CI229">
        <v>276.755888448272</v>
      </c>
      <c r="CJ229">
        <v>277.18799389001703</v>
      </c>
      <c r="CK229">
        <v>278.48570261053101</v>
      </c>
      <c r="CL229">
        <v>285.31449418908397</v>
      </c>
      <c r="CM229">
        <v>284.22212595878301</v>
      </c>
      <c r="CN229">
        <v>283.44218566299799</v>
      </c>
      <c r="CO229">
        <v>289.37589302110899</v>
      </c>
      <c r="CP229">
        <v>286.06987104012001</v>
      </c>
      <c r="CQ229">
        <v>282.37315862814199</v>
      </c>
      <c r="CR229">
        <v>285.78241167982202</v>
      </c>
      <c r="CS229">
        <v>281.25208112471302</v>
      </c>
      <c r="CT229">
        <v>282.39906448562999</v>
      </c>
      <c r="CU229">
        <v>274.98229832623701</v>
      </c>
      <c r="CV229">
        <v>273.50629214266502</v>
      </c>
      <c r="CW229">
        <v>268.98017092740702</v>
      </c>
    </row>
    <row r="230" spans="1:101" x14ac:dyDescent="0.25">
      <c r="A230">
        <v>54.756504336224097</v>
      </c>
      <c r="B230">
        <v>259.72209404047902</v>
      </c>
      <c r="C230">
        <v>259.43667664741798</v>
      </c>
      <c r="D230">
        <v>260.83616602592798</v>
      </c>
      <c r="E230">
        <v>263.00925997173601</v>
      </c>
      <c r="F230">
        <v>259.65816960556202</v>
      </c>
      <c r="G230">
        <v>263.17077535310102</v>
      </c>
      <c r="H230">
        <v>258.08214369255001</v>
      </c>
      <c r="I230">
        <v>257.35478954339197</v>
      </c>
      <c r="J230">
        <v>260.348490610574</v>
      </c>
      <c r="K230">
        <v>261.92023002412799</v>
      </c>
      <c r="L230">
        <v>260.91211462339197</v>
      </c>
      <c r="M230">
        <v>262.12394727944502</v>
      </c>
      <c r="N230">
        <v>260.39120510915501</v>
      </c>
      <c r="O230">
        <v>261.17889424262899</v>
      </c>
      <c r="P230">
        <v>260.749294072174</v>
      </c>
      <c r="Q230">
        <v>262.77113004378401</v>
      </c>
      <c r="R230">
        <v>263.69614538223698</v>
      </c>
      <c r="S230">
        <v>265.30896583922998</v>
      </c>
      <c r="T230">
        <v>261.16798201598499</v>
      </c>
      <c r="U230">
        <v>271.71927493462198</v>
      </c>
      <c r="V230">
        <v>269.08881561904599</v>
      </c>
      <c r="W230">
        <v>267.72008664344798</v>
      </c>
      <c r="X230">
        <v>272.93419571610298</v>
      </c>
      <c r="Y230">
        <v>277.01547231786702</v>
      </c>
      <c r="Z230">
        <v>273.71614823577499</v>
      </c>
      <c r="AA230">
        <v>276.30559858719403</v>
      </c>
      <c r="AB230">
        <v>274.608078944753</v>
      </c>
      <c r="AC230">
        <v>284.39647476060401</v>
      </c>
      <c r="AD230">
        <v>285.90832475219901</v>
      </c>
      <c r="AE230">
        <v>304.65690333249</v>
      </c>
      <c r="AF230">
        <v>357.10560668931703</v>
      </c>
      <c r="AG230">
        <v>432.53854404851501</v>
      </c>
      <c r="AH230">
        <v>460.671627977784</v>
      </c>
      <c r="AI230">
        <v>518.59109095001395</v>
      </c>
      <c r="AJ230">
        <v>540.68489049132097</v>
      </c>
      <c r="AK230">
        <v>484.13004268323601</v>
      </c>
      <c r="AL230">
        <v>466.079617663291</v>
      </c>
      <c r="AM230">
        <v>386.063190207763</v>
      </c>
      <c r="AN230">
        <v>321.49867800786598</v>
      </c>
      <c r="AO230">
        <v>275.71787489234498</v>
      </c>
      <c r="AP230">
        <v>267.79410219908902</v>
      </c>
      <c r="AQ230">
        <v>265.58720009865601</v>
      </c>
      <c r="AR230">
        <v>259.16642947589798</v>
      </c>
      <c r="AS230">
        <v>260.769051428615</v>
      </c>
      <c r="AT230">
        <v>258.71056612119099</v>
      </c>
      <c r="AU230">
        <v>258.61474602524299</v>
      </c>
      <c r="AV230">
        <v>256.65872140919799</v>
      </c>
      <c r="AW230">
        <v>263.32513208139198</v>
      </c>
      <c r="AX230">
        <v>258.08416859493099</v>
      </c>
      <c r="AY230">
        <v>259.081626745547</v>
      </c>
      <c r="AZ230">
        <v>257.32242933693698</v>
      </c>
      <c r="BA230">
        <v>257.98340342268801</v>
      </c>
      <c r="BB230">
        <v>255.82169979843101</v>
      </c>
      <c r="BC230">
        <v>257.377103455704</v>
      </c>
      <c r="BD230">
        <v>256.3712355806</v>
      </c>
      <c r="BE230">
        <v>259.04188022409102</v>
      </c>
      <c r="BF230">
        <v>262.00335509902999</v>
      </c>
      <c r="BG230">
        <v>257.65471689282202</v>
      </c>
      <c r="BH230">
        <v>259.03407863995602</v>
      </c>
      <c r="BI230">
        <v>262.79237144004702</v>
      </c>
      <c r="BJ230">
        <v>268.22702121878001</v>
      </c>
      <c r="BK230">
        <v>265.11561600639197</v>
      </c>
      <c r="BL230">
        <v>276.83265497943302</v>
      </c>
      <c r="BM230">
        <v>276.09495394897601</v>
      </c>
      <c r="BN230">
        <v>286.03509559128702</v>
      </c>
      <c r="BO230">
        <v>295.17386195245302</v>
      </c>
      <c r="BP230">
        <v>364.70996765764602</v>
      </c>
      <c r="BQ230">
        <v>371.39350143080901</v>
      </c>
      <c r="BR230">
        <v>334.66202713745298</v>
      </c>
      <c r="BS230">
        <v>294.06224111625602</v>
      </c>
      <c r="BT230">
        <v>279.35988275558702</v>
      </c>
      <c r="BU230">
        <v>280.10315698500602</v>
      </c>
      <c r="BV230">
        <v>279.73533495047201</v>
      </c>
      <c r="BW230">
        <v>275.96961134603799</v>
      </c>
      <c r="BX230">
        <v>273.76786148574001</v>
      </c>
      <c r="BY230">
        <v>276.29204523433702</v>
      </c>
      <c r="BZ230">
        <v>283.32775275224799</v>
      </c>
      <c r="CA230">
        <v>277.78701269746199</v>
      </c>
      <c r="CB230">
        <v>270.90002288595798</v>
      </c>
      <c r="CC230">
        <v>277.25865952576498</v>
      </c>
      <c r="CD230">
        <v>270.36815053912801</v>
      </c>
      <c r="CE230">
        <v>271.11821407720799</v>
      </c>
      <c r="CF230">
        <v>272.96064630489099</v>
      </c>
      <c r="CG230">
        <v>274.09628527291301</v>
      </c>
      <c r="CH230">
        <v>279.90563409996997</v>
      </c>
      <c r="CI230">
        <v>280.14648138199198</v>
      </c>
      <c r="CJ230">
        <v>277.08958818331303</v>
      </c>
      <c r="CK230">
        <v>277.36782306662298</v>
      </c>
      <c r="CL230">
        <v>286.19934691393701</v>
      </c>
      <c r="CM230">
        <v>282.10193264113298</v>
      </c>
      <c r="CN230">
        <v>287.97809156013102</v>
      </c>
      <c r="CO230">
        <v>295.830421106649</v>
      </c>
      <c r="CP230">
        <v>290.110092944462</v>
      </c>
      <c r="CQ230">
        <v>283.45381512244899</v>
      </c>
      <c r="CR230">
        <v>287.15990682733701</v>
      </c>
      <c r="CS230">
        <v>282.69094275956797</v>
      </c>
      <c r="CT230">
        <v>285.03260113212599</v>
      </c>
      <c r="CU230">
        <v>276.44570494936301</v>
      </c>
      <c r="CV230">
        <v>272.28321396894501</v>
      </c>
      <c r="CW230">
        <v>269.98167769531602</v>
      </c>
    </row>
    <row r="231" spans="1:101" x14ac:dyDescent="0.25">
      <c r="A231">
        <v>54.996664442961901</v>
      </c>
      <c r="B231">
        <v>260.72888870683499</v>
      </c>
      <c r="C231">
        <v>259.32173213122798</v>
      </c>
      <c r="D231">
        <v>260.35454038314998</v>
      </c>
      <c r="E231">
        <v>262.66360170430698</v>
      </c>
      <c r="F231">
        <v>261.972316802519</v>
      </c>
      <c r="G231">
        <v>263.42242062318098</v>
      </c>
      <c r="H231">
        <v>258.35270414936798</v>
      </c>
      <c r="I231">
        <v>261.68723983177102</v>
      </c>
      <c r="J231">
        <v>263.28141402789299</v>
      </c>
      <c r="K231">
        <v>262.300810190672</v>
      </c>
      <c r="L231">
        <v>260.80835443701898</v>
      </c>
      <c r="M231">
        <v>260.45155872632103</v>
      </c>
      <c r="N231">
        <v>264.227211978269</v>
      </c>
      <c r="O231">
        <v>261.590149684626</v>
      </c>
      <c r="P231">
        <v>260.29499273634599</v>
      </c>
      <c r="Q231">
        <v>262.68382330408798</v>
      </c>
      <c r="R231">
        <v>263.24605083834001</v>
      </c>
      <c r="S231">
        <v>264.68791755805699</v>
      </c>
      <c r="T231">
        <v>260.89104132838401</v>
      </c>
      <c r="U231">
        <v>269.65839102488599</v>
      </c>
      <c r="V231">
        <v>266.58814594978497</v>
      </c>
      <c r="W231">
        <v>268.951981640258</v>
      </c>
      <c r="X231">
        <v>274.16003243081701</v>
      </c>
      <c r="Y231">
        <v>277.84199597344298</v>
      </c>
      <c r="Z231">
        <v>274.49708010019799</v>
      </c>
      <c r="AA231">
        <v>276.74009188397599</v>
      </c>
      <c r="AB231">
        <v>277.636176133493</v>
      </c>
      <c r="AC231">
        <v>284.59934709650798</v>
      </c>
      <c r="AD231">
        <v>290.659093762802</v>
      </c>
      <c r="AE231">
        <v>310.86768942247699</v>
      </c>
      <c r="AF231">
        <v>365.075090371709</v>
      </c>
      <c r="AG231">
        <v>459.25409304826201</v>
      </c>
      <c r="AH231">
        <v>483.996045445341</v>
      </c>
      <c r="AI231">
        <v>536.45720878984196</v>
      </c>
      <c r="AJ231">
        <v>556.97435224876199</v>
      </c>
      <c r="AK231">
        <v>502.46798269741902</v>
      </c>
      <c r="AL231">
        <v>465.20477527335299</v>
      </c>
      <c r="AM231">
        <v>383.75231090328998</v>
      </c>
      <c r="AN231">
        <v>321.31353362158598</v>
      </c>
      <c r="AO231">
        <v>275.88758109983002</v>
      </c>
      <c r="AP231">
        <v>267.19731670144199</v>
      </c>
      <c r="AQ231">
        <v>266.53300577213298</v>
      </c>
      <c r="AR231">
        <v>260.44969722508301</v>
      </c>
      <c r="AS231">
        <v>261.85980073582402</v>
      </c>
      <c r="AT231">
        <v>259.52356497613903</v>
      </c>
      <c r="AU231">
        <v>258.34271168409401</v>
      </c>
      <c r="AV231">
        <v>256.59640776925301</v>
      </c>
      <c r="AW231">
        <v>263.02423466719102</v>
      </c>
      <c r="AX231">
        <v>258.27291024104102</v>
      </c>
      <c r="AY231">
        <v>259.20939449935503</v>
      </c>
      <c r="AZ231">
        <v>259.11204814649398</v>
      </c>
      <c r="BA231">
        <v>257.00808112933299</v>
      </c>
      <c r="BB231">
        <v>255.697886504916</v>
      </c>
      <c r="BC231">
        <v>259.31943506893799</v>
      </c>
      <c r="BD231">
        <v>256.99314104468402</v>
      </c>
      <c r="BE231">
        <v>257.54119036137899</v>
      </c>
      <c r="BF231">
        <v>263.48160477459601</v>
      </c>
      <c r="BG231">
        <v>261.70673766205999</v>
      </c>
      <c r="BH231">
        <v>259.72937540059701</v>
      </c>
      <c r="BI231">
        <v>263.34244847960599</v>
      </c>
      <c r="BJ231">
        <v>269.06872448803301</v>
      </c>
      <c r="BK231">
        <v>264.987420134518</v>
      </c>
      <c r="BL231">
        <v>274.43014934806502</v>
      </c>
      <c r="BM231">
        <v>275.212662108291</v>
      </c>
      <c r="BN231">
        <v>282.58069417337902</v>
      </c>
      <c r="BO231">
        <v>300.76368090091501</v>
      </c>
      <c r="BP231">
        <v>363.19046506425701</v>
      </c>
      <c r="BQ231">
        <v>374.23479655729102</v>
      </c>
      <c r="BR231">
        <v>330.85747788405098</v>
      </c>
      <c r="BS231">
        <v>290.30116344957997</v>
      </c>
      <c r="BT231">
        <v>280.01622128575599</v>
      </c>
      <c r="BU231">
        <v>277.33264929375099</v>
      </c>
      <c r="BV231">
        <v>279.16369552780901</v>
      </c>
      <c r="BW231">
        <v>274.10694377981002</v>
      </c>
      <c r="BX231">
        <v>273.56169072557702</v>
      </c>
      <c r="BY231">
        <v>274.35547577490303</v>
      </c>
      <c r="BZ231">
        <v>281.06078301823902</v>
      </c>
      <c r="CA231">
        <v>276.15049584964402</v>
      </c>
      <c r="CB231">
        <v>273.40142877135202</v>
      </c>
      <c r="CC231">
        <v>281.10361433640401</v>
      </c>
      <c r="CD231">
        <v>269.04121242246998</v>
      </c>
      <c r="CE231">
        <v>270.91050474083102</v>
      </c>
      <c r="CF231">
        <v>272.52487897310402</v>
      </c>
      <c r="CG231">
        <v>274.93410449480899</v>
      </c>
      <c r="CH231">
        <v>275.19899321089298</v>
      </c>
      <c r="CI231">
        <v>279.16496814448402</v>
      </c>
      <c r="CJ231">
        <v>278.85990880710301</v>
      </c>
      <c r="CK231">
        <v>281.991545691054</v>
      </c>
      <c r="CL231">
        <v>285.44750781897102</v>
      </c>
      <c r="CM231">
        <v>283.59350131723301</v>
      </c>
      <c r="CN231">
        <v>289.49486899925</v>
      </c>
      <c r="CO231">
        <v>297.28812466546998</v>
      </c>
      <c r="CP231">
        <v>295.80966964236899</v>
      </c>
      <c r="CQ231">
        <v>287.52523649710599</v>
      </c>
      <c r="CR231">
        <v>291.85506911531201</v>
      </c>
      <c r="CS231">
        <v>283.56474182832898</v>
      </c>
      <c r="CT231">
        <v>284.21079236658898</v>
      </c>
      <c r="CU231">
        <v>278.12568377924401</v>
      </c>
      <c r="CV231">
        <v>270.16754181202998</v>
      </c>
      <c r="CW231">
        <v>269.66782314181398</v>
      </c>
    </row>
    <row r="232" spans="1:101" x14ac:dyDescent="0.25">
      <c r="A232">
        <v>55.236824549699797</v>
      </c>
      <c r="B232">
        <v>258.54498373284702</v>
      </c>
      <c r="C232">
        <v>256.80221398797698</v>
      </c>
      <c r="D232">
        <v>260.78545561656398</v>
      </c>
      <c r="E232">
        <v>261.39728834792197</v>
      </c>
      <c r="F232">
        <v>263.10177971439202</v>
      </c>
      <c r="G232">
        <v>264.17547426994003</v>
      </c>
      <c r="H232">
        <v>258.86062396060498</v>
      </c>
      <c r="I232">
        <v>262.06526076824201</v>
      </c>
      <c r="J232">
        <v>265.45262156086898</v>
      </c>
      <c r="K232">
        <v>263.23678099374598</v>
      </c>
      <c r="L232">
        <v>261.05679070578299</v>
      </c>
      <c r="M232">
        <v>260.55323451319498</v>
      </c>
      <c r="N232">
        <v>263.869232470067</v>
      </c>
      <c r="O232">
        <v>264.49092093851499</v>
      </c>
      <c r="P232">
        <v>259.38842317512501</v>
      </c>
      <c r="Q232">
        <v>261.79298020353298</v>
      </c>
      <c r="R232">
        <v>260.76048147599403</v>
      </c>
      <c r="S232">
        <v>262.08525051053698</v>
      </c>
      <c r="T232">
        <v>263.38076261736501</v>
      </c>
      <c r="U232">
        <v>268.22722215252401</v>
      </c>
      <c r="V232">
        <v>266.24890499032301</v>
      </c>
      <c r="W232">
        <v>271.81253310395903</v>
      </c>
      <c r="X232">
        <v>277.51093928824599</v>
      </c>
      <c r="Y232">
        <v>276.55785293784498</v>
      </c>
      <c r="Z232">
        <v>277.60010387641699</v>
      </c>
      <c r="AA232">
        <v>276.97331917054203</v>
      </c>
      <c r="AB232">
        <v>282.89167778696401</v>
      </c>
      <c r="AC232">
        <v>282.11508908452998</v>
      </c>
      <c r="AD232">
        <v>292.98937618096397</v>
      </c>
      <c r="AE232">
        <v>315.92126545082402</v>
      </c>
      <c r="AF232">
        <v>378.96422562386999</v>
      </c>
      <c r="AG232">
        <v>456.84236921947797</v>
      </c>
      <c r="AH232">
        <v>505.38515280211101</v>
      </c>
      <c r="AI232">
        <v>561.03266547576197</v>
      </c>
      <c r="AJ232">
        <v>570.73087574056797</v>
      </c>
      <c r="AK232">
        <v>523.65977593343098</v>
      </c>
      <c r="AL232">
        <v>462.613782062626</v>
      </c>
      <c r="AM232">
        <v>388.97243167708001</v>
      </c>
      <c r="AN232">
        <v>320.45182206293998</v>
      </c>
      <c r="AO232">
        <v>275.52275944354199</v>
      </c>
      <c r="AP232">
        <v>266.052387416361</v>
      </c>
      <c r="AQ232">
        <v>268.01912145754397</v>
      </c>
      <c r="AR232">
        <v>259.922391544829</v>
      </c>
      <c r="AS232">
        <v>260.51020406519501</v>
      </c>
      <c r="AT232">
        <v>261.791088638291</v>
      </c>
      <c r="AU232">
        <v>257.50205734600098</v>
      </c>
      <c r="AV232">
        <v>256.99768579062498</v>
      </c>
      <c r="AW232">
        <v>260.34611754444802</v>
      </c>
      <c r="AX232">
        <v>259.48986034211299</v>
      </c>
      <c r="AY232">
        <v>258.13093584667001</v>
      </c>
      <c r="AZ232">
        <v>260.25659352988299</v>
      </c>
      <c r="BA232">
        <v>256.79296503645003</v>
      </c>
      <c r="BB232">
        <v>255.65299725775</v>
      </c>
      <c r="BC232">
        <v>259.16196172828</v>
      </c>
      <c r="BD232">
        <v>258.17636721899498</v>
      </c>
      <c r="BE232">
        <v>254.79967699437401</v>
      </c>
      <c r="BF232">
        <v>262.95017338844701</v>
      </c>
      <c r="BG232">
        <v>260.30009065241097</v>
      </c>
      <c r="BH232">
        <v>260.467278390817</v>
      </c>
      <c r="BI232">
        <v>263.74922198407103</v>
      </c>
      <c r="BJ232">
        <v>268.41287850557001</v>
      </c>
      <c r="BK232">
        <v>267.79934255473103</v>
      </c>
      <c r="BL232">
        <v>269.50916407260002</v>
      </c>
      <c r="BM232">
        <v>274.29006164143902</v>
      </c>
      <c r="BN232">
        <v>277.03486060497897</v>
      </c>
      <c r="BO232">
        <v>298.549454034711</v>
      </c>
      <c r="BP232">
        <v>351.33696117637999</v>
      </c>
      <c r="BQ232">
        <v>370.93312038160298</v>
      </c>
      <c r="BR232">
        <v>322.25962432328203</v>
      </c>
      <c r="BS232">
        <v>289.02739767181299</v>
      </c>
      <c r="BT232">
        <v>278.53030667229802</v>
      </c>
      <c r="BU232">
        <v>273.51112226204401</v>
      </c>
      <c r="BV232">
        <v>279.22150810902798</v>
      </c>
      <c r="BW232">
        <v>273.45814646289199</v>
      </c>
      <c r="BX232">
        <v>275.75881081284098</v>
      </c>
      <c r="BY232">
        <v>271.80784084382998</v>
      </c>
      <c r="BZ232">
        <v>274.072825038659</v>
      </c>
      <c r="CA232">
        <v>276.65991143635699</v>
      </c>
      <c r="CB232">
        <v>276.601371726499</v>
      </c>
      <c r="CC232">
        <v>282.13378963319002</v>
      </c>
      <c r="CD232">
        <v>265.85328547885399</v>
      </c>
      <c r="CE232">
        <v>275.39494598327201</v>
      </c>
      <c r="CF232">
        <v>275.49176660132002</v>
      </c>
      <c r="CG232">
        <v>274.82938428433602</v>
      </c>
      <c r="CH232">
        <v>272.37702709402498</v>
      </c>
      <c r="CI232">
        <v>276.35056889812603</v>
      </c>
      <c r="CJ232">
        <v>278.39367006976198</v>
      </c>
      <c r="CK232">
        <v>281.59929256184603</v>
      </c>
      <c r="CL232">
        <v>285.03388094566998</v>
      </c>
      <c r="CM232">
        <v>285.075580454624</v>
      </c>
      <c r="CN232">
        <v>290.175578972523</v>
      </c>
      <c r="CO232">
        <v>293.36680050604002</v>
      </c>
      <c r="CP232">
        <v>296.80364197167398</v>
      </c>
      <c r="CQ232">
        <v>288.326277831764</v>
      </c>
      <c r="CR232">
        <v>293.80966676776097</v>
      </c>
      <c r="CS232">
        <v>285.918982699472</v>
      </c>
      <c r="CT232">
        <v>282.96522514600099</v>
      </c>
      <c r="CU232">
        <v>277.54915682094901</v>
      </c>
      <c r="CV232">
        <v>270.35286483424602</v>
      </c>
      <c r="CW232">
        <v>268.07503914187998</v>
      </c>
    </row>
    <row r="233" spans="1:101" x14ac:dyDescent="0.25">
      <c r="A233">
        <v>55.476984656437601</v>
      </c>
      <c r="B233">
        <v>257.91796214968201</v>
      </c>
      <c r="C233">
        <v>257.64843816558403</v>
      </c>
      <c r="D233">
        <v>258.91285635856002</v>
      </c>
      <c r="E233">
        <v>260.62282582333398</v>
      </c>
      <c r="F233">
        <v>261.23526397198299</v>
      </c>
      <c r="G233">
        <v>260.30725740741099</v>
      </c>
      <c r="H233">
        <v>261.17691892941002</v>
      </c>
      <c r="I233">
        <v>261.36760693880598</v>
      </c>
      <c r="J233">
        <v>266.32765222972802</v>
      </c>
      <c r="K233">
        <v>262.49658271345601</v>
      </c>
      <c r="L233">
        <v>262.02441824625703</v>
      </c>
      <c r="M233">
        <v>261.43026764285901</v>
      </c>
      <c r="N233">
        <v>262.442285265713</v>
      </c>
      <c r="O233">
        <v>266.235567829084</v>
      </c>
      <c r="P233">
        <v>260.59597576777998</v>
      </c>
      <c r="Q233">
        <v>261.500590545146</v>
      </c>
      <c r="R233">
        <v>260.39607433362499</v>
      </c>
      <c r="S233">
        <v>262.57190519989399</v>
      </c>
      <c r="T233">
        <v>265.02630990165198</v>
      </c>
      <c r="U233">
        <v>267.73639698558901</v>
      </c>
      <c r="V233">
        <v>266.68887674191501</v>
      </c>
      <c r="W233">
        <v>270.38045723037999</v>
      </c>
      <c r="X233">
        <v>278.047365471327</v>
      </c>
      <c r="Y233">
        <v>277.66333240512103</v>
      </c>
      <c r="Z233">
        <v>278.84691441866698</v>
      </c>
      <c r="AA233">
        <v>274.84365245727599</v>
      </c>
      <c r="AB233">
        <v>283.03169111609401</v>
      </c>
      <c r="AC233">
        <v>283.36624517887998</v>
      </c>
      <c r="AD233">
        <v>294.20116902346899</v>
      </c>
      <c r="AE233">
        <v>322.24798160815402</v>
      </c>
      <c r="AF233">
        <v>401.92211117466002</v>
      </c>
      <c r="AG233">
        <v>464.76293483266102</v>
      </c>
      <c r="AH233">
        <v>516.98042573358202</v>
      </c>
      <c r="AI233">
        <v>590.97853025243899</v>
      </c>
      <c r="AJ233">
        <v>579.18933523901296</v>
      </c>
      <c r="AK233">
        <v>528.25271700279995</v>
      </c>
      <c r="AL233">
        <v>462.80133335007201</v>
      </c>
      <c r="AM233">
        <v>395.430942000926</v>
      </c>
      <c r="AN233">
        <v>318.00549937212202</v>
      </c>
      <c r="AO233">
        <v>276.25054172008601</v>
      </c>
      <c r="AP233">
        <v>266.21094798013399</v>
      </c>
      <c r="AQ233">
        <v>268.26404661668602</v>
      </c>
      <c r="AR233">
        <v>259.56887704677501</v>
      </c>
      <c r="AS233">
        <v>260.39052578367699</v>
      </c>
      <c r="AT233">
        <v>259.103029889563</v>
      </c>
      <c r="AU233">
        <v>257.57261658620502</v>
      </c>
      <c r="AV233">
        <v>255.54855383769501</v>
      </c>
      <c r="AW233">
        <v>260.46432378552799</v>
      </c>
      <c r="AX233">
        <v>260.61801723179201</v>
      </c>
      <c r="AY233">
        <v>257.90356252990802</v>
      </c>
      <c r="AZ233">
        <v>261.97736073011401</v>
      </c>
      <c r="BA233">
        <v>255.57219810162101</v>
      </c>
      <c r="BB233">
        <v>256.33015502162101</v>
      </c>
      <c r="BC233">
        <v>258.51201714392499</v>
      </c>
      <c r="BD233">
        <v>260.44286524275202</v>
      </c>
      <c r="BE233">
        <v>257.45084395420099</v>
      </c>
      <c r="BF233">
        <v>261.45113333622697</v>
      </c>
      <c r="BG233">
        <v>258.38191780028598</v>
      </c>
      <c r="BH233">
        <v>259.673081981991</v>
      </c>
      <c r="BI233">
        <v>262.69034988915598</v>
      </c>
      <c r="BJ233">
        <v>265.03061296929502</v>
      </c>
      <c r="BK233">
        <v>273.23039203058801</v>
      </c>
      <c r="BL233">
        <v>269.293109364749</v>
      </c>
      <c r="BM233">
        <v>274.06692281786098</v>
      </c>
      <c r="BN233">
        <v>276.87989028435197</v>
      </c>
      <c r="BO233">
        <v>291.51693098710001</v>
      </c>
      <c r="BP233">
        <v>347.695600263968</v>
      </c>
      <c r="BQ233">
        <v>367.63613176336901</v>
      </c>
      <c r="BR233">
        <v>327.302245566571</v>
      </c>
      <c r="BS233">
        <v>289.75698603203102</v>
      </c>
      <c r="BT233">
        <v>277.85985756341</v>
      </c>
      <c r="BU233">
        <v>276.58004510063</v>
      </c>
      <c r="BV233">
        <v>278.63097935886799</v>
      </c>
      <c r="BW233">
        <v>273.695660227291</v>
      </c>
      <c r="BX233">
        <v>273.92408956701598</v>
      </c>
      <c r="BY233">
        <v>272.54312784336003</v>
      </c>
      <c r="BZ233">
        <v>270.26346565532498</v>
      </c>
      <c r="CA233">
        <v>279.68021742026701</v>
      </c>
      <c r="CB233">
        <v>281.45892335729599</v>
      </c>
      <c r="CC233">
        <v>277.44977194271502</v>
      </c>
      <c r="CD233">
        <v>265.62295732245701</v>
      </c>
      <c r="CE233">
        <v>277.03055706352501</v>
      </c>
      <c r="CF233">
        <v>275.87061718693201</v>
      </c>
      <c r="CG233">
        <v>273.88866067528602</v>
      </c>
      <c r="CH233">
        <v>273.496362168465</v>
      </c>
      <c r="CI233">
        <v>272.45753566206201</v>
      </c>
      <c r="CJ233">
        <v>281.28237506964001</v>
      </c>
      <c r="CK233">
        <v>283.364591468784</v>
      </c>
      <c r="CL233">
        <v>286.93001844832401</v>
      </c>
      <c r="CM233">
        <v>286.50952549298199</v>
      </c>
      <c r="CN233">
        <v>291.06515673027297</v>
      </c>
      <c r="CO233">
        <v>292.22250456165102</v>
      </c>
      <c r="CP233">
        <v>299.546522341458</v>
      </c>
      <c r="CQ233">
        <v>289.102650594821</v>
      </c>
      <c r="CR233">
        <v>294.71952609284</v>
      </c>
      <c r="CS233">
        <v>289.55550702070099</v>
      </c>
      <c r="CT233">
        <v>287.439745184792</v>
      </c>
      <c r="CU233">
        <v>274.20793641867903</v>
      </c>
      <c r="CV233">
        <v>270.48911411402503</v>
      </c>
      <c r="CW233">
        <v>267.42007469890501</v>
      </c>
    </row>
    <row r="234" spans="1:101" x14ac:dyDescent="0.25">
      <c r="A234">
        <v>55.717144763175398</v>
      </c>
      <c r="B234">
        <v>258.57405477739201</v>
      </c>
      <c r="C234">
        <v>258.175067122558</v>
      </c>
      <c r="D234">
        <v>256.31352122119699</v>
      </c>
      <c r="E234">
        <v>260.24485862267699</v>
      </c>
      <c r="F234">
        <v>259.85646161068399</v>
      </c>
      <c r="G234">
        <v>258.95282117209098</v>
      </c>
      <c r="H234">
        <v>263.45732372333703</v>
      </c>
      <c r="I234">
        <v>260.83321288095698</v>
      </c>
      <c r="J234">
        <v>265.64650633042203</v>
      </c>
      <c r="K234">
        <v>262.33361635587602</v>
      </c>
      <c r="L234">
        <v>261.67829725995398</v>
      </c>
      <c r="M234">
        <v>261.682776334057</v>
      </c>
      <c r="N234">
        <v>263.763581129633</v>
      </c>
      <c r="O234">
        <v>262.76145066169801</v>
      </c>
      <c r="P234">
        <v>262.49143758608102</v>
      </c>
      <c r="Q234">
        <v>263.801245774378</v>
      </c>
      <c r="R234">
        <v>260.191139666808</v>
      </c>
      <c r="S234">
        <v>266.90853873229298</v>
      </c>
      <c r="T234">
        <v>266.973757288824</v>
      </c>
      <c r="U234">
        <v>269.07658910461902</v>
      </c>
      <c r="V234">
        <v>268.03512332912698</v>
      </c>
      <c r="W234">
        <v>270.88908564536001</v>
      </c>
      <c r="X234">
        <v>276.47011137585099</v>
      </c>
      <c r="Y234">
        <v>276.86224413004999</v>
      </c>
      <c r="Z234">
        <v>276.73652180854702</v>
      </c>
      <c r="AA234">
        <v>275.949656144448</v>
      </c>
      <c r="AB234">
        <v>282.43780573813802</v>
      </c>
      <c r="AC234">
        <v>283.87041160445102</v>
      </c>
      <c r="AD234">
        <v>295.54746620050298</v>
      </c>
      <c r="AE234">
        <v>332.38777843307003</v>
      </c>
      <c r="AF234">
        <v>413.22111824665001</v>
      </c>
      <c r="AG234">
        <v>484.25118902043999</v>
      </c>
      <c r="AH234">
        <v>519.97692326868503</v>
      </c>
      <c r="AI234">
        <v>606.66938999800504</v>
      </c>
      <c r="AJ234">
        <v>565.98479506615001</v>
      </c>
      <c r="AK234">
        <v>526.91706880151696</v>
      </c>
      <c r="AL234">
        <v>449.466698802802</v>
      </c>
      <c r="AM234">
        <v>389.29242045221201</v>
      </c>
      <c r="AN234">
        <v>316.28542977244098</v>
      </c>
      <c r="AO234">
        <v>276.33513180749497</v>
      </c>
      <c r="AP234">
        <v>266.75439735826899</v>
      </c>
      <c r="AQ234">
        <v>268.10333920146297</v>
      </c>
      <c r="AR234">
        <v>261.54032025394503</v>
      </c>
      <c r="AS234">
        <v>261.65805442081501</v>
      </c>
      <c r="AT234">
        <v>256.84356815543202</v>
      </c>
      <c r="AU234">
        <v>259.59614062460599</v>
      </c>
      <c r="AV234">
        <v>259.18492023382998</v>
      </c>
      <c r="AW234">
        <v>260.45917860626002</v>
      </c>
      <c r="AX234">
        <v>258.51973764364402</v>
      </c>
      <c r="AY234">
        <v>256.66631522585902</v>
      </c>
      <c r="AZ234">
        <v>261.79851836102102</v>
      </c>
      <c r="BA234">
        <v>257.66489587017998</v>
      </c>
      <c r="BB234">
        <v>257.78513999307</v>
      </c>
      <c r="BC234">
        <v>260.416463147824</v>
      </c>
      <c r="BD234">
        <v>259.95110336515</v>
      </c>
      <c r="BE234">
        <v>258.742805898151</v>
      </c>
      <c r="BF234">
        <v>261.48693925537401</v>
      </c>
      <c r="BG234">
        <v>258.26953471773402</v>
      </c>
      <c r="BH234">
        <v>260.24588447141201</v>
      </c>
      <c r="BI234">
        <v>261.099532204757</v>
      </c>
      <c r="BJ234">
        <v>262.16262229002803</v>
      </c>
      <c r="BK234">
        <v>272.27744016746999</v>
      </c>
      <c r="BL234">
        <v>271.48791530982197</v>
      </c>
      <c r="BM234">
        <v>272.871586787372</v>
      </c>
      <c r="BN234">
        <v>277.607236227415</v>
      </c>
      <c r="BO234">
        <v>286.28538936405403</v>
      </c>
      <c r="BP234">
        <v>343.11563605593102</v>
      </c>
      <c r="BQ234">
        <v>364.34698332534299</v>
      </c>
      <c r="BR234">
        <v>328.08234644258698</v>
      </c>
      <c r="BS234">
        <v>297.14068667364899</v>
      </c>
      <c r="BT234">
        <v>275.81646904321701</v>
      </c>
      <c r="BU234">
        <v>280.70976176212002</v>
      </c>
      <c r="BV234">
        <v>279.86194093869301</v>
      </c>
      <c r="BW234">
        <v>275.88379801512502</v>
      </c>
      <c r="BX234">
        <v>274.59738628449003</v>
      </c>
      <c r="BY234">
        <v>274.038484776399</v>
      </c>
      <c r="BZ234">
        <v>274.06112645742297</v>
      </c>
      <c r="CA234">
        <v>279.50712749029401</v>
      </c>
      <c r="CB234">
        <v>283.181718247194</v>
      </c>
      <c r="CC234">
        <v>274.74638576475502</v>
      </c>
      <c r="CD234">
        <v>266.43535627775998</v>
      </c>
      <c r="CE234">
        <v>274.443321274499</v>
      </c>
      <c r="CF234">
        <v>275.95343644168901</v>
      </c>
      <c r="CG234">
        <v>274.308221004399</v>
      </c>
      <c r="CH234">
        <v>275.41490382978299</v>
      </c>
      <c r="CI234">
        <v>274.31963599206102</v>
      </c>
      <c r="CJ234">
        <v>280.22693145629398</v>
      </c>
      <c r="CK234">
        <v>283.71920653153302</v>
      </c>
      <c r="CL234">
        <v>287.16619597990302</v>
      </c>
      <c r="CM234">
        <v>286.42085132866998</v>
      </c>
      <c r="CN234">
        <v>289.52009595803099</v>
      </c>
      <c r="CO234">
        <v>295.47558010158798</v>
      </c>
      <c r="CP234">
        <v>303.43268544760201</v>
      </c>
      <c r="CQ234">
        <v>291.79785422884601</v>
      </c>
      <c r="CR234">
        <v>292.35995557966902</v>
      </c>
      <c r="CS234">
        <v>295.18289836216002</v>
      </c>
      <c r="CT234">
        <v>288.02681561178701</v>
      </c>
      <c r="CU234">
        <v>276.91155619211997</v>
      </c>
      <c r="CV234">
        <v>272.14589850091301</v>
      </c>
      <c r="CW234">
        <v>270.96198474770898</v>
      </c>
    </row>
    <row r="235" spans="1:101" x14ac:dyDescent="0.25">
      <c r="A235">
        <v>55.957304869913202</v>
      </c>
      <c r="B235">
        <v>261.984959291895</v>
      </c>
      <c r="C235">
        <v>257.19198025269498</v>
      </c>
      <c r="D235">
        <v>257.774756341748</v>
      </c>
      <c r="E235">
        <v>260.26142406455699</v>
      </c>
      <c r="F235">
        <v>261.354772508986</v>
      </c>
      <c r="G235">
        <v>260.16189375884301</v>
      </c>
      <c r="H235">
        <v>261.99668080905099</v>
      </c>
      <c r="I235">
        <v>259.90733117373401</v>
      </c>
      <c r="J235">
        <v>262.38888440812099</v>
      </c>
      <c r="K235">
        <v>260.06311100626999</v>
      </c>
      <c r="L235">
        <v>262.82865692859502</v>
      </c>
      <c r="M235">
        <v>262.96446425240498</v>
      </c>
      <c r="N235">
        <v>261.856501378887</v>
      </c>
      <c r="O235">
        <v>259.01912055588599</v>
      </c>
      <c r="P235">
        <v>262.81033156689699</v>
      </c>
      <c r="Q235">
        <v>264.61923188066999</v>
      </c>
      <c r="R235">
        <v>260.12491182017601</v>
      </c>
      <c r="S235">
        <v>268.26459256968201</v>
      </c>
      <c r="T235">
        <v>266.50976971922398</v>
      </c>
      <c r="U235">
        <v>269.31063272492901</v>
      </c>
      <c r="V235">
        <v>269.23998436285098</v>
      </c>
      <c r="W235">
        <v>274.420080653892</v>
      </c>
      <c r="X235">
        <v>277.76785196435998</v>
      </c>
      <c r="Y235">
        <v>273.28981003937298</v>
      </c>
      <c r="Z235">
        <v>275.57504339023097</v>
      </c>
      <c r="AA235">
        <v>280.413748341168</v>
      </c>
      <c r="AB235">
        <v>280.403132546976</v>
      </c>
      <c r="AC235">
        <v>284.26611856438302</v>
      </c>
      <c r="AD235">
        <v>299.780076054745</v>
      </c>
      <c r="AE235">
        <v>343.60907174852298</v>
      </c>
      <c r="AF235">
        <v>424.25048600310299</v>
      </c>
      <c r="AG235">
        <v>494.32608229908499</v>
      </c>
      <c r="AH235">
        <v>539.231182666991</v>
      </c>
      <c r="AI235">
        <v>604.83436661332905</v>
      </c>
      <c r="AJ235">
        <v>575.91187232392497</v>
      </c>
      <c r="AK235">
        <v>514.079906959553</v>
      </c>
      <c r="AL235">
        <v>444.44304880213298</v>
      </c>
      <c r="AM235">
        <v>390.68179300458598</v>
      </c>
      <c r="AN235">
        <v>313.30042753018301</v>
      </c>
      <c r="AO235">
        <v>277.88102274773598</v>
      </c>
      <c r="AP235">
        <v>265.78166400983997</v>
      </c>
      <c r="AQ235">
        <v>266.12120202648998</v>
      </c>
      <c r="AR235">
        <v>261.26227748985798</v>
      </c>
      <c r="AS235">
        <v>261.13404395526197</v>
      </c>
      <c r="AT235">
        <v>257.50306019775797</v>
      </c>
      <c r="AU235">
        <v>260.65966796546002</v>
      </c>
      <c r="AV235">
        <v>261.79160059826199</v>
      </c>
      <c r="AW235">
        <v>261.57265419421998</v>
      </c>
      <c r="AX235">
        <v>256.56752313434703</v>
      </c>
      <c r="AY235">
        <v>256.75060038509503</v>
      </c>
      <c r="AZ235">
        <v>262.19515256979201</v>
      </c>
      <c r="BA235">
        <v>257.24263595348901</v>
      </c>
      <c r="BB235">
        <v>257.23361280436501</v>
      </c>
      <c r="BC235">
        <v>260.41661097825499</v>
      </c>
      <c r="BD235">
        <v>259.267134050555</v>
      </c>
      <c r="BE235">
        <v>261.30965805895698</v>
      </c>
      <c r="BF235">
        <v>258.26195671099401</v>
      </c>
      <c r="BG235">
        <v>256.53276782171798</v>
      </c>
      <c r="BH235">
        <v>259.92137661803201</v>
      </c>
      <c r="BI235">
        <v>258.95854493383803</v>
      </c>
      <c r="BJ235">
        <v>258.48283256885202</v>
      </c>
      <c r="BK235">
        <v>268.522158860898</v>
      </c>
      <c r="BL235">
        <v>271.80327511377902</v>
      </c>
      <c r="BM235">
        <v>269.666512815163</v>
      </c>
      <c r="BN235">
        <v>276.55292791219199</v>
      </c>
      <c r="BO235">
        <v>283.18205524451099</v>
      </c>
      <c r="BP235">
        <v>332.28038658300602</v>
      </c>
      <c r="BQ235">
        <v>359.24048778435002</v>
      </c>
      <c r="BR235">
        <v>319.810857895548</v>
      </c>
      <c r="BS235">
        <v>302.25189536031598</v>
      </c>
      <c r="BT235">
        <v>274.56337545368501</v>
      </c>
      <c r="BU235">
        <v>276.259299760548</v>
      </c>
      <c r="BV235">
        <v>277.17245667390898</v>
      </c>
      <c r="BW235">
        <v>272.94484698211198</v>
      </c>
      <c r="BX235">
        <v>276.705583789733</v>
      </c>
      <c r="BY235">
        <v>276.36373522946099</v>
      </c>
      <c r="BZ235">
        <v>274.73714139430399</v>
      </c>
      <c r="CA235">
        <v>277.49660574991901</v>
      </c>
      <c r="CB235">
        <v>277.32731938033601</v>
      </c>
      <c r="CC235">
        <v>272.97622054938603</v>
      </c>
      <c r="CD235">
        <v>267.32429619324603</v>
      </c>
      <c r="CE235">
        <v>271.13084493466499</v>
      </c>
      <c r="CF235">
        <v>276.15994796686903</v>
      </c>
      <c r="CG235">
        <v>275.78485172703301</v>
      </c>
      <c r="CH235">
        <v>274.39558114946698</v>
      </c>
      <c r="CI235">
        <v>276.93283591105597</v>
      </c>
      <c r="CJ235">
        <v>280.579422757131</v>
      </c>
      <c r="CK235">
        <v>285.25553995190802</v>
      </c>
      <c r="CL235">
        <v>284.54995998784199</v>
      </c>
      <c r="CM235">
        <v>282.65362730054301</v>
      </c>
      <c r="CN235">
        <v>284.30262475977702</v>
      </c>
      <c r="CO235">
        <v>296.72790677040803</v>
      </c>
      <c r="CP235">
        <v>304.94920426004597</v>
      </c>
      <c r="CQ235">
        <v>293.15742386989899</v>
      </c>
      <c r="CR235">
        <v>292.82476035907899</v>
      </c>
      <c r="CS235">
        <v>296.424503739275</v>
      </c>
      <c r="CT235">
        <v>290.81002003857202</v>
      </c>
      <c r="CU235">
        <v>283.54302930933198</v>
      </c>
      <c r="CV235">
        <v>272.99484086673101</v>
      </c>
      <c r="CW235">
        <v>272.900493163926</v>
      </c>
    </row>
    <row r="236" spans="1:101" x14ac:dyDescent="0.25">
      <c r="A236">
        <v>56.197464976651098</v>
      </c>
      <c r="B236">
        <v>263.22868502950502</v>
      </c>
      <c r="C236">
        <v>255.21923575007301</v>
      </c>
      <c r="D236">
        <v>260.24419179037301</v>
      </c>
      <c r="E236">
        <v>259.07905124401799</v>
      </c>
      <c r="F236">
        <v>260.37760632511998</v>
      </c>
      <c r="G236">
        <v>263.53781203764999</v>
      </c>
      <c r="H236">
        <v>261.103273336683</v>
      </c>
      <c r="I236">
        <v>260.34027426904998</v>
      </c>
      <c r="J236">
        <v>261.49780899344302</v>
      </c>
      <c r="K236">
        <v>258.80053137796301</v>
      </c>
      <c r="L236">
        <v>261.910601988282</v>
      </c>
      <c r="M236">
        <v>266.23122342893799</v>
      </c>
      <c r="N236">
        <v>260.81668784962801</v>
      </c>
      <c r="O236">
        <v>258.475245795175</v>
      </c>
      <c r="P236">
        <v>262.56002943422902</v>
      </c>
      <c r="Q236">
        <v>261.39925427783101</v>
      </c>
      <c r="R236">
        <v>260.54068384256999</v>
      </c>
      <c r="S236">
        <v>268.18905748517898</v>
      </c>
      <c r="T236">
        <v>266.25327128742202</v>
      </c>
      <c r="U236">
        <v>271.25495122004099</v>
      </c>
      <c r="V236">
        <v>266.81770533775398</v>
      </c>
      <c r="W236">
        <v>275.37214568503299</v>
      </c>
      <c r="X236">
        <v>275.67334497439901</v>
      </c>
      <c r="Y236">
        <v>273.08580942686098</v>
      </c>
      <c r="Z236">
        <v>277.27601868258</v>
      </c>
      <c r="AA236">
        <v>283.54797643849298</v>
      </c>
      <c r="AB236">
        <v>282.83816360801598</v>
      </c>
      <c r="AC236">
        <v>288.590134785251</v>
      </c>
      <c r="AD236">
        <v>304.285465413145</v>
      </c>
      <c r="AE236">
        <v>349.32793075296001</v>
      </c>
      <c r="AF236">
        <v>437.40495627292302</v>
      </c>
      <c r="AG236">
        <v>503.18766108308398</v>
      </c>
      <c r="AH236">
        <v>580.52175331776596</v>
      </c>
      <c r="AI236">
        <v>600.96741366363199</v>
      </c>
      <c r="AJ236">
        <v>599.64663921668205</v>
      </c>
      <c r="AK236">
        <v>494.89058218117901</v>
      </c>
      <c r="AL236">
        <v>451.64002031125699</v>
      </c>
      <c r="AM236">
        <v>383.373448421685</v>
      </c>
      <c r="AN236">
        <v>312.33218344905799</v>
      </c>
      <c r="AO236">
        <v>276.50237210334802</v>
      </c>
      <c r="AP236">
        <v>266.34179952744</v>
      </c>
      <c r="AQ236">
        <v>265.623211235984</v>
      </c>
      <c r="AR236">
        <v>264.71525274288302</v>
      </c>
      <c r="AS236">
        <v>260.729863402121</v>
      </c>
      <c r="AT236">
        <v>258.45838911113702</v>
      </c>
      <c r="AU236">
        <v>258.48639162709401</v>
      </c>
      <c r="AV236">
        <v>262.34005795607499</v>
      </c>
      <c r="AW236">
        <v>260.674657111557</v>
      </c>
      <c r="AX236">
        <v>256.71797564138899</v>
      </c>
      <c r="AY236">
        <v>258.288128716779</v>
      </c>
      <c r="AZ236">
        <v>258.88701942285599</v>
      </c>
      <c r="BA236">
        <v>258.52841268204998</v>
      </c>
      <c r="BB236">
        <v>259.02727064030898</v>
      </c>
      <c r="BC236">
        <v>258.58622853491602</v>
      </c>
      <c r="BD236">
        <v>259.53214935665102</v>
      </c>
      <c r="BE236">
        <v>258.61697191667702</v>
      </c>
      <c r="BF236">
        <v>257.83580292294602</v>
      </c>
      <c r="BG236">
        <v>257.40959419491799</v>
      </c>
      <c r="BH236">
        <v>256.48012054697301</v>
      </c>
      <c r="BI236">
        <v>260.83831875669</v>
      </c>
      <c r="BJ236">
        <v>258.45238773741698</v>
      </c>
      <c r="BK236">
        <v>266.743924111073</v>
      </c>
      <c r="BL236">
        <v>269.93660389253898</v>
      </c>
      <c r="BM236">
        <v>272.010442717356</v>
      </c>
      <c r="BN236">
        <v>274.39240511977903</v>
      </c>
      <c r="BO236">
        <v>286.80478412308503</v>
      </c>
      <c r="BP236">
        <v>333.55042768408902</v>
      </c>
      <c r="BQ236">
        <v>360.194116528042</v>
      </c>
      <c r="BR236">
        <v>322.41181590375197</v>
      </c>
      <c r="BS236">
        <v>301.25384792874098</v>
      </c>
      <c r="BT236">
        <v>276.95525479085001</v>
      </c>
      <c r="BU236">
        <v>275.58227100294698</v>
      </c>
      <c r="BV236">
        <v>276.28130527753302</v>
      </c>
      <c r="BW236">
        <v>272.86574242675999</v>
      </c>
      <c r="BX236">
        <v>277.09415914526301</v>
      </c>
      <c r="BY236">
        <v>277.49281368501403</v>
      </c>
      <c r="BZ236">
        <v>275.54259401785703</v>
      </c>
      <c r="CA236">
        <v>280.06081771569097</v>
      </c>
      <c r="CB236">
        <v>274.62176631726498</v>
      </c>
      <c r="CC236">
        <v>273.25564526973801</v>
      </c>
      <c r="CD236">
        <v>269.33050104049698</v>
      </c>
      <c r="CE236">
        <v>270.657808868448</v>
      </c>
      <c r="CF236">
        <v>279.513914004436</v>
      </c>
      <c r="CG236">
        <v>277.73893588838803</v>
      </c>
      <c r="CH236">
        <v>274.51038945948801</v>
      </c>
      <c r="CI236">
        <v>278.008423450279</v>
      </c>
      <c r="CJ236">
        <v>277.066864667228</v>
      </c>
      <c r="CK236">
        <v>288.89162995970202</v>
      </c>
      <c r="CL236">
        <v>288.97922542567602</v>
      </c>
      <c r="CM236">
        <v>283.53113804973799</v>
      </c>
      <c r="CN236">
        <v>282.51518930646102</v>
      </c>
      <c r="CO236">
        <v>300.08070723779502</v>
      </c>
      <c r="CP236">
        <v>302.21609371248701</v>
      </c>
      <c r="CQ236">
        <v>295.14215109672</v>
      </c>
      <c r="CR236">
        <v>296.66523160250301</v>
      </c>
      <c r="CS236">
        <v>300.07463155841299</v>
      </c>
      <c r="CT236">
        <v>295.18877452262598</v>
      </c>
      <c r="CU236">
        <v>288.906699816924</v>
      </c>
      <c r="CV236">
        <v>278.50847673097599</v>
      </c>
      <c r="CW236">
        <v>272.51331880444201</v>
      </c>
    </row>
    <row r="237" spans="1:101" x14ac:dyDescent="0.25">
      <c r="A237">
        <v>56.437625083388902</v>
      </c>
      <c r="B237">
        <v>261.93918909926202</v>
      </c>
      <c r="C237">
        <v>256.33999363736598</v>
      </c>
      <c r="D237">
        <v>262.431595753946</v>
      </c>
      <c r="E237">
        <v>257.68659371159902</v>
      </c>
      <c r="F237">
        <v>259.72912874030402</v>
      </c>
      <c r="G237">
        <v>266.16763826914701</v>
      </c>
      <c r="H237">
        <v>259.47642723371303</v>
      </c>
      <c r="I237">
        <v>260.03964831222999</v>
      </c>
      <c r="J237">
        <v>259.49828747963602</v>
      </c>
      <c r="K237">
        <v>257.65898490004997</v>
      </c>
      <c r="L237">
        <v>258.40358004316897</v>
      </c>
      <c r="M237">
        <v>264.612989334791</v>
      </c>
      <c r="N237">
        <v>260.83217256887798</v>
      </c>
      <c r="O237">
        <v>256.54276378392098</v>
      </c>
      <c r="P237">
        <v>261.81879539348802</v>
      </c>
      <c r="Q237">
        <v>259.74306131777797</v>
      </c>
      <c r="R237">
        <v>260.34643065138602</v>
      </c>
      <c r="S237">
        <v>267.224082396136</v>
      </c>
      <c r="T237">
        <v>265.749798073188</v>
      </c>
      <c r="U237">
        <v>269.10734942289201</v>
      </c>
      <c r="V237">
        <v>265.24956380735802</v>
      </c>
      <c r="W237">
        <v>274.22579974424002</v>
      </c>
      <c r="X237">
        <v>275.19468346951697</v>
      </c>
      <c r="Y237">
        <v>276.91275216323601</v>
      </c>
      <c r="Z237">
        <v>280.16780051670298</v>
      </c>
      <c r="AA237">
        <v>282.91701879296699</v>
      </c>
      <c r="AB237">
        <v>288.09173409060497</v>
      </c>
      <c r="AC237">
        <v>294.514552796685</v>
      </c>
      <c r="AD237">
        <v>309.64889515583297</v>
      </c>
      <c r="AE237">
        <v>363.92377605827102</v>
      </c>
      <c r="AF237">
        <v>455.48828342881501</v>
      </c>
      <c r="AG237">
        <v>524.97964744398996</v>
      </c>
      <c r="AH237">
        <v>592.106666686719</v>
      </c>
      <c r="AI237">
        <v>598.85417974607299</v>
      </c>
      <c r="AJ237">
        <v>599.46008199511198</v>
      </c>
      <c r="AK237">
        <v>503.43071402219198</v>
      </c>
      <c r="AL237">
        <v>448.62568100975</v>
      </c>
      <c r="AM237">
        <v>377.36698497516699</v>
      </c>
      <c r="AN237">
        <v>312.80813699210898</v>
      </c>
      <c r="AO237">
        <v>275.75137144039002</v>
      </c>
      <c r="AP237">
        <v>267.84798081073097</v>
      </c>
      <c r="AQ237">
        <v>265.783853166455</v>
      </c>
      <c r="AR237">
        <v>267.641335032651</v>
      </c>
      <c r="AS237">
        <v>260.160643752201</v>
      </c>
      <c r="AT237">
        <v>258.181836934557</v>
      </c>
      <c r="AU237">
        <v>258.72111738103399</v>
      </c>
      <c r="AV237">
        <v>262.58072400309999</v>
      </c>
      <c r="AW237">
        <v>257.56322158474802</v>
      </c>
      <c r="AX237">
        <v>258.66438103510399</v>
      </c>
      <c r="AY237">
        <v>258.52002814359901</v>
      </c>
      <c r="AZ237">
        <v>259.58745182336901</v>
      </c>
      <c r="BA237">
        <v>258.49255133078498</v>
      </c>
      <c r="BB237">
        <v>260.59427175028497</v>
      </c>
      <c r="BC237">
        <v>255.498211758563</v>
      </c>
      <c r="BD237">
        <v>260.81559998735003</v>
      </c>
      <c r="BE237">
        <v>257.82748159467502</v>
      </c>
      <c r="BF237">
        <v>260.04948159163501</v>
      </c>
      <c r="BG237">
        <v>258.42726740007799</v>
      </c>
      <c r="BH237">
        <v>256.911184537385</v>
      </c>
      <c r="BI237">
        <v>265.165395166412</v>
      </c>
      <c r="BJ237">
        <v>261.65682608087099</v>
      </c>
      <c r="BK237">
        <v>266.265703186525</v>
      </c>
      <c r="BL237">
        <v>270.03525496547599</v>
      </c>
      <c r="BM237">
        <v>274.53307570677202</v>
      </c>
      <c r="BN237">
        <v>275.89905796140602</v>
      </c>
      <c r="BO237">
        <v>288.25645505840498</v>
      </c>
      <c r="BP237">
        <v>327.83991025202999</v>
      </c>
      <c r="BQ237">
        <v>347.54639859265399</v>
      </c>
      <c r="BR237">
        <v>321.46874468769698</v>
      </c>
      <c r="BS237">
        <v>294.882777190024</v>
      </c>
      <c r="BT237">
        <v>279.312983778834</v>
      </c>
      <c r="BU237">
        <v>277.618381738094</v>
      </c>
      <c r="BV237">
        <v>278.033186328407</v>
      </c>
      <c r="BW237">
        <v>276.903347181188</v>
      </c>
      <c r="BX237">
        <v>272.16490409204999</v>
      </c>
      <c r="BY237">
        <v>278.67049900883598</v>
      </c>
      <c r="BZ237">
        <v>275.78156522933301</v>
      </c>
      <c r="CA237">
        <v>284.545171102788</v>
      </c>
      <c r="CB237">
        <v>277.29361010166599</v>
      </c>
      <c r="CC237">
        <v>274.44521380783698</v>
      </c>
      <c r="CD237">
        <v>270.783806861865</v>
      </c>
      <c r="CE237">
        <v>271.79938976582099</v>
      </c>
      <c r="CF237">
        <v>280.70252625028297</v>
      </c>
      <c r="CG237">
        <v>277.01952256647098</v>
      </c>
      <c r="CH237">
        <v>271.810890838349</v>
      </c>
      <c r="CI237">
        <v>278.17402577428999</v>
      </c>
      <c r="CJ237">
        <v>275.11737470495098</v>
      </c>
      <c r="CK237">
        <v>287.72147739976299</v>
      </c>
      <c r="CL237">
        <v>291.02813035011201</v>
      </c>
      <c r="CM237">
        <v>287.77818120005901</v>
      </c>
      <c r="CN237">
        <v>288.11345276068801</v>
      </c>
      <c r="CO237">
        <v>298.65492807025697</v>
      </c>
      <c r="CP237">
        <v>301.885871415194</v>
      </c>
      <c r="CQ237">
        <v>301.71069689823599</v>
      </c>
      <c r="CR237">
        <v>302.583778778294</v>
      </c>
      <c r="CS237">
        <v>304.25877280395702</v>
      </c>
      <c r="CT237">
        <v>300.99052088307201</v>
      </c>
      <c r="CU237">
        <v>289.69291512792302</v>
      </c>
      <c r="CV237">
        <v>281.31826085772599</v>
      </c>
      <c r="CW237">
        <v>273.60635231458599</v>
      </c>
    </row>
    <row r="238" spans="1:101" x14ac:dyDescent="0.25">
      <c r="A238">
        <v>56.677785190126698</v>
      </c>
      <c r="B238">
        <v>261.08838907465901</v>
      </c>
      <c r="C238">
        <v>260.10593004479898</v>
      </c>
      <c r="D238">
        <v>262.30133501467998</v>
      </c>
      <c r="E238">
        <v>257.81255360600898</v>
      </c>
      <c r="F238">
        <v>259.67169411365802</v>
      </c>
      <c r="G238">
        <v>266.80646744531401</v>
      </c>
      <c r="H238">
        <v>259.75153571589698</v>
      </c>
      <c r="I238">
        <v>259.025322417506</v>
      </c>
      <c r="J238">
        <v>258.61571352805299</v>
      </c>
      <c r="K238">
        <v>257.86753058505701</v>
      </c>
      <c r="L238">
        <v>257.04011550926901</v>
      </c>
      <c r="M238">
        <v>260.74314170211198</v>
      </c>
      <c r="N238">
        <v>261.41198798367901</v>
      </c>
      <c r="O238">
        <v>256.90004300642801</v>
      </c>
      <c r="P238">
        <v>260.37777592372498</v>
      </c>
      <c r="Q238">
        <v>261.82050237341298</v>
      </c>
      <c r="R238">
        <v>261.32788618975098</v>
      </c>
      <c r="S238">
        <v>263.84690479051</v>
      </c>
      <c r="T238">
        <v>266.834123791465</v>
      </c>
      <c r="U238">
        <v>265.38135889331301</v>
      </c>
      <c r="V238">
        <v>267.24105811599901</v>
      </c>
      <c r="W238">
        <v>273.89848985582</v>
      </c>
      <c r="X238">
        <v>275.99502083787002</v>
      </c>
      <c r="Y238">
        <v>281.98106915917202</v>
      </c>
      <c r="Z238">
        <v>278.27377152547302</v>
      </c>
      <c r="AA238">
        <v>283.41745084153899</v>
      </c>
      <c r="AB238">
        <v>291.50623191402798</v>
      </c>
      <c r="AC238">
        <v>297.35898414368802</v>
      </c>
      <c r="AD238">
        <v>313.70849568829999</v>
      </c>
      <c r="AE238">
        <v>372.03986271487798</v>
      </c>
      <c r="AF238">
        <v>461.40587822458599</v>
      </c>
      <c r="AG238">
        <v>533.59740163932599</v>
      </c>
      <c r="AH238">
        <v>588.69225553901697</v>
      </c>
      <c r="AI238">
        <v>593.73488799496795</v>
      </c>
      <c r="AJ238">
        <v>587.04302362576004</v>
      </c>
      <c r="AK238">
        <v>503.116256233483</v>
      </c>
      <c r="AL238">
        <v>435.42111289043902</v>
      </c>
      <c r="AM238">
        <v>367.95211288898298</v>
      </c>
      <c r="AN238">
        <v>312.58509489260302</v>
      </c>
      <c r="AO238">
        <v>276.95161532175098</v>
      </c>
      <c r="AP238">
        <v>270.18612859654797</v>
      </c>
      <c r="AQ238">
        <v>264.92263124794101</v>
      </c>
      <c r="AR238">
        <v>263.76409397713201</v>
      </c>
      <c r="AS238">
        <v>260.09267051739499</v>
      </c>
      <c r="AT238">
        <v>260.49705893555199</v>
      </c>
      <c r="AU238">
        <v>258.362976859875</v>
      </c>
      <c r="AV238">
        <v>261.16251846736702</v>
      </c>
      <c r="AW238">
        <v>255.56567549451501</v>
      </c>
      <c r="AX238">
        <v>259.83167850868301</v>
      </c>
      <c r="AY238">
        <v>256.80202484292403</v>
      </c>
      <c r="AZ238">
        <v>259.75624261520301</v>
      </c>
      <c r="BA238">
        <v>258.86592984222602</v>
      </c>
      <c r="BB238">
        <v>258.22589607639298</v>
      </c>
      <c r="BC238">
        <v>257.246929653564</v>
      </c>
      <c r="BD238">
        <v>260.38407727871697</v>
      </c>
      <c r="BE238">
        <v>255.26862995342901</v>
      </c>
      <c r="BF238">
        <v>259.08975410047702</v>
      </c>
      <c r="BG238">
        <v>257.55064813634101</v>
      </c>
      <c r="BH238">
        <v>258.94420055195502</v>
      </c>
      <c r="BI238">
        <v>265.07617023885598</v>
      </c>
      <c r="BJ238">
        <v>265.121761511074</v>
      </c>
      <c r="BK238">
        <v>266.24420077184601</v>
      </c>
      <c r="BL238">
        <v>273.03865419636998</v>
      </c>
      <c r="BM238">
        <v>272.98119662115801</v>
      </c>
      <c r="BN238">
        <v>276.050816454987</v>
      </c>
      <c r="BO238">
        <v>284.04767319550501</v>
      </c>
      <c r="BP238">
        <v>322.54563357065598</v>
      </c>
      <c r="BQ238">
        <v>337.208838827416</v>
      </c>
      <c r="BR238">
        <v>317.925811955482</v>
      </c>
      <c r="BS238">
        <v>295.39903909726502</v>
      </c>
      <c r="BT238">
        <v>280.55655377515001</v>
      </c>
      <c r="BU238">
        <v>278.28924307083798</v>
      </c>
      <c r="BV238">
        <v>281.52006376596501</v>
      </c>
      <c r="BW238">
        <v>278.67234896343501</v>
      </c>
      <c r="BX238">
        <v>270.10541887633599</v>
      </c>
      <c r="BY238">
        <v>277.96198419340601</v>
      </c>
      <c r="BZ238">
        <v>278.080797680648</v>
      </c>
      <c r="CA238">
        <v>285.26082786628803</v>
      </c>
      <c r="CB238">
        <v>278.65751404839398</v>
      </c>
      <c r="CC238">
        <v>276.08216834236202</v>
      </c>
      <c r="CD238">
        <v>272.57606440551803</v>
      </c>
      <c r="CE238">
        <v>275.65447382589798</v>
      </c>
      <c r="CF238">
        <v>278.22386722173098</v>
      </c>
      <c r="CG238">
        <v>277.40346802786001</v>
      </c>
      <c r="CH238">
        <v>274.38805186776602</v>
      </c>
      <c r="CI238">
        <v>278.46759126994601</v>
      </c>
      <c r="CJ238">
        <v>275.274157928796</v>
      </c>
      <c r="CK238">
        <v>281.994455944967</v>
      </c>
      <c r="CL238">
        <v>291.86466218781101</v>
      </c>
      <c r="CM238">
        <v>288.93593015471998</v>
      </c>
      <c r="CN238">
        <v>294.34089840714398</v>
      </c>
      <c r="CO238">
        <v>292.83335310843302</v>
      </c>
      <c r="CP238">
        <v>299.83436977100803</v>
      </c>
      <c r="CQ238">
        <v>304.516873416838</v>
      </c>
      <c r="CR238">
        <v>305.14295066359</v>
      </c>
      <c r="CS238">
        <v>300.20548032837502</v>
      </c>
      <c r="CT238">
        <v>305.45780669286302</v>
      </c>
      <c r="CU238">
        <v>291.78889092282498</v>
      </c>
      <c r="CV238">
        <v>285.90094291479397</v>
      </c>
      <c r="CW238">
        <v>277.06509598089599</v>
      </c>
    </row>
    <row r="239" spans="1:101" x14ac:dyDescent="0.25">
      <c r="A239">
        <v>56.917945296864502</v>
      </c>
      <c r="B239">
        <v>258.04171785330601</v>
      </c>
      <c r="C239">
        <v>261.72258223959301</v>
      </c>
      <c r="D239">
        <v>261.187834891291</v>
      </c>
      <c r="E239">
        <v>259.26031476657801</v>
      </c>
      <c r="F239">
        <v>263.07156796601203</v>
      </c>
      <c r="G239">
        <v>264.45425548881201</v>
      </c>
      <c r="H239">
        <v>261.60468829295797</v>
      </c>
      <c r="I239">
        <v>259.39658856667398</v>
      </c>
      <c r="J239">
        <v>260.32710892942202</v>
      </c>
      <c r="K239">
        <v>261.75568295658098</v>
      </c>
      <c r="L239">
        <v>258.62078704975698</v>
      </c>
      <c r="M239">
        <v>260.29791742773898</v>
      </c>
      <c r="N239">
        <v>262.689923981032</v>
      </c>
      <c r="O239">
        <v>258.28698487373703</v>
      </c>
      <c r="P239">
        <v>260.43891685772297</v>
      </c>
      <c r="Q239">
        <v>260.91057753406699</v>
      </c>
      <c r="R239">
        <v>262.05925994803198</v>
      </c>
      <c r="S239">
        <v>264.145733514227</v>
      </c>
      <c r="T239">
        <v>267.9870233236</v>
      </c>
      <c r="U239">
        <v>266.39561198015502</v>
      </c>
      <c r="V239">
        <v>269.31537978898098</v>
      </c>
      <c r="W239">
        <v>272.294191150762</v>
      </c>
      <c r="X239">
        <v>277.94357760506102</v>
      </c>
      <c r="Y239">
        <v>284.124718064001</v>
      </c>
      <c r="Z239">
        <v>280.82429766336799</v>
      </c>
      <c r="AA239">
        <v>284.07006729920101</v>
      </c>
      <c r="AB239">
        <v>293.76592182180798</v>
      </c>
      <c r="AC239">
        <v>302.69778639410998</v>
      </c>
      <c r="AD239">
        <v>322.08823398330202</v>
      </c>
      <c r="AE239">
        <v>374.10621910121603</v>
      </c>
      <c r="AF239">
        <v>466.63382048928599</v>
      </c>
      <c r="AG239">
        <v>533.09507103022099</v>
      </c>
      <c r="AH239">
        <v>588.65235548691805</v>
      </c>
      <c r="AI239">
        <v>584.33377423031004</v>
      </c>
      <c r="AJ239">
        <v>591.44451958036404</v>
      </c>
      <c r="AK239">
        <v>502.41740216752299</v>
      </c>
      <c r="AL239">
        <v>420.73098335267201</v>
      </c>
      <c r="AM239">
        <v>361.28519761981801</v>
      </c>
      <c r="AN239">
        <v>312.59786931783202</v>
      </c>
      <c r="AO239">
        <v>276.172624095929</v>
      </c>
      <c r="AP239">
        <v>266.45720612419598</v>
      </c>
      <c r="AQ239">
        <v>264.25385703997199</v>
      </c>
      <c r="AR239">
        <v>261.72997937720203</v>
      </c>
      <c r="AS239">
        <v>261.290045958679</v>
      </c>
      <c r="AT239">
        <v>260.80390704131497</v>
      </c>
      <c r="AU239">
        <v>256.99242411293898</v>
      </c>
      <c r="AV239">
        <v>259.46673179531598</v>
      </c>
      <c r="AW239">
        <v>254.43575691429001</v>
      </c>
      <c r="AX239">
        <v>261.305737302642</v>
      </c>
      <c r="AY239">
        <v>256.20287428775202</v>
      </c>
      <c r="AZ239">
        <v>259.3446010902</v>
      </c>
      <c r="BA239">
        <v>257.49091568324701</v>
      </c>
      <c r="BB239">
        <v>256.20675096461599</v>
      </c>
      <c r="BC239">
        <v>261.40016014701098</v>
      </c>
      <c r="BD239">
        <v>260.14471271577798</v>
      </c>
      <c r="BE239">
        <v>255.15006913865599</v>
      </c>
      <c r="BF239">
        <v>257.125364720851</v>
      </c>
      <c r="BG239">
        <v>256.92802756029101</v>
      </c>
      <c r="BH239">
        <v>259.77542313795101</v>
      </c>
      <c r="BI239">
        <v>262.67776756381301</v>
      </c>
      <c r="BJ239">
        <v>262.32692163618299</v>
      </c>
      <c r="BK239">
        <v>269.001905845838</v>
      </c>
      <c r="BL239">
        <v>274.08279731177203</v>
      </c>
      <c r="BM239">
        <v>271.76648400892202</v>
      </c>
      <c r="BN239">
        <v>279.43587042755399</v>
      </c>
      <c r="BO239">
        <v>279.35961296099498</v>
      </c>
      <c r="BP239">
        <v>317.36660882860798</v>
      </c>
      <c r="BQ239">
        <v>337.73814109159798</v>
      </c>
      <c r="BR239">
        <v>316.423794763518</v>
      </c>
      <c r="BS239">
        <v>299.17853310911102</v>
      </c>
      <c r="BT239">
        <v>278.98445105515202</v>
      </c>
      <c r="BU239">
        <v>281.23240809563498</v>
      </c>
      <c r="BV239">
        <v>280.53904094423098</v>
      </c>
      <c r="BW239">
        <v>277.45481727104402</v>
      </c>
      <c r="BX239">
        <v>274.50815459613</v>
      </c>
      <c r="BY239">
        <v>282.27860981235199</v>
      </c>
      <c r="BZ239">
        <v>279.36727340038902</v>
      </c>
      <c r="CA239">
        <v>287.15795758321798</v>
      </c>
      <c r="CB239">
        <v>280.39788886082601</v>
      </c>
      <c r="CC239">
        <v>275.10523994142602</v>
      </c>
      <c r="CD239">
        <v>277.81605436397098</v>
      </c>
      <c r="CE239">
        <v>276.81811846246399</v>
      </c>
      <c r="CF239">
        <v>277.645284133524</v>
      </c>
      <c r="CG239">
        <v>278.07260409523798</v>
      </c>
      <c r="CH239">
        <v>276.979557402968</v>
      </c>
      <c r="CI239">
        <v>279.96976731051097</v>
      </c>
      <c r="CJ239">
        <v>276.70865295785302</v>
      </c>
      <c r="CK239">
        <v>279.227863974755</v>
      </c>
      <c r="CL239">
        <v>290.741671613054</v>
      </c>
      <c r="CM239">
        <v>292.983478589502</v>
      </c>
      <c r="CN239">
        <v>298.19407739233799</v>
      </c>
      <c r="CO239">
        <v>292.12405887195803</v>
      </c>
      <c r="CP239">
        <v>300.445052475571</v>
      </c>
      <c r="CQ239">
        <v>309.38741201265299</v>
      </c>
      <c r="CR239">
        <v>307.01356224531099</v>
      </c>
      <c r="CS239">
        <v>301.55828355050699</v>
      </c>
      <c r="CT239">
        <v>307.34666218410899</v>
      </c>
      <c r="CU239">
        <v>295.47701844996999</v>
      </c>
      <c r="CV239">
        <v>287.71533872504102</v>
      </c>
      <c r="CW239">
        <v>276.75884535083497</v>
      </c>
    </row>
    <row r="240" spans="1:101" x14ac:dyDescent="0.25">
      <c r="A240">
        <v>57.158105403602399</v>
      </c>
      <c r="B240">
        <v>259.47329507346399</v>
      </c>
      <c r="C240">
        <v>261.01447755199098</v>
      </c>
      <c r="D240">
        <v>263.14963892743799</v>
      </c>
      <c r="E240">
        <v>258.71763058942798</v>
      </c>
      <c r="F240">
        <v>263.70086248701699</v>
      </c>
      <c r="G240">
        <v>262.74534464474101</v>
      </c>
      <c r="H240">
        <v>264.61593120038799</v>
      </c>
      <c r="I240">
        <v>260.66613853505902</v>
      </c>
      <c r="J240">
        <v>260.14980149082697</v>
      </c>
      <c r="K240">
        <v>263.49184230745402</v>
      </c>
      <c r="L240">
        <v>259.66490305835902</v>
      </c>
      <c r="M240">
        <v>263.48463586655203</v>
      </c>
      <c r="N240">
        <v>260.54996620009899</v>
      </c>
      <c r="O240">
        <v>257.40831146235502</v>
      </c>
      <c r="P240">
        <v>262.194105384068</v>
      </c>
      <c r="Q240">
        <v>260.736757454273</v>
      </c>
      <c r="R240">
        <v>262.33016163879103</v>
      </c>
      <c r="S240">
        <v>265.44965183659201</v>
      </c>
      <c r="T240">
        <v>268.113240536663</v>
      </c>
      <c r="U240">
        <v>268.81692285689797</v>
      </c>
      <c r="V240">
        <v>271.14096847863198</v>
      </c>
      <c r="W240">
        <v>273.787366422883</v>
      </c>
      <c r="X240">
        <v>280.51818592985802</v>
      </c>
      <c r="Y240">
        <v>283.51689070507803</v>
      </c>
      <c r="Z240">
        <v>283.59018087911102</v>
      </c>
      <c r="AA240">
        <v>289.83860520492902</v>
      </c>
      <c r="AB240">
        <v>295.292097929146</v>
      </c>
      <c r="AC240">
        <v>310.89584677898802</v>
      </c>
      <c r="AD240">
        <v>328.83087248505302</v>
      </c>
      <c r="AE240">
        <v>381.17595234873602</v>
      </c>
      <c r="AF240">
        <v>480.570884109389</v>
      </c>
      <c r="AG240">
        <v>533.73800691802001</v>
      </c>
      <c r="AH240">
        <v>587.48399741508194</v>
      </c>
      <c r="AI240">
        <v>588.46100042601495</v>
      </c>
      <c r="AJ240">
        <v>581.33298316300898</v>
      </c>
      <c r="AK240">
        <v>488.68150860083398</v>
      </c>
      <c r="AL240">
        <v>410.10938078697399</v>
      </c>
      <c r="AM240">
        <v>349.279167510565</v>
      </c>
      <c r="AN240">
        <v>308.35359447774198</v>
      </c>
      <c r="AO240">
        <v>270.94282604727499</v>
      </c>
      <c r="AP240">
        <v>264.13403868057298</v>
      </c>
      <c r="AQ240">
        <v>264.00163014885197</v>
      </c>
      <c r="AR240">
        <v>264.65864928678297</v>
      </c>
      <c r="AS240">
        <v>258.57161068906299</v>
      </c>
      <c r="AT240">
        <v>258.26695555361999</v>
      </c>
      <c r="AU240">
        <v>257.15837561668297</v>
      </c>
      <c r="AV240">
        <v>256.92988484851497</v>
      </c>
      <c r="AW240">
        <v>255.65201230491999</v>
      </c>
      <c r="AX240">
        <v>258.997879459128</v>
      </c>
      <c r="AY240">
        <v>257.75315063206699</v>
      </c>
      <c r="AZ240">
        <v>256.91951028891202</v>
      </c>
      <c r="BA240">
        <v>257.03163890951799</v>
      </c>
      <c r="BB240">
        <v>255.13673548390199</v>
      </c>
      <c r="BC240">
        <v>262.17683083369099</v>
      </c>
      <c r="BD240">
        <v>259.62601783469302</v>
      </c>
      <c r="BE240">
        <v>260.89530218406099</v>
      </c>
      <c r="BF240">
        <v>257.03415347753599</v>
      </c>
      <c r="BG240">
        <v>257.55487656006801</v>
      </c>
      <c r="BH240">
        <v>259.67206761457999</v>
      </c>
      <c r="BI240">
        <v>262.058796145195</v>
      </c>
      <c r="BJ240">
        <v>260.45453438488101</v>
      </c>
      <c r="BK240">
        <v>269.88775597224497</v>
      </c>
      <c r="BL240">
        <v>270.926296601324</v>
      </c>
      <c r="BM240">
        <v>271.62474812480099</v>
      </c>
      <c r="BN240">
        <v>275.92782789418499</v>
      </c>
      <c r="BO240">
        <v>281.34915835492097</v>
      </c>
      <c r="BP240">
        <v>311.70165620273099</v>
      </c>
      <c r="BQ240">
        <v>337.52528517680003</v>
      </c>
      <c r="BR240">
        <v>316.42475003557001</v>
      </c>
      <c r="BS240">
        <v>303.27575612933498</v>
      </c>
      <c r="BT240">
        <v>280.75074227827201</v>
      </c>
      <c r="BU240">
        <v>283.597961753677</v>
      </c>
      <c r="BV240">
        <v>280.269190720376</v>
      </c>
      <c r="BW240">
        <v>278.20320172253599</v>
      </c>
      <c r="BX240">
        <v>279.744789729231</v>
      </c>
      <c r="BY240">
        <v>284.33235697114497</v>
      </c>
      <c r="BZ240">
        <v>279.28055104791298</v>
      </c>
      <c r="CA240">
        <v>289.96168359585897</v>
      </c>
      <c r="CB240">
        <v>284.59363154847301</v>
      </c>
      <c r="CC240">
        <v>272.31356828864398</v>
      </c>
      <c r="CD240">
        <v>276.82531898237698</v>
      </c>
      <c r="CE240">
        <v>275.39994409411003</v>
      </c>
      <c r="CF240">
        <v>276.78816521351598</v>
      </c>
      <c r="CG240">
        <v>281.71591630504099</v>
      </c>
      <c r="CH240">
        <v>279.00683341863498</v>
      </c>
      <c r="CI240">
        <v>281.72441106152598</v>
      </c>
      <c r="CJ240">
        <v>278.41887062774799</v>
      </c>
      <c r="CK240">
        <v>283.28928142103598</v>
      </c>
      <c r="CL240">
        <v>292.80079971210603</v>
      </c>
      <c r="CM240">
        <v>292.60970418338701</v>
      </c>
      <c r="CN240">
        <v>300.44374508336102</v>
      </c>
      <c r="CO240">
        <v>295.90055195411202</v>
      </c>
      <c r="CP240">
        <v>302.753270195563</v>
      </c>
      <c r="CQ240">
        <v>313.66233378626299</v>
      </c>
      <c r="CR240">
        <v>306.014650671749</v>
      </c>
      <c r="CS240">
        <v>304.58799479169301</v>
      </c>
      <c r="CT240">
        <v>308.817601678519</v>
      </c>
      <c r="CU240">
        <v>296.10863713820498</v>
      </c>
      <c r="CV240">
        <v>293.09181096948902</v>
      </c>
      <c r="CW240">
        <v>276.55682686864299</v>
      </c>
    </row>
    <row r="241" spans="1:101" x14ac:dyDescent="0.25">
      <c r="A241">
        <v>57.398265510340202</v>
      </c>
      <c r="B241">
        <v>261.85566620212398</v>
      </c>
      <c r="C241">
        <v>259.42363696473802</v>
      </c>
      <c r="D241">
        <v>263.14152043827801</v>
      </c>
      <c r="E241">
        <v>258.33018471406302</v>
      </c>
      <c r="F241">
        <v>262.84805703320598</v>
      </c>
      <c r="G241">
        <v>262.68267749674999</v>
      </c>
      <c r="H241">
        <v>264.98188141395201</v>
      </c>
      <c r="I241">
        <v>260.82046100802</v>
      </c>
      <c r="J241">
        <v>258.85845271218102</v>
      </c>
      <c r="K241">
        <v>262.76787992001601</v>
      </c>
      <c r="L241">
        <v>259.31607988943398</v>
      </c>
      <c r="M241">
        <v>263.20849406349402</v>
      </c>
      <c r="N241">
        <v>259.98882118436802</v>
      </c>
      <c r="O241">
        <v>258.19706203706801</v>
      </c>
      <c r="P241">
        <v>264.66229600405097</v>
      </c>
      <c r="Q241">
        <v>264.24320316825202</v>
      </c>
      <c r="R241">
        <v>262.26269907078301</v>
      </c>
      <c r="S241">
        <v>268.50551045535298</v>
      </c>
      <c r="T241">
        <v>265.54142063884598</v>
      </c>
      <c r="U241">
        <v>269.91979062876999</v>
      </c>
      <c r="V241">
        <v>271.71034439055302</v>
      </c>
      <c r="W241">
        <v>278.186517871305</v>
      </c>
      <c r="X241">
        <v>280.56922681757101</v>
      </c>
      <c r="Y241">
        <v>283.66249283071301</v>
      </c>
      <c r="Z241">
        <v>286.99862316995598</v>
      </c>
      <c r="AA241">
        <v>293.36728425829301</v>
      </c>
      <c r="AB241">
        <v>295.91779120138602</v>
      </c>
      <c r="AC241">
        <v>314.13221964476298</v>
      </c>
      <c r="AD241">
        <v>336.77430804208598</v>
      </c>
      <c r="AE241">
        <v>381.523943803409</v>
      </c>
      <c r="AF241">
        <v>485.91385169331602</v>
      </c>
      <c r="AG241">
        <v>541.55065615069498</v>
      </c>
      <c r="AH241">
        <v>570.60177271157602</v>
      </c>
      <c r="AI241">
        <v>608.936852829651</v>
      </c>
      <c r="AJ241">
        <v>572.94724077196895</v>
      </c>
      <c r="AK241">
        <v>466.438845300266</v>
      </c>
      <c r="AL241">
        <v>405.48590368917502</v>
      </c>
      <c r="AM241">
        <v>347.73406293225997</v>
      </c>
      <c r="AN241">
        <v>306.51793800751898</v>
      </c>
      <c r="AO241">
        <v>269.97876816706599</v>
      </c>
      <c r="AP241">
        <v>263.50083737058901</v>
      </c>
      <c r="AQ241">
        <v>262.94948371726298</v>
      </c>
      <c r="AR241">
        <v>263.6740430241</v>
      </c>
      <c r="AS241">
        <v>257.98679818704801</v>
      </c>
      <c r="AT241">
        <v>257.441462619037</v>
      </c>
      <c r="AU241">
        <v>258.216648685525</v>
      </c>
      <c r="AV241">
        <v>256.45562262196398</v>
      </c>
      <c r="AW241">
        <v>254.039103919593</v>
      </c>
      <c r="AX241">
        <v>257.30595258938001</v>
      </c>
      <c r="AY241">
        <v>256.56886560228099</v>
      </c>
      <c r="AZ241">
        <v>256.41885010547003</v>
      </c>
      <c r="BA241">
        <v>256.22075871137298</v>
      </c>
      <c r="BB241">
        <v>256.15366082516903</v>
      </c>
      <c r="BC241">
        <v>259.42731517579699</v>
      </c>
      <c r="BD241">
        <v>258.73403225688298</v>
      </c>
      <c r="BE241">
        <v>262.512018350571</v>
      </c>
      <c r="BF241">
        <v>257.26580143486802</v>
      </c>
      <c r="BG241">
        <v>258.13340316029303</v>
      </c>
      <c r="BH241">
        <v>262.84461496302498</v>
      </c>
      <c r="BI241">
        <v>261.86280845982998</v>
      </c>
      <c r="BJ241">
        <v>259.13516461222503</v>
      </c>
      <c r="BK241">
        <v>267.748979738841</v>
      </c>
      <c r="BL241">
        <v>267.27101429649701</v>
      </c>
      <c r="BM241">
        <v>273.69855756978399</v>
      </c>
      <c r="BN241">
        <v>273.48138872865297</v>
      </c>
      <c r="BO241">
        <v>285.39039247531599</v>
      </c>
      <c r="BP241">
        <v>317.00951282515098</v>
      </c>
      <c r="BQ241">
        <v>337.46610933083599</v>
      </c>
      <c r="BR241">
        <v>315.69133890188999</v>
      </c>
      <c r="BS241">
        <v>300.05591870162101</v>
      </c>
      <c r="BT241">
        <v>283.24151053010399</v>
      </c>
      <c r="BU241">
        <v>276.69380978112201</v>
      </c>
      <c r="BV241">
        <v>284.49459895287202</v>
      </c>
      <c r="BW241">
        <v>279.85991699929201</v>
      </c>
      <c r="BX241">
        <v>280.339305916152</v>
      </c>
      <c r="BY241">
        <v>281.68041735718202</v>
      </c>
      <c r="BZ241">
        <v>281.14250012846298</v>
      </c>
      <c r="CA241">
        <v>291.26214032569999</v>
      </c>
      <c r="CB241">
        <v>285.118841455113</v>
      </c>
      <c r="CC241">
        <v>273.54183715970902</v>
      </c>
      <c r="CD241">
        <v>273.95352524012401</v>
      </c>
      <c r="CE241">
        <v>276.28064466844302</v>
      </c>
      <c r="CF241">
        <v>274.36072726709602</v>
      </c>
      <c r="CG241">
        <v>281.49091361992498</v>
      </c>
      <c r="CH241">
        <v>279.76367622180902</v>
      </c>
      <c r="CI241">
        <v>281.23390811976401</v>
      </c>
      <c r="CJ241">
        <v>279.17235254605902</v>
      </c>
      <c r="CK241">
        <v>287.07675336728499</v>
      </c>
      <c r="CL241">
        <v>294.70663996196703</v>
      </c>
      <c r="CM241">
        <v>290.31110343572499</v>
      </c>
      <c r="CN241">
        <v>301.41789507096001</v>
      </c>
      <c r="CO241">
        <v>303.37042884929201</v>
      </c>
      <c r="CP241">
        <v>300.12591393486503</v>
      </c>
      <c r="CQ241">
        <v>312.64785080657498</v>
      </c>
      <c r="CR241">
        <v>305.97850634787397</v>
      </c>
      <c r="CS241">
        <v>307.916869995882</v>
      </c>
      <c r="CT241">
        <v>311.86929750125802</v>
      </c>
      <c r="CU241">
        <v>294.80112867645198</v>
      </c>
      <c r="CV241">
        <v>292.75876108542201</v>
      </c>
      <c r="CW241">
        <v>277.20463095133903</v>
      </c>
    </row>
    <row r="242" spans="1:101" x14ac:dyDescent="0.25">
      <c r="A242">
        <v>57.638425617077999</v>
      </c>
      <c r="B242">
        <v>258.839603898164</v>
      </c>
      <c r="C242">
        <v>259.39803266115098</v>
      </c>
      <c r="D242">
        <v>263.742356114328</v>
      </c>
      <c r="E242">
        <v>259.52539651419301</v>
      </c>
      <c r="F242">
        <v>260.178250721496</v>
      </c>
      <c r="G242">
        <v>262.96099310861803</v>
      </c>
      <c r="H242">
        <v>262.00599141601401</v>
      </c>
      <c r="I242">
        <v>260.56590232651399</v>
      </c>
      <c r="J242">
        <v>257.512419850507</v>
      </c>
      <c r="K242">
        <v>260.76893846521</v>
      </c>
      <c r="L242">
        <v>259.50328584887802</v>
      </c>
      <c r="M242">
        <v>261.77468661815197</v>
      </c>
      <c r="N242">
        <v>260.97504173402501</v>
      </c>
      <c r="O242">
        <v>260.39101189215199</v>
      </c>
      <c r="P242">
        <v>260.28973935824399</v>
      </c>
      <c r="Q242">
        <v>266.57392185011503</v>
      </c>
      <c r="R242">
        <v>262.78484878323599</v>
      </c>
      <c r="S242">
        <v>269.17887428383</v>
      </c>
      <c r="T242">
        <v>263.70207884712897</v>
      </c>
      <c r="U242">
        <v>267.55774633177901</v>
      </c>
      <c r="V242">
        <v>274.48650202551102</v>
      </c>
      <c r="W242">
        <v>282.16458253383797</v>
      </c>
      <c r="X242">
        <v>279.357671589924</v>
      </c>
      <c r="Y242">
        <v>283.68914372582998</v>
      </c>
      <c r="Z242">
        <v>289.78959392014701</v>
      </c>
      <c r="AA242">
        <v>295.85162560498702</v>
      </c>
      <c r="AB242">
        <v>298.27238693655102</v>
      </c>
      <c r="AC242">
        <v>314.18422990040699</v>
      </c>
      <c r="AD242">
        <v>343.61201718645202</v>
      </c>
      <c r="AE242">
        <v>388.53430918929098</v>
      </c>
      <c r="AF242">
        <v>488.58850105378599</v>
      </c>
      <c r="AG242">
        <v>527.12698864170795</v>
      </c>
      <c r="AH242">
        <v>555.60638875404095</v>
      </c>
      <c r="AI242">
        <v>589.75363726292096</v>
      </c>
      <c r="AJ242">
        <v>541.69633433677905</v>
      </c>
      <c r="AK242">
        <v>441.84767943226399</v>
      </c>
      <c r="AL242">
        <v>398.88405717891197</v>
      </c>
      <c r="AM242">
        <v>343.45036750738802</v>
      </c>
      <c r="AN242">
        <v>298.34878627436098</v>
      </c>
      <c r="AO242">
        <v>270.36730800657199</v>
      </c>
      <c r="AP242">
        <v>261.55839660193999</v>
      </c>
      <c r="AQ242">
        <v>262.90527595833402</v>
      </c>
      <c r="AR242">
        <v>263.964864335264</v>
      </c>
      <c r="AS242">
        <v>259.63918623785702</v>
      </c>
      <c r="AT242">
        <v>259.30504225793698</v>
      </c>
      <c r="AU242">
        <v>261.400854017509</v>
      </c>
      <c r="AV242">
        <v>258.58250873857799</v>
      </c>
      <c r="AW242">
        <v>255.27136613622099</v>
      </c>
      <c r="AX242">
        <v>258.574343800235</v>
      </c>
      <c r="AY242">
        <v>256.18002821677999</v>
      </c>
      <c r="AZ242">
        <v>255.39531407392599</v>
      </c>
      <c r="BA242">
        <v>257.95700552584498</v>
      </c>
      <c r="BB242">
        <v>254.616818256496</v>
      </c>
      <c r="BC242">
        <v>256.436393985834</v>
      </c>
      <c r="BD242">
        <v>259.65029786766701</v>
      </c>
      <c r="BE242">
        <v>259.08343327495299</v>
      </c>
      <c r="BF242">
        <v>257.694414444735</v>
      </c>
      <c r="BG242">
        <v>258.61918781641498</v>
      </c>
      <c r="BH242">
        <v>264.76033304537299</v>
      </c>
      <c r="BI242">
        <v>263.87378453821202</v>
      </c>
      <c r="BJ242">
        <v>262.31597738256897</v>
      </c>
      <c r="BK242">
        <v>264.42252901598698</v>
      </c>
      <c r="BL242">
        <v>266.84348953255198</v>
      </c>
      <c r="BM242">
        <v>270.50165731855202</v>
      </c>
      <c r="BN242">
        <v>273.52915005781199</v>
      </c>
      <c r="BO242">
        <v>282.01637808978501</v>
      </c>
      <c r="BP242">
        <v>311.32445199333102</v>
      </c>
      <c r="BQ242">
        <v>331.91541317123199</v>
      </c>
      <c r="BR242">
        <v>315.26480156039401</v>
      </c>
      <c r="BS242">
        <v>301.11017356643902</v>
      </c>
      <c r="BT242">
        <v>287.47557381781701</v>
      </c>
      <c r="BU242">
        <v>277.26412874465899</v>
      </c>
      <c r="BV242">
        <v>289.34770507819798</v>
      </c>
      <c r="BW242">
        <v>284.35999251204697</v>
      </c>
      <c r="BX242">
        <v>281.08645951947801</v>
      </c>
      <c r="BY242">
        <v>282.88112598827701</v>
      </c>
      <c r="BZ242">
        <v>283.98601523489202</v>
      </c>
      <c r="CA242">
        <v>289.53628661136997</v>
      </c>
      <c r="CB242">
        <v>286.80814631463801</v>
      </c>
      <c r="CC242">
        <v>277.11926531960302</v>
      </c>
      <c r="CD242">
        <v>273.062005623446</v>
      </c>
      <c r="CE242">
        <v>280.05519600797601</v>
      </c>
      <c r="CF242">
        <v>275.79119524682898</v>
      </c>
      <c r="CG242">
        <v>280.56280915613701</v>
      </c>
      <c r="CH242">
        <v>281.22537679148201</v>
      </c>
      <c r="CI242">
        <v>279.84431689953999</v>
      </c>
      <c r="CJ242">
        <v>278.311195863416</v>
      </c>
      <c r="CK242">
        <v>282.90823643756499</v>
      </c>
      <c r="CL242">
        <v>296.78140603886197</v>
      </c>
      <c r="CM242">
        <v>289.35800466574</v>
      </c>
      <c r="CN242">
        <v>301.08101191830298</v>
      </c>
      <c r="CO242">
        <v>304.80415691996899</v>
      </c>
      <c r="CP242">
        <v>299.66014315547</v>
      </c>
      <c r="CQ242">
        <v>311.44334363928101</v>
      </c>
      <c r="CR242">
        <v>307.07582873629298</v>
      </c>
      <c r="CS242">
        <v>312.39784550234202</v>
      </c>
      <c r="CT242">
        <v>311.68624532239602</v>
      </c>
      <c r="CU242">
        <v>298.34851323872499</v>
      </c>
      <c r="CV242">
        <v>289.29757060226899</v>
      </c>
      <c r="CW242">
        <v>277.82042542740999</v>
      </c>
    </row>
    <row r="243" spans="1:101" x14ac:dyDescent="0.25">
      <c r="A243">
        <v>57.878585723815803</v>
      </c>
      <c r="B243">
        <v>259.25760837276198</v>
      </c>
      <c r="C243">
        <v>259.07766021721699</v>
      </c>
      <c r="D243">
        <v>262.43384168468901</v>
      </c>
      <c r="E243">
        <v>257.69906132847098</v>
      </c>
      <c r="F243">
        <v>260.97314262655402</v>
      </c>
      <c r="G243">
        <v>261.59628133147902</v>
      </c>
      <c r="H243">
        <v>259.47034732306298</v>
      </c>
      <c r="I243">
        <v>261.93050968017002</v>
      </c>
      <c r="J243">
        <v>258.72538644729298</v>
      </c>
      <c r="K243">
        <v>262.53556425278498</v>
      </c>
      <c r="L243">
        <v>259.60990627548603</v>
      </c>
      <c r="M243">
        <v>263.71895745305699</v>
      </c>
      <c r="N243">
        <v>261.64022697803603</v>
      </c>
      <c r="O243">
        <v>262.23176995423802</v>
      </c>
      <c r="P243">
        <v>258.72704272003602</v>
      </c>
      <c r="Q243">
        <v>264.31302027667999</v>
      </c>
      <c r="R243">
        <v>263.04305679392701</v>
      </c>
      <c r="S243">
        <v>268.64543042085501</v>
      </c>
      <c r="T243">
        <v>263.69377579551298</v>
      </c>
      <c r="U243">
        <v>268.37482524981999</v>
      </c>
      <c r="V243">
        <v>277.65465789348002</v>
      </c>
      <c r="W243">
        <v>278.81641846312698</v>
      </c>
      <c r="X243">
        <v>280.97362289847399</v>
      </c>
      <c r="Y243">
        <v>287.04298324597897</v>
      </c>
      <c r="Z243">
        <v>292.11373091691598</v>
      </c>
      <c r="AA243">
        <v>294.83525583491701</v>
      </c>
      <c r="AB243">
        <v>304.98116998282001</v>
      </c>
      <c r="AC243">
        <v>321.06418822390998</v>
      </c>
      <c r="AD243">
        <v>346.03080594622901</v>
      </c>
      <c r="AE243">
        <v>413.63059474833898</v>
      </c>
      <c r="AF243">
        <v>495.68803777826798</v>
      </c>
      <c r="AG243">
        <v>531.62406477632203</v>
      </c>
      <c r="AH243">
        <v>539.63857997017396</v>
      </c>
      <c r="AI243">
        <v>559.80184463603598</v>
      </c>
      <c r="AJ243">
        <v>511.40697289210499</v>
      </c>
      <c r="AK243">
        <v>420.64991590173202</v>
      </c>
      <c r="AL243">
        <v>381.615199387784</v>
      </c>
      <c r="AM243">
        <v>330.927626014515</v>
      </c>
      <c r="AN243">
        <v>293.26718300285899</v>
      </c>
      <c r="AO243">
        <v>272.81851042500398</v>
      </c>
      <c r="AP243">
        <v>261.25054342881702</v>
      </c>
      <c r="AQ243">
        <v>265.23316575374702</v>
      </c>
      <c r="AR243">
        <v>262.99865026730498</v>
      </c>
      <c r="AS243">
        <v>259.51577529474599</v>
      </c>
      <c r="AT243">
        <v>259.34804490646798</v>
      </c>
      <c r="AU243">
        <v>263.329347825382</v>
      </c>
      <c r="AV243">
        <v>257.597291048621</v>
      </c>
      <c r="AW243">
        <v>257.40551979055101</v>
      </c>
      <c r="AX243">
        <v>258.623298868733</v>
      </c>
      <c r="AY243">
        <v>257.83871389014399</v>
      </c>
      <c r="AZ243">
        <v>254.843295194592</v>
      </c>
      <c r="BA243">
        <v>258.61635399470202</v>
      </c>
      <c r="BB243">
        <v>255.280935686612</v>
      </c>
      <c r="BC243">
        <v>257.49154100854201</v>
      </c>
      <c r="BD243">
        <v>260.32875344868899</v>
      </c>
      <c r="BE243">
        <v>255.59703536179001</v>
      </c>
      <c r="BF243">
        <v>257.35965615686598</v>
      </c>
      <c r="BG243">
        <v>260.02683969615998</v>
      </c>
      <c r="BH243">
        <v>262.21138253645802</v>
      </c>
      <c r="BI243">
        <v>264.01935380690099</v>
      </c>
      <c r="BJ243">
        <v>265.15979868359699</v>
      </c>
      <c r="BK243">
        <v>266.20637212616799</v>
      </c>
      <c r="BL243">
        <v>264.18208962256801</v>
      </c>
      <c r="BM243">
        <v>272.966077457729</v>
      </c>
      <c r="BN243">
        <v>275.71558891731797</v>
      </c>
      <c r="BO243">
        <v>279.008846697043</v>
      </c>
      <c r="BP243">
        <v>308.71901809941801</v>
      </c>
      <c r="BQ243">
        <v>333.52349691351498</v>
      </c>
      <c r="BR243">
        <v>318.57081023460398</v>
      </c>
      <c r="BS243">
        <v>305.73371615321702</v>
      </c>
      <c r="BT243">
        <v>291.24247066486299</v>
      </c>
      <c r="BU243">
        <v>286.11728338375701</v>
      </c>
      <c r="BV243">
        <v>290.08682767355202</v>
      </c>
      <c r="BW243">
        <v>290.49134954587203</v>
      </c>
      <c r="BX243">
        <v>283.38096071603701</v>
      </c>
      <c r="BY243">
        <v>289.745494216721</v>
      </c>
      <c r="BZ243">
        <v>285.99530172156602</v>
      </c>
      <c r="CA243">
        <v>288.209986743353</v>
      </c>
      <c r="CB243">
        <v>286.77096721741498</v>
      </c>
      <c r="CC243">
        <v>281.30362318184501</v>
      </c>
      <c r="CD243">
        <v>275.12646167895599</v>
      </c>
      <c r="CE243">
        <v>282.34165397346499</v>
      </c>
      <c r="CF243">
        <v>278.10917645741802</v>
      </c>
      <c r="CG243">
        <v>279.690326705838</v>
      </c>
      <c r="CH243">
        <v>283.58162402044201</v>
      </c>
      <c r="CI243">
        <v>285.43589807140899</v>
      </c>
      <c r="CJ243">
        <v>278.89871987694499</v>
      </c>
      <c r="CK243">
        <v>281.70141784054903</v>
      </c>
      <c r="CL243">
        <v>297.57388275643302</v>
      </c>
      <c r="CM243">
        <v>288.78211955734201</v>
      </c>
      <c r="CN243">
        <v>300.79216318857902</v>
      </c>
      <c r="CO243">
        <v>304.43536025736699</v>
      </c>
      <c r="CP243">
        <v>304.26829433487802</v>
      </c>
      <c r="CQ243">
        <v>315.56606581219501</v>
      </c>
      <c r="CR243">
        <v>310.05828804985299</v>
      </c>
      <c r="CS243">
        <v>318.38997653562501</v>
      </c>
      <c r="CT243">
        <v>306.46680500401601</v>
      </c>
      <c r="CU243">
        <v>298.33874758964203</v>
      </c>
      <c r="CV243">
        <v>288.164645457159</v>
      </c>
      <c r="CW243">
        <v>278.69255611769103</v>
      </c>
    </row>
    <row r="244" spans="1:101" x14ac:dyDescent="0.25">
      <c r="A244">
        <v>58.118745830553699</v>
      </c>
      <c r="B244">
        <v>260.164910712569</v>
      </c>
      <c r="C244">
        <v>257.74711443359899</v>
      </c>
      <c r="D244">
        <v>260.534850286054</v>
      </c>
      <c r="E244">
        <v>257.57551595641701</v>
      </c>
      <c r="F244">
        <v>263.33584099844597</v>
      </c>
      <c r="G244">
        <v>260.20626316377798</v>
      </c>
      <c r="H244">
        <v>257.06367985449401</v>
      </c>
      <c r="I244">
        <v>262.54383546877398</v>
      </c>
      <c r="J244">
        <v>258.09909598108999</v>
      </c>
      <c r="K244">
        <v>263.81382138408998</v>
      </c>
      <c r="L244">
        <v>259.86098818105597</v>
      </c>
      <c r="M244">
        <v>264.9206918333</v>
      </c>
      <c r="N244">
        <v>261.796224191676</v>
      </c>
      <c r="O244">
        <v>261.60148617171399</v>
      </c>
      <c r="P244">
        <v>261.92502037177297</v>
      </c>
      <c r="Q244">
        <v>266.50997186694002</v>
      </c>
      <c r="R244">
        <v>261.32477062124201</v>
      </c>
      <c r="S244">
        <v>269.53402967231301</v>
      </c>
      <c r="T244">
        <v>267.14743210309001</v>
      </c>
      <c r="U244">
        <v>270.74094443723101</v>
      </c>
      <c r="V244">
        <v>277.44056111152202</v>
      </c>
      <c r="W244">
        <v>277.30325510238998</v>
      </c>
      <c r="X244">
        <v>283.47434468535602</v>
      </c>
      <c r="Y244">
        <v>291.26300518136298</v>
      </c>
      <c r="Z244">
        <v>291.12520320089999</v>
      </c>
      <c r="AA244">
        <v>297.55908907064702</v>
      </c>
      <c r="AB244">
        <v>309.599068023462</v>
      </c>
      <c r="AC244">
        <v>331.064173188577</v>
      </c>
      <c r="AD244">
        <v>345.29888766790799</v>
      </c>
      <c r="AE244">
        <v>432.60838548541699</v>
      </c>
      <c r="AF244">
        <v>509.361669937805</v>
      </c>
      <c r="AG244">
        <v>525.94719850592901</v>
      </c>
      <c r="AH244">
        <v>544.072790002121</v>
      </c>
      <c r="AI244">
        <v>542.36478521909999</v>
      </c>
      <c r="AJ244">
        <v>504.28327492122799</v>
      </c>
      <c r="AK244">
        <v>427.54673604750099</v>
      </c>
      <c r="AL244">
        <v>376.15903939373197</v>
      </c>
      <c r="AM244">
        <v>321.70784308381599</v>
      </c>
      <c r="AN244">
        <v>290.50334648496801</v>
      </c>
      <c r="AO244">
        <v>271.42398168854203</v>
      </c>
      <c r="AP244">
        <v>264.43788523083902</v>
      </c>
      <c r="AQ244">
        <v>265.98134536144698</v>
      </c>
      <c r="AR244">
        <v>262.82361076293103</v>
      </c>
      <c r="AS244">
        <v>259.25549904817598</v>
      </c>
      <c r="AT244">
        <v>257.03923670056901</v>
      </c>
      <c r="AU244">
        <v>264.002224344632</v>
      </c>
      <c r="AV244">
        <v>255.91888251250899</v>
      </c>
      <c r="AW244">
        <v>258.86026112448798</v>
      </c>
      <c r="AX244">
        <v>258.88153076419098</v>
      </c>
      <c r="AY244">
        <v>260.07824686769197</v>
      </c>
      <c r="AZ244">
        <v>255.21275494393799</v>
      </c>
      <c r="BA244">
        <v>261.68014025467301</v>
      </c>
      <c r="BB244">
        <v>256.514844307131</v>
      </c>
      <c r="BC244">
        <v>256.68582500702399</v>
      </c>
      <c r="BD244">
        <v>259.171159977039</v>
      </c>
      <c r="BE244">
        <v>254.92099554778099</v>
      </c>
      <c r="BF244">
        <v>256.332004745169</v>
      </c>
      <c r="BG244">
        <v>258.56633044869801</v>
      </c>
      <c r="BH244">
        <v>260.282231198153</v>
      </c>
      <c r="BI244">
        <v>262.30392040847801</v>
      </c>
      <c r="BJ244">
        <v>262.60441142429602</v>
      </c>
      <c r="BK244">
        <v>266.73569415052299</v>
      </c>
      <c r="BL244">
        <v>266.33925933292102</v>
      </c>
      <c r="BM244">
        <v>274.82143689781202</v>
      </c>
      <c r="BN244">
        <v>272.34895641932201</v>
      </c>
      <c r="BO244">
        <v>279.65832452042099</v>
      </c>
      <c r="BP244">
        <v>306.94031333965802</v>
      </c>
      <c r="BQ244">
        <v>331.047942488621</v>
      </c>
      <c r="BR244">
        <v>321.91424178218898</v>
      </c>
      <c r="BS244">
        <v>312.726841152048</v>
      </c>
      <c r="BT244">
        <v>295.25409118581302</v>
      </c>
      <c r="BU244">
        <v>291.23472282782399</v>
      </c>
      <c r="BV244">
        <v>291.90284313645702</v>
      </c>
      <c r="BW244">
        <v>290.20012929934501</v>
      </c>
      <c r="BX244">
        <v>288.91855197865698</v>
      </c>
      <c r="BY244">
        <v>296.51028316201899</v>
      </c>
      <c r="BZ244">
        <v>287.53794653236798</v>
      </c>
      <c r="CA244">
        <v>286.74328756106797</v>
      </c>
      <c r="CB244">
        <v>286.671145300646</v>
      </c>
      <c r="CC244">
        <v>280.42906008962001</v>
      </c>
      <c r="CD244">
        <v>275.93413317265299</v>
      </c>
      <c r="CE244">
        <v>284.097279272967</v>
      </c>
      <c r="CF244">
        <v>279.11247776150299</v>
      </c>
      <c r="CG244">
        <v>277.42688986923901</v>
      </c>
      <c r="CH244">
        <v>281.52766638853802</v>
      </c>
      <c r="CI244">
        <v>286.993273841948</v>
      </c>
      <c r="CJ244">
        <v>281.51408708317399</v>
      </c>
      <c r="CK244">
        <v>282.74584497931897</v>
      </c>
      <c r="CL244">
        <v>296.75541685215399</v>
      </c>
      <c r="CM244">
        <v>288.61253134992597</v>
      </c>
      <c r="CN244">
        <v>298.97039949708602</v>
      </c>
      <c r="CO244">
        <v>305.93891800115398</v>
      </c>
      <c r="CP244">
        <v>308.723094313101</v>
      </c>
      <c r="CQ244">
        <v>314.047109233752</v>
      </c>
      <c r="CR244">
        <v>314.24232480244899</v>
      </c>
      <c r="CS244">
        <v>319.575118124531</v>
      </c>
      <c r="CT244">
        <v>306.66337058060901</v>
      </c>
      <c r="CU244">
        <v>301.78508473736701</v>
      </c>
      <c r="CV244">
        <v>292.11332496650999</v>
      </c>
      <c r="CW244">
        <v>279.45334591749298</v>
      </c>
    </row>
    <row r="245" spans="1:101" x14ac:dyDescent="0.25">
      <c r="A245">
        <v>58.358905937291503</v>
      </c>
      <c r="B245">
        <v>261.16708145980903</v>
      </c>
      <c r="C245">
        <v>259.16680814243898</v>
      </c>
      <c r="D245">
        <v>262.10781926839297</v>
      </c>
      <c r="E245">
        <v>259.283362735933</v>
      </c>
      <c r="F245">
        <v>263.44639070795301</v>
      </c>
      <c r="G245">
        <v>259.93482928583597</v>
      </c>
      <c r="H245">
        <v>259.26544323851402</v>
      </c>
      <c r="I245">
        <v>262.85892352862498</v>
      </c>
      <c r="J245">
        <v>260.26785293931101</v>
      </c>
      <c r="K245">
        <v>262.778478834949</v>
      </c>
      <c r="L245">
        <v>262.65647320783103</v>
      </c>
      <c r="M245">
        <v>265.44548109694</v>
      </c>
      <c r="N245">
        <v>261.571689215893</v>
      </c>
      <c r="O245">
        <v>261.50083711316</v>
      </c>
      <c r="P245">
        <v>263.986048568</v>
      </c>
      <c r="Q245">
        <v>265.54428676780299</v>
      </c>
      <c r="R245">
        <v>258.03022304537501</v>
      </c>
      <c r="S245">
        <v>272.44491678138598</v>
      </c>
      <c r="T245">
        <v>269.14678942331801</v>
      </c>
      <c r="U245">
        <v>271.62018078452797</v>
      </c>
      <c r="V245">
        <v>277.34209389642302</v>
      </c>
      <c r="W245">
        <v>276.97673218214101</v>
      </c>
      <c r="X245">
        <v>282.68869297655903</v>
      </c>
      <c r="Y245">
        <v>292.54928828067699</v>
      </c>
      <c r="Z245">
        <v>296.27049185120899</v>
      </c>
      <c r="AA245">
        <v>301.00436280015799</v>
      </c>
      <c r="AB245">
        <v>312.67256348730803</v>
      </c>
      <c r="AC245">
        <v>341.90733873642699</v>
      </c>
      <c r="AD245">
        <v>359.25376131525798</v>
      </c>
      <c r="AE245">
        <v>429.17317213242001</v>
      </c>
      <c r="AF245">
        <v>513.58603847528502</v>
      </c>
      <c r="AG245">
        <v>511.49703025536502</v>
      </c>
      <c r="AH245">
        <v>530.66928067673098</v>
      </c>
      <c r="AI245">
        <v>517.64156417665504</v>
      </c>
      <c r="AJ245">
        <v>483.30029341227998</v>
      </c>
      <c r="AK245">
        <v>413.61760227094101</v>
      </c>
      <c r="AL245">
        <v>361.71859314314401</v>
      </c>
      <c r="AM245">
        <v>317.84190354190201</v>
      </c>
      <c r="AN245">
        <v>286.52234717313002</v>
      </c>
      <c r="AO245">
        <v>270.76277023478002</v>
      </c>
      <c r="AP245">
        <v>265.41198161730603</v>
      </c>
      <c r="AQ245">
        <v>264.49883942699603</v>
      </c>
      <c r="AR245">
        <v>263.37861947310898</v>
      </c>
      <c r="AS245">
        <v>261.255755671043</v>
      </c>
      <c r="AT245">
        <v>257.63346024647399</v>
      </c>
      <c r="AU245">
        <v>259.58780895337298</v>
      </c>
      <c r="AV245">
        <v>256.78116633786698</v>
      </c>
      <c r="AW245">
        <v>259.08426902462099</v>
      </c>
      <c r="AX245">
        <v>259.41389676035902</v>
      </c>
      <c r="AY245">
        <v>261.534845545108</v>
      </c>
      <c r="AZ245">
        <v>256.07641699795499</v>
      </c>
      <c r="BA245">
        <v>261.17250813706801</v>
      </c>
      <c r="BB245">
        <v>255.07283580059601</v>
      </c>
      <c r="BC245">
        <v>256.24048306125098</v>
      </c>
      <c r="BD245">
        <v>257.779432837385</v>
      </c>
      <c r="BE245">
        <v>256.33758304219202</v>
      </c>
      <c r="BF245">
        <v>255.82043808079001</v>
      </c>
      <c r="BG245">
        <v>256.785423074059</v>
      </c>
      <c r="BH245">
        <v>260.44278325406702</v>
      </c>
      <c r="BI245">
        <v>262.78313947868003</v>
      </c>
      <c r="BJ245">
        <v>262.89352257918898</v>
      </c>
      <c r="BK245">
        <v>263.91283216629898</v>
      </c>
      <c r="BL245">
        <v>267.61340500284001</v>
      </c>
      <c r="BM245">
        <v>270.32561960410698</v>
      </c>
      <c r="BN245">
        <v>270.65585256577401</v>
      </c>
      <c r="BO245">
        <v>281.77070983817498</v>
      </c>
      <c r="BP245">
        <v>306.88793050695898</v>
      </c>
      <c r="BQ245">
        <v>323.80165069381502</v>
      </c>
      <c r="BR245">
        <v>323.07742095646699</v>
      </c>
      <c r="BS245">
        <v>320.06847211447001</v>
      </c>
      <c r="BT245">
        <v>296.13784979346701</v>
      </c>
      <c r="BU245">
        <v>288.67824365072499</v>
      </c>
      <c r="BV245">
        <v>296.06463598283102</v>
      </c>
      <c r="BW245">
        <v>288.07345698873598</v>
      </c>
      <c r="BX245">
        <v>290.67367797196698</v>
      </c>
      <c r="BY245">
        <v>295.290589676406</v>
      </c>
      <c r="BZ245">
        <v>288.80021099129499</v>
      </c>
      <c r="CA245">
        <v>287.69315376607398</v>
      </c>
      <c r="CB245">
        <v>290.04860605219301</v>
      </c>
      <c r="CC245">
        <v>279.154869140588</v>
      </c>
      <c r="CD245">
        <v>277.04506756170099</v>
      </c>
      <c r="CE245">
        <v>280.899068701217</v>
      </c>
      <c r="CF245">
        <v>279.09126248065002</v>
      </c>
      <c r="CG245">
        <v>278.279982507532</v>
      </c>
      <c r="CH245">
        <v>280.21001564861501</v>
      </c>
      <c r="CI245">
        <v>283.63686163934898</v>
      </c>
      <c r="CJ245">
        <v>286.892579488374</v>
      </c>
      <c r="CK245">
        <v>283.83339557859</v>
      </c>
      <c r="CL245">
        <v>298.39185231210001</v>
      </c>
      <c r="CM245">
        <v>290.13382980423302</v>
      </c>
      <c r="CN245">
        <v>300.93735329565499</v>
      </c>
      <c r="CO245">
        <v>310.53148251290497</v>
      </c>
      <c r="CP245">
        <v>309.627079247957</v>
      </c>
      <c r="CQ245">
        <v>311.951406287373</v>
      </c>
      <c r="CR245">
        <v>316.28176511986999</v>
      </c>
      <c r="CS245">
        <v>319.90611196862301</v>
      </c>
      <c r="CT245">
        <v>310.73538682524799</v>
      </c>
      <c r="CU245">
        <v>305.27013551405798</v>
      </c>
      <c r="CV245">
        <v>296.00845532237298</v>
      </c>
      <c r="CW245">
        <v>280.332773169966</v>
      </c>
    </row>
    <row r="246" spans="1:101" x14ac:dyDescent="0.25">
      <c r="A246">
        <v>58.5990660440293</v>
      </c>
      <c r="B246">
        <v>260.06018993034297</v>
      </c>
      <c r="C246">
        <v>261.230084470804</v>
      </c>
      <c r="D246">
        <v>261.73542771774697</v>
      </c>
      <c r="E246">
        <v>260.72160597450898</v>
      </c>
      <c r="F246">
        <v>262.25254040423403</v>
      </c>
      <c r="G246">
        <v>257.60468988556897</v>
      </c>
      <c r="H246">
        <v>262.45289898887501</v>
      </c>
      <c r="I246">
        <v>262.44969016152601</v>
      </c>
      <c r="J246">
        <v>260.74404427884798</v>
      </c>
      <c r="K246">
        <v>264.10545019611101</v>
      </c>
      <c r="L246">
        <v>263.31693769045501</v>
      </c>
      <c r="M246">
        <v>261.45009202006003</v>
      </c>
      <c r="N246">
        <v>261.723968728285</v>
      </c>
      <c r="O246">
        <v>260.10123503590199</v>
      </c>
      <c r="P246">
        <v>262.811834660074</v>
      </c>
      <c r="Q246">
        <v>263.47426357294501</v>
      </c>
      <c r="R246">
        <v>259.21412657369001</v>
      </c>
      <c r="S246">
        <v>272.98198315985798</v>
      </c>
      <c r="T246">
        <v>269.91376906566398</v>
      </c>
      <c r="U246">
        <v>272.22912931289801</v>
      </c>
      <c r="V246">
        <v>275.78569125169702</v>
      </c>
      <c r="W246">
        <v>279.19251112632497</v>
      </c>
      <c r="X246">
        <v>283.047282310024</v>
      </c>
      <c r="Y246">
        <v>294.16542744478102</v>
      </c>
      <c r="Z246">
        <v>301.500233487397</v>
      </c>
      <c r="AA246">
        <v>305.065782772989</v>
      </c>
      <c r="AB246">
        <v>313.98854511785601</v>
      </c>
      <c r="AC246">
        <v>346.85556291113301</v>
      </c>
      <c r="AD246">
        <v>377.07723615622501</v>
      </c>
      <c r="AE246">
        <v>427.62696035349097</v>
      </c>
      <c r="AF246">
        <v>507.243523444272</v>
      </c>
      <c r="AG246">
        <v>500.50126052547603</v>
      </c>
      <c r="AH246">
        <v>501.99994651507598</v>
      </c>
      <c r="AI246">
        <v>494.85805350390802</v>
      </c>
      <c r="AJ246">
        <v>459.69486696794797</v>
      </c>
      <c r="AK246">
        <v>387.08338047763903</v>
      </c>
      <c r="AL246">
        <v>347.13500681855197</v>
      </c>
      <c r="AM246">
        <v>313.291588355665</v>
      </c>
      <c r="AN246">
        <v>285.32834805793601</v>
      </c>
      <c r="AO246">
        <v>270.42003092405298</v>
      </c>
      <c r="AP246">
        <v>267.46675680849802</v>
      </c>
      <c r="AQ246">
        <v>262.885396403708</v>
      </c>
      <c r="AR246">
        <v>264.66102456427399</v>
      </c>
      <c r="AS246">
        <v>261.865321016417</v>
      </c>
      <c r="AT246">
        <v>256.48256592778802</v>
      </c>
      <c r="AU246">
        <v>258.12509507757699</v>
      </c>
      <c r="AV246">
        <v>257.98581449304498</v>
      </c>
      <c r="AW246">
        <v>259.48582886959798</v>
      </c>
      <c r="AX246">
        <v>259.55500083635297</v>
      </c>
      <c r="AY246">
        <v>262.510165426051</v>
      </c>
      <c r="AZ246">
        <v>256.90284384980703</v>
      </c>
      <c r="BA246">
        <v>257.99774679234201</v>
      </c>
      <c r="BB246">
        <v>253.550252815432</v>
      </c>
      <c r="BC246">
        <v>255.73567054191099</v>
      </c>
      <c r="BD246">
        <v>258.22359130090501</v>
      </c>
      <c r="BE246">
        <v>255.081968554052</v>
      </c>
      <c r="BF246">
        <v>257.945509203087</v>
      </c>
      <c r="BG246">
        <v>256.95139024705497</v>
      </c>
      <c r="BH246">
        <v>262.45105632609102</v>
      </c>
      <c r="BI246">
        <v>264.611465733128</v>
      </c>
      <c r="BJ246">
        <v>264.66685722169399</v>
      </c>
      <c r="BK246">
        <v>264.23302545153399</v>
      </c>
      <c r="BL246">
        <v>267.383528959481</v>
      </c>
      <c r="BM246">
        <v>267.10851706671798</v>
      </c>
      <c r="BN246">
        <v>274.54219552618099</v>
      </c>
      <c r="BO246">
        <v>282.93918064396701</v>
      </c>
      <c r="BP246">
        <v>307.73825561113898</v>
      </c>
      <c r="BQ246">
        <v>326.98969350412199</v>
      </c>
      <c r="BR246">
        <v>328.47952074391202</v>
      </c>
      <c r="BS246">
        <v>325.64185273198098</v>
      </c>
      <c r="BT246">
        <v>301.12229983316399</v>
      </c>
      <c r="BU246">
        <v>290.75879387953597</v>
      </c>
      <c r="BV246">
        <v>297.33454988537301</v>
      </c>
      <c r="BW246">
        <v>291.93638115364797</v>
      </c>
      <c r="BX246">
        <v>288.93089281340201</v>
      </c>
      <c r="BY246">
        <v>295.55115682517902</v>
      </c>
      <c r="BZ246">
        <v>288.55935497820298</v>
      </c>
      <c r="CA246">
        <v>290.04258177872299</v>
      </c>
      <c r="CB246">
        <v>295.83465638086602</v>
      </c>
      <c r="CC246">
        <v>278.37423609984</v>
      </c>
      <c r="CD246">
        <v>279.381809719285</v>
      </c>
      <c r="CE246">
        <v>282.51067078416997</v>
      </c>
      <c r="CF246">
        <v>279.11463613776499</v>
      </c>
      <c r="CG246">
        <v>280.11892669068601</v>
      </c>
      <c r="CH246">
        <v>277.88295993646398</v>
      </c>
      <c r="CI246">
        <v>280.15863109322498</v>
      </c>
      <c r="CJ246">
        <v>285.18259181650399</v>
      </c>
      <c r="CK246">
        <v>283.27134462602498</v>
      </c>
      <c r="CL246">
        <v>301.96121089879</v>
      </c>
      <c r="CM246">
        <v>291.46495999440901</v>
      </c>
      <c r="CN246">
        <v>306.89542377363301</v>
      </c>
      <c r="CO246">
        <v>311.26281023763602</v>
      </c>
      <c r="CP246">
        <v>309.18712110184498</v>
      </c>
      <c r="CQ246">
        <v>314.67871016916001</v>
      </c>
      <c r="CR246">
        <v>317.74808161153999</v>
      </c>
      <c r="CS246">
        <v>323.77571024595898</v>
      </c>
      <c r="CT246">
        <v>315.05011845642298</v>
      </c>
      <c r="CU246">
        <v>309.37924273058798</v>
      </c>
      <c r="CV246">
        <v>294.876479984539</v>
      </c>
      <c r="CW246">
        <v>279.53341416778898</v>
      </c>
    </row>
    <row r="247" spans="1:101" x14ac:dyDescent="0.25">
      <c r="A247">
        <v>58.839226150767097</v>
      </c>
      <c r="B247">
        <v>260.39689636894298</v>
      </c>
      <c r="C247">
        <v>260.28245417285598</v>
      </c>
      <c r="D247">
        <v>259.054381002029</v>
      </c>
      <c r="E247">
        <v>262.60598919340202</v>
      </c>
      <c r="F247">
        <v>258.28346206087002</v>
      </c>
      <c r="G247">
        <v>257.102195842105</v>
      </c>
      <c r="H247">
        <v>261.38781145030498</v>
      </c>
      <c r="I247">
        <v>261.98666604851502</v>
      </c>
      <c r="J247">
        <v>261.70747367368801</v>
      </c>
      <c r="K247">
        <v>263.93834334618401</v>
      </c>
      <c r="L247">
        <v>261.51610056573298</v>
      </c>
      <c r="M247">
        <v>258.71445290435901</v>
      </c>
      <c r="N247">
        <v>260.08097700044198</v>
      </c>
      <c r="O247">
        <v>258.40907701650298</v>
      </c>
      <c r="P247">
        <v>260.92423807203198</v>
      </c>
      <c r="Q247">
        <v>260.89013152956198</v>
      </c>
      <c r="R247">
        <v>262.60211030881499</v>
      </c>
      <c r="S247">
        <v>275.80387192689602</v>
      </c>
      <c r="T247">
        <v>273.51512684255101</v>
      </c>
      <c r="U247">
        <v>277.19583835547098</v>
      </c>
      <c r="V247">
        <v>275.08332924365499</v>
      </c>
      <c r="W247">
        <v>279.86133847780297</v>
      </c>
      <c r="X247">
        <v>283.59303666207398</v>
      </c>
      <c r="Y247">
        <v>294.36284773402201</v>
      </c>
      <c r="Z247">
        <v>308.73626393862702</v>
      </c>
      <c r="AA247">
        <v>311.98543700246898</v>
      </c>
      <c r="AB247">
        <v>327.88091852157999</v>
      </c>
      <c r="AC247">
        <v>347.25282917845902</v>
      </c>
      <c r="AD247">
        <v>399.13099974060998</v>
      </c>
      <c r="AE247">
        <v>438.77222508737299</v>
      </c>
      <c r="AF247">
        <v>494.815298109661</v>
      </c>
      <c r="AG247">
        <v>509.14714910053198</v>
      </c>
      <c r="AH247">
        <v>485.40319286006297</v>
      </c>
      <c r="AI247">
        <v>483.004629672129</v>
      </c>
      <c r="AJ247">
        <v>441.54103084697999</v>
      </c>
      <c r="AK247">
        <v>375.45501876594898</v>
      </c>
      <c r="AL247">
        <v>334.63375174964602</v>
      </c>
      <c r="AM247">
        <v>312.05179024895898</v>
      </c>
      <c r="AN247">
        <v>287.46951947143998</v>
      </c>
      <c r="AO247">
        <v>271.001482054078</v>
      </c>
      <c r="AP247">
        <v>265.35804445382502</v>
      </c>
      <c r="AQ247">
        <v>262.69474075969202</v>
      </c>
      <c r="AR247">
        <v>265.02330145583102</v>
      </c>
      <c r="AS247">
        <v>262.43949530814598</v>
      </c>
      <c r="AT247">
        <v>255.654592382038</v>
      </c>
      <c r="AU247">
        <v>260.11408646074602</v>
      </c>
      <c r="AV247">
        <v>259.78218294528398</v>
      </c>
      <c r="AW247">
        <v>259.52082702567702</v>
      </c>
      <c r="AX247">
        <v>260.618687179848</v>
      </c>
      <c r="AY247">
        <v>260.67865703855898</v>
      </c>
      <c r="AZ247">
        <v>256.72495743818502</v>
      </c>
      <c r="BA247">
        <v>255.760514259806</v>
      </c>
      <c r="BB247">
        <v>253.37077803151601</v>
      </c>
      <c r="BC247">
        <v>255.477175873047</v>
      </c>
      <c r="BD247">
        <v>258.03567523335403</v>
      </c>
      <c r="BE247">
        <v>254.07076012891301</v>
      </c>
      <c r="BF247">
        <v>257.85972485704502</v>
      </c>
      <c r="BG247">
        <v>258.67580282455202</v>
      </c>
      <c r="BH247">
        <v>263.39905395056002</v>
      </c>
      <c r="BI247">
        <v>264.95985368561799</v>
      </c>
      <c r="BJ247">
        <v>263.08866948840102</v>
      </c>
      <c r="BK247">
        <v>269.10377749816598</v>
      </c>
      <c r="BL247">
        <v>268.35860317290502</v>
      </c>
      <c r="BM247">
        <v>269.749087023394</v>
      </c>
      <c r="BN247">
        <v>274.99923184902701</v>
      </c>
      <c r="BO247">
        <v>280.91044888562999</v>
      </c>
      <c r="BP247">
        <v>302.41900549096499</v>
      </c>
      <c r="BQ247">
        <v>330.58292826658101</v>
      </c>
      <c r="BR247">
        <v>333.58478754337102</v>
      </c>
      <c r="BS247">
        <v>326.789065384781</v>
      </c>
      <c r="BT247">
        <v>310.97065300227302</v>
      </c>
      <c r="BU247">
        <v>301.45335740655798</v>
      </c>
      <c r="BV247">
        <v>297.24994118035698</v>
      </c>
      <c r="BW247">
        <v>300.02117229149599</v>
      </c>
      <c r="BX247">
        <v>290.890739935287</v>
      </c>
      <c r="BY247">
        <v>296.92364638971702</v>
      </c>
      <c r="BZ247">
        <v>290.43507749760698</v>
      </c>
      <c r="CA247">
        <v>294.89818525970901</v>
      </c>
      <c r="CB247">
        <v>296.96259500750398</v>
      </c>
      <c r="CC247">
        <v>279.486775967168</v>
      </c>
      <c r="CD247">
        <v>283.83111514295302</v>
      </c>
      <c r="CE247">
        <v>280.98668686052201</v>
      </c>
      <c r="CF247">
        <v>277.37878718336998</v>
      </c>
      <c r="CG247">
        <v>280.11426957614702</v>
      </c>
      <c r="CH247">
        <v>276.17341917106</v>
      </c>
      <c r="CI247">
        <v>280.71758542457599</v>
      </c>
      <c r="CJ247">
        <v>281.38064186330001</v>
      </c>
      <c r="CK247">
        <v>286.721410669455</v>
      </c>
      <c r="CL247">
        <v>304.46840395449698</v>
      </c>
      <c r="CM247">
        <v>292.72896594577497</v>
      </c>
      <c r="CN247">
        <v>306.982695756601</v>
      </c>
      <c r="CO247">
        <v>310.69658452741999</v>
      </c>
      <c r="CP247">
        <v>314.32178792815301</v>
      </c>
      <c r="CQ247">
        <v>321.05619344493198</v>
      </c>
      <c r="CR247">
        <v>316.58232186049099</v>
      </c>
      <c r="CS247">
        <v>327.63657717832803</v>
      </c>
      <c r="CT247">
        <v>317.12646825825402</v>
      </c>
      <c r="CU247">
        <v>311.21710720618597</v>
      </c>
      <c r="CV247">
        <v>292.04864368562301</v>
      </c>
      <c r="CW247">
        <v>279.36200453775501</v>
      </c>
    </row>
    <row r="248" spans="1:101" x14ac:dyDescent="0.25">
      <c r="A248">
        <v>59.079386257505</v>
      </c>
      <c r="B248">
        <v>262.51900112890701</v>
      </c>
      <c r="C248">
        <v>258.83847791299002</v>
      </c>
      <c r="D248">
        <v>258.64045745971299</v>
      </c>
      <c r="E248">
        <v>265.25319513487898</v>
      </c>
      <c r="F248">
        <v>257.94416336251999</v>
      </c>
      <c r="G248">
        <v>259.17368718271302</v>
      </c>
      <c r="H248">
        <v>262.392425600423</v>
      </c>
      <c r="I248">
        <v>263.002638428968</v>
      </c>
      <c r="J248">
        <v>261.07743843421002</v>
      </c>
      <c r="K248">
        <v>261.859306998872</v>
      </c>
      <c r="L248">
        <v>260.467724946327</v>
      </c>
      <c r="M248">
        <v>259.83780224185</v>
      </c>
      <c r="N248">
        <v>262.35626963082001</v>
      </c>
      <c r="O248">
        <v>259.02815630349897</v>
      </c>
      <c r="P248">
        <v>259.93858662088201</v>
      </c>
      <c r="Q248">
        <v>261.125498440184</v>
      </c>
      <c r="R248">
        <v>263.84086952060301</v>
      </c>
      <c r="S248">
        <v>276.99741266073198</v>
      </c>
      <c r="T248">
        <v>272.45505082563699</v>
      </c>
      <c r="U248">
        <v>280.13001543735402</v>
      </c>
      <c r="V248">
        <v>277.01154849884102</v>
      </c>
      <c r="W248">
        <v>281.36722778944198</v>
      </c>
      <c r="X248">
        <v>284.45791481166799</v>
      </c>
      <c r="Y248">
        <v>299.25088895735701</v>
      </c>
      <c r="Z248">
        <v>307.61613522058599</v>
      </c>
      <c r="AA248">
        <v>318.59117930013502</v>
      </c>
      <c r="AB248">
        <v>332.91020738690901</v>
      </c>
      <c r="AC248">
        <v>351.56046196342299</v>
      </c>
      <c r="AD248">
        <v>407.97584264258802</v>
      </c>
      <c r="AE248">
        <v>454.11163353663198</v>
      </c>
      <c r="AF248">
        <v>482.00184495290398</v>
      </c>
      <c r="AG248">
        <v>511.05533157415198</v>
      </c>
      <c r="AH248">
        <v>476.64573595145902</v>
      </c>
      <c r="AI248">
        <v>471.08662961437602</v>
      </c>
      <c r="AJ248">
        <v>415.48412939286698</v>
      </c>
      <c r="AK248">
        <v>364.21535839893301</v>
      </c>
      <c r="AL248">
        <v>324.06769018447</v>
      </c>
      <c r="AM248">
        <v>303.41700799635299</v>
      </c>
      <c r="AN248">
        <v>281.263427436607</v>
      </c>
      <c r="AO248">
        <v>273.814546928097</v>
      </c>
      <c r="AP248">
        <v>265.002747495064</v>
      </c>
      <c r="AQ248">
        <v>261.20787663974102</v>
      </c>
      <c r="AR248">
        <v>261.92921228806</v>
      </c>
      <c r="AS248">
        <v>262.74703234151798</v>
      </c>
      <c r="AT248">
        <v>258.184269901069</v>
      </c>
      <c r="AU248">
        <v>261.069241183678</v>
      </c>
      <c r="AV248">
        <v>259.33426436180901</v>
      </c>
      <c r="AW248">
        <v>257.59671179556699</v>
      </c>
      <c r="AX248">
        <v>260.81446796415298</v>
      </c>
      <c r="AY248">
        <v>256.49554798851301</v>
      </c>
      <c r="AZ248">
        <v>258.72914307013599</v>
      </c>
      <c r="BA248">
        <v>254.67343031979499</v>
      </c>
      <c r="BB248">
        <v>253.54026688580399</v>
      </c>
      <c r="BC248">
        <v>254.423649564584</v>
      </c>
      <c r="BD248">
        <v>259.49970285937297</v>
      </c>
      <c r="BE248">
        <v>255.45844621427401</v>
      </c>
      <c r="BF248">
        <v>257.23810587913698</v>
      </c>
      <c r="BG248">
        <v>259.65851990309801</v>
      </c>
      <c r="BH248">
        <v>261.513135973624</v>
      </c>
      <c r="BI248">
        <v>260.30953384752399</v>
      </c>
      <c r="BJ248">
        <v>260.793038871004</v>
      </c>
      <c r="BK248">
        <v>267.264392495148</v>
      </c>
      <c r="BL248">
        <v>267.993208641058</v>
      </c>
      <c r="BM248">
        <v>272.82908426052302</v>
      </c>
      <c r="BN248">
        <v>273.78449082227002</v>
      </c>
      <c r="BO248">
        <v>279.92704388854901</v>
      </c>
      <c r="BP248">
        <v>296.81628209122698</v>
      </c>
      <c r="BQ248">
        <v>334.99904132542503</v>
      </c>
      <c r="BR248">
        <v>335.98605917807299</v>
      </c>
      <c r="BS248">
        <v>329.076109918969</v>
      </c>
      <c r="BT248">
        <v>312.95582595145601</v>
      </c>
      <c r="BU248">
        <v>310.80858176876802</v>
      </c>
      <c r="BV248">
        <v>300.34951476583598</v>
      </c>
      <c r="BW248">
        <v>302.74120493919099</v>
      </c>
      <c r="BX248">
        <v>297.081649933508</v>
      </c>
      <c r="BY248">
        <v>299.64188607761099</v>
      </c>
      <c r="BZ248">
        <v>291.31369903401998</v>
      </c>
      <c r="CA248">
        <v>296.98242979114599</v>
      </c>
      <c r="CB248">
        <v>297.79485492529801</v>
      </c>
      <c r="CC248">
        <v>284.226779862532</v>
      </c>
      <c r="CD248">
        <v>287.17520154850399</v>
      </c>
      <c r="CE248">
        <v>277.46807339092999</v>
      </c>
      <c r="CF248">
        <v>275.13929876280503</v>
      </c>
      <c r="CG248">
        <v>281.32480315507598</v>
      </c>
      <c r="CH248">
        <v>277.92039923484401</v>
      </c>
      <c r="CI248">
        <v>281.135022478986</v>
      </c>
      <c r="CJ248">
        <v>282.07606988721301</v>
      </c>
      <c r="CK248">
        <v>291.54192146446297</v>
      </c>
      <c r="CL248">
        <v>298.05661094856703</v>
      </c>
      <c r="CM248">
        <v>295.86691524696101</v>
      </c>
      <c r="CN248">
        <v>301.02742661657499</v>
      </c>
      <c r="CO248">
        <v>313.097428667413</v>
      </c>
      <c r="CP248">
        <v>314.81801868000201</v>
      </c>
      <c r="CQ248">
        <v>322.49969610877503</v>
      </c>
      <c r="CR248">
        <v>314.82458168544002</v>
      </c>
      <c r="CS248">
        <v>327.81211598657899</v>
      </c>
      <c r="CT248">
        <v>319.21993607056299</v>
      </c>
      <c r="CU248">
        <v>308.45377193738</v>
      </c>
      <c r="CV248">
        <v>295.13848917329898</v>
      </c>
      <c r="CW248">
        <v>281.01502415311899</v>
      </c>
    </row>
    <row r="249" spans="1:101" x14ac:dyDescent="0.25">
      <c r="A249">
        <v>59.319546364242797</v>
      </c>
      <c r="B249">
        <v>263.38376340270202</v>
      </c>
      <c r="C249">
        <v>260.00518091669602</v>
      </c>
      <c r="D249">
        <v>260.502771759317</v>
      </c>
      <c r="E249">
        <v>265.07095642305899</v>
      </c>
      <c r="F249">
        <v>257.32869043545998</v>
      </c>
      <c r="G249">
        <v>258.56136091535501</v>
      </c>
      <c r="H249">
        <v>265.107628370984</v>
      </c>
      <c r="I249">
        <v>260.62952967791</v>
      </c>
      <c r="J249">
        <v>257.92083514947001</v>
      </c>
      <c r="K249">
        <v>261.03581894542202</v>
      </c>
      <c r="L249">
        <v>259.20649445875898</v>
      </c>
      <c r="M249">
        <v>260.39884693798098</v>
      </c>
      <c r="N249">
        <v>264.33907449080499</v>
      </c>
      <c r="O249">
        <v>259.68873716563502</v>
      </c>
      <c r="P249">
        <v>259.785814444008</v>
      </c>
      <c r="Q249">
        <v>262.34135183399297</v>
      </c>
      <c r="R249">
        <v>262.708138528066</v>
      </c>
      <c r="S249">
        <v>278.47160015094403</v>
      </c>
      <c r="T249">
        <v>274.26475465450301</v>
      </c>
      <c r="U249">
        <v>279.45037569809801</v>
      </c>
      <c r="V249">
        <v>283.58446106107402</v>
      </c>
      <c r="W249">
        <v>280.644187090581</v>
      </c>
      <c r="X249">
        <v>290.55816252350797</v>
      </c>
      <c r="Y249">
        <v>307.08013585288398</v>
      </c>
      <c r="Z249">
        <v>311.47015109817897</v>
      </c>
      <c r="AA249">
        <v>325.300787660482</v>
      </c>
      <c r="AB249">
        <v>338.25158999046999</v>
      </c>
      <c r="AC249">
        <v>364.50686023385202</v>
      </c>
      <c r="AD249">
        <v>411.473264055073</v>
      </c>
      <c r="AE249">
        <v>467.11679856753301</v>
      </c>
      <c r="AF249">
        <v>472.96530245530897</v>
      </c>
      <c r="AG249">
        <v>501.42409095834199</v>
      </c>
      <c r="AH249">
        <v>460.02642164751802</v>
      </c>
      <c r="AI249">
        <v>456.15506018344399</v>
      </c>
      <c r="AJ249">
        <v>401.63157441673098</v>
      </c>
      <c r="AK249">
        <v>355.49313735410499</v>
      </c>
      <c r="AL249">
        <v>324.24450174789598</v>
      </c>
      <c r="AM249">
        <v>297.64990734445797</v>
      </c>
      <c r="AN249">
        <v>276.19283412040897</v>
      </c>
      <c r="AO249">
        <v>277.09951282825199</v>
      </c>
      <c r="AP249">
        <v>265.50803228657497</v>
      </c>
      <c r="AQ249">
        <v>261.97875744392701</v>
      </c>
      <c r="AR249">
        <v>259.90604199560403</v>
      </c>
      <c r="AS249">
        <v>263.86468638411901</v>
      </c>
      <c r="AT249">
        <v>258.60735450070803</v>
      </c>
      <c r="AU249">
        <v>258.58188770584098</v>
      </c>
      <c r="AV249">
        <v>257.671651493242</v>
      </c>
      <c r="AW249">
        <v>256.63946042376602</v>
      </c>
      <c r="AX249">
        <v>261.79350424887201</v>
      </c>
      <c r="AY249">
        <v>256.756892107993</v>
      </c>
      <c r="AZ249">
        <v>258.43226081243603</v>
      </c>
      <c r="BA249">
        <v>253.936065782501</v>
      </c>
      <c r="BB249">
        <v>256.12461457038501</v>
      </c>
      <c r="BC249">
        <v>254.77441874157401</v>
      </c>
      <c r="BD249">
        <v>258.38895135955801</v>
      </c>
      <c r="BE249">
        <v>255.75296520431701</v>
      </c>
      <c r="BF249">
        <v>258.55160710612103</v>
      </c>
      <c r="BG249">
        <v>258.04794263582698</v>
      </c>
      <c r="BH249">
        <v>258.058956661813</v>
      </c>
      <c r="BI249">
        <v>258.65310681147298</v>
      </c>
      <c r="BJ249">
        <v>263.23562538947101</v>
      </c>
      <c r="BK249">
        <v>264.00437670661302</v>
      </c>
      <c r="BL249">
        <v>264.208719899144</v>
      </c>
      <c r="BM249">
        <v>272.25230399697102</v>
      </c>
      <c r="BN249">
        <v>271.996861399154</v>
      </c>
      <c r="BO249">
        <v>281.35708702957203</v>
      </c>
      <c r="BP249">
        <v>297.80691928316799</v>
      </c>
      <c r="BQ249">
        <v>336.20776164132701</v>
      </c>
      <c r="BR249">
        <v>337.00130934056199</v>
      </c>
      <c r="BS249">
        <v>335.883012515313</v>
      </c>
      <c r="BT249">
        <v>315.37430322044901</v>
      </c>
      <c r="BU249">
        <v>310.35047629625097</v>
      </c>
      <c r="BV249">
        <v>307.95523915893602</v>
      </c>
      <c r="BW249">
        <v>300.238477777605</v>
      </c>
      <c r="BX249">
        <v>298.88910673996202</v>
      </c>
      <c r="BY249">
        <v>299.83113276650198</v>
      </c>
      <c r="BZ249">
        <v>294.88505005653798</v>
      </c>
      <c r="CA249">
        <v>295.01854512927002</v>
      </c>
      <c r="CB249">
        <v>296.960710031845</v>
      </c>
      <c r="CC249">
        <v>291.44615402770597</v>
      </c>
      <c r="CD249">
        <v>289.47326785725397</v>
      </c>
      <c r="CE249">
        <v>277.80621265091401</v>
      </c>
      <c r="CF249">
        <v>274.53166361259099</v>
      </c>
      <c r="CG249">
        <v>282.30102800232498</v>
      </c>
      <c r="CH249">
        <v>279.53201661194299</v>
      </c>
      <c r="CI249">
        <v>281.49827154218002</v>
      </c>
      <c r="CJ249">
        <v>282.14800423250199</v>
      </c>
      <c r="CK249">
        <v>295.17318159981198</v>
      </c>
      <c r="CL249">
        <v>291.51684631973001</v>
      </c>
      <c r="CM249">
        <v>297.74063736029501</v>
      </c>
      <c r="CN249">
        <v>302.23633435066699</v>
      </c>
      <c r="CO249">
        <v>316.72030354578499</v>
      </c>
      <c r="CP249">
        <v>314.49895671510302</v>
      </c>
      <c r="CQ249">
        <v>324.94808618827898</v>
      </c>
      <c r="CR249">
        <v>316.49604705802602</v>
      </c>
      <c r="CS249">
        <v>325.33414022783001</v>
      </c>
      <c r="CT249">
        <v>318.83474460257702</v>
      </c>
      <c r="CU249">
        <v>312.07515011715901</v>
      </c>
      <c r="CV249">
        <v>301.839804397644</v>
      </c>
      <c r="CW249">
        <v>286.53149135377703</v>
      </c>
    </row>
    <row r="250" spans="1:101" x14ac:dyDescent="0.25">
      <c r="A250">
        <v>59.559706470980601</v>
      </c>
      <c r="B250">
        <v>264.75195868838603</v>
      </c>
      <c r="C250">
        <v>262.81066852574497</v>
      </c>
      <c r="D250">
        <v>258.69245871198399</v>
      </c>
      <c r="E250">
        <v>262.42862482735302</v>
      </c>
      <c r="F250">
        <v>258.53201667690502</v>
      </c>
      <c r="G250">
        <v>259.326695540694</v>
      </c>
      <c r="H250">
        <v>266.68225402427498</v>
      </c>
      <c r="I250">
        <v>260.99302398149399</v>
      </c>
      <c r="J250">
        <v>256.48952181161201</v>
      </c>
      <c r="K250">
        <v>264.69608913938998</v>
      </c>
      <c r="L250">
        <v>260.87586670289699</v>
      </c>
      <c r="M250">
        <v>259.27220519222601</v>
      </c>
      <c r="N250">
        <v>262.89915958802698</v>
      </c>
      <c r="O250">
        <v>259.01067108021499</v>
      </c>
      <c r="P250">
        <v>259.173211663632</v>
      </c>
      <c r="Q250">
        <v>263.83028473044197</v>
      </c>
      <c r="R250">
        <v>261.51144210053502</v>
      </c>
      <c r="S250">
        <v>279.02593743821001</v>
      </c>
      <c r="T250">
        <v>278.05214662754599</v>
      </c>
      <c r="U250">
        <v>277.27270318765102</v>
      </c>
      <c r="V250">
        <v>287.82556993081897</v>
      </c>
      <c r="W250">
        <v>283.262262521617</v>
      </c>
      <c r="X250">
        <v>298.12370485274698</v>
      </c>
      <c r="Y250">
        <v>312.99822800833198</v>
      </c>
      <c r="Z250">
        <v>323.36984997600302</v>
      </c>
      <c r="AA250">
        <v>333.54085603563601</v>
      </c>
      <c r="AB250">
        <v>352.00810601065001</v>
      </c>
      <c r="AC250">
        <v>377.256058280042</v>
      </c>
      <c r="AD250">
        <v>417.36080628501298</v>
      </c>
      <c r="AE250">
        <v>467.361838534485</v>
      </c>
      <c r="AF250">
        <v>467.57234467513803</v>
      </c>
      <c r="AG250">
        <v>472.34478505137997</v>
      </c>
      <c r="AH250">
        <v>443.01182507158597</v>
      </c>
      <c r="AI250">
        <v>418.834884416124</v>
      </c>
      <c r="AJ250">
        <v>377.87724444517698</v>
      </c>
      <c r="AK250">
        <v>336.40608046209701</v>
      </c>
      <c r="AL250">
        <v>321.74875872133401</v>
      </c>
      <c r="AM250">
        <v>293.76233249652398</v>
      </c>
      <c r="AN250">
        <v>276.43899402371801</v>
      </c>
      <c r="AO250">
        <v>273.57030578862998</v>
      </c>
      <c r="AP250">
        <v>265.541381810568</v>
      </c>
      <c r="AQ250">
        <v>265.08727337237201</v>
      </c>
      <c r="AR250">
        <v>261.30545092441503</v>
      </c>
      <c r="AS250">
        <v>261.36135392772798</v>
      </c>
      <c r="AT250">
        <v>258.20160996715401</v>
      </c>
      <c r="AU250">
        <v>257.90452303146299</v>
      </c>
      <c r="AV250">
        <v>255.948897206346</v>
      </c>
      <c r="AW250">
        <v>258.84653099935099</v>
      </c>
      <c r="AX250">
        <v>261.26724944161799</v>
      </c>
      <c r="AY250">
        <v>256.69427511594603</v>
      </c>
      <c r="AZ250">
        <v>256.09691786011899</v>
      </c>
      <c r="BA250">
        <v>254.0572947192</v>
      </c>
      <c r="BB250">
        <v>255.68212967747701</v>
      </c>
      <c r="BC250">
        <v>257.753119436303</v>
      </c>
      <c r="BD250">
        <v>253.59145837859401</v>
      </c>
      <c r="BE250">
        <v>257.78403958182503</v>
      </c>
      <c r="BF250">
        <v>257.08499816383301</v>
      </c>
      <c r="BG250">
        <v>254.623678683018</v>
      </c>
      <c r="BH250">
        <v>259.22314778422498</v>
      </c>
      <c r="BI250">
        <v>261.83197545524001</v>
      </c>
      <c r="BJ250">
        <v>264.41485690080401</v>
      </c>
      <c r="BK250">
        <v>263.581489246047</v>
      </c>
      <c r="BL250">
        <v>265.43168054242602</v>
      </c>
      <c r="BM250">
        <v>270.41057822968901</v>
      </c>
      <c r="BN250">
        <v>271.27454439077201</v>
      </c>
      <c r="BO250">
        <v>281.24334732231199</v>
      </c>
      <c r="BP250">
        <v>297.24403567099898</v>
      </c>
      <c r="BQ250">
        <v>328.90556390730399</v>
      </c>
      <c r="BR250">
        <v>348.34966743402799</v>
      </c>
      <c r="BS250">
        <v>347.148064791553</v>
      </c>
      <c r="BT250">
        <v>326.82291188192801</v>
      </c>
      <c r="BU250">
        <v>313.4549259991</v>
      </c>
      <c r="BV250">
        <v>314.38720729253703</v>
      </c>
      <c r="BW250">
        <v>302.47844557087598</v>
      </c>
      <c r="BX250">
        <v>296.99509444221599</v>
      </c>
      <c r="BY250">
        <v>302.32304299971599</v>
      </c>
      <c r="BZ250">
        <v>302.09884161669498</v>
      </c>
      <c r="CA250">
        <v>297.01987298986899</v>
      </c>
      <c r="CB250">
        <v>298.057485421232</v>
      </c>
      <c r="CC250">
        <v>294.22645797533198</v>
      </c>
      <c r="CD250">
        <v>287.872796669058</v>
      </c>
      <c r="CE250">
        <v>280.532855129685</v>
      </c>
      <c r="CF250">
        <v>280.36376364192699</v>
      </c>
      <c r="CG250">
        <v>281.21105245095202</v>
      </c>
      <c r="CH250">
        <v>277.588794116104</v>
      </c>
      <c r="CI250">
        <v>281.32064443653798</v>
      </c>
      <c r="CJ250">
        <v>281.897834317655</v>
      </c>
      <c r="CK250">
        <v>292.96825511241201</v>
      </c>
      <c r="CL250">
        <v>288.92529979910603</v>
      </c>
      <c r="CM250">
        <v>290.54874655828399</v>
      </c>
      <c r="CN250">
        <v>305.932966554362</v>
      </c>
      <c r="CO250">
        <v>313.79587613974201</v>
      </c>
      <c r="CP250">
        <v>314.63565999903602</v>
      </c>
      <c r="CQ250">
        <v>322.19099405994803</v>
      </c>
      <c r="CR250">
        <v>321.93479410419297</v>
      </c>
      <c r="CS250">
        <v>326.71812910581002</v>
      </c>
      <c r="CT250">
        <v>315.08402076584002</v>
      </c>
      <c r="CU250">
        <v>316.058950721683</v>
      </c>
      <c r="CV250">
        <v>300.17046938048298</v>
      </c>
      <c r="CW250">
        <v>290.19708771241801</v>
      </c>
    </row>
    <row r="251" spans="1:101" x14ac:dyDescent="0.25">
      <c r="A251">
        <v>59.799866577718397</v>
      </c>
      <c r="B251">
        <v>263.679305448702</v>
      </c>
      <c r="C251">
        <v>262.28066754726302</v>
      </c>
      <c r="D251">
        <v>259.943158100316</v>
      </c>
      <c r="E251">
        <v>261.19896983681002</v>
      </c>
      <c r="F251">
        <v>258.84784071474297</v>
      </c>
      <c r="G251">
        <v>260.76892519070702</v>
      </c>
      <c r="H251">
        <v>262.10866999999001</v>
      </c>
      <c r="I251">
        <v>263.41590354403098</v>
      </c>
      <c r="J251">
        <v>260.52924555866502</v>
      </c>
      <c r="K251">
        <v>263.59888143984699</v>
      </c>
      <c r="L251">
        <v>261.428256127309</v>
      </c>
      <c r="M251">
        <v>259.304905452524</v>
      </c>
      <c r="N251">
        <v>259.790697003959</v>
      </c>
      <c r="O251">
        <v>260.59221985006002</v>
      </c>
      <c r="P251">
        <v>259.03115988220401</v>
      </c>
      <c r="Q251">
        <v>264.299152033376</v>
      </c>
      <c r="R251">
        <v>259.62313417180599</v>
      </c>
      <c r="S251">
        <v>281.93703585598303</v>
      </c>
      <c r="T251">
        <v>278.75076611460202</v>
      </c>
      <c r="U251">
        <v>275.36597412484201</v>
      </c>
      <c r="V251">
        <v>287.80756088879502</v>
      </c>
      <c r="W251">
        <v>283.52620819348698</v>
      </c>
      <c r="X251">
        <v>298.546740080961</v>
      </c>
      <c r="Y251">
        <v>311.88195998815098</v>
      </c>
      <c r="Z251">
        <v>327.873648307069</v>
      </c>
      <c r="AA251">
        <v>338.66267823349301</v>
      </c>
      <c r="AB251">
        <v>353.83193374825402</v>
      </c>
      <c r="AC251">
        <v>380.21967657843697</v>
      </c>
      <c r="AD251">
        <v>420.20939394396999</v>
      </c>
      <c r="AE251">
        <v>464.48865546829802</v>
      </c>
      <c r="AF251">
        <v>470.722649851043</v>
      </c>
      <c r="AG251">
        <v>471.21796074744702</v>
      </c>
      <c r="AH251">
        <v>444.62239526148699</v>
      </c>
      <c r="AI251">
        <v>412.34063045707398</v>
      </c>
      <c r="AJ251">
        <v>381.358564541455</v>
      </c>
      <c r="AK251">
        <v>329.47834779689902</v>
      </c>
      <c r="AL251">
        <v>318.02091966256398</v>
      </c>
      <c r="AM251">
        <v>292.73596336164002</v>
      </c>
      <c r="AN251">
        <v>276.07350026605002</v>
      </c>
      <c r="AO251">
        <v>268.885315061222</v>
      </c>
      <c r="AP251">
        <v>263.47333935927298</v>
      </c>
      <c r="AQ251">
        <v>264.72536327685299</v>
      </c>
      <c r="AR251">
        <v>260.71178751313801</v>
      </c>
      <c r="AS251">
        <v>261.44015429918699</v>
      </c>
      <c r="AT251">
        <v>259.33916354289403</v>
      </c>
      <c r="AU251">
        <v>258.70293340687198</v>
      </c>
      <c r="AV251">
        <v>256.30870977268802</v>
      </c>
      <c r="AW251">
        <v>258.89928652126201</v>
      </c>
      <c r="AX251">
        <v>260.74037032168701</v>
      </c>
      <c r="AY251">
        <v>258.58257895747198</v>
      </c>
      <c r="AZ251">
        <v>257.86689867525803</v>
      </c>
      <c r="BA251">
        <v>254.15161517204999</v>
      </c>
      <c r="BB251">
        <v>257.286051531304</v>
      </c>
      <c r="BC251">
        <v>257.57593163524098</v>
      </c>
      <c r="BD251">
        <v>251.57996874471399</v>
      </c>
      <c r="BE251">
        <v>258.26306277083899</v>
      </c>
      <c r="BF251">
        <v>254.94477346708399</v>
      </c>
      <c r="BG251">
        <v>255.50236526282899</v>
      </c>
      <c r="BH251">
        <v>260.83549632755199</v>
      </c>
      <c r="BI251">
        <v>263.17395762988201</v>
      </c>
      <c r="BJ251">
        <v>262.62120942151199</v>
      </c>
      <c r="BK251">
        <v>265.87207695494101</v>
      </c>
      <c r="BL251">
        <v>270.15417384483402</v>
      </c>
      <c r="BM251">
        <v>269.89026125074201</v>
      </c>
      <c r="BN251">
        <v>272.57343105538098</v>
      </c>
      <c r="BO251">
        <v>280.311026979254</v>
      </c>
      <c r="BP251">
        <v>294.84913341303502</v>
      </c>
      <c r="BQ251">
        <v>324.69575418241902</v>
      </c>
      <c r="BR251">
        <v>349.87739996353503</v>
      </c>
      <c r="BS251">
        <v>348.67467303008999</v>
      </c>
      <c r="BT251">
        <v>335.91441907127398</v>
      </c>
      <c r="BU251">
        <v>318.50367881846898</v>
      </c>
      <c r="BV251">
        <v>314.590081733864</v>
      </c>
      <c r="BW251">
        <v>303.07006528300798</v>
      </c>
      <c r="BX251">
        <v>299.68337632744903</v>
      </c>
      <c r="BY251">
        <v>306.42176017110199</v>
      </c>
      <c r="BZ251">
        <v>303.10377938103699</v>
      </c>
      <c r="CA251">
        <v>303.37807487526999</v>
      </c>
      <c r="CB251">
        <v>295.73470724867201</v>
      </c>
      <c r="CC251">
        <v>294.53649405035901</v>
      </c>
      <c r="CD251">
        <v>285.76328229920603</v>
      </c>
      <c r="CE251">
        <v>284.385164352841</v>
      </c>
      <c r="CF251">
        <v>283.38827941157501</v>
      </c>
      <c r="CG251">
        <v>278.59381309108397</v>
      </c>
      <c r="CH251">
        <v>279.92155064817899</v>
      </c>
      <c r="CI251">
        <v>283.89572955597998</v>
      </c>
      <c r="CJ251">
        <v>280.29457807646901</v>
      </c>
      <c r="CK251">
        <v>291.934939216126</v>
      </c>
      <c r="CL251">
        <v>292.80077798478197</v>
      </c>
      <c r="CM251">
        <v>288.46138213005798</v>
      </c>
      <c r="CN251">
        <v>307.62339049093703</v>
      </c>
      <c r="CO251">
        <v>311.329579017426</v>
      </c>
      <c r="CP251">
        <v>318.70469976747802</v>
      </c>
      <c r="CQ251">
        <v>322.54118904157201</v>
      </c>
      <c r="CR251">
        <v>325.12907992194903</v>
      </c>
      <c r="CS251">
        <v>329.68173369534799</v>
      </c>
      <c r="CT251">
        <v>314.556714356437</v>
      </c>
      <c r="CU251">
        <v>317.834973331767</v>
      </c>
      <c r="CV251">
        <v>297.83970469634301</v>
      </c>
      <c r="CW251">
        <v>290.85365191930202</v>
      </c>
    </row>
    <row r="252" spans="1:101" x14ac:dyDescent="0.25">
      <c r="A252">
        <v>60.040026684456301</v>
      </c>
      <c r="B252">
        <v>262.94904150045602</v>
      </c>
      <c r="C252">
        <v>260.47193605979999</v>
      </c>
      <c r="D252">
        <v>261.00602146462899</v>
      </c>
      <c r="E252">
        <v>261.73932760147699</v>
      </c>
      <c r="F252">
        <v>260.33030829061698</v>
      </c>
      <c r="G252">
        <v>262.73306565490401</v>
      </c>
      <c r="H252">
        <v>260.98035891752602</v>
      </c>
      <c r="I252">
        <v>262.55386249577401</v>
      </c>
      <c r="J252">
        <v>262.71496070809201</v>
      </c>
      <c r="K252">
        <v>258.86799300766802</v>
      </c>
      <c r="L252">
        <v>259.37222026149902</v>
      </c>
      <c r="M252">
        <v>259.21865720692398</v>
      </c>
      <c r="N252">
        <v>261.47822877357402</v>
      </c>
      <c r="O252">
        <v>261.64772026743299</v>
      </c>
      <c r="P252">
        <v>258.83596190627998</v>
      </c>
      <c r="Q252">
        <v>263.44843076374502</v>
      </c>
      <c r="R252">
        <v>259.67318563364802</v>
      </c>
      <c r="S252">
        <v>281.31351676854302</v>
      </c>
      <c r="T252">
        <v>279.39083211796702</v>
      </c>
      <c r="U252">
        <v>276.27594797359501</v>
      </c>
      <c r="V252">
        <v>288.67389259455803</v>
      </c>
      <c r="W252">
        <v>281.46508860550199</v>
      </c>
      <c r="X252">
        <v>298.89555595686699</v>
      </c>
      <c r="Y252">
        <v>314.87915770519902</v>
      </c>
      <c r="Z252">
        <v>333.43432056585698</v>
      </c>
      <c r="AA252">
        <v>348.16457881870201</v>
      </c>
      <c r="AB252">
        <v>361.507571975698</v>
      </c>
      <c r="AC252">
        <v>392.15615463811298</v>
      </c>
      <c r="AD252">
        <v>434.416892950094</v>
      </c>
      <c r="AE252">
        <v>452.86918912536498</v>
      </c>
      <c r="AF252">
        <v>448.98075225622603</v>
      </c>
      <c r="AG252">
        <v>439.66370655653299</v>
      </c>
      <c r="AH252">
        <v>415.723468009454</v>
      </c>
      <c r="AI252">
        <v>386.92475290538999</v>
      </c>
      <c r="AJ252">
        <v>364.31154037316099</v>
      </c>
      <c r="AK252">
        <v>320.16206820172903</v>
      </c>
      <c r="AL252">
        <v>307.83081758639798</v>
      </c>
      <c r="AM252">
        <v>288.12708518398199</v>
      </c>
      <c r="AN252">
        <v>276.18133139995001</v>
      </c>
      <c r="AO252">
        <v>269.28718538533298</v>
      </c>
      <c r="AP252">
        <v>260.34182592424298</v>
      </c>
      <c r="AQ252">
        <v>261.29874083712298</v>
      </c>
      <c r="AR252">
        <v>259.67417385321698</v>
      </c>
      <c r="AS252">
        <v>259.581392243278</v>
      </c>
      <c r="AT252">
        <v>260.453257473294</v>
      </c>
      <c r="AU252">
        <v>258.77290417736901</v>
      </c>
      <c r="AV252">
        <v>256.59019796615303</v>
      </c>
      <c r="AW252">
        <v>259.87113241341501</v>
      </c>
      <c r="AX252">
        <v>259.683166214506</v>
      </c>
      <c r="AY252">
        <v>257.34597129917</v>
      </c>
      <c r="AZ252">
        <v>256.71762853547301</v>
      </c>
      <c r="BA252">
        <v>257.67254722770298</v>
      </c>
      <c r="BB252">
        <v>260.718273031281</v>
      </c>
      <c r="BC252">
        <v>254.76984935757699</v>
      </c>
      <c r="BD252">
        <v>254.55883791845301</v>
      </c>
      <c r="BE252">
        <v>258.87823466726201</v>
      </c>
      <c r="BF252">
        <v>256.10446352645698</v>
      </c>
      <c r="BG252">
        <v>258.03043280247499</v>
      </c>
      <c r="BH252">
        <v>261.01441707892502</v>
      </c>
      <c r="BI252">
        <v>261.812285411755</v>
      </c>
      <c r="BJ252">
        <v>261.17170103717399</v>
      </c>
      <c r="BK252">
        <v>268.85530577891598</v>
      </c>
      <c r="BL252">
        <v>271.77371249813399</v>
      </c>
      <c r="BM252">
        <v>271.32928994548701</v>
      </c>
      <c r="BN252">
        <v>273.59409820560398</v>
      </c>
      <c r="BO252">
        <v>280.38816293335299</v>
      </c>
      <c r="BP252">
        <v>292.73860520684701</v>
      </c>
      <c r="BQ252">
        <v>329.98690898438502</v>
      </c>
      <c r="BR252">
        <v>354.368711117803</v>
      </c>
      <c r="BS252">
        <v>362.40404862984002</v>
      </c>
      <c r="BT252">
        <v>351.18701914242001</v>
      </c>
      <c r="BU252">
        <v>327.26690215809299</v>
      </c>
      <c r="BV252">
        <v>323.44507451117198</v>
      </c>
      <c r="BW252">
        <v>313.258063366339</v>
      </c>
      <c r="BX252">
        <v>313.91118430860899</v>
      </c>
      <c r="BY252">
        <v>311.43902200881502</v>
      </c>
      <c r="BZ252">
        <v>305.71400731862599</v>
      </c>
      <c r="CA252">
        <v>302.74280894781703</v>
      </c>
      <c r="CB252">
        <v>300.50946046118901</v>
      </c>
      <c r="CC252">
        <v>293.83363276633401</v>
      </c>
      <c r="CD252">
        <v>286.50286477942501</v>
      </c>
      <c r="CE252">
        <v>285.107067729314</v>
      </c>
      <c r="CF252">
        <v>284.68822505903501</v>
      </c>
      <c r="CG252">
        <v>279.647468663175</v>
      </c>
      <c r="CH252">
        <v>280.85926066884298</v>
      </c>
      <c r="CI252">
        <v>282.01027735244202</v>
      </c>
      <c r="CJ252">
        <v>283.26469075954299</v>
      </c>
      <c r="CK252">
        <v>289.02286142962998</v>
      </c>
      <c r="CL252">
        <v>296.19485763595497</v>
      </c>
      <c r="CM252">
        <v>289.91764602630599</v>
      </c>
      <c r="CN252">
        <v>304.48619382072297</v>
      </c>
      <c r="CO252">
        <v>308.65607549236699</v>
      </c>
      <c r="CP252">
        <v>318.25196153337299</v>
      </c>
      <c r="CQ252">
        <v>323.88057027958598</v>
      </c>
      <c r="CR252">
        <v>329.06215313680099</v>
      </c>
      <c r="CS252">
        <v>335.19204110868299</v>
      </c>
      <c r="CT252">
        <v>313.82729175259402</v>
      </c>
      <c r="CU252">
        <v>318.828560734353</v>
      </c>
      <c r="CV252">
        <v>299.86189466742701</v>
      </c>
      <c r="CW252">
        <v>287.81037855933698</v>
      </c>
    </row>
    <row r="253" spans="1:101" x14ac:dyDescent="0.25">
      <c r="A253">
        <v>60.280186791194097</v>
      </c>
      <c r="B253">
        <v>261.51554513379898</v>
      </c>
      <c r="C253">
        <v>259.09607149153197</v>
      </c>
      <c r="D253">
        <v>260.672989451484</v>
      </c>
      <c r="E253">
        <v>259.737691946594</v>
      </c>
      <c r="F253">
        <v>260.03880216036498</v>
      </c>
      <c r="G253">
        <v>261.59257925768702</v>
      </c>
      <c r="H253">
        <v>260.30772970086298</v>
      </c>
      <c r="I253">
        <v>258.96621999905699</v>
      </c>
      <c r="J253">
        <v>260.30086139096301</v>
      </c>
      <c r="K253">
        <v>257.75317925576798</v>
      </c>
      <c r="L253">
        <v>261.91684372484298</v>
      </c>
      <c r="M253">
        <v>256.75207049490001</v>
      </c>
      <c r="N253">
        <v>262.43411497937501</v>
      </c>
      <c r="O253">
        <v>260.92428428627198</v>
      </c>
      <c r="P253">
        <v>258.24954418010498</v>
      </c>
      <c r="Q253">
        <v>261.710298365158</v>
      </c>
      <c r="R253">
        <v>260.01690678247201</v>
      </c>
      <c r="S253">
        <v>279.11348457958599</v>
      </c>
      <c r="T253">
        <v>276.08598154123598</v>
      </c>
      <c r="U253">
        <v>275.50242035838198</v>
      </c>
      <c r="V253">
        <v>287.23846897303002</v>
      </c>
      <c r="W253">
        <v>279.97304652851801</v>
      </c>
      <c r="X253">
        <v>300.88522499704197</v>
      </c>
      <c r="Y253">
        <v>313.57296909486797</v>
      </c>
      <c r="Z253">
        <v>338.977958218347</v>
      </c>
      <c r="AA253">
        <v>357.99909374243902</v>
      </c>
      <c r="AB253">
        <v>365.44409794333001</v>
      </c>
      <c r="AC253">
        <v>401.20593764281102</v>
      </c>
      <c r="AD253">
        <v>443.31349686949602</v>
      </c>
      <c r="AE253">
        <v>447.47327654854502</v>
      </c>
      <c r="AF253">
        <v>427.33913788978703</v>
      </c>
      <c r="AG253">
        <v>420.99357918003602</v>
      </c>
      <c r="AH253">
        <v>399.48964363229402</v>
      </c>
      <c r="AI253">
        <v>372.42333114042799</v>
      </c>
      <c r="AJ253">
        <v>345.40374793619299</v>
      </c>
      <c r="AK253">
        <v>316.55527690338499</v>
      </c>
      <c r="AL253">
        <v>297.97192995292897</v>
      </c>
      <c r="AM253">
        <v>282.197177939531</v>
      </c>
      <c r="AN253">
        <v>273.33847773155497</v>
      </c>
      <c r="AO253">
        <v>270.33743107770601</v>
      </c>
      <c r="AP253">
        <v>261.29445783867999</v>
      </c>
      <c r="AQ253">
        <v>260.581617662621</v>
      </c>
      <c r="AR253">
        <v>259.04467721179799</v>
      </c>
      <c r="AS253">
        <v>258.90091206930202</v>
      </c>
      <c r="AT253">
        <v>259.91124661701798</v>
      </c>
      <c r="AU253">
        <v>258.53169434954401</v>
      </c>
      <c r="AV253">
        <v>257.719559303918</v>
      </c>
      <c r="AW253">
        <v>258.06005462751</v>
      </c>
      <c r="AX253">
        <v>255.842604132632</v>
      </c>
      <c r="AY253">
        <v>256.916470316789</v>
      </c>
      <c r="AZ253">
        <v>258.62316837846998</v>
      </c>
      <c r="BA253">
        <v>260.16471327279299</v>
      </c>
      <c r="BB253">
        <v>264.13805934639498</v>
      </c>
      <c r="BC253">
        <v>252.129312460938</v>
      </c>
      <c r="BD253">
        <v>256.500894927974</v>
      </c>
      <c r="BE253">
        <v>256.950282928148</v>
      </c>
      <c r="BF253">
        <v>256.47673431995798</v>
      </c>
      <c r="BG253">
        <v>260.64265681221002</v>
      </c>
      <c r="BH253">
        <v>262.44304945143102</v>
      </c>
      <c r="BI253">
        <v>261.66057997636699</v>
      </c>
      <c r="BJ253">
        <v>259.36997868429302</v>
      </c>
      <c r="BK253">
        <v>267.89230439358897</v>
      </c>
      <c r="BL253">
        <v>268.972832192331</v>
      </c>
      <c r="BM253">
        <v>272.48259484912103</v>
      </c>
      <c r="BN253">
        <v>273.083215125957</v>
      </c>
      <c r="BO253">
        <v>280.13462238997499</v>
      </c>
      <c r="BP253">
        <v>291.47336389922901</v>
      </c>
      <c r="BQ253">
        <v>332.48497775874802</v>
      </c>
      <c r="BR253">
        <v>353.32145675917599</v>
      </c>
      <c r="BS253">
        <v>369.872289031273</v>
      </c>
      <c r="BT253">
        <v>350.83071438469301</v>
      </c>
      <c r="BU253">
        <v>332.42812487709602</v>
      </c>
      <c r="BV253">
        <v>333.98845589127097</v>
      </c>
      <c r="BW253">
        <v>318.41970023811803</v>
      </c>
      <c r="BX253">
        <v>319.72425750950299</v>
      </c>
      <c r="BY253">
        <v>310.577035891528</v>
      </c>
      <c r="BZ253">
        <v>308.78974822656397</v>
      </c>
      <c r="CA253">
        <v>303.20591623388799</v>
      </c>
      <c r="CB253">
        <v>305.23626062377701</v>
      </c>
      <c r="CC253">
        <v>290.76887216832699</v>
      </c>
      <c r="CD253">
        <v>290.57110161169498</v>
      </c>
      <c r="CE253">
        <v>282.10819660214901</v>
      </c>
      <c r="CF253">
        <v>283.507909259153</v>
      </c>
      <c r="CG253">
        <v>279.33289064526798</v>
      </c>
      <c r="CH253">
        <v>281.24717721466601</v>
      </c>
      <c r="CI253">
        <v>283.68951037502097</v>
      </c>
      <c r="CJ253">
        <v>283.77187227788301</v>
      </c>
      <c r="CK253">
        <v>289.76081083401903</v>
      </c>
      <c r="CL253">
        <v>294.55212170062799</v>
      </c>
      <c r="CM253">
        <v>292.66563483847199</v>
      </c>
      <c r="CN253">
        <v>304.01946384154297</v>
      </c>
      <c r="CO253">
        <v>309.91052907470601</v>
      </c>
      <c r="CP253">
        <v>319.43323620207099</v>
      </c>
      <c r="CQ253">
        <v>327.88619421031399</v>
      </c>
      <c r="CR253">
        <v>325.888404533109</v>
      </c>
      <c r="CS253">
        <v>330.20714336387903</v>
      </c>
      <c r="CT253">
        <v>318.24479415899299</v>
      </c>
      <c r="CU253">
        <v>312.39520598268399</v>
      </c>
      <c r="CV253">
        <v>301.720438920611</v>
      </c>
      <c r="CW253">
        <v>283.39127392398899</v>
      </c>
    </row>
    <row r="254" spans="1:101" x14ac:dyDescent="0.25">
      <c r="A254">
        <v>60.520346897931901</v>
      </c>
      <c r="B254">
        <v>258.73658052744997</v>
      </c>
      <c r="C254">
        <v>260.78461801913102</v>
      </c>
      <c r="D254">
        <v>261.19118254308898</v>
      </c>
      <c r="E254">
        <v>260.38585939456499</v>
      </c>
      <c r="F254">
        <v>260.56325243284903</v>
      </c>
      <c r="G254">
        <v>260.84708487302203</v>
      </c>
      <c r="H254">
        <v>259.90064978107199</v>
      </c>
      <c r="I254">
        <v>258.56290694323701</v>
      </c>
      <c r="J254">
        <v>259.91503054554499</v>
      </c>
      <c r="K254">
        <v>258.90236875493201</v>
      </c>
      <c r="L254">
        <v>265.35914806622498</v>
      </c>
      <c r="M254">
        <v>256.026702311794</v>
      </c>
      <c r="N254">
        <v>262.72610136306298</v>
      </c>
      <c r="O254">
        <v>259.76865626921102</v>
      </c>
      <c r="P254">
        <v>259.85028585116402</v>
      </c>
      <c r="Q254">
        <v>259.88369621413398</v>
      </c>
      <c r="R254">
        <v>259.32771751312202</v>
      </c>
      <c r="S254">
        <v>280.04677228860601</v>
      </c>
      <c r="T254">
        <v>274.99976873728701</v>
      </c>
      <c r="U254">
        <v>280.10271823787701</v>
      </c>
      <c r="V254">
        <v>286.90448922309702</v>
      </c>
      <c r="W254">
        <v>282.476844675883</v>
      </c>
      <c r="X254">
        <v>304.07391927480103</v>
      </c>
      <c r="Y254">
        <v>319.42499091561001</v>
      </c>
      <c r="Z254">
        <v>341.91826048116297</v>
      </c>
      <c r="AA254">
        <v>362.64130870583699</v>
      </c>
      <c r="AB254">
        <v>364.97153013908201</v>
      </c>
      <c r="AC254">
        <v>406.96227789932402</v>
      </c>
      <c r="AD254">
        <v>447.80794381062998</v>
      </c>
      <c r="AE254">
        <v>456.73365866675999</v>
      </c>
      <c r="AF254">
        <v>414.50059956950901</v>
      </c>
      <c r="AG254">
        <v>402.18566463957302</v>
      </c>
      <c r="AH254">
        <v>382.40557851276401</v>
      </c>
      <c r="AI254">
        <v>361.45374657242098</v>
      </c>
      <c r="AJ254">
        <v>329.891284535956</v>
      </c>
      <c r="AK254">
        <v>313.54712262196301</v>
      </c>
      <c r="AL254">
        <v>296.179057335121</v>
      </c>
      <c r="AM254">
        <v>282.31299912749199</v>
      </c>
      <c r="AN254">
        <v>270.39457206304598</v>
      </c>
      <c r="AO254">
        <v>268.20520660210798</v>
      </c>
      <c r="AP254">
        <v>264.26751907023998</v>
      </c>
      <c r="AQ254">
        <v>261.90730859900202</v>
      </c>
      <c r="AR254">
        <v>259.91918244963102</v>
      </c>
      <c r="AS254">
        <v>259.186554564593</v>
      </c>
      <c r="AT254">
        <v>257.43528506580202</v>
      </c>
      <c r="AU254">
        <v>260.71248504270801</v>
      </c>
      <c r="AV254">
        <v>257.02794647650501</v>
      </c>
      <c r="AW254">
        <v>258.48414718726099</v>
      </c>
      <c r="AX254">
        <v>252.81344883997099</v>
      </c>
      <c r="AY254">
        <v>259.59052085715098</v>
      </c>
      <c r="AZ254">
        <v>260.11533196338701</v>
      </c>
      <c r="BA254">
        <v>260.04446448592302</v>
      </c>
      <c r="BB254">
        <v>261.80479162307802</v>
      </c>
      <c r="BC254">
        <v>252.21555668730099</v>
      </c>
      <c r="BD254">
        <v>258.92178123269701</v>
      </c>
      <c r="BE254">
        <v>257.29408068617198</v>
      </c>
      <c r="BF254">
        <v>257.02466231914502</v>
      </c>
      <c r="BG254">
        <v>262.57690694804302</v>
      </c>
      <c r="BH254">
        <v>262.07906038001101</v>
      </c>
      <c r="BI254">
        <v>263.41188527520802</v>
      </c>
      <c r="BJ254">
        <v>259.95912193875603</v>
      </c>
      <c r="BK254">
        <v>266.05304007295803</v>
      </c>
      <c r="BL254">
        <v>267.35707160762701</v>
      </c>
      <c r="BM254">
        <v>271.32864608806602</v>
      </c>
      <c r="BN254">
        <v>271.59235973179</v>
      </c>
      <c r="BO254">
        <v>277.00948739024801</v>
      </c>
      <c r="BP254">
        <v>290.593776672319</v>
      </c>
      <c r="BQ254">
        <v>339.50058963653601</v>
      </c>
      <c r="BR254">
        <v>362.92532033923101</v>
      </c>
      <c r="BS254">
        <v>386.76128947253801</v>
      </c>
      <c r="BT254">
        <v>362.08095974588502</v>
      </c>
      <c r="BU254">
        <v>342.03302598302099</v>
      </c>
      <c r="BV254">
        <v>344.21065438033901</v>
      </c>
      <c r="BW254">
        <v>328.14332976123598</v>
      </c>
      <c r="BX254">
        <v>321.75418890820998</v>
      </c>
      <c r="BY254">
        <v>315.25678768546101</v>
      </c>
      <c r="BZ254">
        <v>312.30085832932599</v>
      </c>
      <c r="CA254">
        <v>307.562251702438</v>
      </c>
      <c r="CB254">
        <v>310.20272142965098</v>
      </c>
      <c r="CC254">
        <v>296.77264818175098</v>
      </c>
      <c r="CD254">
        <v>296.365498719068</v>
      </c>
      <c r="CE254">
        <v>280.92486471727</v>
      </c>
      <c r="CF254">
        <v>283.350052194932</v>
      </c>
      <c r="CG254">
        <v>281.21633731676701</v>
      </c>
      <c r="CH254">
        <v>281.82641037999099</v>
      </c>
      <c r="CI254">
        <v>283.29307241517699</v>
      </c>
      <c r="CJ254">
        <v>282.23746472871801</v>
      </c>
      <c r="CK254">
        <v>288.59019519265701</v>
      </c>
      <c r="CL254">
        <v>291.97982808491599</v>
      </c>
      <c r="CM254">
        <v>293.975573588445</v>
      </c>
      <c r="CN254">
        <v>305.23722606169002</v>
      </c>
      <c r="CO254">
        <v>312.61555968895402</v>
      </c>
      <c r="CP254">
        <v>314.023651924474</v>
      </c>
      <c r="CQ254">
        <v>325.67199353735202</v>
      </c>
      <c r="CR254">
        <v>326.94498053638102</v>
      </c>
      <c r="CS254">
        <v>320.62498088912002</v>
      </c>
      <c r="CT254">
        <v>330.32043209345198</v>
      </c>
      <c r="CU254">
        <v>310.76244310504097</v>
      </c>
      <c r="CV254">
        <v>305.70536359810899</v>
      </c>
      <c r="CW254">
        <v>286.38275294373301</v>
      </c>
    </row>
    <row r="255" spans="1:101" x14ac:dyDescent="0.25">
      <c r="A255">
        <v>60.760507004669698</v>
      </c>
      <c r="B255">
        <v>258.92807931672201</v>
      </c>
      <c r="C255">
        <v>260.08920642964398</v>
      </c>
      <c r="D255">
        <v>261.122771785456</v>
      </c>
      <c r="E255">
        <v>263.38534448827801</v>
      </c>
      <c r="F255">
        <v>260.51144560676403</v>
      </c>
      <c r="G255">
        <v>261.56774873616098</v>
      </c>
      <c r="H255">
        <v>262.63932659869499</v>
      </c>
      <c r="I255">
        <v>259.42604178900399</v>
      </c>
      <c r="J255">
        <v>259.15423309384101</v>
      </c>
      <c r="K255">
        <v>258.62470140402303</v>
      </c>
      <c r="L255">
        <v>263.65101533160998</v>
      </c>
      <c r="M255">
        <v>257.430483379956</v>
      </c>
      <c r="N255">
        <v>263.57664099014698</v>
      </c>
      <c r="O255">
        <v>258.80703955659902</v>
      </c>
      <c r="P255">
        <v>261.313839894073</v>
      </c>
      <c r="Q255">
        <v>259.40150680270602</v>
      </c>
      <c r="R255">
        <v>261.47154346613002</v>
      </c>
      <c r="S255">
        <v>283.84026621577198</v>
      </c>
      <c r="T255">
        <v>276.42059298033001</v>
      </c>
      <c r="U255">
        <v>284.84236148634699</v>
      </c>
      <c r="V255">
        <v>290.309033953773</v>
      </c>
      <c r="W255">
        <v>283.034248446525</v>
      </c>
      <c r="X255">
        <v>303.43233978565002</v>
      </c>
      <c r="Y255">
        <v>324.46393578953098</v>
      </c>
      <c r="Z255">
        <v>343.84759132340201</v>
      </c>
      <c r="AA255">
        <v>365.12255586109501</v>
      </c>
      <c r="AB255">
        <v>365.406277905791</v>
      </c>
      <c r="AC255">
        <v>411.17253111750699</v>
      </c>
      <c r="AD255">
        <v>440.68281402538099</v>
      </c>
      <c r="AE255">
        <v>451.255395548085</v>
      </c>
      <c r="AF255">
        <v>412.22824646100702</v>
      </c>
      <c r="AG255">
        <v>383.79975761873698</v>
      </c>
      <c r="AH255">
        <v>364.97914381847198</v>
      </c>
      <c r="AI255">
        <v>346.91020833133899</v>
      </c>
      <c r="AJ255">
        <v>314.289540313109</v>
      </c>
      <c r="AK255">
        <v>300.16327010474299</v>
      </c>
      <c r="AL255">
        <v>295.55378070341902</v>
      </c>
      <c r="AM255">
        <v>279.96283353662102</v>
      </c>
      <c r="AN255">
        <v>270.39087526070699</v>
      </c>
      <c r="AO255">
        <v>268.36520831488599</v>
      </c>
      <c r="AP255">
        <v>265.60564360085198</v>
      </c>
      <c r="AQ255">
        <v>261.90417772929698</v>
      </c>
      <c r="AR255">
        <v>260.95193722689498</v>
      </c>
      <c r="AS255">
        <v>259.14395656913399</v>
      </c>
      <c r="AT255">
        <v>255.983614906654</v>
      </c>
      <c r="AU255">
        <v>261.19377464938498</v>
      </c>
      <c r="AV255">
        <v>258.496935519658</v>
      </c>
      <c r="AW255">
        <v>263.131746326952</v>
      </c>
      <c r="AX255">
        <v>255.16554725518299</v>
      </c>
      <c r="AY255">
        <v>263.78313776936898</v>
      </c>
      <c r="AZ255">
        <v>261.80569052789002</v>
      </c>
      <c r="BA255">
        <v>258.545514935516</v>
      </c>
      <c r="BB255">
        <v>259.43686975880303</v>
      </c>
      <c r="BC255">
        <v>254.30072027206501</v>
      </c>
      <c r="BD255">
        <v>256.21744657863098</v>
      </c>
      <c r="BE255">
        <v>258.02685282860699</v>
      </c>
      <c r="BF255">
        <v>256.38009345116899</v>
      </c>
      <c r="BG255">
        <v>262.34370654291803</v>
      </c>
      <c r="BH255">
        <v>261.08112747273401</v>
      </c>
      <c r="BI255">
        <v>261.35405701532602</v>
      </c>
      <c r="BJ255">
        <v>261.73792720364298</v>
      </c>
      <c r="BK255">
        <v>264.15382997805801</v>
      </c>
      <c r="BL255">
        <v>270.012873603076</v>
      </c>
      <c r="BM255">
        <v>273.19483994409399</v>
      </c>
      <c r="BN255">
        <v>272.74484050516497</v>
      </c>
      <c r="BO255">
        <v>275.65942181494802</v>
      </c>
      <c r="BP255">
        <v>291.83861542851201</v>
      </c>
      <c r="BQ255">
        <v>338.39967520698701</v>
      </c>
      <c r="BR255">
        <v>375.00457018620801</v>
      </c>
      <c r="BS255">
        <v>395.82658473513601</v>
      </c>
      <c r="BT255">
        <v>376.15806935438599</v>
      </c>
      <c r="BU255">
        <v>352.13439175521899</v>
      </c>
      <c r="BV255">
        <v>355.78371699633601</v>
      </c>
      <c r="BW255">
        <v>336.75740604893502</v>
      </c>
      <c r="BX255">
        <v>323.21865359413101</v>
      </c>
      <c r="BY255">
        <v>322.606516511358</v>
      </c>
      <c r="BZ255">
        <v>319.370332959682</v>
      </c>
      <c r="CA255">
        <v>310.86635620472902</v>
      </c>
      <c r="CB255">
        <v>314.48954172622501</v>
      </c>
      <c r="CC255">
        <v>311.17799883667902</v>
      </c>
      <c r="CD255">
        <v>296.251586668698</v>
      </c>
      <c r="CE255">
        <v>284.60439714559601</v>
      </c>
      <c r="CF255">
        <v>281.84796501033202</v>
      </c>
      <c r="CG255">
        <v>282.90124387703099</v>
      </c>
      <c r="CH255">
        <v>279.25725442706101</v>
      </c>
      <c r="CI255">
        <v>280.029098512703</v>
      </c>
      <c r="CJ255">
        <v>280.46038064254799</v>
      </c>
      <c r="CK255">
        <v>291.63958540416002</v>
      </c>
      <c r="CL255">
        <v>290.37456455274599</v>
      </c>
      <c r="CM255">
        <v>295.72393448948299</v>
      </c>
      <c r="CN255">
        <v>304.32456071655997</v>
      </c>
      <c r="CO255">
        <v>312.043865333241</v>
      </c>
      <c r="CP255">
        <v>314.19165904006201</v>
      </c>
      <c r="CQ255">
        <v>321.425878373898</v>
      </c>
      <c r="CR255">
        <v>329.69747990491499</v>
      </c>
      <c r="CS255">
        <v>318.69128574349998</v>
      </c>
      <c r="CT255">
        <v>329.99598335853301</v>
      </c>
      <c r="CU255">
        <v>315.21091662264001</v>
      </c>
      <c r="CV255">
        <v>304.06895959796901</v>
      </c>
      <c r="CW255">
        <v>290.90369366611901</v>
      </c>
    </row>
    <row r="256" spans="1:101" x14ac:dyDescent="0.25">
      <c r="A256">
        <v>61.000667111407601</v>
      </c>
      <c r="B256">
        <v>259.08107657626698</v>
      </c>
      <c r="C256">
        <v>260.36139315949902</v>
      </c>
      <c r="D256">
        <v>260.73587447457498</v>
      </c>
      <c r="E256">
        <v>260.24180032540102</v>
      </c>
      <c r="F256">
        <v>257.90053172004099</v>
      </c>
      <c r="G256">
        <v>262.84761493125302</v>
      </c>
      <c r="H256">
        <v>264.19269768380298</v>
      </c>
      <c r="I256">
        <v>258.45798109920599</v>
      </c>
      <c r="J256">
        <v>257.58986825580001</v>
      </c>
      <c r="K256">
        <v>259.052715895674</v>
      </c>
      <c r="L256">
        <v>261.34111668968598</v>
      </c>
      <c r="M256">
        <v>259.37594706549697</v>
      </c>
      <c r="N256">
        <v>263.05968161660599</v>
      </c>
      <c r="O256">
        <v>258.70474447122399</v>
      </c>
      <c r="P256">
        <v>263.613292541997</v>
      </c>
      <c r="Q256">
        <v>261.95820037528301</v>
      </c>
      <c r="R256">
        <v>264.22763302479501</v>
      </c>
      <c r="S256">
        <v>287.91676584454802</v>
      </c>
      <c r="T256">
        <v>280.08948193560099</v>
      </c>
      <c r="U256">
        <v>284.02892113842501</v>
      </c>
      <c r="V256">
        <v>295.21585980562497</v>
      </c>
      <c r="W256">
        <v>286.27150019246699</v>
      </c>
      <c r="X256">
        <v>300.409643711738</v>
      </c>
      <c r="Y256">
        <v>324.32836411218898</v>
      </c>
      <c r="Z256">
        <v>347.967464883155</v>
      </c>
      <c r="AA256">
        <v>361.641009609854</v>
      </c>
      <c r="AB256">
        <v>381.14033787249298</v>
      </c>
      <c r="AC256">
        <v>417.075679367036</v>
      </c>
      <c r="AD256">
        <v>444.90651657881602</v>
      </c>
      <c r="AE256">
        <v>446.334572966812</v>
      </c>
      <c r="AF256">
        <v>408.92006593439299</v>
      </c>
      <c r="AG256">
        <v>371.18242833366298</v>
      </c>
      <c r="AH256">
        <v>363.52758344570299</v>
      </c>
      <c r="AI256">
        <v>340.917056151716</v>
      </c>
      <c r="AJ256">
        <v>308.07863368329498</v>
      </c>
      <c r="AK256">
        <v>296.58347059965598</v>
      </c>
      <c r="AL256">
        <v>288.88388838992199</v>
      </c>
      <c r="AM256">
        <v>278.30213268996999</v>
      </c>
      <c r="AN256">
        <v>277.13904183654699</v>
      </c>
      <c r="AO256">
        <v>268.70292465829101</v>
      </c>
      <c r="AP256">
        <v>265.91355388149901</v>
      </c>
      <c r="AQ256">
        <v>262.51828055952001</v>
      </c>
      <c r="AR256">
        <v>261.449999844069</v>
      </c>
      <c r="AS256">
        <v>258.08540558242402</v>
      </c>
      <c r="AT256">
        <v>255.611852442968</v>
      </c>
      <c r="AU256">
        <v>260.04082247120999</v>
      </c>
      <c r="AV256">
        <v>259.19348799401098</v>
      </c>
      <c r="AW256">
        <v>263.93172648203699</v>
      </c>
      <c r="AX256">
        <v>257.521461285736</v>
      </c>
      <c r="AY256">
        <v>263.09435919862102</v>
      </c>
      <c r="AZ256">
        <v>261.18660949629498</v>
      </c>
      <c r="BA256">
        <v>260.02252555805899</v>
      </c>
      <c r="BB256">
        <v>258.56544378359399</v>
      </c>
      <c r="BC256">
        <v>257.15365902855098</v>
      </c>
      <c r="BD256">
        <v>253.36609209520699</v>
      </c>
      <c r="BE256">
        <v>259.40044895523602</v>
      </c>
      <c r="BF256">
        <v>254.66537270634899</v>
      </c>
      <c r="BG256">
        <v>260.51096668828501</v>
      </c>
      <c r="BH256">
        <v>259.19288779489898</v>
      </c>
      <c r="BI256">
        <v>260.26469102591199</v>
      </c>
      <c r="BJ256">
        <v>263.00264374803498</v>
      </c>
      <c r="BK256">
        <v>263.13129282437097</v>
      </c>
      <c r="BL256">
        <v>271.67646583810802</v>
      </c>
      <c r="BM256">
        <v>272.99705446477299</v>
      </c>
      <c r="BN256">
        <v>273.26144661345899</v>
      </c>
      <c r="BO256">
        <v>279.731874852587</v>
      </c>
      <c r="BP256">
        <v>294.20914775563602</v>
      </c>
      <c r="BQ256">
        <v>339.40139409294898</v>
      </c>
      <c r="BR256">
        <v>386.73458461090598</v>
      </c>
      <c r="BS256">
        <v>399.22850835017198</v>
      </c>
      <c r="BT256">
        <v>376.121255228309</v>
      </c>
      <c r="BU256">
        <v>365.77815582131598</v>
      </c>
      <c r="BV256">
        <v>360.45279860861098</v>
      </c>
      <c r="BW256">
        <v>339.40010288467698</v>
      </c>
      <c r="BX256">
        <v>320.29043942317003</v>
      </c>
      <c r="BY256">
        <v>324.40022547458398</v>
      </c>
      <c r="BZ256">
        <v>323.00322563331099</v>
      </c>
      <c r="CA256">
        <v>311.47081893667303</v>
      </c>
      <c r="CB256">
        <v>318.44321262332198</v>
      </c>
      <c r="CC256">
        <v>319.15942545968397</v>
      </c>
      <c r="CD256">
        <v>297.32250327482399</v>
      </c>
      <c r="CE256">
        <v>287.08413727029301</v>
      </c>
      <c r="CF256">
        <v>281.264352706323</v>
      </c>
      <c r="CG256">
        <v>283.06432297971401</v>
      </c>
      <c r="CH256">
        <v>276.99565932003702</v>
      </c>
      <c r="CI256">
        <v>278.55920171356098</v>
      </c>
      <c r="CJ256">
        <v>280.63244502189599</v>
      </c>
      <c r="CK256">
        <v>288.557734663026</v>
      </c>
      <c r="CL256">
        <v>291.07922299083401</v>
      </c>
      <c r="CM256">
        <v>294.42365741961902</v>
      </c>
      <c r="CN256">
        <v>297.56410207188401</v>
      </c>
      <c r="CO256">
        <v>314.19931397389399</v>
      </c>
      <c r="CP256">
        <v>317.02792981651902</v>
      </c>
      <c r="CQ256">
        <v>322.698082468628</v>
      </c>
      <c r="CR256">
        <v>332.48028248326301</v>
      </c>
      <c r="CS256">
        <v>324.12303377061198</v>
      </c>
      <c r="CT256">
        <v>325.53351366782903</v>
      </c>
      <c r="CU256">
        <v>320.74201436977899</v>
      </c>
      <c r="CV256">
        <v>302.429951682477</v>
      </c>
      <c r="CW256">
        <v>292.11494342238598</v>
      </c>
    </row>
    <row r="257" spans="1:101" x14ac:dyDescent="0.25">
      <c r="A257">
        <v>61.240827218145398</v>
      </c>
      <c r="B257">
        <v>260.552959258881</v>
      </c>
      <c r="C257">
        <v>261.85479870951099</v>
      </c>
      <c r="D257">
        <v>263.15188788947501</v>
      </c>
      <c r="E257">
        <v>257.029394371183</v>
      </c>
      <c r="F257">
        <v>258.97930125822802</v>
      </c>
      <c r="G257">
        <v>261.63025777763301</v>
      </c>
      <c r="H257">
        <v>260.96942223480698</v>
      </c>
      <c r="I257">
        <v>258.09141983605002</v>
      </c>
      <c r="J257">
        <v>258.09273140185002</v>
      </c>
      <c r="K257">
        <v>262.50818069526201</v>
      </c>
      <c r="L257">
        <v>262.094775593983</v>
      </c>
      <c r="M257">
        <v>259.665864171853</v>
      </c>
      <c r="N257">
        <v>264.34415988132798</v>
      </c>
      <c r="O257">
        <v>259.15717407769102</v>
      </c>
      <c r="P257">
        <v>262.77190286936502</v>
      </c>
      <c r="Q257">
        <v>261.68742311627398</v>
      </c>
      <c r="R257">
        <v>264.83175623474801</v>
      </c>
      <c r="S257">
        <v>293.68699556260702</v>
      </c>
      <c r="T257">
        <v>284.22195577307599</v>
      </c>
      <c r="U257">
        <v>284.27094224395501</v>
      </c>
      <c r="V257">
        <v>292.23979417742402</v>
      </c>
      <c r="W257">
        <v>290.446249570259</v>
      </c>
      <c r="X257">
        <v>300.63809657464202</v>
      </c>
      <c r="Y257">
        <v>326.13710076457602</v>
      </c>
      <c r="Z257">
        <v>356.19296653702401</v>
      </c>
      <c r="AA257">
        <v>372.76487363397399</v>
      </c>
      <c r="AB257">
        <v>400.96203655746399</v>
      </c>
      <c r="AC257">
        <v>420.53405825385698</v>
      </c>
      <c r="AD257">
        <v>442.06517689121</v>
      </c>
      <c r="AE257">
        <v>427.07196474896199</v>
      </c>
      <c r="AF257">
        <v>389.75885531636197</v>
      </c>
      <c r="AG257">
        <v>348.314398346639</v>
      </c>
      <c r="AH257">
        <v>348.15933240944099</v>
      </c>
      <c r="AI257">
        <v>325.93050666852599</v>
      </c>
      <c r="AJ257">
        <v>298.81381767680898</v>
      </c>
      <c r="AK257">
        <v>292.06675455627601</v>
      </c>
      <c r="AL257">
        <v>284.05741513697399</v>
      </c>
      <c r="AM257">
        <v>277.277080190878</v>
      </c>
      <c r="AN257">
        <v>276.86071126879602</v>
      </c>
      <c r="AO257">
        <v>269.16798521624798</v>
      </c>
      <c r="AP257">
        <v>265.20871707224097</v>
      </c>
      <c r="AQ257">
        <v>263.91794943584802</v>
      </c>
      <c r="AR257">
        <v>260.63424858754001</v>
      </c>
      <c r="AS257">
        <v>259.11881684182703</v>
      </c>
      <c r="AT257">
        <v>257.189756051475</v>
      </c>
      <c r="AU257">
        <v>259.48608635027</v>
      </c>
      <c r="AV257">
        <v>258.87165728898401</v>
      </c>
      <c r="AW257">
        <v>264.08636163410301</v>
      </c>
      <c r="AX257">
        <v>257.58621698317398</v>
      </c>
      <c r="AY257">
        <v>259.66907275502501</v>
      </c>
      <c r="AZ257">
        <v>258.39285324423099</v>
      </c>
      <c r="BA257">
        <v>256.262577738733</v>
      </c>
      <c r="BB257">
        <v>260.21128184211102</v>
      </c>
      <c r="BC257">
        <v>259.89452677073803</v>
      </c>
      <c r="BD257">
        <v>253.63488149873299</v>
      </c>
      <c r="BE257">
        <v>260.55498753822502</v>
      </c>
      <c r="BF257">
        <v>254.26514257005201</v>
      </c>
      <c r="BG257">
        <v>259.466528532778</v>
      </c>
      <c r="BH257">
        <v>258.60185811852602</v>
      </c>
      <c r="BI257">
        <v>262.62102261352197</v>
      </c>
      <c r="BJ257">
        <v>262.56670958012</v>
      </c>
      <c r="BK257">
        <v>262.91609975359501</v>
      </c>
      <c r="BL257">
        <v>269.71644089969402</v>
      </c>
      <c r="BM257">
        <v>271.36775918383103</v>
      </c>
      <c r="BN257">
        <v>271.23920472257902</v>
      </c>
      <c r="BO257">
        <v>280.957319331181</v>
      </c>
      <c r="BP257">
        <v>293.28283880059502</v>
      </c>
      <c r="BQ257">
        <v>346.20462518648498</v>
      </c>
      <c r="BR257">
        <v>400.23874718080202</v>
      </c>
      <c r="BS257">
        <v>425.33323626778798</v>
      </c>
      <c r="BT257">
        <v>392.01449266533501</v>
      </c>
      <c r="BU257">
        <v>387.18136406638098</v>
      </c>
      <c r="BV257">
        <v>373.75575888961203</v>
      </c>
      <c r="BW257">
        <v>352.72889976960801</v>
      </c>
      <c r="BX257">
        <v>329.84006976907602</v>
      </c>
      <c r="BY257">
        <v>329.55856859894197</v>
      </c>
      <c r="BZ257">
        <v>334.67125621480898</v>
      </c>
      <c r="CA257">
        <v>316.18089028478801</v>
      </c>
      <c r="CB257">
        <v>320.69967812117301</v>
      </c>
      <c r="CC257">
        <v>314.09794875854698</v>
      </c>
      <c r="CD257">
        <v>303.43655781579002</v>
      </c>
      <c r="CE257">
        <v>283.75309332860502</v>
      </c>
      <c r="CF257">
        <v>284.48484490415001</v>
      </c>
      <c r="CG257">
        <v>284.39326491607801</v>
      </c>
      <c r="CH257">
        <v>278.78826561603</v>
      </c>
      <c r="CI257">
        <v>281.11813766479003</v>
      </c>
      <c r="CJ257">
        <v>282.112080778598</v>
      </c>
      <c r="CK257">
        <v>288.588812098159</v>
      </c>
      <c r="CL257">
        <v>293.634298123154</v>
      </c>
      <c r="CM257">
        <v>294.17908029057401</v>
      </c>
      <c r="CN257">
        <v>295.66656061540601</v>
      </c>
      <c r="CO257">
        <v>314.26926778069497</v>
      </c>
      <c r="CP257">
        <v>319.46501536577199</v>
      </c>
      <c r="CQ257">
        <v>324.50396945842698</v>
      </c>
      <c r="CR257">
        <v>328.55939456903701</v>
      </c>
      <c r="CS257">
        <v>324.91744299839399</v>
      </c>
      <c r="CT257">
        <v>321.15160990727799</v>
      </c>
      <c r="CU257">
        <v>316.45181268561299</v>
      </c>
      <c r="CV257">
        <v>298.585596466342</v>
      </c>
      <c r="CW257">
        <v>289.97280439431802</v>
      </c>
    </row>
    <row r="258" spans="1:101" x14ac:dyDescent="0.25">
      <c r="A258">
        <v>61.480987324883202</v>
      </c>
      <c r="B258">
        <v>260.59172231669999</v>
      </c>
      <c r="C258">
        <v>260.50081619233703</v>
      </c>
      <c r="D258">
        <v>264.83475162329597</v>
      </c>
      <c r="E258">
        <v>261.40267418601502</v>
      </c>
      <c r="F258">
        <v>261.01345627593298</v>
      </c>
      <c r="G258">
        <v>261.45981475258299</v>
      </c>
      <c r="H258">
        <v>261.06273669830802</v>
      </c>
      <c r="I258">
        <v>260.13035227328697</v>
      </c>
      <c r="J258">
        <v>259.28858308129401</v>
      </c>
      <c r="K258">
        <v>262.61223541394202</v>
      </c>
      <c r="L258">
        <v>261.89251132141402</v>
      </c>
      <c r="M258">
        <v>259.96161595839402</v>
      </c>
      <c r="N258">
        <v>264.80391233772599</v>
      </c>
      <c r="O258">
        <v>258.43085547099702</v>
      </c>
      <c r="P258">
        <v>259.58926021709499</v>
      </c>
      <c r="Q258">
        <v>259.39174132330498</v>
      </c>
      <c r="R258">
        <v>265.73992942528702</v>
      </c>
      <c r="S258">
        <v>292.18162178494299</v>
      </c>
      <c r="T258">
        <v>283.514950918377</v>
      </c>
      <c r="U258">
        <v>283.20682399011599</v>
      </c>
      <c r="V258">
        <v>292.41250888014298</v>
      </c>
      <c r="W258">
        <v>288.66188750411101</v>
      </c>
      <c r="X258">
        <v>303.94427316919803</v>
      </c>
      <c r="Y258">
        <v>327.47966200362902</v>
      </c>
      <c r="Z258">
        <v>351.53202984191199</v>
      </c>
      <c r="AA258">
        <v>378.40641317608799</v>
      </c>
      <c r="AB258">
        <v>394.42633772071599</v>
      </c>
      <c r="AC258">
        <v>412.98177959115202</v>
      </c>
      <c r="AD258">
        <v>443.08181468156698</v>
      </c>
      <c r="AE258">
        <v>419.94990338570699</v>
      </c>
      <c r="AF258">
        <v>379.00465346342099</v>
      </c>
      <c r="AG258">
        <v>343.90162446479502</v>
      </c>
      <c r="AH258">
        <v>342.53359274312402</v>
      </c>
      <c r="AI258">
        <v>327.06006951456601</v>
      </c>
      <c r="AJ258">
        <v>298.18972703825801</v>
      </c>
      <c r="AK258">
        <v>291.83504531873803</v>
      </c>
      <c r="AL258">
        <v>289.51368673757401</v>
      </c>
      <c r="AM258">
        <v>277.36753596432402</v>
      </c>
      <c r="AN258">
        <v>272.59659428651599</v>
      </c>
      <c r="AO258">
        <v>268.31367091518098</v>
      </c>
      <c r="AP258">
        <v>262.4663772431</v>
      </c>
      <c r="AQ258">
        <v>263.96610553174401</v>
      </c>
      <c r="AR258">
        <v>260.26305864505798</v>
      </c>
      <c r="AS258">
        <v>261.28038533751499</v>
      </c>
      <c r="AT258">
        <v>258.67183634176803</v>
      </c>
      <c r="AU258">
        <v>261.38621363563698</v>
      </c>
      <c r="AV258">
        <v>258.26299993074002</v>
      </c>
      <c r="AW258">
        <v>264.12538697118998</v>
      </c>
      <c r="AX258">
        <v>257.50869097872601</v>
      </c>
      <c r="AY258">
        <v>258.74218540308198</v>
      </c>
      <c r="AZ258">
        <v>258.798906327086</v>
      </c>
      <c r="BA258">
        <v>255.51122481028699</v>
      </c>
      <c r="BB258">
        <v>260.58416822328297</v>
      </c>
      <c r="BC258">
        <v>257.22525913425</v>
      </c>
      <c r="BD258">
        <v>255.58463237284101</v>
      </c>
      <c r="BE258">
        <v>260.69160662671197</v>
      </c>
      <c r="BF258">
        <v>256.197145863586</v>
      </c>
      <c r="BG258">
        <v>258.54530157210098</v>
      </c>
      <c r="BH258">
        <v>259.239560654039</v>
      </c>
      <c r="BI258">
        <v>261.73552224499798</v>
      </c>
      <c r="BJ258">
        <v>260.49186813942902</v>
      </c>
      <c r="BK258">
        <v>259.82575105422598</v>
      </c>
      <c r="BL258">
        <v>266.40358356531999</v>
      </c>
      <c r="BM258">
        <v>270.64471230688901</v>
      </c>
      <c r="BN258">
        <v>271.306196009411</v>
      </c>
      <c r="BO258">
        <v>283.13768432025699</v>
      </c>
      <c r="BP258">
        <v>293.09890651702</v>
      </c>
      <c r="BQ258">
        <v>346.32786038700698</v>
      </c>
      <c r="BR258">
        <v>392.06213133603501</v>
      </c>
      <c r="BS258">
        <v>432.69408236173899</v>
      </c>
      <c r="BT258">
        <v>395.33654561403398</v>
      </c>
      <c r="BU258">
        <v>385.456254164016</v>
      </c>
      <c r="BV258">
        <v>373.99622237800003</v>
      </c>
      <c r="BW258">
        <v>352.12597217929999</v>
      </c>
      <c r="BX258">
        <v>335.59014597319299</v>
      </c>
      <c r="BY258">
        <v>330.95737139589801</v>
      </c>
      <c r="BZ258">
        <v>331.98950349271502</v>
      </c>
      <c r="CA258">
        <v>312.78068610124899</v>
      </c>
      <c r="CB258">
        <v>317.07663722239897</v>
      </c>
      <c r="CC258">
        <v>312.20811885039399</v>
      </c>
      <c r="CD258">
        <v>304.124618853546</v>
      </c>
      <c r="CE258">
        <v>282.46605102212999</v>
      </c>
      <c r="CF258">
        <v>287.06191098494298</v>
      </c>
      <c r="CG258">
        <v>285.57147534696099</v>
      </c>
      <c r="CH258">
        <v>281.60781448881301</v>
      </c>
      <c r="CI258">
        <v>284.68094623146101</v>
      </c>
      <c r="CJ258">
        <v>284.15295867399698</v>
      </c>
      <c r="CK258">
        <v>288.30223433715202</v>
      </c>
      <c r="CL258">
        <v>292.050501551558</v>
      </c>
      <c r="CM258">
        <v>292.005305550412</v>
      </c>
      <c r="CN258">
        <v>298.94422473230901</v>
      </c>
      <c r="CO258">
        <v>309.17931206837397</v>
      </c>
      <c r="CP258">
        <v>318.374512033082</v>
      </c>
      <c r="CQ258">
        <v>326.15463440700898</v>
      </c>
      <c r="CR258">
        <v>322.07723364082301</v>
      </c>
      <c r="CS258">
        <v>323.17702492741302</v>
      </c>
      <c r="CT258">
        <v>324.77755283786502</v>
      </c>
      <c r="CU258">
        <v>316.67099989524502</v>
      </c>
      <c r="CV258">
        <v>303.50531079462098</v>
      </c>
      <c r="CW258">
        <v>285.25577738594399</v>
      </c>
    </row>
    <row r="259" spans="1:101" x14ac:dyDescent="0.25">
      <c r="A259">
        <v>61.721147431620999</v>
      </c>
      <c r="B259">
        <v>258.67850265577903</v>
      </c>
      <c r="C259">
        <v>258.621197900504</v>
      </c>
      <c r="D259">
        <v>261.138953468247</v>
      </c>
      <c r="E259">
        <v>260.26881034557101</v>
      </c>
      <c r="F259">
        <v>261.94926306464299</v>
      </c>
      <c r="G259">
        <v>262.47516567539998</v>
      </c>
      <c r="H259">
        <v>261.46507081764599</v>
      </c>
      <c r="I259">
        <v>260.56004714602301</v>
      </c>
      <c r="J259">
        <v>259.35022893490998</v>
      </c>
      <c r="K259">
        <v>260.48636330996698</v>
      </c>
      <c r="L259">
        <v>260.41029209661002</v>
      </c>
      <c r="M259">
        <v>260.08181489335999</v>
      </c>
      <c r="N259">
        <v>264.957922079497</v>
      </c>
      <c r="O259">
        <v>259.09942512856401</v>
      </c>
      <c r="P259">
        <v>258.605398386947</v>
      </c>
      <c r="Q259">
        <v>258.78993425912302</v>
      </c>
      <c r="R259">
        <v>263.69161712605802</v>
      </c>
      <c r="S259">
        <v>295.64288376857201</v>
      </c>
      <c r="T259">
        <v>292.075416432022</v>
      </c>
      <c r="U259">
        <v>281.922607643155</v>
      </c>
      <c r="V259">
        <v>296.41864267248201</v>
      </c>
      <c r="W259">
        <v>285.70549573885103</v>
      </c>
      <c r="X259">
        <v>311.71926659439401</v>
      </c>
      <c r="Y259">
        <v>332.078725632633</v>
      </c>
      <c r="Z259">
        <v>358.97052079769003</v>
      </c>
      <c r="AA259">
        <v>377.299216370892</v>
      </c>
      <c r="AB259">
        <v>399.970703303405</v>
      </c>
      <c r="AC259">
        <v>416.956692409705</v>
      </c>
      <c r="AD259">
        <v>439.68014999288403</v>
      </c>
      <c r="AE259">
        <v>406.292165710559</v>
      </c>
      <c r="AF259">
        <v>358.82873981498102</v>
      </c>
      <c r="AG259">
        <v>334.64679159912203</v>
      </c>
      <c r="AH259">
        <v>322.16962459691899</v>
      </c>
      <c r="AI259">
        <v>314.99554817533601</v>
      </c>
      <c r="AJ259">
        <v>291.584121655025</v>
      </c>
      <c r="AK259">
        <v>287.79801483479099</v>
      </c>
      <c r="AL259">
        <v>283.26462937161</v>
      </c>
      <c r="AM259">
        <v>273.968018550274</v>
      </c>
      <c r="AN259">
        <v>270.32411763568399</v>
      </c>
      <c r="AO259">
        <v>267.49197335699</v>
      </c>
      <c r="AP259">
        <v>261.04047236369399</v>
      </c>
      <c r="AQ259">
        <v>265.06062711111502</v>
      </c>
      <c r="AR259">
        <v>260.57695205692897</v>
      </c>
      <c r="AS259">
        <v>261.43093246504702</v>
      </c>
      <c r="AT259">
        <v>259.06615992737801</v>
      </c>
      <c r="AU259">
        <v>262.84791679590802</v>
      </c>
      <c r="AV259">
        <v>258.02359586102199</v>
      </c>
      <c r="AW259">
        <v>262.70116802349099</v>
      </c>
      <c r="AX259">
        <v>258.00479288135398</v>
      </c>
      <c r="AY259">
        <v>258.31672712451399</v>
      </c>
      <c r="AZ259">
        <v>258.293638040926</v>
      </c>
      <c r="BA259">
        <v>257.60021049066302</v>
      </c>
      <c r="BB259">
        <v>257.34952944580999</v>
      </c>
      <c r="BC259">
        <v>254.80591923297001</v>
      </c>
      <c r="BD259">
        <v>256.47699073431198</v>
      </c>
      <c r="BE259">
        <v>261.297529652989</v>
      </c>
      <c r="BF259">
        <v>258.67107414005301</v>
      </c>
      <c r="BG259">
        <v>258.75418379424002</v>
      </c>
      <c r="BH259">
        <v>262.82565227495297</v>
      </c>
      <c r="BI259">
        <v>260.16136862965698</v>
      </c>
      <c r="BJ259">
        <v>259.98299003463399</v>
      </c>
      <c r="BK259">
        <v>261.78004723053198</v>
      </c>
      <c r="BL259">
        <v>266.44911266788802</v>
      </c>
      <c r="BM259">
        <v>271.31740023307498</v>
      </c>
      <c r="BN259">
        <v>273.54604487890703</v>
      </c>
      <c r="BO259">
        <v>280.109300922052</v>
      </c>
      <c r="BP259">
        <v>296.41641644313302</v>
      </c>
      <c r="BQ259">
        <v>348.29032940986798</v>
      </c>
      <c r="BR259">
        <v>411.48142579004599</v>
      </c>
      <c r="BS259">
        <v>460.180647728645</v>
      </c>
      <c r="BT259">
        <v>434.08043016485698</v>
      </c>
      <c r="BU259">
        <v>414.07765718812902</v>
      </c>
      <c r="BV259">
        <v>396.83371888737503</v>
      </c>
      <c r="BW259">
        <v>373.50848020532197</v>
      </c>
      <c r="BX259">
        <v>348.15444040125698</v>
      </c>
      <c r="BY259">
        <v>344.82681616932001</v>
      </c>
      <c r="BZ259">
        <v>341.50645673741298</v>
      </c>
      <c r="CA259">
        <v>315.611470879644</v>
      </c>
      <c r="CB259">
        <v>328.68353260935999</v>
      </c>
      <c r="CC259">
        <v>311.52133661061799</v>
      </c>
      <c r="CD259">
        <v>309.162333066033</v>
      </c>
      <c r="CE259">
        <v>284.72842647306697</v>
      </c>
      <c r="CF259">
        <v>286.735870455265</v>
      </c>
      <c r="CG259">
        <v>284.31269297350502</v>
      </c>
      <c r="CH259">
        <v>281.093360059237</v>
      </c>
      <c r="CI259">
        <v>285.566836520359</v>
      </c>
      <c r="CJ259">
        <v>284.08328715563101</v>
      </c>
      <c r="CK259">
        <v>286.36289672613998</v>
      </c>
      <c r="CL259">
        <v>293.840381625014</v>
      </c>
      <c r="CM259">
        <v>293.89688377671303</v>
      </c>
      <c r="CN259">
        <v>302.41087405592901</v>
      </c>
      <c r="CO259">
        <v>303.72572299786299</v>
      </c>
      <c r="CP259">
        <v>315.389648334009</v>
      </c>
      <c r="CQ259">
        <v>326.81596397780402</v>
      </c>
      <c r="CR259">
        <v>316.53540490038102</v>
      </c>
      <c r="CS259">
        <v>318.06924946022502</v>
      </c>
      <c r="CT259">
        <v>323.51870631636598</v>
      </c>
      <c r="CU259">
        <v>315.09817817700599</v>
      </c>
      <c r="CV259">
        <v>307.68953996338797</v>
      </c>
      <c r="CW259">
        <v>285.880558879246</v>
      </c>
    </row>
    <row r="260" spans="1:101" x14ac:dyDescent="0.25">
      <c r="A260">
        <v>61.961307538358902</v>
      </c>
      <c r="B260">
        <v>258.667587240248</v>
      </c>
      <c r="C260">
        <v>259.27552017199298</v>
      </c>
      <c r="D260">
        <v>258.52511261867102</v>
      </c>
      <c r="E260">
        <v>258.71009715158499</v>
      </c>
      <c r="F260">
        <v>262.45978119446801</v>
      </c>
      <c r="G260">
        <v>262.85380999058799</v>
      </c>
      <c r="H260">
        <v>259.27322084357201</v>
      </c>
      <c r="I260">
        <v>260.74981935041001</v>
      </c>
      <c r="J260">
        <v>258.76751401553798</v>
      </c>
      <c r="K260">
        <v>258.68878246944303</v>
      </c>
      <c r="L260">
        <v>262.30764029132399</v>
      </c>
      <c r="M260">
        <v>259.943455574415</v>
      </c>
      <c r="N260">
        <v>263.65084776976101</v>
      </c>
      <c r="O260">
        <v>260.093633546609</v>
      </c>
      <c r="P260">
        <v>259.817869666869</v>
      </c>
      <c r="Q260">
        <v>261.134587182632</v>
      </c>
      <c r="R260">
        <v>260.24109390405999</v>
      </c>
      <c r="S260">
        <v>297.43754769718697</v>
      </c>
      <c r="T260">
        <v>295.92218950694303</v>
      </c>
      <c r="U260">
        <v>280.59908675118601</v>
      </c>
      <c r="V260">
        <v>295.07476181640499</v>
      </c>
      <c r="W260">
        <v>286.01915968013799</v>
      </c>
      <c r="X260">
        <v>315.22288165148501</v>
      </c>
      <c r="Y260">
        <v>334.15740189383399</v>
      </c>
      <c r="Z260">
        <v>359.74970398566302</v>
      </c>
      <c r="AA260">
        <v>373.20835358675299</v>
      </c>
      <c r="AB260">
        <v>401.48414405864099</v>
      </c>
      <c r="AC260">
        <v>415.89167593252898</v>
      </c>
      <c r="AD260">
        <v>435.02421004508898</v>
      </c>
      <c r="AE260">
        <v>400.0045035297</v>
      </c>
      <c r="AF260">
        <v>348.57898089498502</v>
      </c>
      <c r="AG260">
        <v>335.31614173921298</v>
      </c>
      <c r="AH260">
        <v>312.91731087538602</v>
      </c>
      <c r="AI260">
        <v>310.132261994928</v>
      </c>
      <c r="AJ260">
        <v>291.536646471506</v>
      </c>
      <c r="AK260">
        <v>282.685710076882</v>
      </c>
      <c r="AL260">
        <v>279.41497074581599</v>
      </c>
      <c r="AM260">
        <v>269.89274545915703</v>
      </c>
      <c r="AN260">
        <v>270.62329331127802</v>
      </c>
      <c r="AO260">
        <v>270.64439392211398</v>
      </c>
      <c r="AP260">
        <v>265.01658655522698</v>
      </c>
      <c r="AQ260">
        <v>266.48585529289102</v>
      </c>
      <c r="AR260">
        <v>260.60630655509698</v>
      </c>
      <c r="AS260">
        <v>259.28688554997399</v>
      </c>
      <c r="AT260">
        <v>257.34759133244899</v>
      </c>
      <c r="AU260">
        <v>259.71152835801502</v>
      </c>
      <c r="AV260">
        <v>258.06561548641997</v>
      </c>
      <c r="AW260">
        <v>259.47162990822198</v>
      </c>
      <c r="AX260">
        <v>257.795132800423</v>
      </c>
      <c r="AY260">
        <v>260.03349112631599</v>
      </c>
      <c r="AZ260">
        <v>257.691800482438</v>
      </c>
      <c r="BA260">
        <v>261.21281976939099</v>
      </c>
      <c r="BB260">
        <v>257.09672629728499</v>
      </c>
      <c r="BC260">
        <v>256.46106305241801</v>
      </c>
      <c r="BD260">
        <v>257.10707214093799</v>
      </c>
      <c r="BE260">
        <v>259.61525448471599</v>
      </c>
      <c r="BF260">
        <v>257.71618553845298</v>
      </c>
      <c r="BG260">
        <v>259.082288281263</v>
      </c>
      <c r="BH260">
        <v>264.88299513927899</v>
      </c>
      <c r="BI260">
        <v>261.88255373359198</v>
      </c>
      <c r="BJ260">
        <v>258.69598403828297</v>
      </c>
      <c r="BK260">
        <v>264.41245323418201</v>
      </c>
      <c r="BL260">
        <v>269.43037075937201</v>
      </c>
      <c r="BM260">
        <v>270.78113976162501</v>
      </c>
      <c r="BN260">
        <v>275.19087057745702</v>
      </c>
      <c r="BO260">
        <v>279.51798753698199</v>
      </c>
      <c r="BP260">
        <v>299.55038668041601</v>
      </c>
      <c r="BQ260">
        <v>348.953105843831</v>
      </c>
      <c r="BR260">
        <v>412.63283058234998</v>
      </c>
      <c r="BS260">
        <v>463.922091317754</v>
      </c>
      <c r="BT260">
        <v>456.11231554572799</v>
      </c>
      <c r="BU260">
        <v>422.90865012292699</v>
      </c>
      <c r="BV260">
        <v>400.83647218824899</v>
      </c>
      <c r="BW260">
        <v>384.38345951783901</v>
      </c>
      <c r="BX260">
        <v>348.88742237225603</v>
      </c>
      <c r="BY260">
        <v>351.10827822999602</v>
      </c>
      <c r="BZ260">
        <v>340.85234892197298</v>
      </c>
      <c r="CA260">
        <v>319.20100886128802</v>
      </c>
      <c r="CB260">
        <v>331.52610159160901</v>
      </c>
      <c r="CC260">
        <v>308.702101466204</v>
      </c>
      <c r="CD260">
        <v>309.894089093373</v>
      </c>
      <c r="CE260">
        <v>282.24100154518499</v>
      </c>
      <c r="CF260">
        <v>281.76575945664399</v>
      </c>
      <c r="CG260">
        <v>282.118930136318</v>
      </c>
      <c r="CH260">
        <v>282.556552935821</v>
      </c>
      <c r="CI260">
        <v>283.49458658504898</v>
      </c>
      <c r="CJ260">
        <v>283.06211476048901</v>
      </c>
      <c r="CK260">
        <v>281.52958561089702</v>
      </c>
      <c r="CL260">
        <v>293.98037588371602</v>
      </c>
      <c r="CM260">
        <v>298.34576091606198</v>
      </c>
      <c r="CN260">
        <v>304.42962412372299</v>
      </c>
      <c r="CO260">
        <v>304.59132009823202</v>
      </c>
      <c r="CP260">
        <v>316.87332986359502</v>
      </c>
      <c r="CQ260">
        <v>327.66832179736002</v>
      </c>
      <c r="CR260">
        <v>316.29644037428602</v>
      </c>
      <c r="CS260">
        <v>313.90317199116998</v>
      </c>
      <c r="CT260">
        <v>318.94620548060499</v>
      </c>
      <c r="CU260">
        <v>315.60865282234801</v>
      </c>
      <c r="CV260">
        <v>308.19265759662699</v>
      </c>
      <c r="CW260">
        <v>292.01649904189702</v>
      </c>
    </row>
    <row r="261" spans="1:101" x14ac:dyDescent="0.25">
      <c r="A261">
        <v>62.201467645096699</v>
      </c>
      <c r="B261">
        <v>258.66058685488002</v>
      </c>
      <c r="C261">
        <v>260.92159279569898</v>
      </c>
      <c r="D261">
        <v>257.75957505314</v>
      </c>
      <c r="E261">
        <v>259.76463101347099</v>
      </c>
      <c r="F261">
        <v>259.38204415206002</v>
      </c>
      <c r="G261">
        <v>260.98930104517399</v>
      </c>
      <c r="H261">
        <v>259.86418361751703</v>
      </c>
      <c r="I261">
        <v>259.315114394722</v>
      </c>
      <c r="J261">
        <v>257.98988015656403</v>
      </c>
      <c r="K261">
        <v>258.66557129550802</v>
      </c>
      <c r="L261">
        <v>261.13354996841099</v>
      </c>
      <c r="M261">
        <v>255.87496974940601</v>
      </c>
      <c r="N261">
        <v>261.81418320645099</v>
      </c>
      <c r="O261">
        <v>263.250518590686</v>
      </c>
      <c r="P261">
        <v>258.530982721697</v>
      </c>
      <c r="Q261">
        <v>263.27614276885799</v>
      </c>
      <c r="R261">
        <v>258.18862979293499</v>
      </c>
      <c r="S261">
        <v>303.47352283877598</v>
      </c>
      <c r="T261">
        <v>300.07372478137398</v>
      </c>
      <c r="U261">
        <v>278.896282398506</v>
      </c>
      <c r="V261">
        <v>298.514935615811</v>
      </c>
      <c r="W261">
        <v>290.68314329773898</v>
      </c>
      <c r="X261">
        <v>314.51323319648299</v>
      </c>
      <c r="Y261">
        <v>338.26093661122201</v>
      </c>
      <c r="Z261">
        <v>360.96656614939599</v>
      </c>
      <c r="AA261">
        <v>378.80647057673298</v>
      </c>
      <c r="AB261">
        <v>411.41493130505302</v>
      </c>
      <c r="AC261">
        <v>400.964326680196</v>
      </c>
      <c r="AD261">
        <v>423.29546852953899</v>
      </c>
      <c r="AE261">
        <v>390.36257388077001</v>
      </c>
      <c r="AF261">
        <v>333.29251116493299</v>
      </c>
      <c r="AG261">
        <v>331.70838916885998</v>
      </c>
      <c r="AH261">
        <v>307.06986768683697</v>
      </c>
      <c r="AI261">
        <v>297.06936620068598</v>
      </c>
      <c r="AJ261">
        <v>288.75990248046901</v>
      </c>
      <c r="AK261">
        <v>278.85198122910498</v>
      </c>
      <c r="AL261">
        <v>277.76633968550198</v>
      </c>
      <c r="AM261">
        <v>270.85536256303499</v>
      </c>
      <c r="AN261">
        <v>270.30725313061203</v>
      </c>
      <c r="AO261">
        <v>272.89078181626502</v>
      </c>
      <c r="AP261">
        <v>268.45529864247499</v>
      </c>
      <c r="AQ261">
        <v>264.61454145192101</v>
      </c>
      <c r="AR261">
        <v>261.60012410826403</v>
      </c>
      <c r="AS261">
        <v>259.53622462324199</v>
      </c>
      <c r="AT261">
        <v>257.20090262644499</v>
      </c>
      <c r="AU261">
        <v>255.290412818372</v>
      </c>
      <c r="AV261">
        <v>259.04709611256902</v>
      </c>
      <c r="AW261">
        <v>258.77057677014301</v>
      </c>
      <c r="AX261">
        <v>257.66045281444798</v>
      </c>
      <c r="AY261">
        <v>261.44121496140502</v>
      </c>
      <c r="AZ261">
        <v>258.482197011094</v>
      </c>
      <c r="BA261">
        <v>260.08738647552201</v>
      </c>
      <c r="BB261">
        <v>256.08283160453499</v>
      </c>
      <c r="BC261">
        <v>258.42559003454198</v>
      </c>
      <c r="BD261">
        <v>257.38557184888202</v>
      </c>
      <c r="BE261">
        <v>256.13450395206303</v>
      </c>
      <c r="BF261">
        <v>258.56423651931601</v>
      </c>
      <c r="BG261">
        <v>257.10102351056798</v>
      </c>
      <c r="BH261">
        <v>260.474568469872</v>
      </c>
      <c r="BI261">
        <v>263.29974867130301</v>
      </c>
      <c r="BJ261">
        <v>259.96314294734702</v>
      </c>
      <c r="BK261">
        <v>265.65296656004199</v>
      </c>
      <c r="BL261">
        <v>272.02998977875097</v>
      </c>
      <c r="BM261">
        <v>270.29725308148102</v>
      </c>
      <c r="BN261">
        <v>277.256559094198</v>
      </c>
      <c r="BO261">
        <v>279.43468436846001</v>
      </c>
      <c r="BP261">
        <v>297.39333639310797</v>
      </c>
      <c r="BQ261">
        <v>355.51217623397201</v>
      </c>
      <c r="BR261">
        <v>418.482991901795</v>
      </c>
      <c r="BS261">
        <v>476.91816044401401</v>
      </c>
      <c r="BT261">
        <v>467.463081505096</v>
      </c>
      <c r="BU261">
        <v>435.63517058341301</v>
      </c>
      <c r="BV261">
        <v>402.61490022949403</v>
      </c>
      <c r="BW261">
        <v>382.93539652361801</v>
      </c>
      <c r="BX261">
        <v>353.99267921204802</v>
      </c>
      <c r="BY261">
        <v>354.16386503923599</v>
      </c>
      <c r="BZ261">
        <v>343.08648059710299</v>
      </c>
      <c r="CA261">
        <v>321.78419736490503</v>
      </c>
      <c r="CB261">
        <v>332.460332934544</v>
      </c>
      <c r="CC261">
        <v>309.34977469262901</v>
      </c>
      <c r="CD261">
        <v>309.871257042536</v>
      </c>
      <c r="CE261">
        <v>277.98952557613899</v>
      </c>
      <c r="CF261">
        <v>281.03397533316598</v>
      </c>
      <c r="CG261">
        <v>276.95566041312497</v>
      </c>
      <c r="CH261">
        <v>279.71557659884502</v>
      </c>
      <c r="CI261">
        <v>278.27237093367398</v>
      </c>
      <c r="CJ261">
        <v>282.69406916141702</v>
      </c>
      <c r="CK261">
        <v>279.18652097981698</v>
      </c>
      <c r="CL261">
        <v>287.92910995973602</v>
      </c>
      <c r="CM261">
        <v>295.78836034894499</v>
      </c>
      <c r="CN261">
        <v>302.18369931695901</v>
      </c>
      <c r="CO261">
        <v>299.94200178992799</v>
      </c>
      <c r="CP261">
        <v>312.37054208638</v>
      </c>
      <c r="CQ261">
        <v>315.03492968422898</v>
      </c>
      <c r="CR261">
        <v>313.69685430443099</v>
      </c>
      <c r="CS261">
        <v>311.77254224078598</v>
      </c>
      <c r="CT261">
        <v>311.51587173478498</v>
      </c>
      <c r="CU261">
        <v>314.91944005631098</v>
      </c>
      <c r="CV261">
        <v>304.09648873179901</v>
      </c>
      <c r="CW261">
        <v>292.35195410737703</v>
      </c>
    </row>
    <row r="262" spans="1:101" x14ac:dyDescent="0.25">
      <c r="A262">
        <v>62.441627751834503</v>
      </c>
      <c r="B262">
        <v>259.43572548555102</v>
      </c>
      <c r="C262">
        <v>259.41784144025399</v>
      </c>
      <c r="D262">
        <v>261.633609478209</v>
      </c>
      <c r="E262">
        <v>259.51101641662598</v>
      </c>
      <c r="F262">
        <v>257.76340038572198</v>
      </c>
      <c r="G262">
        <v>259.60591894628601</v>
      </c>
      <c r="H262">
        <v>261.901252088766</v>
      </c>
      <c r="I262">
        <v>258.95054690770598</v>
      </c>
      <c r="J262">
        <v>259.05291516445197</v>
      </c>
      <c r="K262">
        <v>259.37110446738399</v>
      </c>
      <c r="L262">
        <v>261.29147745068099</v>
      </c>
      <c r="M262">
        <v>256.00511069821903</v>
      </c>
      <c r="N262">
        <v>259.77346756021097</v>
      </c>
      <c r="O262">
        <v>264.72792890899501</v>
      </c>
      <c r="P262">
        <v>259.308433638015</v>
      </c>
      <c r="Q262">
        <v>260.11299024609701</v>
      </c>
      <c r="R262">
        <v>259.306926805476</v>
      </c>
      <c r="S262">
        <v>302.91664338516603</v>
      </c>
      <c r="T262">
        <v>298.967356212764</v>
      </c>
      <c r="U262">
        <v>278.03233683774698</v>
      </c>
      <c r="V262">
        <v>296.50286301569997</v>
      </c>
      <c r="W262">
        <v>286.332314175063</v>
      </c>
      <c r="X262">
        <v>312.23997808866199</v>
      </c>
      <c r="Y262">
        <v>341.132500285969</v>
      </c>
      <c r="Z262">
        <v>361.79192558439797</v>
      </c>
      <c r="AA262">
        <v>378.43033005972899</v>
      </c>
      <c r="AB262">
        <v>401.28777027647101</v>
      </c>
      <c r="AC262">
        <v>404.34136792050901</v>
      </c>
      <c r="AD262">
        <v>411.561021193839</v>
      </c>
      <c r="AE262">
        <v>364.91511699167597</v>
      </c>
      <c r="AF262">
        <v>319.67479982122302</v>
      </c>
      <c r="AG262">
        <v>321.41586374043402</v>
      </c>
      <c r="AH262">
        <v>295.63711926310901</v>
      </c>
      <c r="AI262">
        <v>286.89931397255799</v>
      </c>
      <c r="AJ262">
        <v>285.65189877378202</v>
      </c>
      <c r="AK262">
        <v>275.27702600442097</v>
      </c>
      <c r="AL262">
        <v>276.398010635368</v>
      </c>
      <c r="AM262">
        <v>273.69134852507301</v>
      </c>
      <c r="AN262">
        <v>272.17665552010499</v>
      </c>
      <c r="AO262">
        <v>271.25185131342801</v>
      </c>
      <c r="AP262">
        <v>266.241801257372</v>
      </c>
      <c r="AQ262">
        <v>264.13779681322399</v>
      </c>
      <c r="AR262">
        <v>262.53967995664101</v>
      </c>
      <c r="AS262">
        <v>260.61583914971902</v>
      </c>
      <c r="AT262">
        <v>258.43201773047002</v>
      </c>
      <c r="AU262">
        <v>254.77254595821501</v>
      </c>
      <c r="AV262">
        <v>258.57259656730503</v>
      </c>
      <c r="AW262">
        <v>258.399238613894</v>
      </c>
      <c r="AX262">
        <v>259.198364006335</v>
      </c>
      <c r="AY262">
        <v>261.772790355891</v>
      </c>
      <c r="AZ262">
        <v>259.52139775286099</v>
      </c>
      <c r="BA262">
        <v>259.00866465781201</v>
      </c>
      <c r="BB262">
        <v>255.17260514399399</v>
      </c>
      <c r="BC262">
        <v>259.471072791344</v>
      </c>
      <c r="BD262">
        <v>257.653327991813</v>
      </c>
      <c r="BE262">
        <v>255.26169846801599</v>
      </c>
      <c r="BF262">
        <v>259.81181139184201</v>
      </c>
      <c r="BG262">
        <v>257.17371989069898</v>
      </c>
      <c r="BH262">
        <v>258.79622054771397</v>
      </c>
      <c r="BI262">
        <v>264.44028152959402</v>
      </c>
      <c r="BJ262">
        <v>263.37322682990202</v>
      </c>
      <c r="BK262">
        <v>266.11094817007302</v>
      </c>
      <c r="BL262">
        <v>273.52552108542</v>
      </c>
      <c r="BM262">
        <v>269.03921458892802</v>
      </c>
      <c r="BN262">
        <v>277.21343203032598</v>
      </c>
      <c r="BO262">
        <v>279.56696410460199</v>
      </c>
      <c r="BP262">
        <v>289.607086077632</v>
      </c>
      <c r="BQ262">
        <v>356.69187356244402</v>
      </c>
      <c r="BR262">
        <v>415.04603232144598</v>
      </c>
      <c r="BS262">
        <v>484.14368321226999</v>
      </c>
      <c r="BT262">
        <v>477.01003250397503</v>
      </c>
      <c r="BU262">
        <v>447.839485650737</v>
      </c>
      <c r="BV262">
        <v>421.479044086339</v>
      </c>
      <c r="BW262">
        <v>381.94327156781702</v>
      </c>
      <c r="BX262">
        <v>355.137337174273</v>
      </c>
      <c r="BY262">
        <v>355.27435695143203</v>
      </c>
      <c r="BZ262">
        <v>349.58547924839201</v>
      </c>
      <c r="CA262">
        <v>323.19394342227201</v>
      </c>
      <c r="CB262">
        <v>329.19587130480897</v>
      </c>
      <c r="CC262">
        <v>318.47447993874601</v>
      </c>
      <c r="CD262">
        <v>307.14890459616998</v>
      </c>
      <c r="CE262">
        <v>278.86746897490002</v>
      </c>
      <c r="CF262">
        <v>283.79646123304502</v>
      </c>
      <c r="CG262">
        <v>272.84291477574902</v>
      </c>
      <c r="CH262">
        <v>278.84686357670302</v>
      </c>
      <c r="CI262">
        <v>278.616366078711</v>
      </c>
      <c r="CJ262">
        <v>279.87217218030997</v>
      </c>
      <c r="CK262">
        <v>279.13808501195399</v>
      </c>
      <c r="CL262">
        <v>283.51026785297302</v>
      </c>
      <c r="CM262">
        <v>292.97968098920302</v>
      </c>
      <c r="CN262">
        <v>297.30873654109399</v>
      </c>
      <c r="CO262">
        <v>296.91087591848901</v>
      </c>
      <c r="CP262">
        <v>308.62817162450199</v>
      </c>
      <c r="CQ262">
        <v>303.53136681119599</v>
      </c>
      <c r="CR262">
        <v>313.25467725302701</v>
      </c>
      <c r="CS262">
        <v>312.14925721035701</v>
      </c>
      <c r="CT262">
        <v>309.85268049557698</v>
      </c>
      <c r="CU262">
        <v>310.759863192826</v>
      </c>
      <c r="CV262">
        <v>298.91524234311299</v>
      </c>
      <c r="CW262">
        <v>288.92558494744299</v>
      </c>
    </row>
    <row r="263" spans="1:101" x14ac:dyDescent="0.25">
      <c r="A263">
        <v>62.681787858572299</v>
      </c>
      <c r="B263">
        <v>263.41803398806201</v>
      </c>
      <c r="C263">
        <v>258.55314588424898</v>
      </c>
      <c r="D263">
        <v>264.64802636657203</v>
      </c>
      <c r="E263">
        <v>260.01186675777802</v>
      </c>
      <c r="F263">
        <v>257.50881273303298</v>
      </c>
      <c r="G263">
        <v>260.1006701371</v>
      </c>
      <c r="H263">
        <v>260.14500372723199</v>
      </c>
      <c r="I263">
        <v>259.862251895854</v>
      </c>
      <c r="J263">
        <v>259.55818206196602</v>
      </c>
      <c r="K263">
        <v>261.39557746515902</v>
      </c>
      <c r="L263">
        <v>261.051083527858</v>
      </c>
      <c r="M263">
        <v>257.78646486142202</v>
      </c>
      <c r="N263">
        <v>258.88152698295801</v>
      </c>
      <c r="O263">
        <v>260.67225868084802</v>
      </c>
      <c r="P263">
        <v>261.49622040741701</v>
      </c>
      <c r="Q263">
        <v>257.85746540493801</v>
      </c>
      <c r="R263">
        <v>260.43718071325401</v>
      </c>
      <c r="S263">
        <v>303.25662095135198</v>
      </c>
      <c r="T263">
        <v>298.47345907422499</v>
      </c>
      <c r="U263">
        <v>279.79130651797499</v>
      </c>
      <c r="V263">
        <v>294.20710834670098</v>
      </c>
      <c r="W263">
        <v>286.77977460229602</v>
      </c>
      <c r="X263">
        <v>307.33657234326301</v>
      </c>
      <c r="Y263">
        <v>336.74623136541902</v>
      </c>
      <c r="Z263">
        <v>364.20621966870698</v>
      </c>
      <c r="AA263">
        <v>379.579502206288</v>
      </c>
      <c r="AB263">
        <v>389.51747378040801</v>
      </c>
      <c r="AC263">
        <v>416.22546833738699</v>
      </c>
      <c r="AD263">
        <v>410.10394445269401</v>
      </c>
      <c r="AE263">
        <v>362.74997387181497</v>
      </c>
      <c r="AF263">
        <v>322.54200500795503</v>
      </c>
      <c r="AG263">
        <v>314.56176982464001</v>
      </c>
      <c r="AH263">
        <v>297.35642083840202</v>
      </c>
      <c r="AI263">
        <v>285.175010701492</v>
      </c>
      <c r="AJ263">
        <v>283.61002830489798</v>
      </c>
      <c r="AK263">
        <v>274.57950448335203</v>
      </c>
      <c r="AL263">
        <v>274.78494716847899</v>
      </c>
      <c r="AM263">
        <v>274.27957598994101</v>
      </c>
      <c r="AN263">
        <v>275.62956337169697</v>
      </c>
      <c r="AO263">
        <v>268.62207949589299</v>
      </c>
      <c r="AP263">
        <v>265.46932991228101</v>
      </c>
      <c r="AQ263">
        <v>266.85293390515398</v>
      </c>
      <c r="AR263">
        <v>261.025783924211</v>
      </c>
      <c r="AS263">
        <v>261.632271531789</v>
      </c>
      <c r="AT263">
        <v>257.83435977530502</v>
      </c>
      <c r="AU263">
        <v>257.03124475945498</v>
      </c>
      <c r="AV263">
        <v>258.42476072977399</v>
      </c>
      <c r="AW263">
        <v>256.13575013771299</v>
      </c>
      <c r="AX263">
        <v>258.77651396444702</v>
      </c>
      <c r="AY263">
        <v>262.40385719597703</v>
      </c>
      <c r="AZ263">
        <v>257.12424236427302</v>
      </c>
      <c r="BA263">
        <v>257.60693971711601</v>
      </c>
      <c r="BB263">
        <v>254.478177548595</v>
      </c>
      <c r="BC263">
        <v>256.02335767294898</v>
      </c>
      <c r="BD263">
        <v>257.10535141891398</v>
      </c>
      <c r="BE263">
        <v>258.57187017995602</v>
      </c>
      <c r="BF263">
        <v>260.79424330059197</v>
      </c>
      <c r="BG263">
        <v>258.217750868515</v>
      </c>
      <c r="BH263">
        <v>258.71809980750101</v>
      </c>
      <c r="BI263">
        <v>265.04204880694698</v>
      </c>
      <c r="BJ263">
        <v>266.91976967975501</v>
      </c>
      <c r="BK263">
        <v>265.892508179873</v>
      </c>
      <c r="BL263">
        <v>272.253935666085</v>
      </c>
      <c r="BM263">
        <v>267.27456986360301</v>
      </c>
      <c r="BN263">
        <v>273.73358183963001</v>
      </c>
      <c r="BO263">
        <v>280.78424545061699</v>
      </c>
      <c r="BP263">
        <v>285.947019681364</v>
      </c>
      <c r="BQ263">
        <v>361.16064306662099</v>
      </c>
      <c r="BR263">
        <v>418.57905525547801</v>
      </c>
      <c r="BS263">
        <v>481.54087562827999</v>
      </c>
      <c r="BT263">
        <v>483.198805949519</v>
      </c>
      <c r="BU263">
        <v>447.46347111954299</v>
      </c>
      <c r="BV263">
        <v>429.74600828080202</v>
      </c>
      <c r="BW263">
        <v>383.852160527058</v>
      </c>
      <c r="BX263">
        <v>354.04517546307</v>
      </c>
      <c r="BY263">
        <v>358.04824654724399</v>
      </c>
      <c r="BZ263">
        <v>348.19540972086497</v>
      </c>
      <c r="CA263">
        <v>329.66682206102001</v>
      </c>
      <c r="CB263">
        <v>324.91692168307299</v>
      </c>
      <c r="CC263">
        <v>325.74442238877998</v>
      </c>
      <c r="CD263">
        <v>312.44822826900901</v>
      </c>
      <c r="CE263">
        <v>285.619994882887</v>
      </c>
      <c r="CF263">
        <v>281.36392412238598</v>
      </c>
      <c r="CG263">
        <v>274.47513411139602</v>
      </c>
      <c r="CH263">
        <v>278.64069694653699</v>
      </c>
      <c r="CI263">
        <v>278.63749600070599</v>
      </c>
      <c r="CJ263">
        <v>278.032868136768</v>
      </c>
      <c r="CK263">
        <v>280.66768953952698</v>
      </c>
      <c r="CL263">
        <v>280.28808551460901</v>
      </c>
      <c r="CM263">
        <v>291.65727779151302</v>
      </c>
      <c r="CN263">
        <v>295.26340389615001</v>
      </c>
      <c r="CO263">
        <v>296.86244417178699</v>
      </c>
      <c r="CP263">
        <v>303.83426429270003</v>
      </c>
      <c r="CQ263">
        <v>300.125972113861</v>
      </c>
      <c r="CR263">
        <v>316.74226813364203</v>
      </c>
      <c r="CS263">
        <v>310.52491752053197</v>
      </c>
      <c r="CT263">
        <v>312.17936220594498</v>
      </c>
      <c r="CU263">
        <v>310.37909375097701</v>
      </c>
      <c r="CV263">
        <v>299.39381527228699</v>
      </c>
      <c r="CW263">
        <v>290.40880165671899</v>
      </c>
    </row>
    <row r="264" spans="1:101" x14ac:dyDescent="0.25">
      <c r="A264">
        <v>62.921947965310203</v>
      </c>
      <c r="B264">
        <v>263.95491000229998</v>
      </c>
      <c r="C264">
        <v>257.661796298936</v>
      </c>
      <c r="D264">
        <v>261.11022640281698</v>
      </c>
      <c r="E264">
        <v>259.98616408343997</v>
      </c>
      <c r="F264">
        <v>257.93376828259801</v>
      </c>
      <c r="G264">
        <v>260.31832659032102</v>
      </c>
      <c r="H264">
        <v>257.75663759657198</v>
      </c>
      <c r="I264">
        <v>261.36673559370303</v>
      </c>
      <c r="J264">
        <v>256.98903021910098</v>
      </c>
      <c r="K264">
        <v>260.01952315304601</v>
      </c>
      <c r="L264">
        <v>257.72079222393398</v>
      </c>
      <c r="M264">
        <v>257.28668429352899</v>
      </c>
      <c r="N264">
        <v>260.69143318683001</v>
      </c>
      <c r="O264">
        <v>259.30298933656098</v>
      </c>
      <c r="P264">
        <v>264.24790141589801</v>
      </c>
      <c r="Q264">
        <v>257.28384361478197</v>
      </c>
      <c r="R264">
        <v>259.36167029860002</v>
      </c>
      <c r="S264">
        <v>307.00948838222598</v>
      </c>
      <c r="T264">
        <v>304.81381126792002</v>
      </c>
      <c r="U264">
        <v>281.699255397976</v>
      </c>
      <c r="V264">
        <v>294.73936479208402</v>
      </c>
      <c r="W264">
        <v>285.79435738332</v>
      </c>
      <c r="X264">
        <v>304.64200980464</v>
      </c>
      <c r="Y264">
        <v>337.47814537920999</v>
      </c>
      <c r="Z264">
        <v>367.73951485432798</v>
      </c>
      <c r="AA264">
        <v>385.18215907010602</v>
      </c>
      <c r="AB264">
        <v>377.57657623944698</v>
      </c>
      <c r="AC264">
        <v>409.47199692427</v>
      </c>
      <c r="AD264">
        <v>380.47920537468099</v>
      </c>
      <c r="AE264">
        <v>348.07004155402802</v>
      </c>
      <c r="AF264">
        <v>306.39305025366701</v>
      </c>
      <c r="AG264">
        <v>297.57329177134801</v>
      </c>
      <c r="AH264">
        <v>293.32196281769899</v>
      </c>
      <c r="AI264">
        <v>280.22805971499901</v>
      </c>
      <c r="AJ264">
        <v>282.50923996552302</v>
      </c>
      <c r="AK264">
        <v>274.44765523911701</v>
      </c>
      <c r="AL264">
        <v>274.03888740908798</v>
      </c>
      <c r="AM264">
        <v>274.80750434177799</v>
      </c>
      <c r="AN264">
        <v>274.39885495866702</v>
      </c>
      <c r="AO264">
        <v>269.78122512802798</v>
      </c>
      <c r="AP264">
        <v>265.40350521079301</v>
      </c>
      <c r="AQ264">
        <v>267.50113694765702</v>
      </c>
      <c r="AR264">
        <v>260.30247849727402</v>
      </c>
      <c r="AS264">
        <v>261.67406278213298</v>
      </c>
      <c r="AT264">
        <v>258.52671537287898</v>
      </c>
      <c r="AU264">
        <v>258.72058473016898</v>
      </c>
      <c r="AV264">
        <v>260.14334726815002</v>
      </c>
      <c r="AW264">
        <v>256.62804301333102</v>
      </c>
      <c r="AX264">
        <v>258.38710673121199</v>
      </c>
      <c r="AY264">
        <v>259.71245106177997</v>
      </c>
      <c r="AZ264">
        <v>257.12935604280699</v>
      </c>
      <c r="BA264">
        <v>257.69254786127499</v>
      </c>
      <c r="BB264">
        <v>255.63058418890901</v>
      </c>
      <c r="BC264">
        <v>255.51436315130101</v>
      </c>
      <c r="BD264">
        <v>257.635836375694</v>
      </c>
      <c r="BE264">
        <v>259.55043423683099</v>
      </c>
      <c r="BF264">
        <v>258.60575470705197</v>
      </c>
      <c r="BG264">
        <v>261.80873570935103</v>
      </c>
      <c r="BH264">
        <v>258.43929388708102</v>
      </c>
      <c r="BI264">
        <v>264.64274647813301</v>
      </c>
      <c r="BJ264">
        <v>266.87320360157202</v>
      </c>
      <c r="BK264">
        <v>266.75672070754501</v>
      </c>
      <c r="BL264">
        <v>270.30689435284501</v>
      </c>
      <c r="BM264">
        <v>265.86619398719802</v>
      </c>
      <c r="BN264">
        <v>271.60953808868499</v>
      </c>
      <c r="BO264">
        <v>284.47304261046401</v>
      </c>
      <c r="BP264">
        <v>287.69973780838399</v>
      </c>
      <c r="BQ264">
        <v>368.36706999918601</v>
      </c>
      <c r="BR264">
        <v>438.04897840327197</v>
      </c>
      <c r="BS264">
        <v>509.59683208199601</v>
      </c>
      <c r="BT264">
        <v>506.05722424404001</v>
      </c>
      <c r="BU264">
        <v>484.195467941282</v>
      </c>
      <c r="BV264">
        <v>441.90256796187902</v>
      </c>
      <c r="BW264">
        <v>401.27746657577097</v>
      </c>
      <c r="BX264">
        <v>360.12139488190797</v>
      </c>
      <c r="BY264">
        <v>362.28713726097101</v>
      </c>
      <c r="BZ264">
        <v>344.26600314561398</v>
      </c>
      <c r="CA264">
        <v>334.82105979132098</v>
      </c>
      <c r="CB264">
        <v>320.179961832868</v>
      </c>
      <c r="CC264">
        <v>331.77143595384098</v>
      </c>
      <c r="CD264">
        <v>316.11500011042602</v>
      </c>
      <c r="CE264">
        <v>285.22613462939302</v>
      </c>
      <c r="CF264">
        <v>277.52146153648903</v>
      </c>
      <c r="CG264">
        <v>277.28388419682801</v>
      </c>
      <c r="CH264">
        <v>278.64614742723899</v>
      </c>
      <c r="CI264">
        <v>278.08162168604798</v>
      </c>
      <c r="CJ264">
        <v>275.913337840861</v>
      </c>
      <c r="CK264">
        <v>278.38031249581098</v>
      </c>
      <c r="CL264">
        <v>279.32369242409601</v>
      </c>
      <c r="CM264">
        <v>287.49408477526703</v>
      </c>
      <c r="CN264">
        <v>290.78596777487297</v>
      </c>
      <c r="CO264">
        <v>296.907323630843</v>
      </c>
      <c r="CP264">
        <v>297.95287545349697</v>
      </c>
      <c r="CQ264">
        <v>301.69656284458</v>
      </c>
      <c r="CR264">
        <v>315.587785219647</v>
      </c>
      <c r="CS264">
        <v>305.61874370354201</v>
      </c>
      <c r="CT264">
        <v>312.00880992966597</v>
      </c>
      <c r="CU264">
        <v>307.39308040261699</v>
      </c>
      <c r="CV264">
        <v>300.27932243141299</v>
      </c>
      <c r="CW264">
        <v>292.55490265819901</v>
      </c>
    </row>
    <row r="265" spans="1:101" x14ac:dyDescent="0.25">
      <c r="A265">
        <v>63.162108072047999</v>
      </c>
      <c r="B265">
        <v>260.56478966327001</v>
      </c>
      <c r="C265">
        <v>257.56229266141401</v>
      </c>
      <c r="D265">
        <v>261.31131612265</v>
      </c>
      <c r="E265">
        <v>260.35772700298497</v>
      </c>
      <c r="F265">
        <v>257.16414747790799</v>
      </c>
      <c r="G265">
        <v>259.40632101074499</v>
      </c>
      <c r="H265">
        <v>258.76584030562901</v>
      </c>
      <c r="I265">
        <v>260.21508705894598</v>
      </c>
      <c r="J265">
        <v>256.58808769802499</v>
      </c>
      <c r="K265">
        <v>260.56961843871102</v>
      </c>
      <c r="L265">
        <v>255.753901788419</v>
      </c>
      <c r="M265">
        <v>257.25462396845302</v>
      </c>
      <c r="N265">
        <v>261.46949753968801</v>
      </c>
      <c r="O265">
        <v>262.146605267307</v>
      </c>
      <c r="P265">
        <v>262.727714313511</v>
      </c>
      <c r="Q265">
        <v>257.91958254136398</v>
      </c>
      <c r="R265">
        <v>258.50750347078099</v>
      </c>
      <c r="S265">
        <v>307.93607702158801</v>
      </c>
      <c r="T265">
        <v>304.50091118408801</v>
      </c>
      <c r="U265">
        <v>283.74612393621101</v>
      </c>
      <c r="V265">
        <v>297.674173021157</v>
      </c>
      <c r="W265">
        <v>282.43146845808099</v>
      </c>
      <c r="X265">
        <v>310.172484364512</v>
      </c>
      <c r="Y265">
        <v>342.38880327073599</v>
      </c>
      <c r="Z265">
        <v>372.70168333098798</v>
      </c>
      <c r="AA265">
        <v>387.160585789452</v>
      </c>
      <c r="AB265">
        <v>383.68795188520198</v>
      </c>
      <c r="AC265">
        <v>400.022053445106</v>
      </c>
      <c r="AD265">
        <v>374.57705553221501</v>
      </c>
      <c r="AE265">
        <v>350.94048194098502</v>
      </c>
      <c r="AF265">
        <v>309.14672143813999</v>
      </c>
      <c r="AG265">
        <v>298.40267646177603</v>
      </c>
      <c r="AH265">
        <v>294.878821433989</v>
      </c>
      <c r="AI265">
        <v>282.674718352485</v>
      </c>
      <c r="AJ265">
        <v>284.55914327290299</v>
      </c>
      <c r="AK265">
        <v>277.81317419938898</v>
      </c>
      <c r="AL265">
        <v>277.74256322782202</v>
      </c>
      <c r="AM265">
        <v>270.056630704111</v>
      </c>
      <c r="AN265">
        <v>277.25023797614199</v>
      </c>
      <c r="AO265">
        <v>269.83824991943499</v>
      </c>
      <c r="AP265">
        <v>266.268917692748</v>
      </c>
      <c r="AQ265">
        <v>265.83482059783802</v>
      </c>
      <c r="AR265">
        <v>262.98231524983498</v>
      </c>
      <c r="AS265">
        <v>260.569312151487</v>
      </c>
      <c r="AT265">
        <v>260.67059705367598</v>
      </c>
      <c r="AU265">
        <v>258.83475215566398</v>
      </c>
      <c r="AV265">
        <v>262.19943033836898</v>
      </c>
      <c r="AW265">
        <v>260.73216660200501</v>
      </c>
      <c r="AX265">
        <v>259.05841363114098</v>
      </c>
      <c r="AY265">
        <v>257.57859386836998</v>
      </c>
      <c r="AZ265">
        <v>256.43170481860898</v>
      </c>
      <c r="BA265">
        <v>258.81433668155898</v>
      </c>
      <c r="BB265">
        <v>257.20528197544098</v>
      </c>
      <c r="BC265">
        <v>257.110478128426</v>
      </c>
      <c r="BD265">
        <v>256.531060370565</v>
      </c>
      <c r="BE265">
        <v>258.31378830607503</v>
      </c>
      <c r="BF265">
        <v>257.67315470151198</v>
      </c>
      <c r="BG265">
        <v>262.48506214634898</v>
      </c>
      <c r="BH265">
        <v>260.18564562105598</v>
      </c>
      <c r="BI265">
        <v>260.97355168742001</v>
      </c>
      <c r="BJ265">
        <v>265.10832152051302</v>
      </c>
      <c r="BK265">
        <v>264.97393717683701</v>
      </c>
      <c r="BL265">
        <v>267.49937386142602</v>
      </c>
      <c r="BM265">
        <v>267.045681237878</v>
      </c>
      <c r="BN265">
        <v>274.801625174648</v>
      </c>
      <c r="BO265">
        <v>284.68538150787799</v>
      </c>
      <c r="BP265">
        <v>285.119301266793</v>
      </c>
      <c r="BQ265">
        <v>365.35722265106398</v>
      </c>
      <c r="BR265">
        <v>434.02100478382698</v>
      </c>
      <c r="BS265">
        <v>522.46818453185995</v>
      </c>
      <c r="BT265">
        <v>504.12222840853701</v>
      </c>
      <c r="BU265">
        <v>482.34827820595598</v>
      </c>
      <c r="BV265">
        <v>428.60351014749</v>
      </c>
      <c r="BW265">
        <v>404.13762085361202</v>
      </c>
      <c r="BX265">
        <v>363.94062686437599</v>
      </c>
      <c r="BY265">
        <v>352.96720153874702</v>
      </c>
      <c r="BZ265">
        <v>339.67937488031401</v>
      </c>
      <c r="CA265">
        <v>331.65552474700598</v>
      </c>
      <c r="CB265">
        <v>323.45765501347603</v>
      </c>
      <c r="CC265">
        <v>329.87049493000501</v>
      </c>
      <c r="CD265">
        <v>312.50732469641099</v>
      </c>
      <c r="CE265">
        <v>283.94511811640899</v>
      </c>
      <c r="CF265">
        <v>279.38004986251099</v>
      </c>
      <c r="CG265">
        <v>282.42478207323001</v>
      </c>
      <c r="CH265">
        <v>276.72100265307699</v>
      </c>
      <c r="CI265">
        <v>277.70424173531501</v>
      </c>
      <c r="CJ265">
        <v>276.70346086466901</v>
      </c>
      <c r="CK265">
        <v>278.714319644363</v>
      </c>
      <c r="CL265">
        <v>281.037378324325</v>
      </c>
      <c r="CM265">
        <v>285.92591149536298</v>
      </c>
      <c r="CN265">
        <v>290.226044187235</v>
      </c>
      <c r="CO265">
        <v>297.96158535503503</v>
      </c>
      <c r="CP265">
        <v>299.57920087495899</v>
      </c>
      <c r="CQ265">
        <v>306.27528898751802</v>
      </c>
      <c r="CR265">
        <v>312.83963088425702</v>
      </c>
      <c r="CS265">
        <v>309.96116911923099</v>
      </c>
      <c r="CT265">
        <v>314.43865301073902</v>
      </c>
      <c r="CU265">
        <v>303.50596864859898</v>
      </c>
      <c r="CV265">
        <v>298.015790025179</v>
      </c>
      <c r="CW265">
        <v>295.62110599392201</v>
      </c>
    </row>
    <row r="266" spans="1:101" x14ac:dyDescent="0.25">
      <c r="A266">
        <v>63.402268178785803</v>
      </c>
      <c r="B266">
        <v>260.81530281814901</v>
      </c>
      <c r="C266">
        <v>258.34156353799602</v>
      </c>
      <c r="D266">
        <v>259.374838765248</v>
      </c>
      <c r="E266">
        <v>259.618030184681</v>
      </c>
      <c r="F266">
        <v>255.67687176092201</v>
      </c>
      <c r="G266">
        <v>258.97403145424897</v>
      </c>
      <c r="H266">
        <v>258.61777222333501</v>
      </c>
      <c r="I266">
        <v>258.32927504562599</v>
      </c>
      <c r="J266">
        <v>257.14914570785197</v>
      </c>
      <c r="K266">
        <v>263.527384890929</v>
      </c>
      <c r="L266">
        <v>256.75980833517099</v>
      </c>
      <c r="M266">
        <v>257.18950976704099</v>
      </c>
      <c r="N266">
        <v>262.09508474651102</v>
      </c>
      <c r="O266">
        <v>264.07949352565703</v>
      </c>
      <c r="P266">
        <v>259.892436470512</v>
      </c>
      <c r="Q266">
        <v>257.470181020251</v>
      </c>
      <c r="R266">
        <v>261.14705597029501</v>
      </c>
      <c r="S266">
        <v>305.25442175047903</v>
      </c>
      <c r="T266">
        <v>302.77764546390802</v>
      </c>
      <c r="U266">
        <v>283.184863075419</v>
      </c>
      <c r="V266">
        <v>297.847334182363</v>
      </c>
      <c r="W266">
        <v>279.33527897607001</v>
      </c>
      <c r="X266">
        <v>315.18951395335603</v>
      </c>
      <c r="Y266">
        <v>345.09386186525398</v>
      </c>
      <c r="Z266">
        <v>373.29566351753999</v>
      </c>
      <c r="AA266">
        <v>381.24833252079901</v>
      </c>
      <c r="AB266">
        <v>379.39169375588801</v>
      </c>
      <c r="AC266">
        <v>373.67867732098802</v>
      </c>
      <c r="AD266">
        <v>361.34102023501202</v>
      </c>
      <c r="AE266">
        <v>337.31553706343902</v>
      </c>
      <c r="AF266">
        <v>300.38952521390303</v>
      </c>
      <c r="AG266">
        <v>292.29936977885802</v>
      </c>
      <c r="AH266">
        <v>289.183762938347</v>
      </c>
      <c r="AI266">
        <v>284.03207539020298</v>
      </c>
      <c r="AJ266">
        <v>277.51159946291398</v>
      </c>
      <c r="AK266">
        <v>275.296744503676</v>
      </c>
      <c r="AL266">
        <v>279.05750326017699</v>
      </c>
      <c r="AM266">
        <v>265.800327275634</v>
      </c>
      <c r="AN266">
        <v>276.970276551327</v>
      </c>
      <c r="AO266">
        <v>271.54946430575399</v>
      </c>
      <c r="AP266">
        <v>263.01234881613499</v>
      </c>
      <c r="AQ266">
        <v>262.311464826585</v>
      </c>
      <c r="AR266">
        <v>261.849679890799</v>
      </c>
      <c r="AS266">
        <v>260.10632883565802</v>
      </c>
      <c r="AT266">
        <v>261.29484989965403</v>
      </c>
      <c r="AU266">
        <v>258.25459846716598</v>
      </c>
      <c r="AV266">
        <v>261.45853525067997</v>
      </c>
      <c r="AW266">
        <v>262.08228547152203</v>
      </c>
      <c r="AX266">
        <v>259.746419583175</v>
      </c>
      <c r="AY266">
        <v>257.69627948381299</v>
      </c>
      <c r="AZ266">
        <v>255.39505476838201</v>
      </c>
      <c r="BA266">
        <v>260.84050032096297</v>
      </c>
      <c r="BB266">
        <v>259.385505321214</v>
      </c>
      <c r="BC266">
        <v>258.446495735273</v>
      </c>
      <c r="BD266">
        <v>255.911595642816</v>
      </c>
      <c r="BE266">
        <v>257.79672480967901</v>
      </c>
      <c r="BF266">
        <v>258.72556900627399</v>
      </c>
      <c r="BG266">
        <v>261.02653490385399</v>
      </c>
      <c r="BH266">
        <v>261.41862114254297</v>
      </c>
      <c r="BI266">
        <v>258.26987386968301</v>
      </c>
      <c r="BJ266">
        <v>264.16679361886901</v>
      </c>
      <c r="BK266">
        <v>264.897505805001</v>
      </c>
      <c r="BL266">
        <v>266.56560416286197</v>
      </c>
      <c r="BM266">
        <v>267.71781756000598</v>
      </c>
      <c r="BN266">
        <v>278.63898032791099</v>
      </c>
      <c r="BO266">
        <v>285.27551884823401</v>
      </c>
      <c r="BP266">
        <v>287.96575013367601</v>
      </c>
      <c r="BQ266">
        <v>364.78994267630702</v>
      </c>
      <c r="BR266">
        <v>441.714574057297</v>
      </c>
      <c r="BS266">
        <v>539.605819583006</v>
      </c>
      <c r="BT266">
        <v>535.32312838159305</v>
      </c>
      <c r="BU266">
        <v>486.21842857308798</v>
      </c>
      <c r="BV266">
        <v>443.114334495653</v>
      </c>
      <c r="BW266">
        <v>415.85855996766202</v>
      </c>
      <c r="BX266">
        <v>378.69209479176197</v>
      </c>
      <c r="BY266">
        <v>352.816420978704</v>
      </c>
      <c r="BZ266">
        <v>341.28914626911097</v>
      </c>
      <c r="CA266">
        <v>325.66279101944002</v>
      </c>
      <c r="CB266">
        <v>329.53514659053201</v>
      </c>
      <c r="CC266">
        <v>326.51137917711299</v>
      </c>
      <c r="CD266">
        <v>312.74739709638601</v>
      </c>
      <c r="CE266">
        <v>277.09614203895302</v>
      </c>
      <c r="CF266">
        <v>282.094653915614</v>
      </c>
      <c r="CG266">
        <v>284.95209739164</v>
      </c>
      <c r="CH266">
        <v>273.33907932033401</v>
      </c>
      <c r="CI266">
        <v>276.75149908133</v>
      </c>
      <c r="CJ266">
        <v>278.69222658613802</v>
      </c>
      <c r="CK266">
        <v>281.09619489936301</v>
      </c>
      <c r="CL266">
        <v>281.35419921142</v>
      </c>
      <c r="CM266">
        <v>284.46057958342101</v>
      </c>
      <c r="CN266">
        <v>288.353159570716</v>
      </c>
      <c r="CO266">
        <v>294.83948743977402</v>
      </c>
      <c r="CP266">
        <v>296.056632076379</v>
      </c>
      <c r="CQ266">
        <v>301.44844885209199</v>
      </c>
      <c r="CR266">
        <v>304.601895232554</v>
      </c>
      <c r="CS266">
        <v>308.73204311224998</v>
      </c>
      <c r="CT266">
        <v>314.06206628244399</v>
      </c>
      <c r="CU266">
        <v>296.72405329524003</v>
      </c>
      <c r="CV266">
        <v>294.208303163972</v>
      </c>
      <c r="CW266">
        <v>290.52739118363701</v>
      </c>
    </row>
    <row r="267" spans="1:101" x14ac:dyDescent="0.25">
      <c r="A267">
        <v>63.6424282855236</v>
      </c>
      <c r="B267">
        <v>262.47874766417698</v>
      </c>
      <c r="C267">
        <v>257.90085938746</v>
      </c>
      <c r="D267">
        <v>258.344423262649</v>
      </c>
      <c r="E267">
        <v>261.59385415022501</v>
      </c>
      <c r="F267">
        <v>255.71086906154201</v>
      </c>
      <c r="G267">
        <v>259.82382744412098</v>
      </c>
      <c r="H267">
        <v>259.31745696693201</v>
      </c>
      <c r="I267">
        <v>259.34865165177303</v>
      </c>
      <c r="J267">
        <v>258.72565475101698</v>
      </c>
      <c r="K267">
        <v>263.61411218940702</v>
      </c>
      <c r="L267">
        <v>257.85506173229101</v>
      </c>
      <c r="M267">
        <v>258.97037784591703</v>
      </c>
      <c r="N267">
        <v>262.45947155031098</v>
      </c>
      <c r="O267">
        <v>262.81937363403898</v>
      </c>
      <c r="P267">
        <v>260.47026570154998</v>
      </c>
      <c r="Q267">
        <v>257.15127039136701</v>
      </c>
      <c r="R267">
        <v>262.88068913854198</v>
      </c>
      <c r="S267">
        <v>305.79388035327099</v>
      </c>
      <c r="T267">
        <v>302.21728540127299</v>
      </c>
      <c r="U267">
        <v>280.00863409781999</v>
      </c>
      <c r="V267">
        <v>296.46463450901803</v>
      </c>
      <c r="W267">
        <v>281.12250236796001</v>
      </c>
      <c r="X267">
        <v>313.55830811594399</v>
      </c>
      <c r="Y267">
        <v>339.11976086021502</v>
      </c>
      <c r="Z267">
        <v>373.84231974317498</v>
      </c>
      <c r="AA267">
        <v>375.357766624048</v>
      </c>
      <c r="AB267">
        <v>369.68113191839001</v>
      </c>
      <c r="AC267">
        <v>367.12646708610902</v>
      </c>
      <c r="AD267">
        <v>357.55726638572003</v>
      </c>
      <c r="AE267">
        <v>332.18387613374398</v>
      </c>
      <c r="AF267">
        <v>297.68319858139398</v>
      </c>
      <c r="AG267">
        <v>292.28364884186101</v>
      </c>
      <c r="AH267">
        <v>285.02874925853001</v>
      </c>
      <c r="AI267">
        <v>284.76322759514699</v>
      </c>
      <c r="AJ267">
        <v>275.60627564625901</v>
      </c>
      <c r="AK267">
        <v>271.818841303326</v>
      </c>
      <c r="AL267">
        <v>277.58821883223902</v>
      </c>
      <c r="AM267">
        <v>267.24511981687198</v>
      </c>
      <c r="AN267">
        <v>274.106717857045</v>
      </c>
      <c r="AO267">
        <v>272.92805782069701</v>
      </c>
      <c r="AP267">
        <v>260.775510012707</v>
      </c>
      <c r="AQ267">
        <v>261.01925756190201</v>
      </c>
      <c r="AR267">
        <v>259.24200175490199</v>
      </c>
      <c r="AS267">
        <v>257.94547567132099</v>
      </c>
      <c r="AT267">
        <v>258.91303776333501</v>
      </c>
      <c r="AU267">
        <v>260.02418024943</v>
      </c>
      <c r="AV267">
        <v>260.995798562213</v>
      </c>
      <c r="AW267">
        <v>258.85001754633799</v>
      </c>
      <c r="AX267">
        <v>259.42834071360301</v>
      </c>
      <c r="AY267">
        <v>257.17540020277397</v>
      </c>
      <c r="AZ267">
        <v>255.89718418359601</v>
      </c>
      <c r="BA267">
        <v>259.79853570346199</v>
      </c>
      <c r="BB267">
        <v>258.44175302251</v>
      </c>
      <c r="BC267">
        <v>257.96830880129801</v>
      </c>
      <c r="BD267">
        <v>257.10388685233801</v>
      </c>
      <c r="BE267">
        <v>258.86614325124498</v>
      </c>
      <c r="BF267">
        <v>259.93922263175398</v>
      </c>
      <c r="BG267">
        <v>259.47217647842098</v>
      </c>
      <c r="BH267">
        <v>261.53275500786299</v>
      </c>
      <c r="BI267">
        <v>258.07110783586302</v>
      </c>
      <c r="BJ267">
        <v>264.42154710199497</v>
      </c>
      <c r="BK267">
        <v>265.50754772473999</v>
      </c>
      <c r="BL267">
        <v>266.99079105400801</v>
      </c>
      <c r="BM267">
        <v>267.937546730252</v>
      </c>
      <c r="BN267">
        <v>273.25179257769298</v>
      </c>
      <c r="BO267">
        <v>285.930927046806</v>
      </c>
      <c r="BP267">
        <v>293.52932218898201</v>
      </c>
      <c r="BQ267">
        <v>372.26695955667299</v>
      </c>
      <c r="BR267">
        <v>450.57045143778998</v>
      </c>
      <c r="BS267">
        <v>551.44220078668195</v>
      </c>
      <c r="BT267">
        <v>550.53097518825496</v>
      </c>
      <c r="BU267">
        <v>492.94538540148602</v>
      </c>
      <c r="BV267">
        <v>452.599082111548</v>
      </c>
      <c r="BW267">
        <v>415.19622049383099</v>
      </c>
      <c r="BX267">
        <v>382.363180780503</v>
      </c>
      <c r="BY267">
        <v>354.88112766673203</v>
      </c>
      <c r="BZ267">
        <v>347.22483346815199</v>
      </c>
      <c r="CA267">
        <v>320.66974183636302</v>
      </c>
      <c r="CB267">
        <v>328.51641219243299</v>
      </c>
      <c r="CC267">
        <v>323.57269533651498</v>
      </c>
      <c r="CD267">
        <v>317.66847062497698</v>
      </c>
      <c r="CE267">
        <v>277.25387450864702</v>
      </c>
      <c r="CF267">
        <v>280.930127720119</v>
      </c>
      <c r="CG267">
        <v>285.20972719990999</v>
      </c>
      <c r="CH267">
        <v>274.00921225780502</v>
      </c>
      <c r="CI267">
        <v>276.99322043307802</v>
      </c>
      <c r="CJ267">
        <v>279.66623130856402</v>
      </c>
      <c r="CK267">
        <v>281.40536963418498</v>
      </c>
      <c r="CL267">
        <v>279.12870357964198</v>
      </c>
      <c r="CM267">
        <v>283.707161965316</v>
      </c>
      <c r="CN267">
        <v>288.454609373729</v>
      </c>
      <c r="CO267">
        <v>295.297487739963</v>
      </c>
      <c r="CP267">
        <v>294.286240734442</v>
      </c>
      <c r="CQ267">
        <v>299.19377296486903</v>
      </c>
      <c r="CR267">
        <v>300.88691928124399</v>
      </c>
      <c r="CS267">
        <v>309.94978888745902</v>
      </c>
      <c r="CT267">
        <v>316.88404766237397</v>
      </c>
      <c r="CU267">
        <v>298.05842338295901</v>
      </c>
      <c r="CV267">
        <v>292.46730130706101</v>
      </c>
      <c r="CW267">
        <v>288.63695384505502</v>
      </c>
    </row>
    <row r="268" spans="1:101" x14ac:dyDescent="0.25">
      <c r="A268">
        <v>63.882588392261503</v>
      </c>
      <c r="B268">
        <v>262.29293915601301</v>
      </c>
      <c r="C268">
        <v>256.44968467859599</v>
      </c>
      <c r="D268">
        <v>261.28129300772702</v>
      </c>
      <c r="E268">
        <v>261.27764073003402</v>
      </c>
      <c r="F268">
        <v>258.35302800006599</v>
      </c>
      <c r="G268">
        <v>260.78423300839597</v>
      </c>
      <c r="H268">
        <v>260.011148169921</v>
      </c>
      <c r="I268">
        <v>261.73110167310801</v>
      </c>
      <c r="J268">
        <v>261.39782325202202</v>
      </c>
      <c r="K268">
        <v>262.65006131008602</v>
      </c>
      <c r="L268">
        <v>260.010908181319</v>
      </c>
      <c r="M268">
        <v>261.03715622954201</v>
      </c>
      <c r="N268">
        <v>262.142845219935</v>
      </c>
      <c r="O268">
        <v>261.74061501784303</v>
      </c>
      <c r="P268">
        <v>261.05056540596098</v>
      </c>
      <c r="Q268">
        <v>258.00689617250799</v>
      </c>
      <c r="R268">
        <v>260.28026793017602</v>
      </c>
      <c r="S268">
        <v>304.49675478305397</v>
      </c>
      <c r="T268">
        <v>304.11049252275302</v>
      </c>
      <c r="U268">
        <v>278.243745420859</v>
      </c>
      <c r="V268">
        <v>294.555759310317</v>
      </c>
      <c r="W268">
        <v>279.78929939927099</v>
      </c>
      <c r="X268">
        <v>305.97851027695299</v>
      </c>
      <c r="Y268">
        <v>333.18895064058898</v>
      </c>
      <c r="Z268">
        <v>364.34742333018102</v>
      </c>
      <c r="AA268">
        <v>362.14150165085198</v>
      </c>
      <c r="AB268">
        <v>363.84514485280999</v>
      </c>
      <c r="AC268">
        <v>364.77163270240698</v>
      </c>
      <c r="AD268">
        <v>339.30830954725701</v>
      </c>
      <c r="AE268">
        <v>315.65322076911298</v>
      </c>
      <c r="AF268">
        <v>293.46532038177202</v>
      </c>
      <c r="AG268">
        <v>288.75955378314802</v>
      </c>
      <c r="AH268">
        <v>278.75926743201802</v>
      </c>
      <c r="AI268">
        <v>281.70251741737798</v>
      </c>
      <c r="AJ268">
        <v>275.053956551363</v>
      </c>
      <c r="AK268">
        <v>272.26115966426698</v>
      </c>
      <c r="AL268">
        <v>274.61485816427103</v>
      </c>
      <c r="AM268">
        <v>270.41853659104601</v>
      </c>
      <c r="AN268">
        <v>273.35246398553898</v>
      </c>
      <c r="AO268">
        <v>274.27903170763801</v>
      </c>
      <c r="AP268">
        <v>264.68970277321199</v>
      </c>
      <c r="AQ268">
        <v>263.806060414988</v>
      </c>
      <c r="AR268">
        <v>261.680764934732</v>
      </c>
      <c r="AS268">
        <v>257.74271718162697</v>
      </c>
      <c r="AT268">
        <v>260.096687711833</v>
      </c>
      <c r="AU268">
        <v>260.77579523037002</v>
      </c>
      <c r="AV268">
        <v>264.09644309212803</v>
      </c>
      <c r="AW268">
        <v>257.66194097046798</v>
      </c>
      <c r="AX268">
        <v>260.04838771842998</v>
      </c>
      <c r="AY268">
        <v>258.66666637291502</v>
      </c>
      <c r="AZ268">
        <v>258.45061972776199</v>
      </c>
      <c r="BA268">
        <v>261.140773366151</v>
      </c>
      <c r="BB268">
        <v>256.02667409480898</v>
      </c>
      <c r="BC268">
        <v>257.21595528016599</v>
      </c>
      <c r="BD268">
        <v>256.52912893167797</v>
      </c>
      <c r="BE268">
        <v>262.62780048146101</v>
      </c>
      <c r="BF268">
        <v>260.26764224853798</v>
      </c>
      <c r="BG268">
        <v>256.440153267428</v>
      </c>
      <c r="BH268">
        <v>261.838292377404</v>
      </c>
      <c r="BI268">
        <v>261.17443171302898</v>
      </c>
      <c r="BJ268">
        <v>266.651250083984</v>
      </c>
      <c r="BK268">
        <v>268.04287996861098</v>
      </c>
      <c r="BL268">
        <v>267.51800706031901</v>
      </c>
      <c r="BM268">
        <v>268.22634342848102</v>
      </c>
      <c r="BN268">
        <v>270.38681772411098</v>
      </c>
      <c r="BO268">
        <v>287.33137964906598</v>
      </c>
      <c r="BP268">
        <v>294.96995192718703</v>
      </c>
      <c r="BQ268">
        <v>382.88568496500199</v>
      </c>
      <c r="BR268">
        <v>461.95561903641101</v>
      </c>
      <c r="BS268">
        <v>565.15370360016402</v>
      </c>
      <c r="BT268">
        <v>559.15022594664197</v>
      </c>
      <c r="BU268">
        <v>510.31260580425499</v>
      </c>
      <c r="BV268">
        <v>448.35947993942801</v>
      </c>
      <c r="BW268">
        <v>411.96598304338897</v>
      </c>
      <c r="BX268">
        <v>370.879754549008</v>
      </c>
      <c r="BY268">
        <v>362.221986296686</v>
      </c>
      <c r="BZ268">
        <v>352.59271147558798</v>
      </c>
      <c r="CA268">
        <v>324.04614114786801</v>
      </c>
      <c r="CB268">
        <v>322.57887585872902</v>
      </c>
      <c r="CC268">
        <v>321.01156828392499</v>
      </c>
      <c r="CD268">
        <v>315.60392972340497</v>
      </c>
      <c r="CE268">
        <v>281.79858285605798</v>
      </c>
      <c r="CF268">
        <v>277.576958485783</v>
      </c>
      <c r="CG268">
        <v>281.44673055248501</v>
      </c>
      <c r="CH268">
        <v>274.38591291749299</v>
      </c>
      <c r="CI268">
        <v>278.71210531984701</v>
      </c>
      <c r="CJ268">
        <v>279.19936192329902</v>
      </c>
      <c r="CK268">
        <v>278.67371486010302</v>
      </c>
      <c r="CL268">
        <v>279.32320881185899</v>
      </c>
      <c r="CM268">
        <v>282.68993808867702</v>
      </c>
      <c r="CN268">
        <v>289.94365669807001</v>
      </c>
      <c r="CO268">
        <v>296.16943621134499</v>
      </c>
      <c r="CP268">
        <v>293.68756895408598</v>
      </c>
      <c r="CQ268">
        <v>300.98764811040002</v>
      </c>
      <c r="CR268">
        <v>297.631188346763</v>
      </c>
      <c r="CS268">
        <v>304.63475114505599</v>
      </c>
      <c r="CT268">
        <v>313.97475552544802</v>
      </c>
      <c r="CU268">
        <v>300.84152665978797</v>
      </c>
      <c r="CV268">
        <v>291.750226911261</v>
      </c>
      <c r="CW268">
        <v>288.822256719341</v>
      </c>
    </row>
    <row r="269" spans="1:101" x14ac:dyDescent="0.25">
      <c r="A269">
        <v>64.1227484989993</v>
      </c>
      <c r="B269">
        <v>259.66860423093402</v>
      </c>
      <c r="C269">
        <v>256.54651024538703</v>
      </c>
      <c r="D269">
        <v>261.625280332557</v>
      </c>
      <c r="E269">
        <v>259.11549879283001</v>
      </c>
      <c r="F269">
        <v>259.97642229909701</v>
      </c>
      <c r="G269">
        <v>261.39178553074203</v>
      </c>
      <c r="H269">
        <v>259.23043428338701</v>
      </c>
      <c r="I269">
        <v>261.78328605847901</v>
      </c>
      <c r="J269">
        <v>260.07204095509201</v>
      </c>
      <c r="K269">
        <v>263.746916096966</v>
      </c>
      <c r="L269">
        <v>261.42654041023701</v>
      </c>
      <c r="M269">
        <v>259.02632530684798</v>
      </c>
      <c r="N269">
        <v>258.89171566009799</v>
      </c>
      <c r="O269">
        <v>260.87036543912802</v>
      </c>
      <c r="P269">
        <v>260.77495894215201</v>
      </c>
      <c r="Q269">
        <v>259.69087952520999</v>
      </c>
      <c r="R269">
        <v>260.11147212632301</v>
      </c>
      <c r="S269">
        <v>301.43743537332301</v>
      </c>
      <c r="T269">
        <v>306.06868792008402</v>
      </c>
      <c r="U269">
        <v>277.733422348376</v>
      </c>
      <c r="V269">
        <v>294.57200410674301</v>
      </c>
      <c r="W269">
        <v>278.14968360958898</v>
      </c>
      <c r="X269">
        <v>304.94758418504</v>
      </c>
      <c r="Y269">
        <v>331.732973128205</v>
      </c>
      <c r="Z269">
        <v>354.30029365929101</v>
      </c>
      <c r="AA269">
        <v>355.346979700053</v>
      </c>
      <c r="AB269">
        <v>363.74870907566202</v>
      </c>
      <c r="AC269">
        <v>362.74219805255302</v>
      </c>
      <c r="AD269">
        <v>333.68160949452999</v>
      </c>
      <c r="AE269">
        <v>306.74834576561102</v>
      </c>
      <c r="AF269">
        <v>287.50722155785297</v>
      </c>
      <c r="AG269">
        <v>282.68403843917002</v>
      </c>
      <c r="AH269">
        <v>276.660610788643</v>
      </c>
      <c r="AI269">
        <v>278.50390146033601</v>
      </c>
      <c r="AJ269">
        <v>272.851279965809</v>
      </c>
      <c r="AK269">
        <v>271.587032541817</v>
      </c>
      <c r="AL269">
        <v>270.72723668721</v>
      </c>
      <c r="AM269">
        <v>272.29091493729601</v>
      </c>
      <c r="AN269">
        <v>272.54750927079903</v>
      </c>
      <c r="AO269">
        <v>274.31918164749499</v>
      </c>
      <c r="AP269">
        <v>266.28818029682799</v>
      </c>
      <c r="AQ269">
        <v>267.82702617826902</v>
      </c>
      <c r="AR269">
        <v>262.80506525621701</v>
      </c>
      <c r="AS269">
        <v>257.14516393923401</v>
      </c>
      <c r="AT269">
        <v>262.23819363116201</v>
      </c>
      <c r="AU269">
        <v>260.58006055545798</v>
      </c>
      <c r="AV269">
        <v>264.41407858212801</v>
      </c>
      <c r="AW269">
        <v>260.03177625799299</v>
      </c>
      <c r="AX269">
        <v>259.84528592972998</v>
      </c>
      <c r="AY269">
        <v>260.18704379760101</v>
      </c>
      <c r="AZ269">
        <v>258.30317137229702</v>
      </c>
      <c r="BA269">
        <v>261.86054653742502</v>
      </c>
      <c r="BB269">
        <v>256.41851968797999</v>
      </c>
      <c r="BC269">
        <v>257.831399062093</v>
      </c>
      <c r="BD269">
        <v>255.13906389495199</v>
      </c>
      <c r="BE269">
        <v>266.36385149524699</v>
      </c>
      <c r="BF269">
        <v>258.76477297448503</v>
      </c>
      <c r="BG269">
        <v>254.65906421056201</v>
      </c>
      <c r="BH269">
        <v>260.56763958508702</v>
      </c>
      <c r="BI269">
        <v>263.331008920226</v>
      </c>
      <c r="BJ269">
        <v>264.31642606046898</v>
      </c>
      <c r="BK269">
        <v>270.90712665625603</v>
      </c>
      <c r="BL269">
        <v>271.36215723627402</v>
      </c>
      <c r="BM269">
        <v>268.56440932577198</v>
      </c>
      <c r="BN269">
        <v>274.746637957411</v>
      </c>
      <c r="BO269">
        <v>289.15820322942699</v>
      </c>
      <c r="BP269">
        <v>294.091394646499</v>
      </c>
      <c r="BQ269">
        <v>384.54521575706298</v>
      </c>
      <c r="BR269">
        <v>469.64627547416302</v>
      </c>
      <c r="BS269">
        <v>570.70928121351994</v>
      </c>
      <c r="BT269">
        <v>568.25469315845305</v>
      </c>
      <c r="BU269">
        <v>520.93500174409098</v>
      </c>
      <c r="BV269">
        <v>456.83565297399298</v>
      </c>
      <c r="BW269">
        <v>421.873317067161</v>
      </c>
      <c r="BX269">
        <v>368.37057198713001</v>
      </c>
      <c r="BY269">
        <v>362.09473073583501</v>
      </c>
      <c r="BZ269">
        <v>351.23717179323398</v>
      </c>
      <c r="CA269">
        <v>328.17820764658001</v>
      </c>
      <c r="CB269">
        <v>320.42777754248903</v>
      </c>
      <c r="CC269">
        <v>319.11773013454098</v>
      </c>
      <c r="CD269">
        <v>309.54219591177002</v>
      </c>
      <c r="CE269">
        <v>283.003232603583</v>
      </c>
      <c r="CF269">
        <v>276.77454029130598</v>
      </c>
      <c r="CG269">
        <v>279.43251413111398</v>
      </c>
      <c r="CH269">
        <v>274.30934040386001</v>
      </c>
      <c r="CI269">
        <v>281.798210960044</v>
      </c>
      <c r="CJ269">
        <v>278.19100509968001</v>
      </c>
      <c r="CK269">
        <v>276.15853896564897</v>
      </c>
      <c r="CL269">
        <v>278.48018972479599</v>
      </c>
      <c r="CM269">
        <v>284.31457665170802</v>
      </c>
      <c r="CN269">
        <v>285.84429884775102</v>
      </c>
      <c r="CO269">
        <v>292.307772943788</v>
      </c>
      <c r="CP269">
        <v>294.61336297655799</v>
      </c>
      <c r="CQ269">
        <v>297.49482828100099</v>
      </c>
      <c r="CR269">
        <v>297.007677209642</v>
      </c>
      <c r="CS269">
        <v>298.461665125374</v>
      </c>
      <c r="CT269">
        <v>304.21995698108799</v>
      </c>
      <c r="CU269">
        <v>298.093387983897</v>
      </c>
      <c r="CV269">
        <v>291.338511106417</v>
      </c>
      <c r="CW269">
        <v>289.55036703706702</v>
      </c>
    </row>
    <row r="270" spans="1:101" x14ac:dyDescent="0.25">
      <c r="A270">
        <v>64.362908605737104</v>
      </c>
      <c r="B270">
        <v>256.94814782013998</v>
      </c>
      <c r="C270">
        <v>257.46930829888902</v>
      </c>
      <c r="D270">
        <v>259.85777552952999</v>
      </c>
      <c r="E270">
        <v>260.78606292439298</v>
      </c>
      <c r="F270">
        <v>258.72658555412499</v>
      </c>
      <c r="G270">
        <v>259.986756080421</v>
      </c>
      <c r="H270">
        <v>258.70954166486001</v>
      </c>
      <c r="I270">
        <v>259.271549771992</v>
      </c>
      <c r="J270">
        <v>257.77878249350402</v>
      </c>
      <c r="K270">
        <v>265.01203228426499</v>
      </c>
      <c r="L270">
        <v>259.30186162153302</v>
      </c>
      <c r="M270">
        <v>258.55730771263501</v>
      </c>
      <c r="N270">
        <v>257.65803641822401</v>
      </c>
      <c r="O270">
        <v>261.43123592622101</v>
      </c>
      <c r="P270">
        <v>262.75586980955802</v>
      </c>
      <c r="Q270">
        <v>261.131551401428</v>
      </c>
      <c r="R270">
        <v>262.79812030458999</v>
      </c>
      <c r="S270">
        <v>296.02878609301598</v>
      </c>
      <c r="T270">
        <v>305.10605686885998</v>
      </c>
      <c r="U270">
        <v>279.87862143943198</v>
      </c>
      <c r="V270">
        <v>290.27263467969499</v>
      </c>
      <c r="W270">
        <v>280.73939995144701</v>
      </c>
      <c r="X270">
        <v>308.43457694425399</v>
      </c>
      <c r="Y270">
        <v>333.74546121897401</v>
      </c>
      <c r="Z270">
        <v>348.13074585502898</v>
      </c>
      <c r="AA270">
        <v>354.009469623271</v>
      </c>
      <c r="AB270">
        <v>366.94722811987702</v>
      </c>
      <c r="AC270">
        <v>357.16472434802301</v>
      </c>
      <c r="AD270">
        <v>340.72259416368098</v>
      </c>
      <c r="AE270">
        <v>307.07774723509698</v>
      </c>
      <c r="AF270">
        <v>285.03995339482401</v>
      </c>
      <c r="AG270">
        <v>280.02057804443001</v>
      </c>
      <c r="AH270">
        <v>279.65110656160601</v>
      </c>
      <c r="AI270">
        <v>278.794408923611</v>
      </c>
      <c r="AJ270">
        <v>271.99710243924</v>
      </c>
      <c r="AK270">
        <v>272.13334081473499</v>
      </c>
      <c r="AL270">
        <v>272.39138559671301</v>
      </c>
      <c r="AM270">
        <v>274.88040286701897</v>
      </c>
      <c r="AN270">
        <v>273.78533833278402</v>
      </c>
      <c r="AO270">
        <v>271.30854477702599</v>
      </c>
      <c r="AP270">
        <v>266.00636532784398</v>
      </c>
      <c r="AQ270">
        <v>268.148028773411</v>
      </c>
      <c r="AR270">
        <v>260.85021693504899</v>
      </c>
      <c r="AS270">
        <v>257.32538301074499</v>
      </c>
      <c r="AT270">
        <v>258.78439772583698</v>
      </c>
      <c r="AU270">
        <v>260.59608306026502</v>
      </c>
      <c r="AV270">
        <v>260.48371836748402</v>
      </c>
      <c r="AW270">
        <v>259.92853884905099</v>
      </c>
      <c r="AX270">
        <v>259.19658883957999</v>
      </c>
      <c r="AY270">
        <v>263.98946448736501</v>
      </c>
      <c r="AZ270">
        <v>258.39363143286602</v>
      </c>
      <c r="BA270">
        <v>260.45084144310698</v>
      </c>
      <c r="BB270">
        <v>259.32585104649098</v>
      </c>
      <c r="BC270">
        <v>260.59110409373301</v>
      </c>
      <c r="BD270">
        <v>255.24566955116001</v>
      </c>
      <c r="BE270">
        <v>264.130046758628</v>
      </c>
      <c r="BF270">
        <v>258.86822736241101</v>
      </c>
      <c r="BG270">
        <v>254.57611171011001</v>
      </c>
      <c r="BH270">
        <v>260.30584298538099</v>
      </c>
      <c r="BI270">
        <v>263.08813011752602</v>
      </c>
      <c r="BJ270">
        <v>263.60760092990199</v>
      </c>
      <c r="BK270">
        <v>270.72992443723899</v>
      </c>
      <c r="BL270">
        <v>272.34829711192901</v>
      </c>
      <c r="BM270">
        <v>265.920432022066</v>
      </c>
      <c r="BN270">
        <v>280.50599649255503</v>
      </c>
      <c r="BO270">
        <v>284.24896871898397</v>
      </c>
      <c r="BP270">
        <v>291.09280951089499</v>
      </c>
      <c r="BQ270">
        <v>377.06579535727798</v>
      </c>
      <c r="BR270">
        <v>462.80083720674497</v>
      </c>
      <c r="BS270">
        <v>546.550173042187</v>
      </c>
      <c r="BT270">
        <v>559.84669748828003</v>
      </c>
      <c r="BU270">
        <v>511.93725035391202</v>
      </c>
      <c r="BV270">
        <v>465.13957146774999</v>
      </c>
      <c r="BW270">
        <v>415.40204471621001</v>
      </c>
      <c r="BX270">
        <v>365.55084289976799</v>
      </c>
      <c r="BY270">
        <v>362.45801820060001</v>
      </c>
      <c r="BZ270">
        <v>348.55971814361902</v>
      </c>
      <c r="CA270">
        <v>326.28003775539503</v>
      </c>
      <c r="CB270">
        <v>315.903704496861</v>
      </c>
      <c r="CC270">
        <v>318.08114993217998</v>
      </c>
      <c r="CD270">
        <v>308.85014546091099</v>
      </c>
      <c r="CE270">
        <v>280.509780636269</v>
      </c>
      <c r="CF270">
        <v>278.82575724443899</v>
      </c>
      <c r="CG270">
        <v>277.57911516365402</v>
      </c>
      <c r="CH270">
        <v>275.19674906630797</v>
      </c>
      <c r="CI270">
        <v>280.44622511237998</v>
      </c>
      <c r="CJ270">
        <v>280.176004550247</v>
      </c>
      <c r="CK270">
        <v>277.36942111589002</v>
      </c>
      <c r="CL270">
        <v>277.43879271741002</v>
      </c>
      <c r="CM270">
        <v>282.08928780555198</v>
      </c>
      <c r="CN270">
        <v>287.00363481341299</v>
      </c>
      <c r="CO270">
        <v>288.01595827900297</v>
      </c>
      <c r="CP270">
        <v>293.24215555969602</v>
      </c>
      <c r="CQ270">
        <v>290.87952753228802</v>
      </c>
      <c r="CR270">
        <v>295.26902838254301</v>
      </c>
      <c r="CS270">
        <v>298.67110592758098</v>
      </c>
      <c r="CT270">
        <v>298.92653887708099</v>
      </c>
      <c r="CU270">
        <v>296.509680480832</v>
      </c>
      <c r="CV270">
        <v>294.61765985676101</v>
      </c>
      <c r="CW270">
        <v>287.69965887913298</v>
      </c>
    </row>
    <row r="271" spans="1:101" x14ac:dyDescent="0.25">
      <c r="A271">
        <v>64.603068712474894</v>
      </c>
      <c r="B271">
        <v>257.14472671624497</v>
      </c>
      <c r="C271">
        <v>257.88705172708399</v>
      </c>
      <c r="D271">
        <v>258.98399336942902</v>
      </c>
      <c r="E271">
        <v>264.25315059428101</v>
      </c>
      <c r="F271">
        <v>256.91362239854402</v>
      </c>
      <c r="G271">
        <v>258.35284404726502</v>
      </c>
      <c r="H271">
        <v>259.30651236962598</v>
      </c>
      <c r="I271">
        <v>258.46911906432399</v>
      </c>
      <c r="J271">
        <v>257.74307483984001</v>
      </c>
      <c r="K271">
        <v>261.88899382449301</v>
      </c>
      <c r="L271">
        <v>260.74487334913698</v>
      </c>
      <c r="M271">
        <v>259.42881000125402</v>
      </c>
      <c r="N271">
        <v>258.504920406905</v>
      </c>
      <c r="O271">
        <v>262.49570513487498</v>
      </c>
      <c r="P271">
        <v>263.07458231289502</v>
      </c>
      <c r="Q271">
        <v>261.19128194617798</v>
      </c>
      <c r="R271">
        <v>264.785758624989</v>
      </c>
      <c r="S271">
        <v>292.60294393234801</v>
      </c>
      <c r="T271">
        <v>304.19217685659498</v>
      </c>
      <c r="U271">
        <v>278.25070145754501</v>
      </c>
      <c r="V271">
        <v>287.099971558878</v>
      </c>
      <c r="W271">
        <v>277.632491523299</v>
      </c>
      <c r="X271">
        <v>300.73536077519799</v>
      </c>
      <c r="Y271">
        <v>330.20174840620899</v>
      </c>
      <c r="Z271">
        <v>335.88225680917901</v>
      </c>
      <c r="AA271">
        <v>349.15862524023697</v>
      </c>
      <c r="AB271">
        <v>348.27830271655699</v>
      </c>
      <c r="AC271">
        <v>334.53553527836101</v>
      </c>
      <c r="AD271">
        <v>326.28790723060899</v>
      </c>
      <c r="AE271">
        <v>300.50934899924698</v>
      </c>
      <c r="AF271">
        <v>280.647358740659</v>
      </c>
      <c r="AG271">
        <v>276.93013144151598</v>
      </c>
      <c r="AH271">
        <v>274.840725599363</v>
      </c>
      <c r="AI271">
        <v>278.79773101064501</v>
      </c>
      <c r="AJ271">
        <v>275.35740980227803</v>
      </c>
      <c r="AK271">
        <v>272.03385179340802</v>
      </c>
      <c r="AL271">
        <v>276.74001499983802</v>
      </c>
      <c r="AM271">
        <v>273.93073158378098</v>
      </c>
      <c r="AN271">
        <v>272.64916617030298</v>
      </c>
      <c r="AO271">
        <v>269.453361314662</v>
      </c>
      <c r="AP271">
        <v>263.80533846358497</v>
      </c>
      <c r="AQ271">
        <v>267.96335880084899</v>
      </c>
      <c r="AR271">
        <v>258.98603752423799</v>
      </c>
      <c r="AS271">
        <v>257.919262444852</v>
      </c>
      <c r="AT271">
        <v>258.43553156059897</v>
      </c>
      <c r="AU271">
        <v>258.00298267257898</v>
      </c>
      <c r="AV271">
        <v>257.42418689684098</v>
      </c>
      <c r="AW271">
        <v>259.11167630041098</v>
      </c>
      <c r="AX271">
        <v>259.03543667950601</v>
      </c>
      <c r="AY271">
        <v>265.949538178914</v>
      </c>
      <c r="AZ271">
        <v>258.191091202552</v>
      </c>
      <c r="BA271">
        <v>259.03656073194401</v>
      </c>
      <c r="BB271">
        <v>258.06827749582402</v>
      </c>
      <c r="BC271">
        <v>259.53253998100303</v>
      </c>
      <c r="BD271">
        <v>255.159767920663</v>
      </c>
      <c r="BE271">
        <v>258.458531667503</v>
      </c>
      <c r="BF271">
        <v>258.45099425460103</v>
      </c>
      <c r="BG271">
        <v>255.51534616501601</v>
      </c>
      <c r="BH271">
        <v>260.79047988181998</v>
      </c>
      <c r="BI271">
        <v>262.38258182862899</v>
      </c>
      <c r="BJ271">
        <v>265.21771741318798</v>
      </c>
      <c r="BK271">
        <v>267.70282740781801</v>
      </c>
      <c r="BL271">
        <v>266.97178441337002</v>
      </c>
      <c r="BM271">
        <v>265.08518591602302</v>
      </c>
      <c r="BN271">
        <v>279.42323188148799</v>
      </c>
      <c r="BO271">
        <v>288.86802838215198</v>
      </c>
      <c r="BP271">
        <v>297.03368791256798</v>
      </c>
      <c r="BQ271">
        <v>376.382869969561</v>
      </c>
      <c r="BR271">
        <v>459.14117476486803</v>
      </c>
      <c r="BS271">
        <v>527.26633758400305</v>
      </c>
      <c r="BT271">
        <v>559.52111011004899</v>
      </c>
      <c r="BU271">
        <v>501.265654650778</v>
      </c>
      <c r="BV271">
        <v>451.39598559150602</v>
      </c>
      <c r="BW271">
        <v>410.98645748506198</v>
      </c>
      <c r="BX271">
        <v>369.45927107664198</v>
      </c>
      <c r="BY271">
        <v>360.02850381726199</v>
      </c>
      <c r="BZ271">
        <v>344.05967319500297</v>
      </c>
      <c r="CA271">
        <v>322.41270463301498</v>
      </c>
      <c r="CB271">
        <v>312.326959097675</v>
      </c>
      <c r="CC271">
        <v>316.44757089159998</v>
      </c>
      <c r="CD271">
        <v>311.58364089108397</v>
      </c>
      <c r="CE271">
        <v>279.17224438456702</v>
      </c>
      <c r="CF271">
        <v>278.107264576364</v>
      </c>
      <c r="CG271">
        <v>277.35741445398702</v>
      </c>
      <c r="CH271">
        <v>272.80555028276399</v>
      </c>
      <c r="CI271">
        <v>276.70416552984398</v>
      </c>
      <c r="CJ271">
        <v>281.20062749032502</v>
      </c>
      <c r="CK271">
        <v>279.04972052535101</v>
      </c>
      <c r="CL271">
        <v>276.28847966963798</v>
      </c>
      <c r="CM271">
        <v>280.23199129186997</v>
      </c>
      <c r="CN271">
        <v>282.237085404472</v>
      </c>
      <c r="CO271">
        <v>282.222795284028</v>
      </c>
      <c r="CP271">
        <v>287.42201319964897</v>
      </c>
      <c r="CQ271">
        <v>286.23076209776798</v>
      </c>
      <c r="CR271">
        <v>291.75748341670999</v>
      </c>
      <c r="CS271">
        <v>292.05650531812302</v>
      </c>
      <c r="CT271">
        <v>294.07860046883098</v>
      </c>
      <c r="CU271">
        <v>293.86140042219</v>
      </c>
      <c r="CV271">
        <v>294.88505575587601</v>
      </c>
      <c r="CW271">
        <v>284.22425373430599</v>
      </c>
    </row>
    <row r="272" spans="1:101" x14ac:dyDescent="0.25">
      <c r="A272">
        <v>64.843228819212797</v>
      </c>
      <c r="B272">
        <v>259.96258140413403</v>
      </c>
      <c r="C272">
        <v>258.47350786978598</v>
      </c>
      <c r="D272">
        <v>258.96878562039501</v>
      </c>
      <c r="E272">
        <v>263.91814344632098</v>
      </c>
      <c r="F272">
        <v>259.564581583755</v>
      </c>
      <c r="G272">
        <v>259.57581807016601</v>
      </c>
      <c r="H272">
        <v>259.50228946190498</v>
      </c>
      <c r="I272">
        <v>261.839187068157</v>
      </c>
      <c r="J272">
        <v>259.38796637346098</v>
      </c>
      <c r="K272">
        <v>259.137138524318</v>
      </c>
      <c r="L272">
        <v>260.372301074039</v>
      </c>
      <c r="M272">
        <v>259.01973206860202</v>
      </c>
      <c r="N272">
        <v>260.211056500241</v>
      </c>
      <c r="O272">
        <v>263.26112021511301</v>
      </c>
      <c r="P272">
        <v>263.87367968307001</v>
      </c>
      <c r="Q272">
        <v>258.87768731756</v>
      </c>
      <c r="R272">
        <v>265.10086381288198</v>
      </c>
      <c r="S272">
        <v>294.963300341094</v>
      </c>
      <c r="T272">
        <v>305.24978830433901</v>
      </c>
      <c r="U272">
        <v>278.72974372468002</v>
      </c>
      <c r="V272">
        <v>288.50926934143303</v>
      </c>
      <c r="W272">
        <v>275.37621054145001</v>
      </c>
      <c r="X272">
        <v>296.96548680694298</v>
      </c>
      <c r="Y272">
        <v>325.31699892680598</v>
      </c>
      <c r="Z272">
        <v>337.04972731653902</v>
      </c>
      <c r="AA272">
        <v>349.55048596723901</v>
      </c>
      <c r="AB272">
        <v>341.515205641943</v>
      </c>
      <c r="AC272">
        <v>334.81103043421098</v>
      </c>
      <c r="AD272">
        <v>324.72658969790803</v>
      </c>
      <c r="AE272">
        <v>299.90255721746502</v>
      </c>
      <c r="AF272">
        <v>284.17044493489499</v>
      </c>
      <c r="AG272">
        <v>277.11547337970001</v>
      </c>
      <c r="AH272">
        <v>273.148832029</v>
      </c>
      <c r="AI272">
        <v>276.96445938584998</v>
      </c>
      <c r="AJ272">
        <v>276.83730911924198</v>
      </c>
      <c r="AK272">
        <v>271.30446952189601</v>
      </c>
      <c r="AL272">
        <v>277.45167453967599</v>
      </c>
      <c r="AM272">
        <v>275.29195580616999</v>
      </c>
      <c r="AN272">
        <v>273.32162499212302</v>
      </c>
      <c r="AO272">
        <v>272.54623659746102</v>
      </c>
      <c r="AP272">
        <v>263.93279101412401</v>
      </c>
      <c r="AQ272">
        <v>267.69186739244202</v>
      </c>
      <c r="AR272">
        <v>258.02021918583898</v>
      </c>
      <c r="AS272">
        <v>260.127546637276</v>
      </c>
      <c r="AT272">
        <v>260.63855460153098</v>
      </c>
      <c r="AU272">
        <v>257.97727622772601</v>
      </c>
      <c r="AV272">
        <v>258.77779581878502</v>
      </c>
      <c r="AW272">
        <v>258.28030819411902</v>
      </c>
      <c r="AX272">
        <v>259.02609627416803</v>
      </c>
      <c r="AY272">
        <v>262.82657704149898</v>
      </c>
      <c r="AZ272">
        <v>259.48834203207502</v>
      </c>
      <c r="BA272">
        <v>257.41794552121399</v>
      </c>
      <c r="BB272">
        <v>256.738647007738</v>
      </c>
      <c r="BC272">
        <v>259.82574031883303</v>
      </c>
      <c r="BD272">
        <v>253.71630196184799</v>
      </c>
      <c r="BE272">
        <v>255.17898601932399</v>
      </c>
      <c r="BF272">
        <v>258.44637145231701</v>
      </c>
      <c r="BG272">
        <v>260.39005844982802</v>
      </c>
      <c r="BH272">
        <v>262.24919811835701</v>
      </c>
      <c r="BI272">
        <v>261.80422523359903</v>
      </c>
      <c r="BJ272">
        <v>265.545266736531</v>
      </c>
      <c r="BK272">
        <v>265.55282390272498</v>
      </c>
      <c r="BL272">
        <v>267.73943780811499</v>
      </c>
      <c r="BM272">
        <v>267.63097898111801</v>
      </c>
      <c r="BN272">
        <v>276.78712637812203</v>
      </c>
      <c r="BO272">
        <v>296.01200241924101</v>
      </c>
      <c r="BP272">
        <v>297.43900345407599</v>
      </c>
      <c r="BQ272">
        <v>370.85786379572397</v>
      </c>
      <c r="BR272">
        <v>440.061254670322</v>
      </c>
      <c r="BS272">
        <v>531.05523273792596</v>
      </c>
      <c r="BT272">
        <v>561.81902218124105</v>
      </c>
      <c r="BU272">
        <v>499.14305555152998</v>
      </c>
      <c r="BV272">
        <v>440.65902347976203</v>
      </c>
      <c r="BW272">
        <v>420.74686991804799</v>
      </c>
      <c r="BX272">
        <v>375.83116411785301</v>
      </c>
      <c r="BY272">
        <v>355.169689614172</v>
      </c>
      <c r="BZ272">
        <v>346.362889480268</v>
      </c>
      <c r="CA272">
        <v>321.616495304973</v>
      </c>
      <c r="CB272">
        <v>317.71321165349298</v>
      </c>
      <c r="CC272">
        <v>319.97443102014199</v>
      </c>
      <c r="CD272">
        <v>311.53831484576</v>
      </c>
      <c r="CE272">
        <v>280.512461048798</v>
      </c>
      <c r="CF272">
        <v>280.19155634624701</v>
      </c>
      <c r="CG272">
        <v>277.20436532660602</v>
      </c>
      <c r="CH272">
        <v>273.40458602720599</v>
      </c>
      <c r="CI272">
        <v>276.65134680068502</v>
      </c>
      <c r="CJ272">
        <v>279.65113946400299</v>
      </c>
      <c r="CK272">
        <v>275.03005670876701</v>
      </c>
      <c r="CL272">
        <v>275.40470869864703</v>
      </c>
      <c r="CM272">
        <v>278.67841800385798</v>
      </c>
      <c r="CN272">
        <v>279.744164692879</v>
      </c>
      <c r="CO272">
        <v>283.013825270452</v>
      </c>
      <c r="CP272">
        <v>286.708609110569</v>
      </c>
      <c r="CQ272">
        <v>287.79141342861601</v>
      </c>
      <c r="CR272">
        <v>294.346409112157</v>
      </c>
      <c r="CS272">
        <v>290.76097476097698</v>
      </c>
      <c r="CT272">
        <v>297.63755469784502</v>
      </c>
      <c r="CU272">
        <v>294.487499196096</v>
      </c>
      <c r="CV272">
        <v>294.49531290040602</v>
      </c>
      <c r="CW272">
        <v>280.97554895811999</v>
      </c>
    </row>
    <row r="273" spans="1:101" x14ac:dyDescent="0.25">
      <c r="A273">
        <v>65.083388925950601</v>
      </c>
      <c r="B273">
        <v>260.69557146057099</v>
      </c>
      <c r="C273">
        <v>259.174118438883</v>
      </c>
      <c r="D273">
        <v>257.92649535504501</v>
      </c>
      <c r="E273">
        <v>261.26607692198399</v>
      </c>
      <c r="F273">
        <v>262.58487791590699</v>
      </c>
      <c r="G273">
        <v>261.54540774675098</v>
      </c>
      <c r="H273">
        <v>258.90171183765898</v>
      </c>
      <c r="I273">
        <v>262.82234703308598</v>
      </c>
      <c r="J273">
        <v>259.86490877464399</v>
      </c>
      <c r="K273">
        <v>260.63637922269999</v>
      </c>
      <c r="L273">
        <v>258.48750109902898</v>
      </c>
      <c r="M273">
        <v>258.578056924561</v>
      </c>
      <c r="N273">
        <v>261.55179065690902</v>
      </c>
      <c r="O273">
        <v>265.08799253766</v>
      </c>
      <c r="P273">
        <v>262.08855207770199</v>
      </c>
      <c r="Q273">
        <v>258.048726524963</v>
      </c>
      <c r="R273">
        <v>263.89182892989197</v>
      </c>
      <c r="S273">
        <v>294.81026863751703</v>
      </c>
      <c r="T273">
        <v>301.17516908995498</v>
      </c>
      <c r="U273">
        <v>279.61046842141201</v>
      </c>
      <c r="V273">
        <v>284.49927685154398</v>
      </c>
      <c r="W273">
        <v>274.67659086685399</v>
      </c>
      <c r="X273">
        <v>293.465388447777</v>
      </c>
      <c r="Y273">
        <v>320.70398640317597</v>
      </c>
      <c r="Z273">
        <v>331.01070841763402</v>
      </c>
      <c r="AA273">
        <v>327.84619112693798</v>
      </c>
      <c r="AB273">
        <v>324.407198102694</v>
      </c>
      <c r="AC273">
        <v>320.62058173165599</v>
      </c>
      <c r="AD273">
        <v>307.22907548289697</v>
      </c>
      <c r="AE273">
        <v>289.67826613829902</v>
      </c>
      <c r="AF273">
        <v>280.70285577634701</v>
      </c>
      <c r="AG273">
        <v>273.77053395482898</v>
      </c>
      <c r="AH273">
        <v>268.57228994787198</v>
      </c>
      <c r="AI273">
        <v>272.25662834883298</v>
      </c>
      <c r="AJ273">
        <v>275.71092011153098</v>
      </c>
      <c r="AK273">
        <v>272.32652936695399</v>
      </c>
      <c r="AL273">
        <v>273.29588025679601</v>
      </c>
      <c r="AM273">
        <v>278.14892632490199</v>
      </c>
      <c r="AN273">
        <v>275.52841576888699</v>
      </c>
      <c r="AO273">
        <v>274.02426399488297</v>
      </c>
      <c r="AP273">
        <v>264.83107446123103</v>
      </c>
      <c r="AQ273">
        <v>268.88159418274603</v>
      </c>
      <c r="AR273">
        <v>261.03860533006502</v>
      </c>
      <c r="AS273">
        <v>259.98093548901699</v>
      </c>
      <c r="AT273">
        <v>261.88253706407801</v>
      </c>
      <c r="AU273">
        <v>259.64453556482999</v>
      </c>
      <c r="AV273">
        <v>262.58947127702203</v>
      </c>
      <c r="AW273">
        <v>257.80297616000502</v>
      </c>
      <c r="AX273">
        <v>257.86681258328099</v>
      </c>
      <c r="AY273">
        <v>260.43535581256998</v>
      </c>
      <c r="AZ273">
        <v>258.20561771460598</v>
      </c>
      <c r="BA273">
        <v>258.45365522473497</v>
      </c>
      <c r="BB273">
        <v>254.996215939423</v>
      </c>
      <c r="BC273">
        <v>259.09467325282498</v>
      </c>
      <c r="BD273">
        <v>253.32927534550001</v>
      </c>
      <c r="BE273">
        <v>255.11766615224701</v>
      </c>
      <c r="BF273">
        <v>262.27054757896599</v>
      </c>
      <c r="BG273">
        <v>259.248082435296</v>
      </c>
      <c r="BH273">
        <v>263.61787675447101</v>
      </c>
      <c r="BI273">
        <v>262.882231378028</v>
      </c>
      <c r="BJ273">
        <v>263.99535132414002</v>
      </c>
      <c r="BK273">
        <v>265.25226484790898</v>
      </c>
      <c r="BL273">
        <v>271.53453054363098</v>
      </c>
      <c r="BM273">
        <v>269.36850713897201</v>
      </c>
      <c r="BN273">
        <v>277.28686278248898</v>
      </c>
      <c r="BO273">
        <v>301.537165963512</v>
      </c>
      <c r="BP273">
        <v>298.86467295060601</v>
      </c>
      <c r="BQ273">
        <v>371.19640256241399</v>
      </c>
      <c r="BR273">
        <v>425.98811183686598</v>
      </c>
      <c r="BS273">
        <v>542.02424011212099</v>
      </c>
      <c r="BT273">
        <v>564.13225262881804</v>
      </c>
      <c r="BU273">
        <v>484.83920944250201</v>
      </c>
      <c r="BV273">
        <v>426.54493675351398</v>
      </c>
      <c r="BW273">
        <v>415.80300611044902</v>
      </c>
      <c r="BX273">
        <v>368.90946028397099</v>
      </c>
      <c r="BY273">
        <v>352.66376675840598</v>
      </c>
      <c r="BZ273">
        <v>338.77441898114199</v>
      </c>
      <c r="CA273">
        <v>314.51535231332002</v>
      </c>
      <c r="CB273">
        <v>315.96245574005201</v>
      </c>
      <c r="CC273">
        <v>315.07293938351302</v>
      </c>
      <c r="CD273">
        <v>311.70765948055998</v>
      </c>
      <c r="CE273">
        <v>278.13552821968</v>
      </c>
      <c r="CF273">
        <v>278.763825131928</v>
      </c>
      <c r="CG273">
        <v>274.36066563728798</v>
      </c>
      <c r="CH273">
        <v>275.95343367554801</v>
      </c>
      <c r="CI273">
        <v>274.318805435706</v>
      </c>
      <c r="CJ273">
        <v>274.539347720281</v>
      </c>
      <c r="CK273">
        <v>269.63263924116899</v>
      </c>
      <c r="CL273">
        <v>273.99422166281403</v>
      </c>
      <c r="CM273">
        <v>275.77368514592303</v>
      </c>
      <c r="CN273">
        <v>279.77732182764498</v>
      </c>
      <c r="CO273">
        <v>285.72006673970401</v>
      </c>
      <c r="CP273">
        <v>288.39936386829999</v>
      </c>
      <c r="CQ273">
        <v>286.74654391464799</v>
      </c>
      <c r="CR273">
        <v>289.63490052534797</v>
      </c>
      <c r="CS273">
        <v>292.01043483830699</v>
      </c>
      <c r="CT273">
        <v>296.08957995130402</v>
      </c>
      <c r="CU273">
        <v>289.60788186002799</v>
      </c>
      <c r="CV273">
        <v>286.81924062952601</v>
      </c>
      <c r="CW273">
        <v>279.24240522501299</v>
      </c>
    </row>
    <row r="274" spans="1:101" x14ac:dyDescent="0.25">
      <c r="A274">
        <v>65.323549032688405</v>
      </c>
      <c r="B274">
        <v>259.08340667851002</v>
      </c>
      <c r="C274">
        <v>260.256856031442</v>
      </c>
      <c r="D274">
        <v>259.34441830009501</v>
      </c>
      <c r="E274">
        <v>260.59885038138498</v>
      </c>
      <c r="F274">
        <v>262.51500022921499</v>
      </c>
      <c r="G274">
        <v>262.63258851088602</v>
      </c>
      <c r="H274">
        <v>259.005431636639</v>
      </c>
      <c r="I274">
        <v>260.59160713680001</v>
      </c>
      <c r="J274">
        <v>258.65931924931402</v>
      </c>
      <c r="K274">
        <v>262.60232804172398</v>
      </c>
      <c r="L274">
        <v>257.65591642512697</v>
      </c>
      <c r="M274">
        <v>256.56312600879397</v>
      </c>
      <c r="N274">
        <v>259.635610265286</v>
      </c>
      <c r="O274">
        <v>264.47556818739702</v>
      </c>
      <c r="P274">
        <v>261.75141983133699</v>
      </c>
      <c r="Q274">
        <v>259.59010699091198</v>
      </c>
      <c r="R274">
        <v>262.89291389680301</v>
      </c>
      <c r="S274">
        <v>292.243938501397</v>
      </c>
      <c r="T274">
        <v>302.05713821977298</v>
      </c>
      <c r="U274">
        <v>280.796785022113</v>
      </c>
      <c r="V274">
        <v>283.58625465589</v>
      </c>
      <c r="W274">
        <v>277.86403877773301</v>
      </c>
      <c r="X274">
        <v>290.60282687458698</v>
      </c>
      <c r="Y274">
        <v>326.78781439074697</v>
      </c>
      <c r="Z274">
        <v>330.638403611049</v>
      </c>
      <c r="AA274">
        <v>325.32662515609701</v>
      </c>
      <c r="AB274">
        <v>319.22037326190002</v>
      </c>
      <c r="AC274">
        <v>316.35844211627602</v>
      </c>
      <c r="AD274">
        <v>301.07076072495198</v>
      </c>
      <c r="AE274">
        <v>286.05689198329901</v>
      </c>
      <c r="AF274">
        <v>278.65517535910101</v>
      </c>
      <c r="AG274">
        <v>271.78421975829599</v>
      </c>
      <c r="AH274">
        <v>269.29100828307099</v>
      </c>
      <c r="AI274">
        <v>271.53085973855002</v>
      </c>
      <c r="AJ274">
        <v>275.096572564101</v>
      </c>
      <c r="AK274">
        <v>275.050578190941</v>
      </c>
      <c r="AL274">
        <v>273.03387851522598</v>
      </c>
      <c r="AM274">
        <v>277.682218474987</v>
      </c>
      <c r="AN274">
        <v>278.79381807958401</v>
      </c>
      <c r="AO274">
        <v>277.99967589738901</v>
      </c>
      <c r="AP274">
        <v>267.59315093352302</v>
      </c>
      <c r="AQ274">
        <v>270.21450460287298</v>
      </c>
      <c r="AR274">
        <v>265.70600428213601</v>
      </c>
      <c r="AS274">
        <v>258.02850622993901</v>
      </c>
      <c r="AT274">
        <v>260.926619055971</v>
      </c>
      <c r="AU274">
        <v>261.937357220156</v>
      </c>
      <c r="AV274">
        <v>260.09899664296802</v>
      </c>
      <c r="AW274">
        <v>258.57354550903801</v>
      </c>
      <c r="AX274">
        <v>257.80100767799303</v>
      </c>
      <c r="AY274">
        <v>261.370951748415</v>
      </c>
      <c r="AZ274">
        <v>258.44802869832699</v>
      </c>
      <c r="BA274">
        <v>259.23063659220298</v>
      </c>
      <c r="BB274">
        <v>255.334119154684</v>
      </c>
      <c r="BC274">
        <v>258.430742547416</v>
      </c>
      <c r="BD274">
        <v>254.48125816937099</v>
      </c>
      <c r="BE274">
        <v>258.26037295486702</v>
      </c>
      <c r="BF274">
        <v>265.36570498900102</v>
      </c>
      <c r="BG274">
        <v>257.02135602073503</v>
      </c>
      <c r="BH274">
        <v>266.05102821432502</v>
      </c>
      <c r="BI274">
        <v>263.12802831336597</v>
      </c>
      <c r="BJ274">
        <v>264.81081706184</v>
      </c>
      <c r="BK274">
        <v>264.66356030891598</v>
      </c>
      <c r="BL274">
        <v>270.52136973635299</v>
      </c>
      <c r="BM274">
        <v>271.94189353837498</v>
      </c>
      <c r="BN274">
        <v>281.29386715279003</v>
      </c>
      <c r="BO274">
        <v>299.90640952123698</v>
      </c>
      <c r="BP274">
        <v>298.10500865099499</v>
      </c>
      <c r="BQ274">
        <v>377.01019267811898</v>
      </c>
      <c r="BR274">
        <v>438.10292866795299</v>
      </c>
      <c r="BS274">
        <v>559.36768368999606</v>
      </c>
      <c r="BT274">
        <v>551.78224936872505</v>
      </c>
      <c r="BU274">
        <v>482.91247126767001</v>
      </c>
      <c r="BV274">
        <v>423.175812152243</v>
      </c>
      <c r="BW274">
        <v>413.87029154605801</v>
      </c>
      <c r="BX274">
        <v>361.067689080413</v>
      </c>
      <c r="BY274">
        <v>356.15282080977602</v>
      </c>
      <c r="BZ274">
        <v>341.48361618257798</v>
      </c>
      <c r="CA274">
        <v>314.71921460073202</v>
      </c>
      <c r="CB274">
        <v>313.46611922414098</v>
      </c>
      <c r="CC274">
        <v>314.12694813016401</v>
      </c>
      <c r="CD274">
        <v>314.41578197026797</v>
      </c>
      <c r="CE274">
        <v>273.28001007529599</v>
      </c>
      <c r="CF274">
        <v>276.01798146611799</v>
      </c>
      <c r="CG274">
        <v>273.332550929082</v>
      </c>
      <c r="CH274">
        <v>275.18808597382002</v>
      </c>
      <c r="CI274">
        <v>270.69500921213898</v>
      </c>
      <c r="CJ274">
        <v>271.142249864164</v>
      </c>
      <c r="CK274">
        <v>268.94737507744998</v>
      </c>
      <c r="CL274">
        <v>275.63382457585402</v>
      </c>
      <c r="CM274">
        <v>275.38724695987599</v>
      </c>
      <c r="CN274">
        <v>278.874840503435</v>
      </c>
      <c r="CO274">
        <v>285.89333111273498</v>
      </c>
      <c r="CP274">
        <v>287.38577061820399</v>
      </c>
      <c r="CQ274">
        <v>283.732059677694</v>
      </c>
      <c r="CR274">
        <v>287.65195818172799</v>
      </c>
      <c r="CS274">
        <v>294.12203008816101</v>
      </c>
      <c r="CT274">
        <v>293.867368207938</v>
      </c>
      <c r="CU274">
        <v>285.92877008071298</v>
      </c>
      <c r="CV274">
        <v>283.23148943003702</v>
      </c>
      <c r="CW274">
        <v>281.72573002988599</v>
      </c>
    </row>
    <row r="275" spans="1:101" x14ac:dyDescent="0.25">
      <c r="A275">
        <v>65.563709139426194</v>
      </c>
      <c r="B275">
        <v>258.74625995172102</v>
      </c>
      <c r="C275">
        <v>260.78691573526203</v>
      </c>
      <c r="D275">
        <v>261.19440232921801</v>
      </c>
      <c r="E275">
        <v>260.60184641725101</v>
      </c>
      <c r="F275">
        <v>260.99340935356702</v>
      </c>
      <c r="G275">
        <v>262.27955613805301</v>
      </c>
      <c r="H275">
        <v>259.76608570188898</v>
      </c>
      <c r="I275">
        <v>259.682509240743</v>
      </c>
      <c r="J275">
        <v>259.581999165578</v>
      </c>
      <c r="K275">
        <v>260.11907846422702</v>
      </c>
      <c r="L275">
        <v>258.47382414494399</v>
      </c>
      <c r="M275">
        <v>256.96702604642701</v>
      </c>
      <c r="N275">
        <v>259.94925792924801</v>
      </c>
      <c r="O275">
        <v>261.75282075610698</v>
      </c>
      <c r="P275">
        <v>262.10180803462799</v>
      </c>
      <c r="Q275">
        <v>260.81435870922098</v>
      </c>
      <c r="R275">
        <v>262.12697623942398</v>
      </c>
      <c r="S275">
        <v>289.58764227465201</v>
      </c>
      <c r="T275">
        <v>302.23393244235598</v>
      </c>
      <c r="U275">
        <v>280.43165726379902</v>
      </c>
      <c r="V275">
        <v>286.56603052276</v>
      </c>
      <c r="W275">
        <v>275.582248256779</v>
      </c>
      <c r="X275">
        <v>288.91153793964003</v>
      </c>
      <c r="Y275">
        <v>319.75545046167002</v>
      </c>
      <c r="Z275">
        <v>321.32476395395901</v>
      </c>
      <c r="AA275">
        <v>314.91551460039602</v>
      </c>
      <c r="AB275">
        <v>312.414517067021</v>
      </c>
      <c r="AC275">
        <v>307.19833005875802</v>
      </c>
      <c r="AD275">
        <v>295.47041500976798</v>
      </c>
      <c r="AE275">
        <v>280.97017238856</v>
      </c>
      <c r="AF275">
        <v>277.56122263956303</v>
      </c>
      <c r="AG275">
        <v>272.69025562737897</v>
      </c>
      <c r="AH275">
        <v>271.63879358780002</v>
      </c>
      <c r="AI275">
        <v>269.82895966530702</v>
      </c>
      <c r="AJ275">
        <v>272.583899666766</v>
      </c>
      <c r="AK275">
        <v>275.46489469526102</v>
      </c>
      <c r="AL275">
        <v>274.12254348974699</v>
      </c>
      <c r="AM275">
        <v>275.83276720154998</v>
      </c>
      <c r="AN275">
        <v>280.448855112822</v>
      </c>
      <c r="AO275">
        <v>273.85257451593401</v>
      </c>
      <c r="AP275">
        <v>268.25238293259201</v>
      </c>
      <c r="AQ275">
        <v>269.68627541482903</v>
      </c>
      <c r="AR275">
        <v>265.13343018851901</v>
      </c>
      <c r="AS275">
        <v>257.99586921413101</v>
      </c>
      <c r="AT275">
        <v>259.37861422782402</v>
      </c>
      <c r="AU275">
        <v>259.70170077903703</v>
      </c>
      <c r="AV275">
        <v>255.28595014124301</v>
      </c>
      <c r="AW275">
        <v>259.073838878777</v>
      </c>
      <c r="AX275">
        <v>259.009533893987</v>
      </c>
      <c r="AY275">
        <v>262.551032473585</v>
      </c>
      <c r="AZ275">
        <v>258.37449800378499</v>
      </c>
      <c r="BA275">
        <v>258.69306530640199</v>
      </c>
      <c r="BB275">
        <v>258.10594564606902</v>
      </c>
      <c r="BC275">
        <v>258.226923090696</v>
      </c>
      <c r="BD275">
        <v>258.01692491681598</v>
      </c>
      <c r="BE275">
        <v>260.52665988310099</v>
      </c>
      <c r="BF275">
        <v>261.91439444342001</v>
      </c>
      <c r="BG275">
        <v>257.399002623912</v>
      </c>
      <c r="BH275">
        <v>264.78924737832102</v>
      </c>
      <c r="BI275">
        <v>264.041742958231</v>
      </c>
      <c r="BJ275">
        <v>265.91577206432601</v>
      </c>
      <c r="BK275">
        <v>264.22791242222598</v>
      </c>
      <c r="BL275">
        <v>268.409532660168</v>
      </c>
      <c r="BM275">
        <v>276.46778923328401</v>
      </c>
      <c r="BN275">
        <v>283.19431926551101</v>
      </c>
      <c r="BO275">
        <v>298.30503876039103</v>
      </c>
      <c r="BP275">
        <v>302.34639863704098</v>
      </c>
      <c r="BQ275">
        <v>372.732493961204</v>
      </c>
      <c r="BR275">
        <v>429.54890797607902</v>
      </c>
      <c r="BS275">
        <v>534.09583627141103</v>
      </c>
      <c r="BT275">
        <v>532.34614869334303</v>
      </c>
      <c r="BU275">
        <v>469.25460428545</v>
      </c>
      <c r="BV275">
        <v>410.48636148753002</v>
      </c>
      <c r="BW275">
        <v>397.574892799547</v>
      </c>
      <c r="BX275">
        <v>359.28211236440399</v>
      </c>
      <c r="BY275">
        <v>351.61157293659198</v>
      </c>
      <c r="BZ275">
        <v>339.37352653911398</v>
      </c>
      <c r="CA275">
        <v>313.74833164391299</v>
      </c>
      <c r="CB275">
        <v>311.02090296973398</v>
      </c>
      <c r="CC275">
        <v>307.17740261187799</v>
      </c>
      <c r="CD275">
        <v>311.752315090124</v>
      </c>
      <c r="CE275">
        <v>270.571015373497</v>
      </c>
      <c r="CF275">
        <v>273.14933637387998</v>
      </c>
      <c r="CG275">
        <v>274.407957797233</v>
      </c>
      <c r="CH275">
        <v>275.068271663894</v>
      </c>
      <c r="CI275">
        <v>267.175391289326</v>
      </c>
      <c r="CJ275">
        <v>271.26987483832397</v>
      </c>
      <c r="CK275">
        <v>272.65602438176001</v>
      </c>
      <c r="CL275">
        <v>278.11296891262401</v>
      </c>
      <c r="CM275">
        <v>275.64462486376698</v>
      </c>
      <c r="CN275">
        <v>278.75375681226097</v>
      </c>
      <c r="CO275">
        <v>283.69484033934498</v>
      </c>
      <c r="CP275">
        <v>284.61644117123097</v>
      </c>
      <c r="CQ275">
        <v>280.856990493431</v>
      </c>
      <c r="CR275">
        <v>289.04029534127397</v>
      </c>
      <c r="CS275">
        <v>293.92635166918097</v>
      </c>
      <c r="CT275">
        <v>296.32791450032499</v>
      </c>
      <c r="CU275">
        <v>283.51886904236898</v>
      </c>
      <c r="CV275">
        <v>285.89473755761998</v>
      </c>
      <c r="CW275">
        <v>280.73692540885997</v>
      </c>
    </row>
    <row r="276" spans="1:101" x14ac:dyDescent="0.25">
      <c r="A276">
        <v>65.803869246164098</v>
      </c>
      <c r="B276">
        <v>260.80238230221499</v>
      </c>
      <c r="C276">
        <v>259.52339893788201</v>
      </c>
      <c r="D276">
        <v>261.34529945898902</v>
      </c>
      <c r="E276">
        <v>260.89492948893297</v>
      </c>
      <c r="F276">
        <v>258.449763538122</v>
      </c>
      <c r="G276">
        <v>260.34231107841799</v>
      </c>
      <c r="H276">
        <v>260.2142380432</v>
      </c>
      <c r="I276">
        <v>258.21533385099701</v>
      </c>
      <c r="J276">
        <v>260.48040322177002</v>
      </c>
      <c r="K276">
        <v>259.12666834421702</v>
      </c>
      <c r="L276">
        <v>258.79205005745598</v>
      </c>
      <c r="M276">
        <v>258.02767153648801</v>
      </c>
      <c r="N276">
        <v>261.468587661264</v>
      </c>
      <c r="O276">
        <v>260.96729152559601</v>
      </c>
      <c r="P276">
        <v>261.09366804431301</v>
      </c>
      <c r="Q276">
        <v>258.88059515747801</v>
      </c>
      <c r="R276">
        <v>263.05433034616198</v>
      </c>
      <c r="S276">
        <v>287.32772655496899</v>
      </c>
      <c r="T276">
        <v>298.93037024775401</v>
      </c>
      <c r="U276">
        <v>279.300391856543</v>
      </c>
      <c r="V276">
        <v>288.72134522192499</v>
      </c>
      <c r="W276">
        <v>274.08936764469502</v>
      </c>
      <c r="X276">
        <v>286.23619116017301</v>
      </c>
      <c r="Y276">
        <v>310.93161088370903</v>
      </c>
      <c r="Z276">
        <v>316.62083988207797</v>
      </c>
      <c r="AA276">
        <v>304.32160036446601</v>
      </c>
      <c r="AB276">
        <v>309.930318523604</v>
      </c>
      <c r="AC276">
        <v>305.30794873317001</v>
      </c>
      <c r="AD276">
        <v>291.01388101184</v>
      </c>
      <c r="AE276">
        <v>276.75884542624902</v>
      </c>
      <c r="AF276">
        <v>276.35563912441501</v>
      </c>
      <c r="AG276">
        <v>273.62246474488001</v>
      </c>
      <c r="AH276">
        <v>274.23197894881298</v>
      </c>
      <c r="AI276">
        <v>267.40205009172797</v>
      </c>
      <c r="AJ276">
        <v>267.97996583744498</v>
      </c>
      <c r="AK276">
        <v>272.87379684158498</v>
      </c>
      <c r="AL276">
        <v>274.65952699314499</v>
      </c>
      <c r="AM276">
        <v>274.22276069783101</v>
      </c>
      <c r="AN276">
        <v>279.03752962623798</v>
      </c>
      <c r="AO276">
        <v>270.008993174946</v>
      </c>
      <c r="AP276">
        <v>267.77500745996502</v>
      </c>
      <c r="AQ276">
        <v>266.46913993695</v>
      </c>
      <c r="AR276">
        <v>263.02044815624299</v>
      </c>
      <c r="AS276">
        <v>259.34387722255298</v>
      </c>
      <c r="AT276">
        <v>259.46328525006498</v>
      </c>
      <c r="AU276">
        <v>258.00957953072799</v>
      </c>
      <c r="AV276">
        <v>254.39281321234401</v>
      </c>
      <c r="AW276">
        <v>257.75458094937699</v>
      </c>
      <c r="AX276">
        <v>259.20772526813897</v>
      </c>
      <c r="AY276">
        <v>262.00612229973001</v>
      </c>
      <c r="AZ276">
        <v>258.39821036782001</v>
      </c>
      <c r="BA276">
        <v>258.37137312714401</v>
      </c>
      <c r="BB276">
        <v>257.92788759781598</v>
      </c>
      <c r="BC276">
        <v>259.67257494914401</v>
      </c>
      <c r="BD276">
        <v>259.024785726961</v>
      </c>
      <c r="BE276">
        <v>259.25474525725701</v>
      </c>
      <c r="BF276">
        <v>259.06188753680499</v>
      </c>
      <c r="BG276">
        <v>259.94902080285101</v>
      </c>
      <c r="BH276">
        <v>262.006084586089</v>
      </c>
      <c r="BI276">
        <v>262.20451757030997</v>
      </c>
      <c r="BJ276">
        <v>268.02089763535702</v>
      </c>
      <c r="BK276">
        <v>267.07114215002798</v>
      </c>
      <c r="BL276">
        <v>271.71848723421499</v>
      </c>
      <c r="BM276">
        <v>278.94771597717698</v>
      </c>
      <c r="BN276">
        <v>284.801052031903</v>
      </c>
      <c r="BO276">
        <v>300.329140019622</v>
      </c>
      <c r="BP276">
        <v>304.38038552188101</v>
      </c>
      <c r="BQ276">
        <v>362.46981618507601</v>
      </c>
      <c r="BR276">
        <v>417.11355804437801</v>
      </c>
      <c r="BS276">
        <v>525.25653827025201</v>
      </c>
      <c r="BT276">
        <v>534.86513718354399</v>
      </c>
      <c r="BU276">
        <v>466.77601440944102</v>
      </c>
      <c r="BV276">
        <v>413.18845544348</v>
      </c>
      <c r="BW276">
        <v>389.09806373353899</v>
      </c>
      <c r="BX276">
        <v>366.81457833505101</v>
      </c>
      <c r="BY276">
        <v>345.75366987449598</v>
      </c>
      <c r="BZ276">
        <v>331.96192820734598</v>
      </c>
      <c r="CA276">
        <v>313.937554087227</v>
      </c>
      <c r="CB276">
        <v>306.69817460181099</v>
      </c>
      <c r="CC276">
        <v>299.94008860364102</v>
      </c>
      <c r="CD276">
        <v>306.82822461426099</v>
      </c>
      <c r="CE276">
        <v>271.50384096091898</v>
      </c>
      <c r="CF276">
        <v>273.60223575903899</v>
      </c>
      <c r="CG276">
        <v>270.67454513350799</v>
      </c>
      <c r="CH276">
        <v>275.28859813717997</v>
      </c>
      <c r="CI276">
        <v>269.57888911255202</v>
      </c>
      <c r="CJ276">
        <v>271.57269903107499</v>
      </c>
      <c r="CK276">
        <v>276.84998475410902</v>
      </c>
      <c r="CL276">
        <v>274.812267758465</v>
      </c>
      <c r="CM276">
        <v>273.81176107386102</v>
      </c>
      <c r="CN276">
        <v>279.22162535056299</v>
      </c>
      <c r="CO276">
        <v>281.73470997790798</v>
      </c>
      <c r="CP276">
        <v>282.55827377275301</v>
      </c>
      <c r="CQ276">
        <v>282.52529564204798</v>
      </c>
      <c r="CR276">
        <v>289.59698847873801</v>
      </c>
      <c r="CS276">
        <v>288.85433750138799</v>
      </c>
      <c r="CT276">
        <v>291.54977432797699</v>
      </c>
      <c r="CU276">
        <v>283.833148351435</v>
      </c>
      <c r="CV276">
        <v>283.77363309371998</v>
      </c>
      <c r="CW276">
        <v>281.36027243610499</v>
      </c>
    </row>
    <row r="277" spans="1:101" x14ac:dyDescent="0.25">
      <c r="A277">
        <v>66.044029352901902</v>
      </c>
      <c r="B277">
        <v>258.465690685271</v>
      </c>
      <c r="C277">
        <v>257.243900741895</v>
      </c>
      <c r="D277">
        <v>260.543337853644</v>
      </c>
      <c r="E277">
        <v>260.26937474156699</v>
      </c>
      <c r="F277">
        <v>260.19009115414099</v>
      </c>
      <c r="G277">
        <v>258.46750482270198</v>
      </c>
      <c r="H277">
        <v>260.99150120830097</v>
      </c>
      <c r="I277">
        <v>257.60235838625903</v>
      </c>
      <c r="J277">
        <v>261.313839404183</v>
      </c>
      <c r="K277">
        <v>262.24975056195598</v>
      </c>
      <c r="L277">
        <v>259.04852420560798</v>
      </c>
      <c r="M277">
        <v>259.88704783301</v>
      </c>
      <c r="N277">
        <v>261.38426705600199</v>
      </c>
      <c r="O277">
        <v>260.50527130174203</v>
      </c>
      <c r="P277">
        <v>258.933919892566</v>
      </c>
      <c r="Q277">
        <v>259.93167033875898</v>
      </c>
      <c r="R277">
        <v>262.38318870873098</v>
      </c>
      <c r="S277">
        <v>289.01745724791402</v>
      </c>
      <c r="T277">
        <v>294.67563911204502</v>
      </c>
      <c r="U277">
        <v>278.16680514634498</v>
      </c>
      <c r="V277">
        <v>286.421341747989</v>
      </c>
      <c r="W277">
        <v>275.304493198508</v>
      </c>
      <c r="X277">
        <v>282.62834369041798</v>
      </c>
      <c r="Y277">
        <v>306.69561085382003</v>
      </c>
      <c r="Z277">
        <v>319.53840935339298</v>
      </c>
      <c r="AA277">
        <v>301.03921817182299</v>
      </c>
      <c r="AB277">
        <v>305.78469158841602</v>
      </c>
      <c r="AC277">
        <v>304.20396086077602</v>
      </c>
      <c r="AD277">
        <v>286.45607760575302</v>
      </c>
      <c r="AE277">
        <v>276.29360808179803</v>
      </c>
      <c r="AF277">
        <v>276.12671004389699</v>
      </c>
      <c r="AG277">
        <v>273.493941256521</v>
      </c>
      <c r="AH277">
        <v>275.044257176607</v>
      </c>
      <c r="AI277">
        <v>267.95157499094699</v>
      </c>
      <c r="AJ277">
        <v>268.12380769809698</v>
      </c>
      <c r="AK277">
        <v>271.390437877723</v>
      </c>
      <c r="AL277">
        <v>273.35356316174301</v>
      </c>
      <c r="AM277">
        <v>272.73408333682403</v>
      </c>
      <c r="AN277">
        <v>280.56066581299501</v>
      </c>
      <c r="AO277">
        <v>270.15526440813397</v>
      </c>
      <c r="AP277">
        <v>268.17591943458899</v>
      </c>
      <c r="AQ277">
        <v>267.77152571207603</v>
      </c>
      <c r="AR277">
        <v>261.85176178817397</v>
      </c>
      <c r="AS277">
        <v>262.12656623875</v>
      </c>
      <c r="AT277">
        <v>258.07042774361599</v>
      </c>
      <c r="AU277">
        <v>259.19278447368299</v>
      </c>
      <c r="AV277">
        <v>257.90985256905901</v>
      </c>
      <c r="AW277">
        <v>254.469989420378</v>
      </c>
      <c r="AX277">
        <v>257.01858494993297</v>
      </c>
      <c r="AY277">
        <v>261.20226943561602</v>
      </c>
      <c r="AZ277">
        <v>255.831082628947</v>
      </c>
      <c r="BA277">
        <v>257.42472110336502</v>
      </c>
      <c r="BB277">
        <v>257.65284641671002</v>
      </c>
      <c r="BC277">
        <v>259.45610624282898</v>
      </c>
      <c r="BD277">
        <v>259.13118222431098</v>
      </c>
      <c r="BE277">
        <v>258.12844895628899</v>
      </c>
      <c r="BF277">
        <v>260.264216988378</v>
      </c>
      <c r="BG277">
        <v>259.59492008783297</v>
      </c>
      <c r="BH277">
        <v>257.97179172663101</v>
      </c>
      <c r="BI277">
        <v>259.52256741942301</v>
      </c>
      <c r="BJ277">
        <v>268.86614624492501</v>
      </c>
      <c r="BK277">
        <v>269.68100135279201</v>
      </c>
      <c r="BL277">
        <v>272.96689840744898</v>
      </c>
      <c r="BM277">
        <v>277.031407955156</v>
      </c>
      <c r="BN277">
        <v>284.21910272700802</v>
      </c>
      <c r="BO277">
        <v>301.45266511456799</v>
      </c>
      <c r="BP277">
        <v>303.36020593975798</v>
      </c>
      <c r="BQ277">
        <v>355.24801233761502</v>
      </c>
      <c r="BR277">
        <v>414.08851231486301</v>
      </c>
      <c r="BS277">
        <v>513.56803224027794</v>
      </c>
      <c r="BT277">
        <v>516.92082874408004</v>
      </c>
      <c r="BU277">
        <v>448.55079385680801</v>
      </c>
      <c r="BV277">
        <v>407.13296431226098</v>
      </c>
      <c r="BW277">
        <v>379.59428313670003</v>
      </c>
      <c r="BX277">
        <v>356.20433122075502</v>
      </c>
      <c r="BY277">
        <v>335.83517258135498</v>
      </c>
      <c r="BZ277">
        <v>327.024137085262</v>
      </c>
      <c r="CA277">
        <v>313.17735458465597</v>
      </c>
      <c r="CB277">
        <v>302.688218962733</v>
      </c>
      <c r="CC277">
        <v>294.65290178537202</v>
      </c>
      <c r="CD277">
        <v>305.70103907767299</v>
      </c>
      <c r="CE277">
        <v>271.56074540184898</v>
      </c>
      <c r="CF277">
        <v>275.57177003626998</v>
      </c>
      <c r="CG277">
        <v>268.79999427283099</v>
      </c>
      <c r="CH277">
        <v>273.53135560740299</v>
      </c>
      <c r="CI277">
        <v>271.74361689090398</v>
      </c>
      <c r="CJ277">
        <v>272.880206213066</v>
      </c>
      <c r="CK277">
        <v>278.23310031393601</v>
      </c>
      <c r="CL277">
        <v>275.41394052135598</v>
      </c>
      <c r="CM277">
        <v>273.555644664591</v>
      </c>
      <c r="CN277">
        <v>278.295937094941</v>
      </c>
      <c r="CO277">
        <v>281.67054612742498</v>
      </c>
      <c r="CP277">
        <v>282.79767404197401</v>
      </c>
      <c r="CQ277">
        <v>283.40295210952098</v>
      </c>
      <c r="CR277">
        <v>288.45235091495999</v>
      </c>
      <c r="CS277">
        <v>288.63209594138698</v>
      </c>
      <c r="CT277">
        <v>285.45532001209</v>
      </c>
      <c r="CU277">
        <v>285.80494970432397</v>
      </c>
      <c r="CV277">
        <v>281.09338439892298</v>
      </c>
      <c r="CW277">
        <v>280.48252224288598</v>
      </c>
    </row>
    <row r="278" spans="1:101" x14ac:dyDescent="0.25">
      <c r="A278">
        <v>66.284189459639705</v>
      </c>
      <c r="B278">
        <v>256.34568090093802</v>
      </c>
      <c r="C278">
        <v>257.89492563302002</v>
      </c>
      <c r="D278">
        <v>257.64852342094002</v>
      </c>
      <c r="E278">
        <v>260.82761017624898</v>
      </c>
      <c r="F278">
        <v>261.41551782935397</v>
      </c>
      <c r="G278">
        <v>257.94646410082999</v>
      </c>
      <c r="H278">
        <v>260.701458651976</v>
      </c>
      <c r="I278">
        <v>258.60412255082798</v>
      </c>
      <c r="J278">
        <v>260.879553756826</v>
      </c>
      <c r="K278">
        <v>263.83522228488602</v>
      </c>
      <c r="L278">
        <v>259.842850446667</v>
      </c>
      <c r="M278">
        <v>259.04596160048999</v>
      </c>
      <c r="N278">
        <v>263.36229164391199</v>
      </c>
      <c r="O278">
        <v>260.91325063227799</v>
      </c>
      <c r="P278">
        <v>259.14925342759898</v>
      </c>
      <c r="Q278">
        <v>261.48642811287198</v>
      </c>
      <c r="R278">
        <v>260.70559848454099</v>
      </c>
      <c r="S278">
        <v>288.68313468589002</v>
      </c>
      <c r="T278">
        <v>289.89519562432798</v>
      </c>
      <c r="U278">
        <v>276.57322247643498</v>
      </c>
      <c r="V278">
        <v>287.06031915572999</v>
      </c>
      <c r="W278">
        <v>276.73879857330797</v>
      </c>
      <c r="X278">
        <v>279.16779580630902</v>
      </c>
      <c r="Y278">
        <v>296.29544441532897</v>
      </c>
      <c r="Z278">
        <v>312.62734864466199</v>
      </c>
      <c r="AA278">
        <v>295.38785906780299</v>
      </c>
      <c r="AB278">
        <v>298.88848840708198</v>
      </c>
      <c r="AC278">
        <v>292.87734835884902</v>
      </c>
      <c r="AD278">
        <v>283.876651800513</v>
      </c>
      <c r="AE278">
        <v>275.00198116905102</v>
      </c>
      <c r="AF278">
        <v>274.06481835267903</v>
      </c>
      <c r="AG278">
        <v>271.28399397392599</v>
      </c>
      <c r="AH278">
        <v>273.60213362722101</v>
      </c>
      <c r="AI278">
        <v>272.53414038714197</v>
      </c>
      <c r="AJ278">
        <v>272.17830910336602</v>
      </c>
      <c r="AK278">
        <v>273.38156560098201</v>
      </c>
      <c r="AL278">
        <v>276.40680008517199</v>
      </c>
      <c r="AM278">
        <v>276.21586558221901</v>
      </c>
      <c r="AN278">
        <v>280.40727528179599</v>
      </c>
      <c r="AO278">
        <v>276.13235756067201</v>
      </c>
      <c r="AP278">
        <v>270.147362421617</v>
      </c>
      <c r="AQ278">
        <v>271.34208613251297</v>
      </c>
      <c r="AR278">
        <v>263.87482452813498</v>
      </c>
      <c r="AS278">
        <v>264.521141034815</v>
      </c>
      <c r="AT278">
        <v>257.98448048086999</v>
      </c>
      <c r="AU278">
        <v>262.693011353028</v>
      </c>
      <c r="AV278">
        <v>262.44025906143702</v>
      </c>
      <c r="AW278">
        <v>257.493104833676</v>
      </c>
      <c r="AX278">
        <v>252.814572108731</v>
      </c>
      <c r="AY278">
        <v>260.50279379010198</v>
      </c>
      <c r="AZ278">
        <v>254.917259774174</v>
      </c>
      <c r="BA278">
        <v>256.84576122241299</v>
      </c>
      <c r="BB278">
        <v>258.40088857187902</v>
      </c>
      <c r="BC278">
        <v>258.20685902732902</v>
      </c>
      <c r="BD278">
        <v>259.36598301330503</v>
      </c>
      <c r="BE278">
        <v>257.004899374807</v>
      </c>
      <c r="BF278">
        <v>261.505805986594</v>
      </c>
      <c r="BG278">
        <v>261.03134127900103</v>
      </c>
      <c r="BH278">
        <v>258.39734061337901</v>
      </c>
      <c r="BI278">
        <v>258.12373565092599</v>
      </c>
      <c r="BJ278">
        <v>264.26760742929298</v>
      </c>
      <c r="BK278">
        <v>272.54104491672098</v>
      </c>
      <c r="BL278">
        <v>270.87002141094302</v>
      </c>
      <c r="BM278">
        <v>276.78784828032099</v>
      </c>
      <c r="BN278">
        <v>284.26326672655</v>
      </c>
      <c r="BO278">
        <v>307.93629469502201</v>
      </c>
      <c r="BP278">
        <v>307.04307476149899</v>
      </c>
      <c r="BQ278">
        <v>356.56146513632302</v>
      </c>
      <c r="BR278">
        <v>412.764195848496</v>
      </c>
      <c r="BS278">
        <v>488.16278859241203</v>
      </c>
      <c r="BT278">
        <v>483.025429892918</v>
      </c>
      <c r="BU278">
        <v>423.45183161437899</v>
      </c>
      <c r="BV278">
        <v>396.14828488344699</v>
      </c>
      <c r="BW278">
        <v>362.19451582768397</v>
      </c>
      <c r="BX278">
        <v>344.72420643998402</v>
      </c>
      <c r="BY278">
        <v>333.66155186511099</v>
      </c>
      <c r="BZ278">
        <v>319.05793644427501</v>
      </c>
      <c r="CA278">
        <v>312.39115387514801</v>
      </c>
      <c r="CB278">
        <v>301.510542032442</v>
      </c>
      <c r="CC278">
        <v>294.19348309955001</v>
      </c>
      <c r="CD278">
        <v>307.12564736105298</v>
      </c>
      <c r="CE278">
        <v>272.16248272427902</v>
      </c>
      <c r="CF278">
        <v>273.70801905402402</v>
      </c>
      <c r="CG278">
        <v>272.16612048523098</v>
      </c>
      <c r="CH278">
        <v>271.43396250875202</v>
      </c>
      <c r="CI278">
        <v>270.207664674802</v>
      </c>
      <c r="CJ278">
        <v>272.40433163609202</v>
      </c>
      <c r="CK278">
        <v>278.15651898791202</v>
      </c>
      <c r="CL278">
        <v>277.136362762602</v>
      </c>
      <c r="CM278">
        <v>275.71808760327701</v>
      </c>
      <c r="CN278">
        <v>276.83777388117699</v>
      </c>
      <c r="CO278">
        <v>280.86554080960201</v>
      </c>
      <c r="CP278">
        <v>278.31208905674299</v>
      </c>
      <c r="CQ278">
        <v>281.89944692273798</v>
      </c>
      <c r="CR278">
        <v>285.43731116423601</v>
      </c>
      <c r="CS278">
        <v>282.66905346996998</v>
      </c>
      <c r="CT278">
        <v>284.00099428242999</v>
      </c>
      <c r="CU278">
        <v>283.697793384671</v>
      </c>
      <c r="CV278">
        <v>278.43843479764098</v>
      </c>
      <c r="CW278">
        <v>281.039637377426</v>
      </c>
    </row>
    <row r="279" spans="1:101" x14ac:dyDescent="0.25">
      <c r="A279">
        <v>66.524349566377495</v>
      </c>
      <c r="B279">
        <v>259.640113190894</v>
      </c>
      <c r="C279">
        <v>260.34626679711602</v>
      </c>
      <c r="D279">
        <v>257.45764125844698</v>
      </c>
      <c r="E279">
        <v>258.43197642282701</v>
      </c>
      <c r="F279">
        <v>259.544027548278</v>
      </c>
      <c r="G279">
        <v>256.93335095427102</v>
      </c>
      <c r="H279">
        <v>259.78705424221698</v>
      </c>
      <c r="I279">
        <v>257.93345250073401</v>
      </c>
      <c r="J279">
        <v>259.58469704916502</v>
      </c>
      <c r="K279">
        <v>264.04990046672299</v>
      </c>
      <c r="L279">
        <v>260.67613763679702</v>
      </c>
      <c r="M279">
        <v>259.52374331837302</v>
      </c>
      <c r="N279">
        <v>265.46858135813699</v>
      </c>
      <c r="O279">
        <v>261.81070673510902</v>
      </c>
      <c r="P279">
        <v>258.451652387536</v>
      </c>
      <c r="Q279">
        <v>264.38390373308198</v>
      </c>
      <c r="R279">
        <v>260.97390906015602</v>
      </c>
      <c r="S279">
        <v>288.17836599457797</v>
      </c>
      <c r="T279">
        <v>288.15063645547298</v>
      </c>
      <c r="U279">
        <v>274.90129584736599</v>
      </c>
      <c r="V279">
        <v>282.36727258499798</v>
      </c>
      <c r="W279">
        <v>272.14869625176101</v>
      </c>
      <c r="X279">
        <v>281.41552869098598</v>
      </c>
      <c r="Y279">
        <v>294.04733151079103</v>
      </c>
      <c r="Z279">
        <v>303.60677933945999</v>
      </c>
      <c r="AA279">
        <v>294.643710362094</v>
      </c>
      <c r="AB279">
        <v>299.272194641103</v>
      </c>
      <c r="AC279">
        <v>285.96595043339897</v>
      </c>
      <c r="AD279">
        <v>286.64994694162101</v>
      </c>
      <c r="AE279">
        <v>277.84642689337301</v>
      </c>
      <c r="AF279">
        <v>268.65037110046802</v>
      </c>
      <c r="AG279">
        <v>272.20908030540699</v>
      </c>
      <c r="AH279">
        <v>272.65878305432699</v>
      </c>
      <c r="AI279">
        <v>273.23149284680699</v>
      </c>
      <c r="AJ279">
        <v>275.33288911604001</v>
      </c>
      <c r="AK279">
        <v>274.107526677831</v>
      </c>
      <c r="AL279">
        <v>280.56011569329399</v>
      </c>
      <c r="AM279">
        <v>281.09848033050503</v>
      </c>
      <c r="AN279">
        <v>276.70271907608998</v>
      </c>
      <c r="AO279">
        <v>280.84142974241502</v>
      </c>
      <c r="AP279">
        <v>270.56690670224202</v>
      </c>
      <c r="AQ279">
        <v>273.57005314141099</v>
      </c>
      <c r="AR279">
        <v>264.690752692074</v>
      </c>
      <c r="AS279">
        <v>263.51943128537698</v>
      </c>
      <c r="AT279">
        <v>258.838540757494</v>
      </c>
      <c r="AU279">
        <v>263.63010763592598</v>
      </c>
      <c r="AV279">
        <v>261.726010048332</v>
      </c>
      <c r="AW279">
        <v>263.61497697203998</v>
      </c>
      <c r="AX279">
        <v>254.20428512613401</v>
      </c>
      <c r="AY279">
        <v>257.02414102728102</v>
      </c>
      <c r="AZ279">
        <v>254.316281532712</v>
      </c>
      <c r="BA279">
        <v>258.09648624987801</v>
      </c>
      <c r="BB279">
        <v>260.64233957585401</v>
      </c>
      <c r="BC279">
        <v>258.08315920173402</v>
      </c>
      <c r="BD279">
        <v>259.78482372985599</v>
      </c>
      <c r="BE279">
        <v>256.68408928808702</v>
      </c>
      <c r="BF279">
        <v>261.30384735352402</v>
      </c>
      <c r="BG279">
        <v>260.01963591450902</v>
      </c>
      <c r="BH279">
        <v>260.48600213370003</v>
      </c>
      <c r="BI279">
        <v>259.56749606448898</v>
      </c>
      <c r="BJ279">
        <v>264.19537205802902</v>
      </c>
      <c r="BK279">
        <v>273.00229466149199</v>
      </c>
      <c r="BL279">
        <v>269.89538557691401</v>
      </c>
      <c r="BM279">
        <v>276.91497568821899</v>
      </c>
      <c r="BN279">
        <v>283.98970669512801</v>
      </c>
      <c r="BO279">
        <v>312.35899294106503</v>
      </c>
      <c r="BP279">
        <v>307.61385413358403</v>
      </c>
      <c r="BQ279">
        <v>360.40814305778702</v>
      </c>
      <c r="BR279">
        <v>412.78969518992102</v>
      </c>
      <c r="BS279">
        <v>476.572832216064</v>
      </c>
      <c r="BT279">
        <v>467.78084569137502</v>
      </c>
      <c r="BU279">
        <v>412.96689726605899</v>
      </c>
      <c r="BV279">
        <v>385.50341793623898</v>
      </c>
      <c r="BW279">
        <v>352.69433443653901</v>
      </c>
      <c r="BX279">
        <v>338.77711940926298</v>
      </c>
      <c r="BY279">
        <v>330.03195184192703</v>
      </c>
      <c r="BZ279">
        <v>311.85944697949401</v>
      </c>
      <c r="CA279">
        <v>307.48732490031398</v>
      </c>
      <c r="CB279">
        <v>300.92184856478099</v>
      </c>
      <c r="CC279">
        <v>296.84800078972302</v>
      </c>
      <c r="CD279">
        <v>306.97003624188199</v>
      </c>
      <c r="CE279">
        <v>275.35745904510401</v>
      </c>
      <c r="CF279">
        <v>272.11367003716902</v>
      </c>
      <c r="CG279">
        <v>272.84824641482498</v>
      </c>
      <c r="CH279">
        <v>272.92817117170802</v>
      </c>
      <c r="CI279">
        <v>267.16530448784403</v>
      </c>
      <c r="CJ279">
        <v>272.201180967509</v>
      </c>
      <c r="CK279">
        <v>274.54804930825298</v>
      </c>
      <c r="CL279">
        <v>277.33743308378803</v>
      </c>
      <c r="CM279">
        <v>274.61916384849502</v>
      </c>
      <c r="CN279">
        <v>274.24333711991102</v>
      </c>
      <c r="CO279">
        <v>278.12087487939601</v>
      </c>
      <c r="CP279">
        <v>277.80686226765698</v>
      </c>
      <c r="CQ279">
        <v>282.41054421228301</v>
      </c>
      <c r="CR279">
        <v>282.72176373034199</v>
      </c>
      <c r="CS279">
        <v>280.69980672688098</v>
      </c>
      <c r="CT279">
        <v>285.76198290172198</v>
      </c>
      <c r="CU279">
        <v>281.55339383897001</v>
      </c>
      <c r="CV279">
        <v>275.01549841449901</v>
      </c>
      <c r="CW279">
        <v>281.26513790310901</v>
      </c>
    </row>
    <row r="280" spans="1:101" x14ac:dyDescent="0.25">
      <c r="A280">
        <v>66.764509673115398</v>
      </c>
      <c r="B280">
        <v>261.713953433379</v>
      </c>
      <c r="C280">
        <v>261.56112529158298</v>
      </c>
      <c r="D280">
        <v>259.36155464013098</v>
      </c>
      <c r="E280">
        <v>256.46198179445599</v>
      </c>
      <c r="F280">
        <v>258.50586876326901</v>
      </c>
      <c r="G280">
        <v>257.525214471862</v>
      </c>
      <c r="H280">
        <v>258.43069268160298</v>
      </c>
      <c r="I280">
        <v>257.14683427322302</v>
      </c>
      <c r="J280">
        <v>258.05110312135503</v>
      </c>
      <c r="K280">
        <v>260.518867485258</v>
      </c>
      <c r="L280">
        <v>259.26763150194</v>
      </c>
      <c r="M280">
        <v>260.41170761350401</v>
      </c>
      <c r="N280">
        <v>262.16142739811698</v>
      </c>
      <c r="O280">
        <v>262.03000029955399</v>
      </c>
      <c r="P280">
        <v>259.42664322446802</v>
      </c>
      <c r="Q280">
        <v>261.47668539440798</v>
      </c>
      <c r="R280">
        <v>260.01994042530401</v>
      </c>
      <c r="S280">
        <v>283.67538638472098</v>
      </c>
      <c r="T280">
        <v>285.024455610909</v>
      </c>
      <c r="U280">
        <v>272.43416210254401</v>
      </c>
      <c r="V280">
        <v>277.41177058912001</v>
      </c>
      <c r="W280">
        <v>270.02064099268802</v>
      </c>
      <c r="X280">
        <v>278.33624561333397</v>
      </c>
      <c r="Y280">
        <v>287.98116570053003</v>
      </c>
      <c r="Z280">
        <v>289.87440734891902</v>
      </c>
      <c r="AA280">
        <v>286.06087026562199</v>
      </c>
      <c r="AB280">
        <v>292.05552728498299</v>
      </c>
      <c r="AC280">
        <v>283.17806434117301</v>
      </c>
      <c r="AD280">
        <v>283.32657593016899</v>
      </c>
      <c r="AE280">
        <v>276.76166351431101</v>
      </c>
      <c r="AF280">
        <v>264.24813606396299</v>
      </c>
      <c r="AG280">
        <v>273.896949630861</v>
      </c>
      <c r="AH280">
        <v>268.85295289237303</v>
      </c>
      <c r="AI280">
        <v>271.18420108746699</v>
      </c>
      <c r="AJ280">
        <v>275.994139252916</v>
      </c>
      <c r="AK280">
        <v>274.178664482898</v>
      </c>
      <c r="AL280">
        <v>278.57061890006003</v>
      </c>
      <c r="AM280">
        <v>284.24997480233498</v>
      </c>
      <c r="AN280">
        <v>276.30817290497998</v>
      </c>
      <c r="AO280">
        <v>277.61541906445501</v>
      </c>
      <c r="AP280">
        <v>270.81398349073902</v>
      </c>
      <c r="AQ280">
        <v>273.26014091123199</v>
      </c>
      <c r="AR280">
        <v>264.09705774470501</v>
      </c>
      <c r="AS280">
        <v>260.97904462260698</v>
      </c>
      <c r="AT280">
        <v>258.974924404832</v>
      </c>
      <c r="AU280">
        <v>259.44284676340999</v>
      </c>
      <c r="AV280">
        <v>259.26274005796301</v>
      </c>
      <c r="AW280">
        <v>263.80382290676698</v>
      </c>
      <c r="AX280">
        <v>259.06972042780399</v>
      </c>
      <c r="AY280">
        <v>255.078270825299</v>
      </c>
      <c r="AZ280">
        <v>254.819838737959</v>
      </c>
      <c r="BA280">
        <v>259.41310257682301</v>
      </c>
      <c r="BB280">
        <v>260.529151408053</v>
      </c>
      <c r="BC280">
        <v>258.93644433903501</v>
      </c>
      <c r="BD280">
        <v>257.124237689317</v>
      </c>
      <c r="BE280">
        <v>257.629613457478</v>
      </c>
      <c r="BF280">
        <v>258.03819732044099</v>
      </c>
      <c r="BG280">
        <v>258.72505048411603</v>
      </c>
      <c r="BH280">
        <v>262.82143966400099</v>
      </c>
      <c r="BI280">
        <v>261.51710501192503</v>
      </c>
      <c r="BJ280">
        <v>264.50195154179602</v>
      </c>
      <c r="BK280">
        <v>270.49000699043103</v>
      </c>
      <c r="BL280">
        <v>271.16202253213498</v>
      </c>
      <c r="BM280">
        <v>278.63124332674602</v>
      </c>
      <c r="BN280">
        <v>287.44248081133497</v>
      </c>
      <c r="BO280">
        <v>316.27706658330197</v>
      </c>
      <c r="BP280">
        <v>309.01149334488002</v>
      </c>
      <c r="BQ280">
        <v>357.07827921350702</v>
      </c>
      <c r="BR280">
        <v>403.11796561594002</v>
      </c>
      <c r="BS280">
        <v>459.40936384012798</v>
      </c>
      <c r="BT280">
        <v>448.38613580234198</v>
      </c>
      <c r="BU280">
        <v>395.519531729535</v>
      </c>
      <c r="BV280">
        <v>365.52273885546703</v>
      </c>
      <c r="BW280">
        <v>348.46319023828499</v>
      </c>
      <c r="BX280">
        <v>333.30974407315</v>
      </c>
      <c r="BY280">
        <v>322.02205384837202</v>
      </c>
      <c r="BZ280">
        <v>307.85480066435503</v>
      </c>
      <c r="CA280">
        <v>303.00610557923898</v>
      </c>
      <c r="CB280">
        <v>296.94817828759301</v>
      </c>
      <c r="CC280">
        <v>297.54574838525701</v>
      </c>
      <c r="CD280">
        <v>299.31831079262702</v>
      </c>
      <c r="CE280">
        <v>275.90745463064599</v>
      </c>
      <c r="CF280">
        <v>273.51418039758499</v>
      </c>
      <c r="CG280">
        <v>272.30543743544501</v>
      </c>
      <c r="CH280">
        <v>273.54935417866301</v>
      </c>
      <c r="CI280">
        <v>270.85106313312002</v>
      </c>
      <c r="CJ280">
        <v>275.08698371906701</v>
      </c>
      <c r="CK280">
        <v>270.06977852602103</v>
      </c>
      <c r="CL280">
        <v>273.51812819492301</v>
      </c>
      <c r="CM280">
        <v>271.89852794949599</v>
      </c>
      <c r="CN280">
        <v>272.05388008514802</v>
      </c>
      <c r="CO280">
        <v>274.37436465202302</v>
      </c>
      <c r="CP280">
        <v>278.51382235428503</v>
      </c>
      <c r="CQ280">
        <v>279.85387798999301</v>
      </c>
      <c r="CR280">
        <v>280.28356787513798</v>
      </c>
      <c r="CS280">
        <v>277.92753687516</v>
      </c>
      <c r="CT280">
        <v>282.070085691592</v>
      </c>
      <c r="CU280">
        <v>280.69357970098798</v>
      </c>
      <c r="CV280">
        <v>272.16739402638501</v>
      </c>
      <c r="CW280">
        <v>278.09217538221202</v>
      </c>
    </row>
    <row r="281" spans="1:101" x14ac:dyDescent="0.25">
      <c r="A281">
        <v>67.004669779853202</v>
      </c>
      <c r="B281">
        <v>262.07924176224799</v>
      </c>
      <c r="C281">
        <v>262.741498413344</v>
      </c>
      <c r="D281">
        <v>260.36199274607401</v>
      </c>
      <c r="E281">
        <v>258.82033654758698</v>
      </c>
      <c r="F281">
        <v>258.17055657704901</v>
      </c>
      <c r="G281">
        <v>259.03513853478199</v>
      </c>
      <c r="H281">
        <v>258.18748424424803</v>
      </c>
      <c r="I281">
        <v>259.520667917087</v>
      </c>
      <c r="J281">
        <v>257.94326503996501</v>
      </c>
      <c r="K281">
        <v>259.16258280193398</v>
      </c>
      <c r="L281">
        <v>258.601701706374</v>
      </c>
      <c r="M281">
        <v>260.81853524303699</v>
      </c>
      <c r="N281">
        <v>259.49139433340099</v>
      </c>
      <c r="O281">
        <v>262.15549840506901</v>
      </c>
      <c r="P281">
        <v>261.24125855656098</v>
      </c>
      <c r="Q281">
        <v>258.00589747881003</v>
      </c>
      <c r="R281">
        <v>259.98296271944901</v>
      </c>
      <c r="S281">
        <v>280.77989873641798</v>
      </c>
      <c r="T281">
        <v>288.570433810194</v>
      </c>
      <c r="U281">
        <v>273.40369909018699</v>
      </c>
      <c r="V281">
        <v>277.09221386311498</v>
      </c>
      <c r="W281">
        <v>270.49430835154402</v>
      </c>
      <c r="X281">
        <v>273.78582156343901</v>
      </c>
      <c r="Y281">
        <v>286.09744229941901</v>
      </c>
      <c r="Z281">
        <v>287.60478684319497</v>
      </c>
      <c r="AA281">
        <v>286.00186346800001</v>
      </c>
      <c r="AB281">
        <v>284.47450487072803</v>
      </c>
      <c r="AC281">
        <v>285.059286178413</v>
      </c>
      <c r="AD281">
        <v>279.84408407517401</v>
      </c>
      <c r="AE281">
        <v>270.94703853271102</v>
      </c>
      <c r="AF281">
        <v>265.38215674708499</v>
      </c>
      <c r="AG281">
        <v>272.860796310718</v>
      </c>
      <c r="AH281">
        <v>268.62966517490099</v>
      </c>
      <c r="AI281">
        <v>269.81736768540998</v>
      </c>
      <c r="AJ281">
        <v>273.21229647279301</v>
      </c>
      <c r="AK281">
        <v>274.83135016667597</v>
      </c>
      <c r="AL281">
        <v>279.77800601057402</v>
      </c>
      <c r="AM281">
        <v>283.56086618260599</v>
      </c>
      <c r="AN281">
        <v>280.42052789938998</v>
      </c>
      <c r="AO281">
        <v>280.12693535655097</v>
      </c>
      <c r="AP281">
        <v>270.22980761239398</v>
      </c>
      <c r="AQ281">
        <v>275.49675104206699</v>
      </c>
      <c r="AR281">
        <v>263.98208807590697</v>
      </c>
      <c r="AS281">
        <v>260.65216021116998</v>
      </c>
      <c r="AT281">
        <v>262.34864077294998</v>
      </c>
      <c r="AU281">
        <v>259.03931933524501</v>
      </c>
      <c r="AV281">
        <v>261.56123719613601</v>
      </c>
      <c r="AW281">
        <v>261.236832402652</v>
      </c>
      <c r="AX281">
        <v>258.577262504695</v>
      </c>
      <c r="AY281">
        <v>257.12755955998199</v>
      </c>
      <c r="AZ281">
        <v>254.48477859616199</v>
      </c>
      <c r="BA281">
        <v>264.09528300073799</v>
      </c>
      <c r="BB281">
        <v>258.54486868685302</v>
      </c>
      <c r="BC281">
        <v>260.29428613953502</v>
      </c>
      <c r="BD281">
        <v>258.89093251208197</v>
      </c>
      <c r="BE281">
        <v>259.61243559714597</v>
      </c>
      <c r="BF281">
        <v>256.76358855463099</v>
      </c>
      <c r="BG281">
        <v>258.41312750869599</v>
      </c>
      <c r="BH281">
        <v>263.48181304379398</v>
      </c>
      <c r="BI281">
        <v>261.09348135123503</v>
      </c>
      <c r="BJ281">
        <v>264.02116887442702</v>
      </c>
      <c r="BK281">
        <v>270.20356904892498</v>
      </c>
      <c r="BL281">
        <v>273.58453440300599</v>
      </c>
      <c r="BM281">
        <v>282.76973647096497</v>
      </c>
      <c r="BN281">
        <v>290.07471217167</v>
      </c>
      <c r="BO281">
        <v>321.063468009536</v>
      </c>
      <c r="BP281">
        <v>312.99652408120301</v>
      </c>
      <c r="BQ281">
        <v>354.03444396490403</v>
      </c>
      <c r="BR281">
        <v>397.60795307355602</v>
      </c>
      <c r="BS281">
        <v>464.32490216614099</v>
      </c>
      <c r="BT281">
        <v>450.45764453603198</v>
      </c>
      <c r="BU281">
        <v>393.67639437112899</v>
      </c>
      <c r="BV281">
        <v>358.66093963716099</v>
      </c>
      <c r="BW281">
        <v>351.75095768664301</v>
      </c>
      <c r="BX281">
        <v>333.10325875517799</v>
      </c>
      <c r="BY281">
        <v>311.775399282595</v>
      </c>
      <c r="BZ281">
        <v>312.252375572792</v>
      </c>
      <c r="CA281">
        <v>301.775412318424</v>
      </c>
      <c r="CB281">
        <v>295.95653431047401</v>
      </c>
      <c r="CC281">
        <v>293.35639592176602</v>
      </c>
      <c r="CD281">
        <v>295.62172024439201</v>
      </c>
      <c r="CE281">
        <v>272.65264545469699</v>
      </c>
      <c r="CF281">
        <v>273.04612900700602</v>
      </c>
      <c r="CG281">
        <v>269.83844498086199</v>
      </c>
      <c r="CH281">
        <v>273.00772333336198</v>
      </c>
      <c r="CI281">
        <v>273.22150747039097</v>
      </c>
      <c r="CJ281">
        <v>274.78874762101202</v>
      </c>
      <c r="CK281">
        <v>268.85384721378898</v>
      </c>
      <c r="CL281">
        <v>272.66841463824102</v>
      </c>
      <c r="CM281">
        <v>273.31417505526099</v>
      </c>
      <c r="CN281">
        <v>275.77152998134397</v>
      </c>
      <c r="CO281">
        <v>274.201768320989</v>
      </c>
      <c r="CP281">
        <v>279.21464132957698</v>
      </c>
      <c r="CQ281">
        <v>277.47115167134399</v>
      </c>
      <c r="CR281">
        <v>279.69856073518702</v>
      </c>
      <c r="CS281">
        <v>276.76332960731901</v>
      </c>
      <c r="CT281">
        <v>281.83119006143301</v>
      </c>
      <c r="CU281">
        <v>282.753857387511</v>
      </c>
      <c r="CV281">
        <v>274.20228800570101</v>
      </c>
      <c r="CW281">
        <v>274.50448260064798</v>
      </c>
    </row>
    <row r="282" spans="1:101" x14ac:dyDescent="0.25">
      <c r="A282">
        <v>67.244829886591006</v>
      </c>
      <c r="B282">
        <v>259.64734751869702</v>
      </c>
      <c r="C282">
        <v>261.29499063177099</v>
      </c>
      <c r="D282">
        <v>260.17523941271998</v>
      </c>
      <c r="E282">
        <v>259.92420040081203</v>
      </c>
      <c r="F282">
        <v>257.49213586057601</v>
      </c>
      <c r="G282">
        <v>262.22940127699502</v>
      </c>
      <c r="H282">
        <v>257.746104711089</v>
      </c>
      <c r="I282">
        <v>261.110492638859</v>
      </c>
      <c r="J282">
        <v>257.79860407677899</v>
      </c>
      <c r="K282">
        <v>257.76867840532998</v>
      </c>
      <c r="L282">
        <v>260.27475160658997</v>
      </c>
      <c r="M282">
        <v>261.75834459259102</v>
      </c>
      <c r="N282">
        <v>259.01356482121003</v>
      </c>
      <c r="O282">
        <v>259.80842045829002</v>
      </c>
      <c r="P282">
        <v>258.73859999695298</v>
      </c>
      <c r="Q282">
        <v>258.73051716681402</v>
      </c>
      <c r="R282">
        <v>259.70126179677499</v>
      </c>
      <c r="S282">
        <v>278.72220574710298</v>
      </c>
      <c r="T282">
        <v>284.12790670740998</v>
      </c>
      <c r="U282">
        <v>275.269162184344</v>
      </c>
      <c r="V282">
        <v>277.00544480557198</v>
      </c>
      <c r="W282">
        <v>271.687788622688</v>
      </c>
      <c r="X282">
        <v>271.84317725151499</v>
      </c>
      <c r="Y282">
        <v>282.37379954143199</v>
      </c>
      <c r="Z282">
        <v>285.21583399301198</v>
      </c>
      <c r="AA282">
        <v>287.35512632176102</v>
      </c>
      <c r="AB282">
        <v>277.29775770718601</v>
      </c>
      <c r="AC282">
        <v>281.62109861869999</v>
      </c>
      <c r="AD282">
        <v>279.03112758706197</v>
      </c>
      <c r="AE282">
        <v>267.11176365599499</v>
      </c>
      <c r="AF282">
        <v>268.65296527482201</v>
      </c>
      <c r="AG282">
        <v>275.05504909948201</v>
      </c>
      <c r="AH282">
        <v>270.64539738996899</v>
      </c>
      <c r="AI282">
        <v>271.30285778340499</v>
      </c>
      <c r="AJ282">
        <v>274.93142822666999</v>
      </c>
      <c r="AK282">
        <v>273.12278493164501</v>
      </c>
      <c r="AL282">
        <v>276.58406664476001</v>
      </c>
      <c r="AM282">
        <v>281.40386493796001</v>
      </c>
      <c r="AN282">
        <v>285.77010323084301</v>
      </c>
      <c r="AO282">
        <v>284.68815578918202</v>
      </c>
      <c r="AP282">
        <v>271.61122730077699</v>
      </c>
      <c r="AQ282">
        <v>281.61231976582297</v>
      </c>
      <c r="AR282">
        <v>267.18541933637198</v>
      </c>
      <c r="AS282">
        <v>264.06912942122</v>
      </c>
      <c r="AT282">
        <v>261.62755650789398</v>
      </c>
      <c r="AU282">
        <v>259.511287924736</v>
      </c>
      <c r="AV282">
        <v>262.36724154169798</v>
      </c>
      <c r="AW282">
        <v>258.98130232370198</v>
      </c>
      <c r="AX282">
        <v>260.08116392952599</v>
      </c>
      <c r="AY282">
        <v>258.574026907541</v>
      </c>
      <c r="AZ282">
        <v>257.42681026113399</v>
      </c>
      <c r="BA282">
        <v>263.56298133575598</v>
      </c>
      <c r="BB282">
        <v>258.859664461639</v>
      </c>
      <c r="BC282">
        <v>257.36072547736097</v>
      </c>
      <c r="BD282">
        <v>262.04302684897101</v>
      </c>
      <c r="BE282">
        <v>259.39036347037</v>
      </c>
      <c r="BF282">
        <v>257.15930184736902</v>
      </c>
      <c r="BG282">
        <v>258.69726793090001</v>
      </c>
      <c r="BH282">
        <v>260.96504109236298</v>
      </c>
      <c r="BI282">
        <v>261.79302250572698</v>
      </c>
      <c r="BJ282">
        <v>264.44114497994002</v>
      </c>
      <c r="BK282">
        <v>269.92190762938702</v>
      </c>
      <c r="BL282">
        <v>276.282549524101</v>
      </c>
      <c r="BM282">
        <v>288.556510427295</v>
      </c>
      <c r="BN282">
        <v>290.23456192452397</v>
      </c>
      <c r="BO282">
        <v>327.965328061815</v>
      </c>
      <c r="BP282">
        <v>320.79409200384998</v>
      </c>
      <c r="BQ282">
        <v>356.29254417872198</v>
      </c>
      <c r="BR282">
        <v>395.32530542637602</v>
      </c>
      <c r="BS282">
        <v>433.23988683200002</v>
      </c>
      <c r="BT282">
        <v>418.31525412060199</v>
      </c>
      <c r="BU282">
        <v>378.419597739555</v>
      </c>
      <c r="BV282">
        <v>347.62837238453199</v>
      </c>
      <c r="BW282">
        <v>337.65589871006398</v>
      </c>
      <c r="BX282">
        <v>321.26280059647399</v>
      </c>
      <c r="BY282">
        <v>305.092045120291</v>
      </c>
      <c r="BZ282">
        <v>312.20030387541499</v>
      </c>
      <c r="CA282">
        <v>294.85348184722898</v>
      </c>
      <c r="CB282">
        <v>290.97674535631398</v>
      </c>
      <c r="CC282">
        <v>288.57191880852503</v>
      </c>
      <c r="CD282">
        <v>291.43622051428798</v>
      </c>
      <c r="CE282">
        <v>270.267330084707</v>
      </c>
      <c r="CF282">
        <v>269.13774329231501</v>
      </c>
      <c r="CG282">
        <v>268.11231413314999</v>
      </c>
      <c r="CH282">
        <v>271.17565772471698</v>
      </c>
      <c r="CI282">
        <v>275.19816751181202</v>
      </c>
      <c r="CJ282">
        <v>272.66460949108699</v>
      </c>
      <c r="CK282">
        <v>268.42457744153802</v>
      </c>
      <c r="CL282">
        <v>274.72422081609699</v>
      </c>
      <c r="CM282">
        <v>274.09566791838603</v>
      </c>
      <c r="CN282">
        <v>275.50969142704599</v>
      </c>
      <c r="CO282">
        <v>273.68945170652103</v>
      </c>
      <c r="CP282">
        <v>276.961443862171</v>
      </c>
      <c r="CQ282">
        <v>279.491705292473</v>
      </c>
      <c r="CR282">
        <v>280.553711986238</v>
      </c>
      <c r="CS282">
        <v>281.39425737000101</v>
      </c>
      <c r="CT282">
        <v>284.14276133638901</v>
      </c>
      <c r="CU282">
        <v>280.30830615202802</v>
      </c>
      <c r="CV282">
        <v>278.22475022915899</v>
      </c>
      <c r="CW282">
        <v>270.32469948355202</v>
      </c>
    </row>
    <row r="283" spans="1:101" x14ac:dyDescent="0.25">
      <c r="A283">
        <v>67.484989993328796</v>
      </c>
      <c r="B283">
        <v>260.28930077174499</v>
      </c>
      <c r="C283">
        <v>256.472514848836</v>
      </c>
      <c r="D283">
        <v>258.27702262050502</v>
      </c>
      <c r="E283">
        <v>259.06652949411898</v>
      </c>
      <c r="F283">
        <v>257.59449047447299</v>
      </c>
      <c r="G283">
        <v>261.42932356187902</v>
      </c>
      <c r="H283">
        <v>258.346349281968</v>
      </c>
      <c r="I283">
        <v>261.18741776193002</v>
      </c>
      <c r="J283">
        <v>258.77537974364299</v>
      </c>
      <c r="K283">
        <v>257.53867305325798</v>
      </c>
      <c r="L283">
        <v>261.043811623164</v>
      </c>
      <c r="M283">
        <v>262.013425997757</v>
      </c>
      <c r="N283">
        <v>260.958190291047</v>
      </c>
      <c r="O283">
        <v>257.84386124230002</v>
      </c>
      <c r="P283">
        <v>258.53793091341402</v>
      </c>
      <c r="Q283">
        <v>260.25893970457901</v>
      </c>
      <c r="R283">
        <v>259.68311773078</v>
      </c>
      <c r="S283">
        <v>276.89585804964503</v>
      </c>
      <c r="T283">
        <v>280.60843302608401</v>
      </c>
      <c r="U283">
        <v>276.55527453643498</v>
      </c>
      <c r="V283">
        <v>276.46988153752801</v>
      </c>
      <c r="W283">
        <v>273.47755487691001</v>
      </c>
      <c r="X283">
        <v>270.01124265063999</v>
      </c>
      <c r="Y283">
        <v>279.70728025173298</v>
      </c>
      <c r="Z283">
        <v>283.06616084318603</v>
      </c>
      <c r="AA283">
        <v>285.21707056469501</v>
      </c>
      <c r="AB283">
        <v>273.565076562716</v>
      </c>
      <c r="AC283">
        <v>278.99815587557703</v>
      </c>
      <c r="AD283">
        <v>275.533777965544</v>
      </c>
      <c r="AE283">
        <v>271.159077321555</v>
      </c>
      <c r="AF283">
        <v>270.73823471362101</v>
      </c>
      <c r="AG283">
        <v>273.685852199735</v>
      </c>
      <c r="AH283">
        <v>269.112526786035</v>
      </c>
      <c r="AI283">
        <v>276.23309228100197</v>
      </c>
      <c r="AJ283">
        <v>277.96533215627699</v>
      </c>
      <c r="AK283">
        <v>271.58902527579602</v>
      </c>
      <c r="AL283">
        <v>276.25396191947999</v>
      </c>
      <c r="AM283">
        <v>283.62137200772298</v>
      </c>
      <c r="AN283">
        <v>287.38840404782201</v>
      </c>
      <c r="AO283">
        <v>284.07894913943602</v>
      </c>
      <c r="AP283">
        <v>273.95345644608301</v>
      </c>
      <c r="AQ283">
        <v>283.51684393219699</v>
      </c>
      <c r="AR283">
        <v>269.61962170041699</v>
      </c>
      <c r="AS283">
        <v>265.42882062727699</v>
      </c>
      <c r="AT283">
        <v>262.91077621721598</v>
      </c>
      <c r="AU283">
        <v>259.30012850299198</v>
      </c>
      <c r="AV283">
        <v>262.08484541154201</v>
      </c>
      <c r="AW283">
        <v>259.83914130370499</v>
      </c>
      <c r="AX283">
        <v>260.77035339080601</v>
      </c>
      <c r="AY283">
        <v>256.69683405881801</v>
      </c>
      <c r="AZ283">
        <v>259.131361708437</v>
      </c>
      <c r="BA283">
        <v>262.02091701364202</v>
      </c>
      <c r="BB283">
        <v>259.074620875417</v>
      </c>
      <c r="BC283">
        <v>255.68003452850999</v>
      </c>
      <c r="BD283">
        <v>262.70860434621397</v>
      </c>
      <c r="BE283">
        <v>258.19511641804201</v>
      </c>
      <c r="BF283">
        <v>256.51592260206297</v>
      </c>
      <c r="BG283">
        <v>257.878102582937</v>
      </c>
      <c r="BH283">
        <v>260.41769110371899</v>
      </c>
      <c r="BI283">
        <v>261.25987294304502</v>
      </c>
      <c r="BJ283">
        <v>263.90196241737499</v>
      </c>
      <c r="BK283">
        <v>268.51798225939899</v>
      </c>
      <c r="BL283">
        <v>277.67853548248598</v>
      </c>
      <c r="BM283">
        <v>290.757190894801</v>
      </c>
      <c r="BN283">
        <v>295.08799351232699</v>
      </c>
      <c r="BO283">
        <v>334.50673172265601</v>
      </c>
      <c r="BP283">
        <v>328.75908789537198</v>
      </c>
      <c r="BQ283">
        <v>354.97533076024501</v>
      </c>
      <c r="BR283">
        <v>395.61562705211401</v>
      </c>
      <c r="BS283">
        <v>412.598770947491</v>
      </c>
      <c r="BT283">
        <v>400.25854708716599</v>
      </c>
      <c r="BU283">
        <v>360.71175915384202</v>
      </c>
      <c r="BV283">
        <v>343.18593592320201</v>
      </c>
      <c r="BW283">
        <v>325.82953751380802</v>
      </c>
      <c r="BX283">
        <v>311.43546998344101</v>
      </c>
      <c r="BY283">
        <v>306.53481454370097</v>
      </c>
      <c r="BZ283">
        <v>305.424979070944</v>
      </c>
      <c r="CA283">
        <v>289.464558329753</v>
      </c>
      <c r="CB283">
        <v>285.60447075345297</v>
      </c>
      <c r="CC283">
        <v>287.14618586175601</v>
      </c>
      <c r="CD283">
        <v>287.99872285901699</v>
      </c>
      <c r="CE283">
        <v>271.42890332067702</v>
      </c>
      <c r="CF283">
        <v>269.05357388944702</v>
      </c>
      <c r="CG283">
        <v>269.51913043952999</v>
      </c>
      <c r="CH283">
        <v>271.64743141873402</v>
      </c>
      <c r="CI283">
        <v>275.96855274043401</v>
      </c>
      <c r="CJ283">
        <v>272.09050293422399</v>
      </c>
      <c r="CK283">
        <v>269.06214286805101</v>
      </c>
      <c r="CL283">
        <v>273.97267530102101</v>
      </c>
      <c r="CM283">
        <v>269.363624799641</v>
      </c>
      <c r="CN283">
        <v>271.57502518061301</v>
      </c>
      <c r="CO283">
        <v>272.38013984805701</v>
      </c>
      <c r="CP283">
        <v>272.48876687629701</v>
      </c>
      <c r="CQ283">
        <v>279.91671819838803</v>
      </c>
      <c r="CR283">
        <v>275.94038666456402</v>
      </c>
      <c r="CS283">
        <v>285.633078724781</v>
      </c>
      <c r="CT283">
        <v>283.79767816789598</v>
      </c>
      <c r="CU283">
        <v>277.89768088006798</v>
      </c>
      <c r="CV283">
        <v>278.078736749771</v>
      </c>
      <c r="CW283">
        <v>267.90280328978099</v>
      </c>
    </row>
    <row r="284" spans="1:101" x14ac:dyDescent="0.25">
      <c r="A284">
        <v>67.725150100066699</v>
      </c>
      <c r="B284">
        <v>261.52472629027301</v>
      </c>
      <c r="C284">
        <v>256.296910419521</v>
      </c>
      <c r="D284">
        <v>261.04800725206798</v>
      </c>
      <c r="E284">
        <v>257.556512965325</v>
      </c>
      <c r="F284">
        <v>257.230920372323</v>
      </c>
      <c r="G284">
        <v>258.18555139313901</v>
      </c>
      <c r="H284">
        <v>260.64574220418598</v>
      </c>
      <c r="I284">
        <v>260.30645024415998</v>
      </c>
      <c r="J284">
        <v>260.56832143052401</v>
      </c>
      <c r="K284">
        <v>258.50490149574301</v>
      </c>
      <c r="L284">
        <v>260.77222142605001</v>
      </c>
      <c r="M284">
        <v>258.810475880117</v>
      </c>
      <c r="N284">
        <v>260.135987343566</v>
      </c>
      <c r="O284">
        <v>256.97677049844401</v>
      </c>
      <c r="P284">
        <v>258.545363622227</v>
      </c>
      <c r="Q284">
        <v>261.48682286816199</v>
      </c>
      <c r="R284">
        <v>259.904691294028</v>
      </c>
      <c r="S284">
        <v>274.52962679265198</v>
      </c>
      <c r="T284">
        <v>279.75354420665502</v>
      </c>
      <c r="U284">
        <v>275.03852358850702</v>
      </c>
      <c r="V284">
        <v>271.411776500229</v>
      </c>
      <c r="W284">
        <v>272.74712829161001</v>
      </c>
      <c r="X284">
        <v>268.17654108922301</v>
      </c>
      <c r="Y284">
        <v>279.75116958140097</v>
      </c>
      <c r="Z284">
        <v>280.79282025787899</v>
      </c>
      <c r="AA284">
        <v>280.10275865681302</v>
      </c>
      <c r="AB284">
        <v>274.21772705406698</v>
      </c>
      <c r="AC284">
        <v>273.84552772293102</v>
      </c>
      <c r="AD284">
        <v>271.04219533852398</v>
      </c>
      <c r="AE284">
        <v>272.34459511664699</v>
      </c>
      <c r="AF284">
        <v>272.66085429211802</v>
      </c>
      <c r="AG284">
        <v>272.01994947530898</v>
      </c>
      <c r="AH284">
        <v>268.98199766504899</v>
      </c>
      <c r="AI284">
        <v>273.04059294384098</v>
      </c>
      <c r="AJ284">
        <v>279.40929524423399</v>
      </c>
      <c r="AK284">
        <v>272.15515984846598</v>
      </c>
      <c r="AL284">
        <v>279.54617128313402</v>
      </c>
      <c r="AM284">
        <v>283.42862664902202</v>
      </c>
      <c r="AN284">
        <v>286.22070643024199</v>
      </c>
      <c r="AO284">
        <v>281.32719230338699</v>
      </c>
      <c r="AP284">
        <v>274.494001619762</v>
      </c>
      <c r="AQ284">
        <v>280.378828349522</v>
      </c>
      <c r="AR284">
        <v>266.98323729902103</v>
      </c>
      <c r="AS284">
        <v>264.165234529587</v>
      </c>
      <c r="AT284">
        <v>265.28146281891497</v>
      </c>
      <c r="AU284">
        <v>259.76585624038802</v>
      </c>
      <c r="AV284">
        <v>264.59112242426397</v>
      </c>
      <c r="AW284">
        <v>261.54309074561201</v>
      </c>
      <c r="AX284">
        <v>262.64124375617502</v>
      </c>
      <c r="AY284">
        <v>258.399101008782</v>
      </c>
      <c r="AZ284">
        <v>260.15699497694101</v>
      </c>
      <c r="BA284">
        <v>261.60922613466698</v>
      </c>
      <c r="BB284">
        <v>259.79334131554901</v>
      </c>
      <c r="BC284">
        <v>258.37357798940201</v>
      </c>
      <c r="BD284">
        <v>262.535042045615</v>
      </c>
      <c r="BE284">
        <v>256.93342098492599</v>
      </c>
      <c r="BF284">
        <v>255.89539890152301</v>
      </c>
      <c r="BG284">
        <v>257.17912650807699</v>
      </c>
      <c r="BH284">
        <v>261.68408081813698</v>
      </c>
      <c r="BI284">
        <v>260.39604994730098</v>
      </c>
      <c r="BJ284">
        <v>263.53255247323301</v>
      </c>
      <c r="BK284">
        <v>268.01614924535301</v>
      </c>
      <c r="BL284">
        <v>281.23267566047201</v>
      </c>
      <c r="BM284">
        <v>288.97734002343401</v>
      </c>
      <c r="BN284">
        <v>300.642444708808</v>
      </c>
      <c r="BO284">
        <v>339.324739385263</v>
      </c>
      <c r="BP284">
        <v>334.19271159384903</v>
      </c>
      <c r="BQ284">
        <v>352.37547221096798</v>
      </c>
      <c r="BR284">
        <v>383.66052576655198</v>
      </c>
      <c r="BS284">
        <v>394.87966435883197</v>
      </c>
      <c r="BT284">
        <v>381.41130171445297</v>
      </c>
      <c r="BU284">
        <v>343.42104301157798</v>
      </c>
      <c r="BV284">
        <v>329.23704180843401</v>
      </c>
      <c r="BW284">
        <v>312.402574520011</v>
      </c>
      <c r="BX284">
        <v>308.75608098228798</v>
      </c>
      <c r="BY284">
        <v>300.19398162361801</v>
      </c>
      <c r="BZ284">
        <v>300.56607133350099</v>
      </c>
      <c r="CA284">
        <v>286.05880834779799</v>
      </c>
      <c r="CB284">
        <v>282.85755161124001</v>
      </c>
      <c r="CC284">
        <v>285.66809084494901</v>
      </c>
      <c r="CD284">
        <v>284.94003155013399</v>
      </c>
      <c r="CE284">
        <v>273.840353654404</v>
      </c>
      <c r="CF284">
        <v>271.31978522830002</v>
      </c>
      <c r="CG284">
        <v>267.70861784737298</v>
      </c>
      <c r="CH284">
        <v>269.57324156950398</v>
      </c>
      <c r="CI284">
        <v>275.42859836565799</v>
      </c>
      <c r="CJ284">
        <v>271.31600565124</v>
      </c>
      <c r="CK284">
        <v>268.89269122488702</v>
      </c>
      <c r="CL284">
        <v>272.17572854733601</v>
      </c>
      <c r="CM284">
        <v>268.03422176119898</v>
      </c>
      <c r="CN284">
        <v>272.45959376266399</v>
      </c>
      <c r="CO284">
        <v>273.77828328654402</v>
      </c>
      <c r="CP284">
        <v>272.97223567734397</v>
      </c>
      <c r="CQ284">
        <v>277.54819490720303</v>
      </c>
      <c r="CR284">
        <v>275.83956838822002</v>
      </c>
      <c r="CS284">
        <v>280.44625044671</v>
      </c>
      <c r="CT284">
        <v>284.67874378480298</v>
      </c>
      <c r="CU284">
        <v>275.84669443756297</v>
      </c>
      <c r="CV284">
        <v>276.55752934943001</v>
      </c>
      <c r="CW284">
        <v>266.42268943825297</v>
      </c>
    </row>
    <row r="285" spans="1:101" x14ac:dyDescent="0.25">
      <c r="A285">
        <v>67.965310206804503</v>
      </c>
      <c r="B285">
        <v>261.08739672731502</v>
      </c>
      <c r="C285">
        <v>260.00938434698497</v>
      </c>
      <c r="D285">
        <v>261.17760061753</v>
      </c>
      <c r="E285">
        <v>258.00652135939202</v>
      </c>
      <c r="F285">
        <v>256.79204369681003</v>
      </c>
      <c r="G285">
        <v>257.78325653370598</v>
      </c>
      <c r="H285">
        <v>260.33914184981501</v>
      </c>
      <c r="I285">
        <v>258.67107875319903</v>
      </c>
      <c r="J285">
        <v>258.52682219174801</v>
      </c>
      <c r="K285">
        <v>260.42665875103597</v>
      </c>
      <c r="L285">
        <v>260.05871432228503</v>
      </c>
      <c r="M285">
        <v>256.57971592481601</v>
      </c>
      <c r="N285">
        <v>258.00362977136302</v>
      </c>
      <c r="O285">
        <v>257.13935253282199</v>
      </c>
      <c r="P285">
        <v>258.22038783620701</v>
      </c>
      <c r="Q285">
        <v>264.25281035097498</v>
      </c>
      <c r="R285">
        <v>261.57737469026398</v>
      </c>
      <c r="S285">
        <v>273.281995989964</v>
      </c>
      <c r="T285">
        <v>280.51064591056797</v>
      </c>
      <c r="U285">
        <v>274.042822065194</v>
      </c>
      <c r="V285">
        <v>271.33520666058803</v>
      </c>
      <c r="W285">
        <v>269.29378698694597</v>
      </c>
      <c r="X285">
        <v>270.30173156265897</v>
      </c>
      <c r="Y285">
        <v>282.07993119528601</v>
      </c>
      <c r="Z285">
        <v>279.74533490411801</v>
      </c>
      <c r="AA285">
        <v>279.35580828116798</v>
      </c>
      <c r="AB285">
        <v>274.511433069323</v>
      </c>
      <c r="AC285">
        <v>271.34711911382101</v>
      </c>
      <c r="AD285">
        <v>269.81195452737097</v>
      </c>
      <c r="AE285">
        <v>271.85647809801401</v>
      </c>
      <c r="AF285">
        <v>275.256858543475</v>
      </c>
      <c r="AG285">
        <v>271.92929766208402</v>
      </c>
      <c r="AH285">
        <v>272.933604428732</v>
      </c>
      <c r="AI285">
        <v>270.822584729661</v>
      </c>
      <c r="AJ285">
        <v>276.52392405167399</v>
      </c>
      <c r="AK285">
        <v>276.22152541075098</v>
      </c>
      <c r="AL285">
        <v>284.84121535008899</v>
      </c>
      <c r="AM285">
        <v>281.36818916812098</v>
      </c>
      <c r="AN285">
        <v>287.83142015124201</v>
      </c>
      <c r="AO285">
        <v>286.10027806547703</v>
      </c>
      <c r="AP285">
        <v>277.74237477853001</v>
      </c>
      <c r="AQ285">
        <v>280.584488868758</v>
      </c>
      <c r="AR285">
        <v>269.50016382763602</v>
      </c>
      <c r="AS285">
        <v>263.25307267394101</v>
      </c>
      <c r="AT285">
        <v>266.10035209913099</v>
      </c>
      <c r="AU285">
        <v>258.01618069417401</v>
      </c>
      <c r="AV285">
        <v>266.87958492492601</v>
      </c>
      <c r="AW285">
        <v>260.97913360016901</v>
      </c>
      <c r="AX285">
        <v>262.14940870605602</v>
      </c>
      <c r="AY285">
        <v>260.96476501184998</v>
      </c>
      <c r="AZ285">
        <v>259.15477902697802</v>
      </c>
      <c r="BA285">
        <v>263.90445936848698</v>
      </c>
      <c r="BB285">
        <v>262.48688621271202</v>
      </c>
      <c r="BC285">
        <v>259.39980518423403</v>
      </c>
      <c r="BD285">
        <v>261.091130310219</v>
      </c>
      <c r="BE285">
        <v>259.27231842082102</v>
      </c>
      <c r="BF285">
        <v>257.76782132316299</v>
      </c>
      <c r="BG285">
        <v>256.994897360849</v>
      </c>
      <c r="BH285">
        <v>260.777272411181</v>
      </c>
      <c r="BI285">
        <v>259.69257230588602</v>
      </c>
      <c r="BJ285">
        <v>265.38433215248199</v>
      </c>
      <c r="BK285">
        <v>268.04587222235699</v>
      </c>
      <c r="BL285">
        <v>283.019199321673</v>
      </c>
      <c r="BM285">
        <v>287.710144057641</v>
      </c>
      <c r="BN285">
        <v>308.49174797344102</v>
      </c>
      <c r="BO285">
        <v>347.95961154329302</v>
      </c>
      <c r="BP285">
        <v>341.74656936238398</v>
      </c>
      <c r="BQ285">
        <v>353.24208946021798</v>
      </c>
      <c r="BR285">
        <v>364.35169704199001</v>
      </c>
      <c r="BS285">
        <v>384.33605705126701</v>
      </c>
      <c r="BT285">
        <v>365.92011073058399</v>
      </c>
      <c r="BU285">
        <v>335.19303251640702</v>
      </c>
      <c r="BV285">
        <v>321.72426050373002</v>
      </c>
      <c r="BW285">
        <v>307.86537473012203</v>
      </c>
      <c r="BX285">
        <v>309.33921145757603</v>
      </c>
      <c r="BY285">
        <v>295.822227480761</v>
      </c>
      <c r="BZ285">
        <v>292.85927584165302</v>
      </c>
      <c r="CA285">
        <v>289.08378003940697</v>
      </c>
      <c r="CB285">
        <v>283.72811728309398</v>
      </c>
      <c r="CC285">
        <v>285.24649800210801</v>
      </c>
      <c r="CD285">
        <v>283.29703233186501</v>
      </c>
      <c r="CE285">
        <v>275.969243984591</v>
      </c>
      <c r="CF285">
        <v>271.85826437915398</v>
      </c>
      <c r="CG285">
        <v>269.84303906871003</v>
      </c>
      <c r="CH285">
        <v>270.05907872834899</v>
      </c>
      <c r="CI285">
        <v>275.50650912633</v>
      </c>
      <c r="CJ285">
        <v>271.99543163464801</v>
      </c>
      <c r="CK285">
        <v>269.38316946697898</v>
      </c>
      <c r="CL285">
        <v>271.996543487395</v>
      </c>
      <c r="CM285">
        <v>267.115577701885</v>
      </c>
      <c r="CN285">
        <v>275.21166500050299</v>
      </c>
      <c r="CO285">
        <v>276.028297338698</v>
      </c>
      <c r="CP285">
        <v>272.94841575378501</v>
      </c>
      <c r="CQ285">
        <v>274.88811130837701</v>
      </c>
      <c r="CR285">
        <v>275.50785104522203</v>
      </c>
      <c r="CS285">
        <v>274.30882119334598</v>
      </c>
      <c r="CT285">
        <v>284.209602130669</v>
      </c>
      <c r="CU285">
        <v>272.59081356507397</v>
      </c>
      <c r="CV285">
        <v>276.43213649288703</v>
      </c>
      <c r="CW285">
        <v>266.39725091734999</v>
      </c>
    </row>
    <row r="286" spans="1:101" x14ac:dyDescent="0.25">
      <c r="A286">
        <v>68.205470313542307</v>
      </c>
      <c r="B286">
        <v>259.51496690353298</v>
      </c>
      <c r="C286">
        <v>258.93871109316399</v>
      </c>
      <c r="D286">
        <v>258.209615488201</v>
      </c>
      <c r="E286">
        <v>261.089655459102</v>
      </c>
      <c r="F286">
        <v>258.86253013782402</v>
      </c>
      <c r="G286">
        <v>258.78939891120001</v>
      </c>
      <c r="H286">
        <v>261.14400891943302</v>
      </c>
      <c r="I286">
        <v>258.13620332957601</v>
      </c>
      <c r="J286">
        <v>257.33302179908202</v>
      </c>
      <c r="K286">
        <v>261.03851912407703</v>
      </c>
      <c r="L286">
        <v>259.707418267523</v>
      </c>
      <c r="M286">
        <v>256.73586140302399</v>
      </c>
      <c r="N286">
        <v>258.26002284551203</v>
      </c>
      <c r="O286">
        <v>258.30825456210601</v>
      </c>
      <c r="P286">
        <v>257.29898908400702</v>
      </c>
      <c r="Q286">
        <v>261.54981646002699</v>
      </c>
      <c r="R286">
        <v>262.47445819658401</v>
      </c>
      <c r="S286">
        <v>269.207172056525</v>
      </c>
      <c r="T286">
        <v>282.032300329652</v>
      </c>
      <c r="U286">
        <v>272.49938462495601</v>
      </c>
      <c r="V286">
        <v>271.23988905279498</v>
      </c>
      <c r="W286">
        <v>269.196890489412</v>
      </c>
      <c r="X286">
        <v>272.854547809042</v>
      </c>
      <c r="Y286">
        <v>278.24277253260999</v>
      </c>
      <c r="Z286">
        <v>278.96146235674303</v>
      </c>
      <c r="AA286">
        <v>277.59279888032103</v>
      </c>
      <c r="AB286">
        <v>273.39053284837001</v>
      </c>
      <c r="AC286">
        <v>272.22663613748398</v>
      </c>
      <c r="AD286">
        <v>271.941964586013</v>
      </c>
      <c r="AE286">
        <v>272.02082721015103</v>
      </c>
      <c r="AF286">
        <v>275.80171656148298</v>
      </c>
      <c r="AG286">
        <v>271.64937636030999</v>
      </c>
      <c r="AH286">
        <v>273.48289078881299</v>
      </c>
      <c r="AI286">
        <v>271.51419938663798</v>
      </c>
      <c r="AJ286">
        <v>274.071596487421</v>
      </c>
      <c r="AK286">
        <v>281.29037153415698</v>
      </c>
      <c r="AL286">
        <v>286.00304458552603</v>
      </c>
      <c r="AM286">
        <v>282.06497207171299</v>
      </c>
      <c r="AN286">
        <v>287.328825801638</v>
      </c>
      <c r="AO286">
        <v>286.71996422559999</v>
      </c>
      <c r="AP286">
        <v>282.27063008689203</v>
      </c>
      <c r="AQ286">
        <v>284.271924626714</v>
      </c>
      <c r="AR286">
        <v>273.09327111248899</v>
      </c>
      <c r="AS286">
        <v>265.17794854913001</v>
      </c>
      <c r="AT286">
        <v>263.79444900924</v>
      </c>
      <c r="AU286">
        <v>257.62768443114697</v>
      </c>
      <c r="AV286">
        <v>263.591251245021</v>
      </c>
      <c r="AW286">
        <v>261.43930587725299</v>
      </c>
      <c r="AX286">
        <v>261.73188302182501</v>
      </c>
      <c r="AY286">
        <v>259.73877886120403</v>
      </c>
      <c r="AZ286">
        <v>260.62578567327699</v>
      </c>
      <c r="BA286">
        <v>262.63137771413102</v>
      </c>
      <c r="BB286">
        <v>264.027172974557</v>
      </c>
      <c r="BC286">
        <v>260.14761378252501</v>
      </c>
      <c r="BD286">
        <v>260.91823839731001</v>
      </c>
      <c r="BE286">
        <v>260.46730473848402</v>
      </c>
      <c r="BF286">
        <v>258.29164547860302</v>
      </c>
      <c r="BG286">
        <v>259.89511426289101</v>
      </c>
      <c r="BH286">
        <v>260.14076195357899</v>
      </c>
      <c r="BI286">
        <v>260.52222239883702</v>
      </c>
      <c r="BJ286">
        <v>266.54892694014399</v>
      </c>
      <c r="BK286">
        <v>266.69708882254702</v>
      </c>
      <c r="BL286">
        <v>283.67347664782</v>
      </c>
      <c r="BM286">
        <v>287.99761114484102</v>
      </c>
      <c r="BN286">
        <v>311.65860764679002</v>
      </c>
      <c r="BO286">
        <v>358.70986980096399</v>
      </c>
      <c r="BP286">
        <v>342.22039892276399</v>
      </c>
      <c r="BQ286">
        <v>354.11556966068002</v>
      </c>
      <c r="BR286">
        <v>356.57779144413001</v>
      </c>
      <c r="BS286">
        <v>370.08408633969202</v>
      </c>
      <c r="BT286">
        <v>352.89182575762499</v>
      </c>
      <c r="BU286">
        <v>328.12294583252498</v>
      </c>
      <c r="BV286">
        <v>314.08514064108999</v>
      </c>
      <c r="BW286">
        <v>305.192633751779</v>
      </c>
      <c r="BX286">
        <v>306.641917162276</v>
      </c>
      <c r="BY286">
        <v>289.47953041555598</v>
      </c>
      <c r="BZ286">
        <v>286.17415998210203</v>
      </c>
      <c r="CA286">
        <v>286.03813877156801</v>
      </c>
      <c r="CB286">
        <v>284.35671345915</v>
      </c>
      <c r="CC286">
        <v>281.98825387509902</v>
      </c>
      <c r="CD286">
        <v>281.63347940451001</v>
      </c>
      <c r="CE286">
        <v>275.38298052866099</v>
      </c>
      <c r="CF286">
        <v>270.93051466592402</v>
      </c>
      <c r="CG286">
        <v>275.83684611364498</v>
      </c>
      <c r="CH286">
        <v>270.01744823394301</v>
      </c>
      <c r="CI286">
        <v>270.01731134071099</v>
      </c>
      <c r="CJ286">
        <v>273.98913952342502</v>
      </c>
      <c r="CK286">
        <v>271.24980335870202</v>
      </c>
      <c r="CL286">
        <v>272.284296614146</v>
      </c>
      <c r="CM286">
        <v>267.252058409867</v>
      </c>
      <c r="CN286">
        <v>276.91984074339098</v>
      </c>
      <c r="CO286">
        <v>278.60922873939199</v>
      </c>
      <c r="CP286">
        <v>272.51638624284902</v>
      </c>
      <c r="CQ286">
        <v>277.24722199139501</v>
      </c>
      <c r="CR286">
        <v>274.71460031092403</v>
      </c>
      <c r="CS286">
        <v>272.13125070057498</v>
      </c>
      <c r="CT286">
        <v>281.65803951875398</v>
      </c>
      <c r="CU286">
        <v>272.65292938972601</v>
      </c>
      <c r="CV286">
        <v>274.54130627785997</v>
      </c>
      <c r="CW286">
        <v>267.88916460957103</v>
      </c>
    </row>
    <row r="287" spans="1:101" x14ac:dyDescent="0.25">
      <c r="A287">
        <v>68.445630420280096</v>
      </c>
      <c r="B287">
        <v>260.81922790481099</v>
      </c>
      <c r="C287">
        <v>256.96003882201398</v>
      </c>
      <c r="D287">
        <v>258.698019175117</v>
      </c>
      <c r="E287">
        <v>262.29954355869802</v>
      </c>
      <c r="F287">
        <v>259.65977658494103</v>
      </c>
      <c r="G287">
        <v>258.596075208836</v>
      </c>
      <c r="H287">
        <v>260.388490217004</v>
      </c>
      <c r="I287">
        <v>259.25800366071701</v>
      </c>
      <c r="J287">
        <v>255.258412228959</v>
      </c>
      <c r="K287">
        <v>260.00610465039802</v>
      </c>
      <c r="L287">
        <v>260.84116697741001</v>
      </c>
      <c r="M287">
        <v>257.34359969484098</v>
      </c>
      <c r="N287">
        <v>257.88038809652397</v>
      </c>
      <c r="O287">
        <v>257.49471935203297</v>
      </c>
      <c r="P287">
        <v>258.019181951745</v>
      </c>
      <c r="Q287">
        <v>258.49796242032102</v>
      </c>
      <c r="R287">
        <v>260.796729089726</v>
      </c>
      <c r="S287">
        <v>267.96262658740301</v>
      </c>
      <c r="T287">
        <v>281.13818726443799</v>
      </c>
      <c r="U287">
        <v>274.05189757541098</v>
      </c>
      <c r="V287">
        <v>271.26050445457599</v>
      </c>
      <c r="W287">
        <v>269.40175489360399</v>
      </c>
      <c r="X287">
        <v>273.29988955997902</v>
      </c>
      <c r="Y287">
        <v>274.660015723078</v>
      </c>
      <c r="Z287">
        <v>276.509705676674</v>
      </c>
      <c r="AA287">
        <v>277.35331389849398</v>
      </c>
      <c r="AB287">
        <v>270.79354774119201</v>
      </c>
      <c r="AC287">
        <v>274.324847083988</v>
      </c>
      <c r="AD287">
        <v>272.81608021380202</v>
      </c>
      <c r="AE287">
        <v>269.37563741324499</v>
      </c>
      <c r="AF287">
        <v>271.65859553481198</v>
      </c>
      <c r="AG287">
        <v>273.200649611237</v>
      </c>
      <c r="AH287">
        <v>273.195456113739</v>
      </c>
      <c r="AI287">
        <v>272.020851339751</v>
      </c>
      <c r="AJ287">
        <v>276.75645417036401</v>
      </c>
      <c r="AK287">
        <v>283.47076932155102</v>
      </c>
      <c r="AL287">
        <v>289.03177809545099</v>
      </c>
      <c r="AM287">
        <v>283.53561169796001</v>
      </c>
      <c r="AN287">
        <v>289.610820303526</v>
      </c>
      <c r="AO287">
        <v>290.21849806673902</v>
      </c>
      <c r="AP287">
        <v>283.65151695201399</v>
      </c>
      <c r="AQ287">
        <v>287.37961200298201</v>
      </c>
      <c r="AR287">
        <v>277.83703563835098</v>
      </c>
      <c r="AS287">
        <v>267.64079057317701</v>
      </c>
      <c r="AT287">
        <v>260.345850628319</v>
      </c>
      <c r="AU287">
        <v>257.99292208015601</v>
      </c>
      <c r="AV287">
        <v>263.07087019928099</v>
      </c>
      <c r="AW287">
        <v>261.26376654347899</v>
      </c>
      <c r="AX287">
        <v>260.38648598344002</v>
      </c>
      <c r="AY287">
        <v>259.48594120246298</v>
      </c>
      <c r="AZ287">
        <v>261.558927436842</v>
      </c>
      <c r="BA287">
        <v>259.30222152393799</v>
      </c>
      <c r="BB287">
        <v>261.12224252201202</v>
      </c>
      <c r="BC287">
        <v>259.23960814644499</v>
      </c>
      <c r="BD287">
        <v>258.91629958540898</v>
      </c>
      <c r="BE287">
        <v>258.55012874234097</v>
      </c>
      <c r="BF287">
        <v>258.763397093138</v>
      </c>
      <c r="BG287">
        <v>263.87138510104398</v>
      </c>
      <c r="BH287">
        <v>261.94966868169399</v>
      </c>
      <c r="BI287">
        <v>262.40097634211998</v>
      </c>
      <c r="BJ287">
        <v>265.23958167701602</v>
      </c>
      <c r="BK287">
        <v>270.57895185139603</v>
      </c>
      <c r="BL287">
        <v>283.72815674765297</v>
      </c>
      <c r="BM287">
        <v>295.58747804921802</v>
      </c>
      <c r="BN287">
        <v>317.78462454482798</v>
      </c>
      <c r="BO287">
        <v>371.27309585283598</v>
      </c>
      <c r="BP287">
        <v>345.55577271424102</v>
      </c>
      <c r="BQ287">
        <v>356.75750111696999</v>
      </c>
      <c r="BR287">
        <v>358.54102158207502</v>
      </c>
      <c r="BS287">
        <v>356.79366174278999</v>
      </c>
      <c r="BT287">
        <v>341.51860563458399</v>
      </c>
      <c r="BU287">
        <v>317.239974808147</v>
      </c>
      <c r="BV287">
        <v>306.63431927138703</v>
      </c>
      <c r="BW287">
        <v>300.591092321259</v>
      </c>
      <c r="BX287">
        <v>301.80054027959198</v>
      </c>
      <c r="BY287">
        <v>286.04517885081299</v>
      </c>
      <c r="BZ287">
        <v>286.855460023185</v>
      </c>
      <c r="CA287">
        <v>281.43953661868102</v>
      </c>
      <c r="CB287">
        <v>284.23202748690602</v>
      </c>
      <c r="CC287">
        <v>279.11782721713399</v>
      </c>
      <c r="CD287">
        <v>277.248682938814</v>
      </c>
      <c r="CE287">
        <v>271.06111484260998</v>
      </c>
      <c r="CF287">
        <v>272.16976873945703</v>
      </c>
      <c r="CG287">
        <v>275.58949251623</v>
      </c>
      <c r="CH287">
        <v>269.251460182838</v>
      </c>
      <c r="CI287">
        <v>268.086324525956</v>
      </c>
      <c r="CJ287">
        <v>274.77206577212303</v>
      </c>
      <c r="CK287">
        <v>270.97665043945199</v>
      </c>
      <c r="CL287">
        <v>269.10591998823202</v>
      </c>
      <c r="CM287">
        <v>268.72089892671801</v>
      </c>
      <c r="CN287">
        <v>276.02804166669301</v>
      </c>
      <c r="CO287">
        <v>277.56297146293099</v>
      </c>
      <c r="CP287">
        <v>271.56099083034297</v>
      </c>
      <c r="CQ287">
        <v>274.81197825545303</v>
      </c>
      <c r="CR287">
        <v>272.03801945991501</v>
      </c>
      <c r="CS287">
        <v>272.95320045595503</v>
      </c>
      <c r="CT287">
        <v>277.72876417439301</v>
      </c>
      <c r="CU287">
        <v>271.34550155675998</v>
      </c>
      <c r="CV287">
        <v>269.81560423953698</v>
      </c>
      <c r="CW287">
        <v>269.86859914950202</v>
      </c>
    </row>
    <row r="288" spans="1:101" x14ac:dyDescent="0.25">
      <c r="A288">
        <v>68.685790527018</v>
      </c>
      <c r="B288">
        <v>262.91769214532502</v>
      </c>
      <c r="C288">
        <v>258.72114914025298</v>
      </c>
      <c r="D288">
        <v>258.79188284510599</v>
      </c>
      <c r="E288">
        <v>258.92513845816802</v>
      </c>
      <c r="F288">
        <v>258.06641789954398</v>
      </c>
      <c r="G288">
        <v>259.37842703972899</v>
      </c>
      <c r="H288">
        <v>259.02994207018799</v>
      </c>
      <c r="I288">
        <v>261.34960178119599</v>
      </c>
      <c r="J288">
        <v>255.130254994453</v>
      </c>
      <c r="K288">
        <v>260.61942656360497</v>
      </c>
      <c r="L288">
        <v>261.146056524774</v>
      </c>
      <c r="M288">
        <v>255.85257235414801</v>
      </c>
      <c r="N288">
        <v>259.15650038053502</v>
      </c>
      <c r="O288">
        <v>259.305505041321</v>
      </c>
      <c r="P288">
        <v>259.40187682423198</v>
      </c>
      <c r="Q288">
        <v>260.39519291168398</v>
      </c>
      <c r="R288">
        <v>261.16682506955499</v>
      </c>
      <c r="S288">
        <v>269.960002342922</v>
      </c>
      <c r="T288">
        <v>274.50309355984899</v>
      </c>
      <c r="U288">
        <v>274.37858379350598</v>
      </c>
      <c r="V288">
        <v>271.94873903692502</v>
      </c>
      <c r="W288">
        <v>269.51987037259602</v>
      </c>
      <c r="X288">
        <v>273.689373604352</v>
      </c>
      <c r="Y288">
        <v>274.83271900393299</v>
      </c>
      <c r="Z288">
        <v>275.66024931455001</v>
      </c>
      <c r="AA288">
        <v>276.77708294817802</v>
      </c>
      <c r="AB288">
        <v>271.59953558704802</v>
      </c>
      <c r="AC288">
        <v>274.358164153399</v>
      </c>
      <c r="AD288">
        <v>271.62075090541902</v>
      </c>
      <c r="AE288">
        <v>266.25702389910299</v>
      </c>
      <c r="AF288">
        <v>268.96835908324402</v>
      </c>
      <c r="AG288">
        <v>273.21679287885303</v>
      </c>
      <c r="AH288">
        <v>270.13516239411899</v>
      </c>
      <c r="AI288">
        <v>273.51235779812799</v>
      </c>
      <c r="AJ288">
        <v>278.593494502797</v>
      </c>
      <c r="AK288">
        <v>284.31733646604602</v>
      </c>
      <c r="AL288">
        <v>287.24903653838402</v>
      </c>
      <c r="AM288">
        <v>284.18371355001</v>
      </c>
      <c r="AN288">
        <v>294.78544577542499</v>
      </c>
      <c r="AO288">
        <v>292.83464664207997</v>
      </c>
      <c r="AP288">
        <v>284.00325848873803</v>
      </c>
      <c r="AQ288">
        <v>289.32575582896601</v>
      </c>
      <c r="AR288">
        <v>277.483920801522</v>
      </c>
      <c r="AS288">
        <v>268.10710635202099</v>
      </c>
      <c r="AT288">
        <v>258.919340318568</v>
      </c>
      <c r="AU288">
        <v>260.1987972531</v>
      </c>
      <c r="AV288">
        <v>262.391832174218</v>
      </c>
      <c r="AW288">
        <v>258.61041169545598</v>
      </c>
      <c r="AX288">
        <v>259.24665105022001</v>
      </c>
      <c r="AY288">
        <v>257.89311818081097</v>
      </c>
      <c r="AZ288">
        <v>262.40508967272598</v>
      </c>
      <c r="BA288">
        <v>256.41681192251002</v>
      </c>
      <c r="BB288">
        <v>259.53501104807498</v>
      </c>
      <c r="BC288">
        <v>257.568096296264</v>
      </c>
      <c r="BD288">
        <v>257.57759455896002</v>
      </c>
      <c r="BE288">
        <v>258.51564817126598</v>
      </c>
      <c r="BF288">
        <v>260.20182130310099</v>
      </c>
      <c r="BG288">
        <v>264.71105400502501</v>
      </c>
      <c r="BH288">
        <v>264.10245462997699</v>
      </c>
      <c r="BI288">
        <v>262.31838739775901</v>
      </c>
      <c r="BJ288">
        <v>264.67775552372001</v>
      </c>
      <c r="BK288">
        <v>272.54284770260602</v>
      </c>
      <c r="BL288">
        <v>287.34898465439801</v>
      </c>
      <c r="BM288">
        <v>301.79271723895903</v>
      </c>
      <c r="BN288">
        <v>318.08285591927199</v>
      </c>
      <c r="BO288">
        <v>373.58178575095599</v>
      </c>
      <c r="BP288">
        <v>354.675009915462</v>
      </c>
      <c r="BQ288">
        <v>360.62867875993999</v>
      </c>
      <c r="BR288">
        <v>355.37633698874902</v>
      </c>
      <c r="BS288">
        <v>351.98914850742</v>
      </c>
      <c r="BT288">
        <v>333.51446649353301</v>
      </c>
      <c r="BU288">
        <v>306.66597952507101</v>
      </c>
      <c r="BV288">
        <v>300.154539788504</v>
      </c>
      <c r="BW288">
        <v>297.39376441005697</v>
      </c>
      <c r="BX288">
        <v>291.99900798696501</v>
      </c>
      <c r="BY288">
        <v>283.99781108433302</v>
      </c>
      <c r="BZ288">
        <v>291.13146512900698</v>
      </c>
      <c r="CA288">
        <v>280.88315448712598</v>
      </c>
      <c r="CB288">
        <v>280.00846327837701</v>
      </c>
      <c r="CC288">
        <v>276.13395339183398</v>
      </c>
      <c r="CD288">
        <v>275.01207598729502</v>
      </c>
      <c r="CE288">
        <v>271.84064505941598</v>
      </c>
      <c r="CF288">
        <v>272.88924850279898</v>
      </c>
      <c r="CG288">
        <v>270.54518745398201</v>
      </c>
      <c r="CH288">
        <v>269.20826030713499</v>
      </c>
      <c r="CI288">
        <v>267.42509856970997</v>
      </c>
      <c r="CJ288">
        <v>273.92489949397202</v>
      </c>
      <c r="CK288">
        <v>267.797242574503</v>
      </c>
      <c r="CL288">
        <v>266.85351717800899</v>
      </c>
      <c r="CM288">
        <v>268.13127818654903</v>
      </c>
      <c r="CN288">
        <v>271.17805741464502</v>
      </c>
      <c r="CO288">
        <v>275.35638597865699</v>
      </c>
      <c r="CP288">
        <v>273.25979781932199</v>
      </c>
      <c r="CQ288">
        <v>274.296244656841</v>
      </c>
      <c r="CR288">
        <v>273.38332559442301</v>
      </c>
      <c r="CS288">
        <v>274.638301332369</v>
      </c>
      <c r="CT288">
        <v>275.41387732502</v>
      </c>
      <c r="CU288">
        <v>271.04828620348599</v>
      </c>
      <c r="CV288">
        <v>267.495407719274</v>
      </c>
      <c r="CW288">
        <v>269.25804699699898</v>
      </c>
    </row>
    <row r="289" spans="1:101" x14ac:dyDescent="0.25">
      <c r="A289">
        <v>68.925950633755804</v>
      </c>
      <c r="B289">
        <v>264.72118523427298</v>
      </c>
      <c r="C289">
        <v>262.03017753666802</v>
      </c>
      <c r="D289">
        <v>258.650964622971</v>
      </c>
      <c r="E289">
        <v>259.62999121372002</v>
      </c>
      <c r="F289">
        <v>257.99182328442902</v>
      </c>
      <c r="G289">
        <v>260.81901403639</v>
      </c>
      <c r="H289">
        <v>258.81371247163497</v>
      </c>
      <c r="I289">
        <v>260.53921067751202</v>
      </c>
      <c r="J289">
        <v>257.35692892679498</v>
      </c>
      <c r="K289">
        <v>257.64497895819397</v>
      </c>
      <c r="L289">
        <v>260.89555718641401</v>
      </c>
      <c r="M289">
        <v>257.899177260653</v>
      </c>
      <c r="N289">
        <v>258.39950397493402</v>
      </c>
      <c r="O289">
        <v>261.31638738553698</v>
      </c>
      <c r="P289">
        <v>262.32084257746197</v>
      </c>
      <c r="Q289">
        <v>260.42085440480503</v>
      </c>
      <c r="R289">
        <v>262.09961108917997</v>
      </c>
      <c r="S289">
        <v>268.90826303394601</v>
      </c>
      <c r="T289">
        <v>270.63353668755599</v>
      </c>
      <c r="U289">
        <v>273.30003283750699</v>
      </c>
      <c r="V289">
        <v>270.93002769160103</v>
      </c>
      <c r="W289">
        <v>271.76092426226199</v>
      </c>
      <c r="X289">
        <v>268.24359217595202</v>
      </c>
      <c r="Y289">
        <v>275.92772000676899</v>
      </c>
      <c r="Z289">
        <v>272.79440224894398</v>
      </c>
      <c r="AA289">
        <v>272.66425752572297</v>
      </c>
      <c r="AB289">
        <v>272.628327876681</v>
      </c>
      <c r="AC289">
        <v>273.574676832514</v>
      </c>
      <c r="AD289">
        <v>268.03761898584003</v>
      </c>
      <c r="AE289">
        <v>268.01582092638102</v>
      </c>
      <c r="AF289">
        <v>266.48689826593102</v>
      </c>
      <c r="AG289">
        <v>270.53835510545798</v>
      </c>
      <c r="AH289">
        <v>269.932569743557</v>
      </c>
      <c r="AI289">
        <v>272.66322495761398</v>
      </c>
      <c r="AJ289">
        <v>275.52506334191798</v>
      </c>
      <c r="AK289">
        <v>284.38551816004298</v>
      </c>
      <c r="AL289">
        <v>288.32863427185703</v>
      </c>
      <c r="AM289">
        <v>289.023197326559</v>
      </c>
      <c r="AN289">
        <v>299.72017443723001</v>
      </c>
      <c r="AO289">
        <v>290.759219637689</v>
      </c>
      <c r="AP289">
        <v>284.11960305783998</v>
      </c>
      <c r="AQ289">
        <v>291.51702408382602</v>
      </c>
      <c r="AR289">
        <v>275.74281030524799</v>
      </c>
      <c r="AS289">
        <v>269.59011610680801</v>
      </c>
      <c r="AT289">
        <v>262.36988160913802</v>
      </c>
      <c r="AU289">
        <v>261.074626294599</v>
      </c>
      <c r="AV289">
        <v>261.99512271362198</v>
      </c>
      <c r="AW289">
        <v>258.75769606241403</v>
      </c>
      <c r="AX289">
        <v>261.122063817315</v>
      </c>
      <c r="AY289">
        <v>257.75593417100498</v>
      </c>
      <c r="AZ289">
        <v>262.74239763692799</v>
      </c>
      <c r="BA289">
        <v>258.29738541452798</v>
      </c>
      <c r="BB289">
        <v>260.29604925095902</v>
      </c>
      <c r="BC289">
        <v>258.78973766000797</v>
      </c>
      <c r="BD289">
        <v>256.398287923711</v>
      </c>
      <c r="BE289">
        <v>258.73314924436397</v>
      </c>
      <c r="BF289">
        <v>260.53154171428702</v>
      </c>
      <c r="BG289">
        <v>261.01591031519399</v>
      </c>
      <c r="BH289">
        <v>263.51748614619601</v>
      </c>
      <c r="BI289">
        <v>261.45844880160502</v>
      </c>
      <c r="BJ289">
        <v>266.808040095656</v>
      </c>
      <c r="BK289">
        <v>273.82399601224199</v>
      </c>
      <c r="BL289">
        <v>291.740868768832</v>
      </c>
      <c r="BM289">
        <v>306.04790481843099</v>
      </c>
      <c r="BN289">
        <v>321.62769922857802</v>
      </c>
      <c r="BO289">
        <v>380.65865220866698</v>
      </c>
      <c r="BP289">
        <v>362.31052857616498</v>
      </c>
      <c r="BQ289">
        <v>355.49519673870998</v>
      </c>
      <c r="BR289">
        <v>348.51949620025198</v>
      </c>
      <c r="BS289">
        <v>344.41468018862201</v>
      </c>
      <c r="BT289">
        <v>325.937365957503</v>
      </c>
      <c r="BU289">
        <v>303.31666495566901</v>
      </c>
      <c r="BV289">
        <v>297.69029488132497</v>
      </c>
      <c r="BW289">
        <v>293.143555315691</v>
      </c>
      <c r="BX289">
        <v>286.03498951157297</v>
      </c>
      <c r="BY289">
        <v>281.99236776251502</v>
      </c>
      <c r="BZ289">
        <v>287.12163506548598</v>
      </c>
      <c r="CA289">
        <v>284.24705211164098</v>
      </c>
      <c r="CB289">
        <v>276.83516460261802</v>
      </c>
      <c r="CC289">
        <v>272.96848730878298</v>
      </c>
      <c r="CD289">
        <v>274.10199548537798</v>
      </c>
      <c r="CE289">
        <v>272.51881462917697</v>
      </c>
      <c r="CF289">
        <v>269.928839538283</v>
      </c>
      <c r="CG289">
        <v>267.82703938537298</v>
      </c>
      <c r="CH289">
        <v>269.13427366462003</v>
      </c>
      <c r="CI289">
        <v>266.05012148000702</v>
      </c>
      <c r="CJ289">
        <v>271.41095023399799</v>
      </c>
      <c r="CK289">
        <v>267.32676362215801</v>
      </c>
      <c r="CL289">
        <v>265.63594674010301</v>
      </c>
      <c r="CM289">
        <v>266.12023784929198</v>
      </c>
      <c r="CN289">
        <v>270.32356994727098</v>
      </c>
      <c r="CO289">
        <v>273.22139930254002</v>
      </c>
      <c r="CP289">
        <v>273.82465586145901</v>
      </c>
      <c r="CQ289">
        <v>271.48732456786797</v>
      </c>
      <c r="CR289">
        <v>275.72802462690902</v>
      </c>
      <c r="CS289">
        <v>273.50951854094097</v>
      </c>
      <c r="CT289">
        <v>274.96864573985499</v>
      </c>
      <c r="CU289">
        <v>273.95833959959299</v>
      </c>
      <c r="CV289">
        <v>266.50894950575002</v>
      </c>
      <c r="CW289">
        <v>267.75068928006402</v>
      </c>
    </row>
    <row r="290" spans="1:101" x14ac:dyDescent="0.25">
      <c r="A290">
        <v>69.166110740493593</v>
      </c>
      <c r="B290">
        <v>263.16599336912299</v>
      </c>
      <c r="C290">
        <v>262.32144130070901</v>
      </c>
      <c r="D290">
        <v>256.925521540403</v>
      </c>
      <c r="E290">
        <v>262.15715898534199</v>
      </c>
      <c r="F290">
        <v>259.505600657039</v>
      </c>
      <c r="G290">
        <v>262.26357996111301</v>
      </c>
      <c r="H290">
        <v>258.27766456786401</v>
      </c>
      <c r="I290">
        <v>258.92413915923203</v>
      </c>
      <c r="J290">
        <v>260.043471172301</v>
      </c>
      <c r="K290">
        <v>256.899646704997</v>
      </c>
      <c r="L290">
        <v>261.53396948543599</v>
      </c>
      <c r="M290">
        <v>259.97596503676198</v>
      </c>
      <c r="N290">
        <v>255.42391153437799</v>
      </c>
      <c r="O290">
        <v>261.75042471597601</v>
      </c>
      <c r="P290">
        <v>262.082254614259</v>
      </c>
      <c r="Q290">
        <v>260.98125310870302</v>
      </c>
      <c r="R290">
        <v>261.23182966517999</v>
      </c>
      <c r="S290">
        <v>269.77132384852001</v>
      </c>
      <c r="T290">
        <v>270.777156613969</v>
      </c>
      <c r="U290">
        <v>269.38228280329702</v>
      </c>
      <c r="V290">
        <v>270.342603730718</v>
      </c>
      <c r="W290">
        <v>269.03276952920498</v>
      </c>
      <c r="X290">
        <v>266.63473459865901</v>
      </c>
      <c r="Y290">
        <v>278.58757105632299</v>
      </c>
      <c r="Z290">
        <v>270.159216781998</v>
      </c>
      <c r="AA290">
        <v>270.24482804924202</v>
      </c>
      <c r="AB290">
        <v>270.76174141206798</v>
      </c>
      <c r="AC290">
        <v>271.49520672037198</v>
      </c>
      <c r="AD290">
        <v>266.18712051338201</v>
      </c>
      <c r="AE290">
        <v>270.660952708666</v>
      </c>
      <c r="AF290">
        <v>266.48033045235098</v>
      </c>
      <c r="AG290">
        <v>270.07526604525202</v>
      </c>
      <c r="AH290">
        <v>274.98784201759702</v>
      </c>
      <c r="AI290">
        <v>272.45886811208197</v>
      </c>
      <c r="AJ290">
        <v>274.14324435559098</v>
      </c>
      <c r="AK290">
        <v>281.96168054315399</v>
      </c>
      <c r="AL290">
        <v>293.08863515603298</v>
      </c>
      <c r="AM290">
        <v>296.27999563203599</v>
      </c>
      <c r="AN290">
        <v>311.425240386366</v>
      </c>
      <c r="AO290">
        <v>298.520779085649</v>
      </c>
      <c r="AP290">
        <v>289.65578661881602</v>
      </c>
      <c r="AQ290">
        <v>301.559987705715</v>
      </c>
      <c r="AR290">
        <v>279.755224446255</v>
      </c>
      <c r="AS290">
        <v>271.20344438983398</v>
      </c>
      <c r="AT290">
        <v>263.59276526831599</v>
      </c>
      <c r="AU290">
        <v>259.519454958312</v>
      </c>
      <c r="AV290">
        <v>259.77354037746397</v>
      </c>
      <c r="AW290">
        <v>259.79056743141001</v>
      </c>
      <c r="AX290">
        <v>263.50508527119501</v>
      </c>
      <c r="AY290">
        <v>259.02745047400998</v>
      </c>
      <c r="AZ290">
        <v>261.15690518653901</v>
      </c>
      <c r="BA290">
        <v>259.87876204814597</v>
      </c>
      <c r="BB290">
        <v>261.20698971878397</v>
      </c>
      <c r="BC290">
        <v>258.24697255783798</v>
      </c>
      <c r="BD290">
        <v>257.251457739861</v>
      </c>
      <c r="BE290">
        <v>260.057395039195</v>
      </c>
      <c r="BF290">
        <v>261.07266802780998</v>
      </c>
      <c r="BG290">
        <v>260.94089928013301</v>
      </c>
      <c r="BH290">
        <v>263.36070178912399</v>
      </c>
      <c r="BI290">
        <v>260.26876503871603</v>
      </c>
      <c r="BJ290">
        <v>266.38975321953001</v>
      </c>
      <c r="BK290">
        <v>273.77568181323301</v>
      </c>
      <c r="BL290">
        <v>286.19334727966498</v>
      </c>
      <c r="BM290">
        <v>305.04655926947402</v>
      </c>
      <c r="BN290">
        <v>333.97436921951601</v>
      </c>
      <c r="BO290">
        <v>389.81971352528598</v>
      </c>
      <c r="BP290">
        <v>369.11244799912498</v>
      </c>
      <c r="BQ290">
        <v>348.82763293986699</v>
      </c>
      <c r="BR290">
        <v>348.60544200824199</v>
      </c>
      <c r="BS290">
        <v>330.61079726123501</v>
      </c>
      <c r="BT290">
        <v>314.412456537759</v>
      </c>
      <c r="BU290">
        <v>300.69620780522098</v>
      </c>
      <c r="BV290">
        <v>292.61330891924803</v>
      </c>
      <c r="BW290">
        <v>287.29320181069397</v>
      </c>
      <c r="BX290">
        <v>288.20022702824002</v>
      </c>
      <c r="BY290">
        <v>281.41191882374699</v>
      </c>
      <c r="BZ290">
        <v>281.64953016036799</v>
      </c>
      <c r="CA290">
        <v>281.89565970014701</v>
      </c>
      <c r="CB290">
        <v>274.04058202293402</v>
      </c>
      <c r="CC290">
        <v>271.44719624583303</v>
      </c>
      <c r="CD290">
        <v>271.978988891477</v>
      </c>
      <c r="CE290">
        <v>273.947575415578</v>
      </c>
      <c r="CF290">
        <v>269.04384107444901</v>
      </c>
      <c r="CG290">
        <v>268.73937921782499</v>
      </c>
      <c r="CH290">
        <v>267.05337579415402</v>
      </c>
      <c r="CI290">
        <v>268.58103343534901</v>
      </c>
      <c r="CJ290">
        <v>272.85748655222898</v>
      </c>
      <c r="CK290">
        <v>269.49579918662198</v>
      </c>
      <c r="CL290">
        <v>266.909943438879</v>
      </c>
      <c r="CM290">
        <v>263.819602194715</v>
      </c>
      <c r="CN290">
        <v>271.39226133234803</v>
      </c>
      <c r="CO290">
        <v>269.89993143804202</v>
      </c>
      <c r="CP290">
        <v>272.14144655675</v>
      </c>
      <c r="CQ290">
        <v>267.34662438846601</v>
      </c>
      <c r="CR290">
        <v>273.50282037443401</v>
      </c>
      <c r="CS290">
        <v>270.948619017971</v>
      </c>
      <c r="CT290">
        <v>273.02477710312598</v>
      </c>
      <c r="CU290">
        <v>276.966642140131</v>
      </c>
      <c r="CV290">
        <v>267.17643376634101</v>
      </c>
      <c r="CW290">
        <v>266.781199629166</v>
      </c>
    </row>
    <row r="291" spans="1:101" x14ac:dyDescent="0.25">
      <c r="A291">
        <v>69.406270847231397</v>
      </c>
      <c r="B291">
        <v>260.120293586434</v>
      </c>
      <c r="C291">
        <v>260.89022641869701</v>
      </c>
      <c r="D291">
        <v>258.40126411070997</v>
      </c>
      <c r="E291">
        <v>260.59441237621701</v>
      </c>
      <c r="F291">
        <v>260.19893181594199</v>
      </c>
      <c r="G291">
        <v>261.20622970920402</v>
      </c>
      <c r="H291">
        <v>257.48173757430402</v>
      </c>
      <c r="I291">
        <v>260.70089148339002</v>
      </c>
      <c r="J291">
        <v>257.82774408605599</v>
      </c>
      <c r="K291">
        <v>259.017849578972</v>
      </c>
      <c r="L291">
        <v>260.21655895363699</v>
      </c>
      <c r="M291">
        <v>260.80261052530199</v>
      </c>
      <c r="N291">
        <v>256.53628857681798</v>
      </c>
      <c r="O291">
        <v>260.68052563513498</v>
      </c>
      <c r="P291">
        <v>261.190290206013</v>
      </c>
      <c r="Q291">
        <v>262.96002686555198</v>
      </c>
      <c r="R291">
        <v>259.37285489861199</v>
      </c>
      <c r="S291">
        <v>268.020211162343</v>
      </c>
      <c r="T291">
        <v>268.94278450341699</v>
      </c>
      <c r="U291">
        <v>266.62176519298902</v>
      </c>
      <c r="V291">
        <v>268.40520192601599</v>
      </c>
      <c r="W291">
        <v>268.44255071652901</v>
      </c>
      <c r="X291">
        <v>266.46340829673699</v>
      </c>
      <c r="Y291">
        <v>277.77231003027202</v>
      </c>
      <c r="Z291">
        <v>271.349926949414</v>
      </c>
      <c r="AA291">
        <v>269.12840749203599</v>
      </c>
      <c r="AB291">
        <v>267.52717163009498</v>
      </c>
      <c r="AC291">
        <v>269.33631129821799</v>
      </c>
      <c r="AD291">
        <v>265.13996264991198</v>
      </c>
      <c r="AE291">
        <v>272.62775415875899</v>
      </c>
      <c r="AF291">
        <v>267.03045024800502</v>
      </c>
      <c r="AG291">
        <v>269.89148426473503</v>
      </c>
      <c r="AH291">
        <v>275.619484121494</v>
      </c>
      <c r="AI291">
        <v>269.969551160972</v>
      </c>
      <c r="AJ291">
        <v>270.94888014502601</v>
      </c>
      <c r="AK291">
        <v>282.681302426174</v>
      </c>
      <c r="AL291">
        <v>290.960814350546</v>
      </c>
      <c r="AM291">
        <v>297.31017929381198</v>
      </c>
      <c r="AN291">
        <v>311.83646610161901</v>
      </c>
      <c r="AO291">
        <v>302.391273389525</v>
      </c>
      <c r="AP291">
        <v>290.80161513423099</v>
      </c>
      <c r="AQ291">
        <v>300.31599994798501</v>
      </c>
      <c r="AR291">
        <v>281.44060094853899</v>
      </c>
      <c r="AS291">
        <v>268.91789382736499</v>
      </c>
      <c r="AT291">
        <v>261.64872641430298</v>
      </c>
      <c r="AU291">
        <v>257.26325511572901</v>
      </c>
      <c r="AV291">
        <v>259.27830460995602</v>
      </c>
      <c r="AW291">
        <v>259.69484557712599</v>
      </c>
      <c r="AX291">
        <v>262.07134512022202</v>
      </c>
      <c r="AY291">
        <v>261.83530227551302</v>
      </c>
      <c r="AZ291">
        <v>259.974977684794</v>
      </c>
      <c r="BA291">
        <v>262.69876952241799</v>
      </c>
      <c r="BB291">
        <v>264.42229264387498</v>
      </c>
      <c r="BC291">
        <v>258.51931176801003</v>
      </c>
      <c r="BD291">
        <v>258.65208673129399</v>
      </c>
      <c r="BE291">
        <v>259.41500604942502</v>
      </c>
      <c r="BF291">
        <v>261.500679651231</v>
      </c>
      <c r="BG291">
        <v>264.11578757270598</v>
      </c>
      <c r="BH291">
        <v>260.51621629449301</v>
      </c>
      <c r="BI291">
        <v>261.59618335332101</v>
      </c>
      <c r="BJ291">
        <v>265.55804199776799</v>
      </c>
      <c r="BK291">
        <v>275.978339596887</v>
      </c>
      <c r="BL291">
        <v>286.01144434045699</v>
      </c>
      <c r="BM291">
        <v>307.00663306972399</v>
      </c>
      <c r="BN291">
        <v>349.56525918086101</v>
      </c>
      <c r="BO291">
        <v>396.52824787423998</v>
      </c>
      <c r="BP291">
        <v>381.80515269248798</v>
      </c>
      <c r="BQ291">
        <v>347.74928732532197</v>
      </c>
      <c r="BR291">
        <v>352.59945979690701</v>
      </c>
      <c r="BS291">
        <v>319.039368243014</v>
      </c>
      <c r="BT291">
        <v>299.04702651529101</v>
      </c>
      <c r="BU291">
        <v>298.171818437632</v>
      </c>
      <c r="BV291">
        <v>287.42867082413699</v>
      </c>
      <c r="BW291">
        <v>284.465538875444</v>
      </c>
      <c r="BX291">
        <v>286.54784787992401</v>
      </c>
      <c r="BY291">
        <v>280.26110504570403</v>
      </c>
      <c r="BZ291">
        <v>280.870752533097</v>
      </c>
      <c r="CA291">
        <v>278.72021291534497</v>
      </c>
      <c r="CB291">
        <v>272.54978366410302</v>
      </c>
      <c r="CC291">
        <v>270.03814327291701</v>
      </c>
      <c r="CD291">
        <v>270.397355218668</v>
      </c>
      <c r="CE291">
        <v>273.13739917437698</v>
      </c>
      <c r="CF291">
        <v>267.91360953343502</v>
      </c>
      <c r="CG291">
        <v>269.605179097963</v>
      </c>
      <c r="CH291">
        <v>264.22042035974903</v>
      </c>
      <c r="CI291">
        <v>267.742215429672</v>
      </c>
      <c r="CJ291">
        <v>271.53127157333398</v>
      </c>
      <c r="CK291">
        <v>269.93913086268998</v>
      </c>
      <c r="CL291">
        <v>268.26560384785699</v>
      </c>
      <c r="CM291">
        <v>263.55916503897498</v>
      </c>
      <c r="CN291">
        <v>267.920647446141</v>
      </c>
      <c r="CO291">
        <v>267.77390363105599</v>
      </c>
      <c r="CP291">
        <v>270.97948922996198</v>
      </c>
      <c r="CQ291">
        <v>267.32021712008401</v>
      </c>
      <c r="CR291">
        <v>272.56532336093301</v>
      </c>
      <c r="CS291">
        <v>269.81754074418501</v>
      </c>
      <c r="CT291">
        <v>271.477217782259</v>
      </c>
      <c r="CU291">
        <v>277.79378865806098</v>
      </c>
      <c r="CV291">
        <v>268.69143140339298</v>
      </c>
      <c r="CW291">
        <v>268.36910920943302</v>
      </c>
    </row>
    <row r="292" spans="1:101" x14ac:dyDescent="0.25">
      <c r="A292">
        <v>69.646430953969301</v>
      </c>
      <c r="B292">
        <v>259.68482918152898</v>
      </c>
      <c r="C292">
        <v>260.33592381327901</v>
      </c>
      <c r="D292">
        <v>260.681710554407</v>
      </c>
      <c r="E292">
        <v>260.34421520716597</v>
      </c>
      <c r="F292">
        <v>261.36403109414402</v>
      </c>
      <c r="G292">
        <v>261.52266495212899</v>
      </c>
      <c r="H292">
        <v>257.49666749405498</v>
      </c>
      <c r="I292">
        <v>262.12636478631902</v>
      </c>
      <c r="J292">
        <v>257.44579185132</v>
      </c>
      <c r="K292">
        <v>258.312934973089</v>
      </c>
      <c r="L292">
        <v>258.05841595704999</v>
      </c>
      <c r="M292">
        <v>259.60329780580702</v>
      </c>
      <c r="N292">
        <v>257.33301369805099</v>
      </c>
      <c r="O292">
        <v>258.66154260241098</v>
      </c>
      <c r="P292">
        <v>260.43900976962101</v>
      </c>
      <c r="Q292">
        <v>263.57168505573799</v>
      </c>
      <c r="R292">
        <v>258.388371412266</v>
      </c>
      <c r="S292">
        <v>268.24813650894998</v>
      </c>
      <c r="T292">
        <v>266.09105326240098</v>
      </c>
      <c r="U292">
        <v>266.31943277818698</v>
      </c>
      <c r="V292">
        <v>265.191846388003</v>
      </c>
      <c r="W292">
        <v>269.51369714945798</v>
      </c>
      <c r="X292">
        <v>267.03430745628498</v>
      </c>
      <c r="Y292">
        <v>271.79225355875701</v>
      </c>
      <c r="Z292">
        <v>272.45413798004301</v>
      </c>
      <c r="AA292">
        <v>268.93933220178599</v>
      </c>
      <c r="AB292">
        <v>270.65862924591801</v>
      </c>
      <c r="AC292">
        <v>268.04228585837399</v>
      </c>
      <c r="AD292">
        <v>265.86645013158</v>
      </c>
      <c r="AE292">
        <v>270.51674545566999</v>
      </c>
      <c r="AF292">
        <v>268.741580329572</v>
      </c>
      <c r="AG292">
        <v>267.92709245828098</v>
      </c>
      <c r="AH292">
        <v>275.02847482130397</v>
      </c>
      <c r="AI292">
        <v>270.523176421134</v>
      </c>
      <c r="AJ292">
        <v>271.443889175187</v>
      </c>
      <c r="AK292">
        <v>286.51120565226103</v>
      </c>
      <c r="AL292">
        <v>295.42787024872001</v>
      </c>
      <c r="AM292">
        <v>305.51119501836399</v>
      </c>
      <c r="AN292">
        <v>312.81989957442499</v>
      </c>
      <c r="AO292">
        <v>311.86462161372799</v>
      </c>
      <c r="AP292">
        <v>292.43583527376501</v>
      </c>
      <c r="AQ292">
        <v>302.34239013429902</v>
      </c>
      <c r="AR292">
        <v>283.35126958230802</v>
      </c>
      <c r="AS292">
        <v>267.32708223424498</v>
      </c>
      <c r="AT292">
        <v>260.63920854346799</v>
      </c>
      <c r="AU292">
        <v>258.52186589923599</v>
      </c>
      <c r="AV292">
        <v>262.47882937804502</v>
      </c>
      <c r="AW292">
        <v>259.64256995126999</v>
      </c>
      <c r="AX292">
        <v>261.04576867672</v>
      </c>
      <c r="AY292">
        <v>261.50357627504798</v>
      </c>
      <c r="AZ292">
        <v>261.336279224885</v>
      </c>
      <c r="BA292">
        <v>263.45208965579599</v>
      </c>
      <c r="BB292">
        <v>264.46304370842699</v>
      </c>
      <c r="BC292">
        <v>258.40582832029401</v>
      </c>
      <c r="BD292">
        <v>260.10295106320001</v>
      </c>
      <c r="BE292">
        <v>257.45333842839801</v>
      </c>
      <c r="BF292">
        <v>261.23846717824301</v>
      </c>
      <c r="BG292">
        <v>265.055809956171</v>
      </c>
      <c r="BH292">
        <v>260.97710738899201</v>
      </c>
      <c r="BI292">
        <v>264.52066515633601</v>
      </c>
      <c r="BJ292">
        <v>267.47098405020699</v>
      </c>
      <c r="BK292">
        <v>276.55819662365701</v>
      </c>
      <c r="BL292">
        <v>292.03436165476103</v>
      </c>
      <c r="BM292">
        <v>315.58893397691401</v>
      </c>
      <c r="BN292">
        <v>357.37334065799399</v>
      </c>
      <c r="BO292">
        <v>403.30030386507099</v>
      </c>
      <c r="BP292">
        <v>383.21201533769602</v>
      </c>
      <c r="BQ292">
        <v>351.719774185863</v>
      </c>
      <c r="BR292">
        <v>348.35032966803999</v>
      </c>
      <c r="BS292">
        <v>321.28934633335098</v>
      </c>
      <c r="BT292">
        <v>294.74350164025299</v>
      </c>
      <c r="BU292">
        <v>298.393270813877</v>
      </c>
      <c r="BV292">
        <v>287.169432119524</v>
      </c>
      <c r="BW292">
        <v>283.26136601460303</v>
      </c>
      <c r="BX292">
        <v>281.02032306811799</v>
      </c>
      <c r="BY292">
        <v>279.97333698297098</v>
      </c>
      <c r="BZ292">
        <v>279.923972190298</v>
      </c>
      <c r="CA292">
        <v>279.34069513526202</v>
      </c>
      <c r="CB292">
        <v>271.56227578955702</v>
      </c>
      <c r="CC292">
        <v>268.84327830240301</v>
      </c>
      <c r="CD292">
        <v>271.68961070381602</v>
      </c>
      <c r="CE292">
        <v>270.83857381047602</v>
      </c>
      <c r="CF292">
        <v>267.78468545972601</v>
      </c>
      <c r="CG292">
        <v>267.63457892888499</v>
      </c>
      <c r="CH292">
        <v>266.985927540999</v>
      </c>
      <c r="CI292">
        <v>269.18519507142599</v>
      </c>
      <c r="CJ292">
        <v>270.61772919850699</v>
      </c>
      <c r="CK292">
        <v>270.67710764360601</v>
      </c>
      <c r="CL292">
        <v>269.88614922914201</v>
      </c>
      <c r="CM292">
        <v>265.05862938491902</v>
      </c>
      <c r="CN292">
        <v>266.363946102147</v>
      </c>
      <c r="CO292">
        <v>269.54718388171</v>
      </c>
      <c r="CP292">
        <v>270.545346907392</v>
      </c>
      <c r="CQ292">
        <v>270.75699334957898</v>
      </c>
      <c r="CR292">
        <v>270.76219650126802</v>
      </c>
      <c r="CS292">
        <v>274.19110347774802</v>
      </c>
      <c r="CT292">
        <v>270.87406864432302</v>
      </c>
      <c r="CU292">
        <v>276.19522274628099</v>
      </c>
      <c r="CV292">
        <v>270.269617288098</v>
      </c>
      <c r="CW292">
        <v>269.44957740412002</v>
      </c>
    </row>
    <row r="293" spans="1:101" x14ac:dyDescent="0.25">
      <c r="A293">
        <v>69.886591060707104</v>
      </c>
      <c r="B293">
        <v>260.58838111046703</v>
      </c>
      <c r="C293">
        <v>259.19291399678798</v>
      </c>
      <c r="D293">
        <v>259.038635440539</v>
      </c>
      <c r="E293">
        <v>260.627689292431</v>
      </c>
      <c r="F293">
        <v>260.18580174136099</v>
      </c>
      <c r="G293">
        <v>261.39325608705298</v>
      </c>
      <c r="H293">
        <v>255.69520955918301</v>
      </c>
      <c r="I293">
        <v>260.84388702793001</v>
      </c>
      <c r="J293">
        <v>256.872373273341</v>
      </c>
      <c r="K293">
        <v>258.78510785688297</v>
      </c>
      <c r="L293">
        <v>257.09672243898598</v>
      </c>
      <c r="M293">
        <v>257.71286924026901</v>
      </c>
      <c r="N293">
        <v>259.465221465345</v>
      </c>
      <c r="O293">
        <v>259.40364412311402</v>
      </c>
      <c r="P293">
        <v>259.88964827876902</v>
      </c>
      <c r="Q293">
        <v>260.97815309274</v>
      </c>
      <c r="R293">
        <v>261.33988309315203</v>
      </c>
      <c r="S293">
        <v>268.13033863870402</v>
      </c>
      <c r="T293">
        <v>266.23100214001698</v>
      </c>
      <c r="U293">
        <v>266.53070179879501</v>
      </c>
      <c r="V293">
        <v>264.74693067125997</v>
      </c>
      <c r="W293">
        <v>268.74417405821902</v>
      </c>
      <c r="X293">
        <v>266.21747114372698</v>
      </c>
      <c r="Y293">
        <v>266.74810702787101</v>
      </c>
      <c r="Z293">
        <v>269.233141105161</v>
      </c>
      <c r="AA293">
        <v>269.27351103183003</v>
      </c>
      <c r="AB293">
        <v>273.64314829972801</v>
      </c>
      <c r="AC293">
        <v>264.70439338406698</v>
      </c>
      <c r="AD293">
        <v>269.05542251024201</v>
      </c>
      <c r="AE293">
        <v>268.99844758709997</v>
      </c>
      <c r="AF293">
        <v>269.75463814982498</v>
      </c>
      <c r="AG293">
        <v>268.92123529612701</v>
      </c>
      <c r="AH293">
        <v>273.229623904665</v>
      </c>
      <c r="AI293">
        <v>273.85884594517597</v>
      </c>
      <c r="AJ293">
        <v>276.96249414204198</v>
      </c>
      <c r="AK293">
        <v>287.65212240224503</v>
      </c>
      <c r="AL293">
        <v>300.080080643325</v>
      </c>
      <c r="AM293">
        <v>307.89293541106002</v>
      </c>
      <c r="AN293">
        <v>315.85716722357</v>
      </c>
      <c r="AO293">
        <v>320.94166151888601</v>
      </c>
      <c r="AP293">
        <v>299.68451845818697</v>
      </c>
      <c r="AQ293">
        <v>310.15564318225398</v>
      </c>
      <c r="AR293">
        <v>291.12253640774401</v>
      </c>
      <c r="AS293">
        <v>269.03687835141199</v>
      </c>
      <c r="AT293">
        <v>260.48569170465697</v>
      </c>
      <c r="AU293">
        <v>260.07614060890899</v>
      </c>
      <c r="AV293">
        <v>260.36110555437699</v>
      </c>
      <c r="AW293">
        <v>257.18657004534799</v>
      </c>
      <c r="AX293">
        <v>261.34253177394299</v>
      </c>
      <c r="AY293">
        <v>259.73200808225698</v>
      </c>
      <c r="AZ293">
        <v>260.35336575418899</v>
      </c>
      <c r="BA293">
        <v>261.19294458220799</v>
      </c>
      <c r="BB293">
        <v>261.39525490257398</v>
      </c>
      <c r="BC293">
        <v>260.25013503780002</v>
      </c>
      <c r="BD293">
        <v>259.599990052115</v>
      </c>
      <c r="BE293">
        <v>257.358873525131</v>
      </c>
      <c r="BF293">
        <v>259.89829491718899</v>
      </c>
      <c r="BG293">
        <v>259.848733788716</v>
      </c>
      <c r="BH293">
        <v>261.686688295029</v>
      </c>
      <c r="BI293">
        <v>265.10552005880101</v>
      </c>
      <c r="BJ293">
        <v>272.41344117274599</v>
      </c>
      <c r="BK293">
        <v>277.95861798788701</v>
      </c>
      <c r="BL293">
        <v>293.17375105118498</v>
      </c>
      <c r="BM293">
        <v>327.24326198699401</v>
      </c>
      <c r="BN293">
        <v>365.83485324168498</v>
      </c>
      <c r="BO293">
        <v>417.69450013684002</v>
      </c>
      <c r="BP293">
        <v>388.98036923165699</v>
      </c>
      <c r="BQ293">
        <v>359.04855919456401</v>
      </c>
      <c r="BR293">
        <v>343.69390303580099</v>
      </c>
      <c r="BS293">
        <v>316.38310575111802</v>
      </c>
      <c r="BT293">
        <v>288.19190968177998</v>
      </c>
      <c r="BU293">
        <v>294.23137353886102</v>
      </c>
      <c r="BV293">
        <v>285.36815191202498</v>
      </c>
      <c r="BW293">
        <v>283.13934506984202</v>
      </c>
      <c r="BX293">
        <v>279.92430239380502</v>
      </c>
      <c r="BY293">
        <v>276.65413452673903</v>
      </c>
      <c r="BZ293">
        <v>272.54937646968199</v>
      </c>
      <c r="CA293">
        <v>275.06495657113101</v>
      </c>
      <c r="CB293">
        <v>273.69761745512699</v>
      </c>
      <c r="CC293">
        <v>269.065620572743</v>
      </c>
      <c r="CD293">
        <v>272.39998241471199</v>
      </c>
      <c r="CE293">
        <v>265.51036623164998</v>
      </c>
      <c r="CF293">
        <v>268.53617046147099</v>
      </c>
      <c r="CG293">
        <v>264.86108833089997</v>
      </c>
      <c r="CH293">
        <v>268.65093929305999</v>
      </c>
      <c r="CI293">
        <v>272.54361425054998</v>
      </c>
      <c r="CJ293">
        <v>267.946175249909</v>
      </c>
      <c r="CK293">
        <v>269.36524200320298</v>
      </c>
      <c r="CL293">
        <v>274.47648193489903</v>
      </c>
      <c r="CM293">
        <v>265.62422344207101</v>
      </c>
      <c r="CN293">
        <v>264.91761164383502</v>
      </c>
      <c r="CO293">
        <v>270.75549050191398</v>
      </c>
      <c r="CP293">
        <v>270.32745590739898</v>
      </c>
      <c r="CQ293">
        <v>272.646763940347</v>
      </c>
      <c r="CR293">
        <v>271.97793892440001</v>
      </c>
      <c r="CS293">
        <v>273.22030025236302</v>
      </c>
      <c r="CT293">
        <v>270.10737039381002</v>
      </c>
      <c r="CU293">
        <v>272.78102595700102</v>
      </c>
      <c r="CV293">
        <v>271.07517122585398</v>
      </c>
      <c r="CW293">
        <v>267.54505376271101</v>
      </c>
    </row>
    <row r="294" spans="1:101" x14ac:dyDescent="0.25">
      <c r="A294">
        <v>70.126751167444894</v>
      </c>
      <c r="B294">
        <v>259.98114104734702</v>
      </c>
      <c r="C294">
        <v>258.29158592855401</v>
      </c>
      <c r="D294">
        <v>256.770267170171</v>
      </c>
      <c r="E294">
        <v>260.34874613520498</v>
      </c>
      <c r="F294">
        <v>258.08727577315398</v>
      </c>
      <c r="G294">
        <v>259.50410630777299</v>
      </c>
      <c r="H294">
        <v>253.944957526754</v>
      </c>
      <c r="I294">
        <v>259.76882394146702</v>
      </c>
      <c r="J294">
        <v>259.35763239656501</v>
      </c>
      <c r="K294">
        <v>259.42454941502598</v>
      </c>
      <c r="L294">
        <v>254.92609704505401</v>
      </c>
      <c r="M294">
        <v>255.64032636087299</v>
      </c>
      <c r="N294">
        <v>259.29529340732302</v>
      </c>
      <c r="O294">
        <v>258.95178150575703</v>
      </c>
      <c r="P294">
        <v>257.773582274028</v>
      </c>
      <c r="Q294">
        <v>260.13731085289498</v>
      </c>
      <c r="R294">
        <v>259.85220374393498</v>
      </c>
      <c r="S294">
        <v>267.28896708700699</v>
      </c>
      <c r="T294">
        <v>266.79330001852298</v>
      </c>
      <c r="U294">
        <v>266.333348215738</v>
      </c>
      <c r="V294">
        <v>266.39034481256198</v>
      </c>
      <c r="W294">
        <v>266.49077487817902</v>
      </c>
      <c r="X294">
        <v>266.19020763887198</v>
      </c>
      <c r="Y294">
        <v>266.147300877737</v>
      </c>
      <c r="Z294">
        <v>268.00676683681598</v>
      </c>
      <c r="AA294">
        <v>268.89006517754899</v>
      </c>
      <c r="AB294">
        <v>269.33564560363197</v>
      </c>
      <c r="AC294">
        <v>264.05962081950798</v>
      </c>
      <c r="AD294">
        <v>267.698722817955</v>
      </c>
      <c r="AE294">
        <v>269.49185231665001</v>
      </c>
      <c r="AF294">
        <v>270.35162510844299</v>
      </c>
      <c r="AG294">
        <v>271.88183089529502</v>
      </c>
      <c r="AH294">
        <v>274.71077848506297</v>
      </c>
      <c r="AI294">
        <v>277.28083154658702</v>
      </c>
      <c r="AJ294">
        <v>280.09073532214899</v>
      </c>
      <c r="AK294">
        <v>287.86733481186502</v>
      </c>
      <c r="AL294">
        <v>297.31778088361398</v>
      </c>
      <c r="AM294">
        <v>306.918219274384</v>
      </c>
      <c r="AN294">
        <v>318.285636769181</v>
      </c>
      <c r="AO294">
        <v>318.114462634863</v>
      </c>
      <c r="AP294">
        <v>302.51876531002898</v>
      </c>
      <c r="AQ294">
        <v>313.60059685779999</v>
      </c>
      <c r="AR294">
        <v>295.57609705750201</v>
      </c>
      <c r="AS294">
        <v>269.38781388458602</v>
      </c>
      <c r="AT294">
        <v>261.09246377480503</v>
      </c>
      <c r="AU294">
        <v>258.457243747527</v>
      </c>
      <c r="AV294">
        <v>258.28296533578299</v>
      </c>
      <c r="AW294">
        <v>259.42770720341002</v>
      </c>
      <c r="AX294">
        <v>260.09643420195903</v>
      </c>
      <c r="AY294">
        <v>260.961035928699</v>
      </c>
      <c r="AZ294">
        <v>256.089591473121</v>
      </c>
      <c r="BA294">
        <v>258.39679642904099</v>
      </c>
      <c r="BB294">
        <v>258.92723489836601</v>
      </c>
      <c r="BC294">
        <v>259.24639804997003</v>
      </c>
      <c r="BD294">
        <v>260.55240354310502</v>
      </c>
      <c r="BE294">
        <v>259.12076457938502</v>
      </c>
      <c r="BF294">
        <v>259.98341637565898</v>
      </c>
      <c r="BG294">
        <v>256.20075763379799</v>
      </c>
      <c r="BH294">
        <v>261.660199023524</v>
      </c>
      <c r="BI294">
        <v>263.35480455686502</v>
      </c>
      <c r="BJ294">
        <v>275.05086254206799</v>
      </c>
      <c r="BK294">
        <v>276.00492146338502</v>
      </c>
      <c r="BL294">
        <v>299.51351872752599</v>
      </c>
      <c r="BM294">
        <v>333.850762597293</v>
      </c>
      <c r="BN294">
        <v>373.20167409646098</v>
      </c>
      <c r="BO294">
        <v>426.23644325838501</v>
      </c>
      <c r="BP294">
        <v>408.67995391115699</v>
      </c>
      <c r="BQ294">
        <v>366.69339944337599</v>
      </c>
      <c r="BR294">
        <v>353.31511849694198</v>
      </c>
      <c r="BS294">
        <v>312.241831488375</v>
      </c>
      <c r="BT294">
        <v>285.794090967079</v>
      </c>
      <c r="BU294">
        <v>285.59787969885298</v>
      </c>
      <c r="BV294">
        <v>281.24567183422801</v>
      </c>
      <c r="BW294">
        <v>280.94055332897801</v>
      </c>
      <c r="BX294">
        <v>283.14105272209702</v>
      </c>
      <c r="BY294">
        <v>273.74512011277398</v>
      </c>
      <c r="BZ294">
        <v>269.24351874764398</v>
      </c>
      <c r="CA294">
        <v>272.08698499827602</v>
      </c>
      <c r="CB294">
        <v>275.29745277878601</v>
      </c>
      <c r="CC294">
        <v>273.32903445623998</v>
      </c>
      <c r="CD294">
        <v>271.648089666423</v>
      </c>
      <c r="CE294">
        <v>266.43717814904801</v>
      </c>
      <c r="CF294">
        <v>268.544509552053</v>
      </c>
      <c r="CG294">
        <v>265.07910447404998</v>
      </c>
      <c r="CH294">
        <v>266.69072138520698</v>
      </c>
      <c r="CI294">
        <v>270.97280307736798</v>
      </c>
      <c r="CJ294">
        <v>267.11513327876003</v>
      </c>
      <c r="CK294">
        <v>268.48591891640001</v>
      </c>
      <c r="CL294">
        <v>273.06118166331203</v>
      </c>
      <c r="CM294">
        <v>266.52331499913498</v>
      </c>
      <c r="CN294">
        <v>264.89645848690998</v>
      </c>
      <c r="CO294">
        <v>267.47196291512302</v>
      </c>
      <c r="CP294">
        <v>269.697159903787</v>
      </c>
      <c r="CQ294">
        <v>272.77784420485301</v>
      </c>
      <c r="CR294">
        <v>272.56030645775797</v>
      </c>
      <c r="CS294">
        <v>270.563720902005</v>
      </c>
      <c r="CT294">
        <v>272.24521574978502</v>
      </c>
      <c r="CU294">
        <v>268.783714479053</v>
      </c>
      <c r="CV294">
        <v>271.971703805304</v>
      </c>
      <c r="CW294">
        <v>264.78757054563698</v>
      </c>
    </row>
    <row r="295" spans="1:101" x14ac:dyDescent="0.25">
      <c r="A295">
        <v>70.366911274182698</v>
      </c>
      <c r="B295">
        <v>257.60292827994198</v>
      </c>
      <c r="C295">
        <v>257.52550317895498</v>
      </c>
      <c r="D295">
        <v>258.91209279753002</v>
      </c>
      <c r="E295">
        <v>261.31498777674398</v>
      </c>
      <c r="F295">
        <v>257.43672850714398</v>
      </c>
      <c r="G295">
        <v>257.81904605285303</v>
      </c>
      <c r="H295">
        <v>257.01732707019801</v>
      </c>
      <c r="I295">
        <v>255.70518397237501</v>
      </c>
      <c r="J295">
        <v>258.99849465729898</v>
      </c>
      <c r="K295">
        <v>260.962193670999</v>
      </c>
      <c r="L295">
        <v>255.633417533098</v>
      </c>
      <c r="M295">
        <v>257.14097733900201</v>
      </c>
      <c r="N295">
        <v>257.54427417497402</v>
      </c>
      <c r="O295">
        <v>258.86093097963499</v>
      </c>
      <c r="P295">
        <v>258.21212435916499</v>
      </c>
      <c r="Q295">
        <v>260.81735341433699</v>
      </c>
      <c r="R295">
        <v>262.64262309845202</v>
      </c>
      <c r="S295">
        <v>265.98467411419102</v>
      </c>
      <c r="T295">
        <v>266.19219143313001</v>
      </c>
      <c r="U295">
        <v>267.77917469002898</v>
      </c>
      <c r="V295">
        <v>267.140977000926</v>
      </c>
      <c r="W295">
        <v>266.06587281742497</v>
      </c>
      <c r="X295">
        <v>268.64461034280902</v>
      </c>
      <c r="Y295">
        <v>265.40134741537599</v>
      </c>
      <c r="Z295">
        <v>267.188355050241</v>
      </c>
      <c r="AA295">
        <v>270.66465564232101</v>
      </c>
      <c r="AB295">
        <v>266.81887798000099</v>
      </c>
      <c r="AC295">
        <v>265.38648196694299</v>
      </c>
      <c r="AD295">
        <v>268.68515867058898</v>
      </c>
      <c r="AE295">
        <v>269.53561850716198</v>
      </c>
      <c r="AF295">
        <v>271.51102417087498</v>
      </c>
      <c r="AG295">
        <v>272.44480933638403</v>
      </c>
      <c r="AH295">
        <v>271.54928121002098</v>
      </c>
      <c r="AI295">
        <v>275.71958642166499</v>
      </c>
      <c r="AJ295">
        <v>281.737113948961</v>
      </c>
      <c r="AK295">
        <v>291.35685534914501</v>
      </c>
      <c r="AL295">
        <v>301.86396963623599</v>
      </c>
      <c r="AM295">
        <v>318.25995885821698</v>
      </c>
      <c r="AN295">
        <v>334.241585184126</v>
      </c>
      <c r="AO295">
        <v>326.22363288727502</v>
      </c>
      <c r="AP295">
        <v>307.71808954947898</v>
      </c>
      <c r="AQ295">
        <v>324.02342819376798</v>
      </c>
      <c r="AR295">
        <v>299.41804659465799</v>
      </c>
      <c r="AS295">
        <v>271.898835166776</v>
      </c>
      <c r="AT295">
        <v>264.042453668625</v>
      </c>
      <c r="AU295">
        <v>257.27442252651201</v>
      </c>
      <c r="AV295">
        <v>259.16601917435099</v>
      </c>
      <c r="AW295">
        <v>261.51946900379301</v>
      </c>
      <c r="AX295">
        <v>258.64214293762802</v>
      </c>
      <c r="AY295">
        <v>261.92132012821099</v>
      </c>
      <c r="AZ295">
        <v>255.42442654237601</v>
      </c>
      <c r="BA295">
        <v>258.023418789125</v>
      </c>
      <c r="BB295">
        <v>259.41531569567002</v>
      </c>
      <c r="BC295">
        <v>257.21084187853103</v>
      </c>
      <c r="BD295">
        <v>259.96633771425701</v>
      </c>
      <c r="BE295">
        <v>263.75670714195098</v>
      </c>
      <c r="BF295">
        <v>261.88959773543502</v>
      </c>
      <c r="BG295">
        <v>256.31994969655699</v>
      </c>
      <c r="BH295">
        <v>260.22035165479599</v>
      </c>
      <c r="BI295">
        <v>262.48661652404002</v>
      </c>
      <c r="BJ295">
        <v>272.35107300463</v>
      </c>
      <c r="BK295">
        <v>273.252370730405</v>
      </c>
      <c r="BL295">
        <v>307.54620566552501</v>
      </c>
      <c r="BM295">
        <v>335.26936241074799</v>
      </c>
      <c r="BN295">
        <v>379.34368129558698</v>
      </c>
      <c r="BO295">
        <v>431.817318687691</v>
      </c>
      <c r="BP295">
        <v>421.70941639660401</v>
      </c>
      <c r="BQ295">
        <v>372.33601700469097</v>
      </c>
      <c r="BR295">
        <v>351.18121469270397</v>
      </c>
      <c r="BS295">
        <v>308.439447430521</v>
      </c>
      <c r="BT295">
        <v>286.41619484876799</v>
      </c>
      <c r="BU295">
        <v>281.20994606568098</v>
      </c>
      <c r="BV295">
        <v>282.80094847308101</v>
      </c>
      <c r="BW295">
        <v>277.648137641039</v>
      </c>
      <c r="BX295">
        <v>282.374542919563</v>
      </c>
      <c r="BY295">
        <v>272.91638793609098</v>
      </c>
      <c r="BZ295">
        <v>268.96978579184002</v>
      </c>
      <c r="CA295">
        <v>273.30762167398899</v>
      </c>
      <c r="CB295">
        <v>273.80025342406299</v>
      </c>
      <c r="CC295">
        <v>274.08686929361301</v>
      </c>
      <c r="CD295">
        <v>271.06459966843897</v>
      </c>
      <c r="CE295">
        <v>267.30670173946999</v>
      </c>
      <c r="CF295">
        <v>266.96791487581498</v>
      </c>
      <c r="CG295">
        <v>267.67866572547001</v>
      </c>
      <c r="CH295">
        <v>265.58639648317001</v>
      </c>
      <c r="CI295">
        <v>269.49275061892098</v>
      </c>
      <c r="CJ295">
        <v>268.54880534145502</v>
      </c>
      <c r="CK295">
        <v>268.76443390012599</v>
      </c>
      <c r="CL295">
        <v>268.20818182273001</v>
      </c>
      <c r="CM295">
        <v>266.59748506598902</v>
      </c>
      <c r="CN295">
        <v>267.19765790328501</v>
      </c>
      <c r="CO295">
        <v>267.461737439057</v>
      </c>
      <c r="CP295">
        <v>268.68235236913301</v>
      </c>
      <c r="CQ295">
        <v>271.70200739162402</v>
      </c>
      <c r="CR295">
        <v>272.50336988233698</v>
      </c>
      <c r="CS295">
        <v>268.37989903545798</v>
      </c>
      <c r="CT295">
        <v>270.98993928563903</v>
      </c>
      <c r="CU295">
        <v>270.67976262417397</v>
      </c>
      <c r="CV295">
        <v>269.887674768127</v>
      </c>
      <c r="CW295">
        <v>264.41287681694098</v>
      </c>
    </row>
    <row r="296" spans="1:101" x14ac:dyDescent="0.25">
      <c r="A296">
        <v>70.607071380920601</v>
      </c>
      <c r="B296">
        <v>256.01428172712298</v>
      </c>
      <c r="C296">
        <v>258.09009433668098</v>
      </c>
      <c r="D296">
        <v>262.94207777502299</v>
      </c>
      <c r="E296">
        <v>261.50799230139</v>
      </c>
      <c r="F296">
        <v>254.867288590859</v>
      </c>
      <c r="G296">
        <v>257.56709120773399</v>
      </c>
      <c r="H296">
        <v>258.17003120803702</v>
      </c>
      <c r="I296">
        <v>255.85347326677999</v>
      </c>
      <c r="J296">
        <v>258.16029877291498</v>
      </c>
      <c r="K296">
        <v>261.57176956974001</v>
      </c>
      <c r="L296">
        <v>258.59707038287701</v>
      </c>
      <c r="M296">
        <v>261.19916451763203</v>
      </c>
      <c r="N296">
        <v>256.28499579868702</v>
      </c>
      <c r="O296">
        <v>259.34491487448702</v>
      </c>
      <c r="P296">
        <v>260.15292553585198</v>
      </c>
      <c r="Q296">
        <v>262.35155288751901</v>
      </c>
      <c r="R296">
        <v>262.48889347437603</v>
      </c>
      <c r="S296">
        <v>263.33139240519</v>
      </c>
      <c r="T296">
        <v>265.32770046295701</v>
      </c>
      <c r="U296">
        <v>265.30432887074198</v>
      </c>
      <c r="V296">
        <v>267.71411333746698</v>
      </c>
      <c r="W296">
        <v>265.57682034467899</v>
      </c>
      <c r="X296">
        <v>266.93280407093903</v>
      </c>
      <c r="Y296">
        <v>265.93171291052602</v>
      </c>
      <c r="Z296">
        <v>267.02100924914402</v>
      </c>
      <c r="AA296">
        <v>267.09080077788798</v>
      </c>
      <c r="AB296">
        <v>268.82006523539798</v>
      </c>
      <c r="AC296">
        <v>267.07329784781302</v>
      </c>
      <c r="AD296">
        <v>272.15060134267799</v>
      </c>
      <c r="AE296">
        <v>268.18158864488601</v>
      </c>
      <c r="AF296">
        <v>269.91693284192201</v>
      </c>
      <c r="AG296">
        <v>269.08471601653298</v>
      </c>
      <c r="AH296">
        <v>272.51184290601299</v>
      </c>
      <c r="AI296">
        <v>277.82370370981499</v>
      </c>
      <c r="AJ296">
        <v>283.40526651626197</v>
      </c>
      <c r="AK296">
        <v>295.74594980981902</v>
      </c>
      <c r="AL296">
        <v>308.87600728757701</v>
      </c>
      <c r="AM296">
        <v>331.34658155931101</v>
      </c>
      <c r="AN296">
        <v>349.39293931975902</v>
      </c>
      <c r="AO296">
        <v>333.48420425420301</v>
      </c>
      <c r="AP296">
        <v>313.10636267558499</v>
      </c>
      <c r="AQ296">
        <v>343.965325973022</v>
      </c>
      <c r="AR296">
        <v>305.67193068471897</v>
      </c>
      <c r="AS296">
        <v>275.22442117890802</v>
      </c>
      <c r="AT296">
        <v>266.243967456257</v>
      </c>
      <c r="AU296">
        <v>259.74004672032203</v>
      </c>
      <c r="AV296">
        <v>260.25962870155502</v>
      </c>
      <c r="AW296">
        <v>259.62380932148199</v>
      </c>
      <c r="AX296">
        <v>259.52166314678698</v>
      </c>
      <c r="AY296">
        <v>264.058265489772</v>
      </c>
      <c r="AZ296">
        <v>259.19634925593698</v>
      </c>
      <c r="BA296">
        <v>259.08269388572597</v>
      </c>
      <c r="BB296">
        <v>259.28230331838603</v>
      </c>
      <c r="BC296">
        <v>256.70712218332301</v>
      </c>
      <c r="BD296">
        <v>262.13666123707299</v>
      </c>
      <c r="BE296">
        <v>267.06587150413498</v>
      </c>
      <c r="BF296">
        <v>260.06496219548598</v>
      </c>
      <c r="BG296">
        <v>257.24867465349598</v>
      </c>
      <c r="BH296">
        <v>261.56391127904698</v>
      </c>
      <c r="BI296">
        <v>260.102937161201</v>
      </c>
      <c r="BJ296">
        <v>268.00201345942799</v>
      </c>
      <c r="BK296">
        <v>278.55456436293599</v>
      </c>
      <c r="BL296">
        <v>308.04103313505698</v>
      </c>
      <c r="BM296">
        <v>344.15479073591399</v>
      </c>
      <c r="BN296">
        <v>386.89627414772798</v>
      </c>
      <c r="BO296">
        <v>442.854204039877</v>
      </c>
      <c r="BP296">
        <v>432.13520388478298</v>
      </c>
      <c r="BQ296">
        <v>384.30769129793498</v>
      </c>
      <c r="BR296">
        <v>352.39760320951598</v>
      </c>
      <c r="BS296">
        <v>304.76092514431298</v>
      </c>
      <c r="BT296">
        <v>284.15583343059097</v>
      </c>
      <c r="BU296">
        <v>276.74192457317201</v>
      </c>
      <c r="BV296">
        <v>281.11982334919998</v>
      </c>
      <c r="BW296">
        <v>276.08532387932399</v>
      </c>
      <c r="BX296">
        <v>279.57824359148799</v>
      </c>
      <c r="BY296">
        <v>271.82330867026002</v>
      </c>
      <c r="BZ296">
        <v>271.031219118781</v>
      </c>
      <c r="CA296">
        <v>273.45645331625298</v>
      </c>
      <c r="CB296">
        <v>269.37260482364098</v>
      </c>
      <c r="CC296">
        <v>272.08580921029602</v>
      </c>
      <c r="CD296">
        <v>265.85850057116897</v>
      </c>
      <c r="CE296">
        <v>267.33320948681501</v>
      </c>
      <c r="CF296">
        <v>267.76659304129498</v>
      </c>
      <c r="CG296">
        <v>268.77647967630497</v>
      </c>
      <c r="CH296">
        <v>264.33321911955602</v>
      </c>
      <c r="CI296">
        <v>269.74178841190098</v>
      </c>
      <c r="CJ296">
        <v>268.76585948065502</v>
      </c>
      <c r="CK296">
        <v>269.69855273793502</v>
      </c>
      <c r="CL296">
        <v>268.134091119034</v>
      </c>
      <c r="CM296">
        <v>265.14838901697999</v>
      </c>
      <c r="CN296">
        <v>270.57024861891</v>
      </c>
      <c r="CO296">
        <v>268.34854671406998</v>
      </c>
      <c r="CP296">
        <v>265.91896737899498</v>
      </c>
      <c r="CQ296">
        <v>270.65235972692301</v>
      </c>
      <c r="CR296">
        <v>271.25097886439198</v>
      </c>
      <c r="CS296">
        <v>270.380837061227</v>
      </c>
      <c r="CT296">
        <v>270.06398443185202</v>
      </c>
      <c r="CU296">
        <v>271.04173367463898</v>
      </c>
      <c r="CV296">
        <v>268.88634712395401</v>
      </c>
      <c r="CW296">
        <v>264.87294117498197</v>
      </c>
    </row>
    <row r="297" spans="1:101" x14ac:dyDescent="0.25">
      <c r="A297">
        <v>70.847231487658405</v>
      </c>
      <c r="B297">
        <v>256.429912166809</v>
      </c>
      <c r="C297">
        <v>257.17787311858001</v>
      </c>
      <c r="D297">
        <v>259.37347097862101</v>
      </c>
      <c r="E297">
        <v>262.45827180308498</v>
      </c>
      <c r="F297">
        <v>255.52658175993801</v>
      </c>
      <c r="G297">
        <v>259.11384814645203</v>
      </c>
      <c r="H297">
        <v>258.13220873174299</v>
      </c>
      <c r="I297">
        <v>258.45673635452101</v>
      </c>
      <c r="J297">
        <v>258.15373939900201</v>
      </c>
      <c r="K297">
        <v>259.494935749398</v>
      </c>
      <c r="L297">
        <v>258.38123383600498</v>
      </c>
      <c r="M297">
        <v>259.824227003484</v>
      </c>
      <c r="N297">
        <v>256.20998557834002</v>
      </c>
      <c r="O297">
        <v>258.26251337585899</v>
      </c>
      <c r="P297">
        <v>259.19415610343702</v>
      </c>
      <c r="Q297">
        <v>260.44504972599702</v>
      </c>
      <c r="R297">
        <v>260.221474799173</v>
      </c>
      <c r="S297">
        <v>262.45129106522899</v>
      </c>
      <c r="T297">
        <v>266.46310838296699</v>
      </c>
      <c r="U297">
        <v>262.93006640207301</v>
      </c>
      <c r="V297">
        <v>264.96357145904699</v>
      </c>
      <c r="W297">
        <v>265.631651255946</v>
      </c>
      <c r="X297">
        <v>264.64792106285802</v>
      </c>
      <c r="Y297">
        <v>267.99191930773799</v>
      </c>
      <c r="Z297">
        <v>266.74593797641199</v>
      </c>
      <c r="AA297">
        <v>263.90332167676399</v>
      </c>
      <c r="AB297">
        <v>269.94680093418702</v>
      </c>
      <c r="AC297">
        <v>268.42360741130602</v>
      </c>
      <c r="AD297">
        <v>271.64931463712998</v>
      </c>
      <c r="AE297">
        <v>268.01547780370498</v>
      </c>
      <c r="AF297">
        <v>268.54798941989799</v>
      </c>
      <c r="AG297">
        <v>267.675393514478</v>
      </c>
      <c r="AH297">
        <v>272.74290783278201</v>
      </c>
      <c r="AI297">
        <v>278.44227014036898</v>
      </c>
      <c r="AJ297">
        <v>286.44061687009503</v>
      </c>
      <c r="AK297">
        <v>296.086105716048</v>
      </c>
      <c r="AL297">
        <v>314.115375184154</v>
      </c>
      <c r="AM297">
        <v>331.634228165769</v>
      </c>
      <c r="AN297">
        <v>344.05303664050598</v>
      </c>
      <c r="AO297">
        <v>334.98078317087601</v>
      </c>
      <c r="AP297">
        <v>311.50525627012098</v>
      </c>
      <c r="AQ297">
        <v>344.95047411232503</v>
      </c>
      <c r="AR297">
        <v>303.49535210676402</v>
      </c>
      <c r="AS297">
        <v>272.42919290596097</v>
      </c>
      <c r="AT297">
        <v>266.37364654284403</v>
      </c>
      <c r="AU297">
        <v>262.77631412018798</v>
      </c>
      <c r="AV297">
        <v>257.88655996596799</v>
      </c>
      <c r="AW297">
        <v>258.77814254124098</v>
      </c>
      <c r="AX297">
        <v>260.41433657257897</v>
      </c>
      <c r="AY297">
        <v>262.10826535827101</v>
      </c>
      <c r="AZ297">
        <v>262.34041716617298</v>
      </c>
      <c r="BA297">
        <v>258.14416777428602</v>
      </c>
      <c r="BB297">
        <v>259.006255655909</v>
      </c>
      <c r="BC297">
        <v>257.91971593427797</v>
      </c>
      <c r="BD297">
        <v>260.92776635513297</v>
      </c>
      <c r="BE297">
        <v>262.87472580220498</v>
      </c>
      <c r="BF297">
        <v>258.12264988913398</v>
      </c>
      <c r="BG297">
        <v>258.45534276377902</v>
      </c>
      <c r="BH297">
        <v>263.83791359242502</v>
      </c>
      <c r="BI297">
        <v>261.00708134545101</v>
      </c>
      <c r="BJ297">
        <v>267.70384057742598</v>
      </c>
      <c r="BK297">
        <v>281.087781828603</v>
      </c>
      <c r="BL297">
        <v>308.17109697648101</v>
      </c>
      <c r="BM297">
        <v>350.45925361113598</v>
      </c>
      <c r="BN297">
        <v>392.46179989575199</v>
      </c>
      <c r="BO297">
        <v>437.55222405613199</v>
      </c>
      <c r="BP297">
        <v>441.86270585851901</v>
      </c>
      <c r="BQ297">
        <v>381.120753683793</v>
      </c>
      <c r="BR297">
        <v>355.28875507429598</v>
      </c>
      <c r="BS297">
        <v>301.72314105342298</v>
      </c>
      <c r="BT297">
        <v>283.211068622455</v>
      </c>
      <c r="BU297">
        <v>275.81316704681598</v>
      </c>
      <c r="BV297">
        <v>275.36585964194398</v>
      </c>
      <c r="BW297">
        <v>271.767044374357</v>
      </c>
      <c r="BX297">
        <v>277.41699538890498</v>
      </c>
      <c r="BY297">
        <v>272.438269653558</v>
      </c>
      <c r="BZ297">
        <v>268.85208274050501</v>
      </c>
      <c r="CA297">
        <v>274.27257055354897</v>
      </c>
      <c r="CB297">
        <v>269.38665865056402</v>
      </c>
      <c r="CC297">
        <v>270.27737019608799</v>
      </c>
      <c r="CD297">
        <v>264.26623272526598</v>
      </c>
      <c r="CE297">
        <v>268.54346490541502</v>
      </c>
      <c r="CF297">
        <v>267.03882644778503</v>
      </c>
      <c r="CG297">
        <v>268.486906945535</v>
      </c>
      <c r="CH297">
        <v>266.73791631024801</v>
      </c>
      <c r="CI297">
        <v>267.75031499470902</v>
      </c>
      <c r="CJ297">
        <v>268.60036336277898</v>
      </c>
      <c r="CK297">
        <v>269.124339180991</v>
      </c>
      <c r="CL297">
        <v>271.19893704473299</v>
      </c>
      <c r="CM297">
        <v>267.912283541362</v>
      </c>
      <c r="CN297">
        <v>271.22458652638102</v>
      </c>
      <c r="CO297">
        <v>267.755035559112</v>
      </c>
      <c r="CP297">
        <v>265.643356234691</v>
      </c>
      <c r="CQ297">
        <v>270.93919220033303</v>
      </c>
      <c r="CR297">
        <v>270.91178125067199</v>
      </c>
      <c r="CS297">
        <v>267.96209268910502</v>
      </c>
      <c r="CT297">
        <v>274.31285696998299</v>
      </c>
      <c r="CU297">
        <v>269.22716500943699</v>
      </c>
      <c r="CV297">
        <v>268.87754968820502</v>
      </c>
      <c r="CW297">
        <v>265.86805910039402</v>
      </c>
    </row>
    <row r="298" spans="1:101" x14ac:dyDescent="0.25">
      <c r="A298">
        <v>71.087391594396195</v>
      </c>
      <c r="B298">
        <v>258.62390744572599</v>
      </c>
      <c r="C298">
        <v>257.75031729304101</v>
      </c>
      <c r="D298">
        <v>256.77300188666197</v>
      </c>
      <c r="E298">
        <v>259.96413696381802</v>
      </c>
      <c r="F298">
        <v>257.36268899948698</v>
      </c>
      <c r="G298">
        <v>260.93719523790702</v>
      </c>
      <c r="H298">
        <v>256.07160474381999</v>
      </c>
      <c r="I298">
        <v>259.74933806118099</v>
      </c>
      <c r="J298">
        <v>255.899771192776</v>
      </c>
      <c r="K298">
        <v>259.51041804099998</v>
      </c>
      <c r="L298">
        <v>258.41900977632201</v>
      </c>
      <c r="M298">
        <v>259.864114526202</v>
      </c>
      <c r="N298">
        <v>258.05220673828501</v>
      </c>
      <c r="O298">
        <v>258.49302245228802</v>
      </c>
      <c r="P298">
        <v>257.87113378378001</v>
      </c>
      <c r="Q298">
        <v>259.93738635727902</v>
      </c>
      <c r="R298">
        <v>259.33280677065397</v>
      </c>
      <c r="S298">
        <v>263.32882955358002</v>
      </c>
      <c r="T298">
        <v>264.86212726455301</v>
      </c>
      <c r="U298">
        <v>264.62277206326399</v>
      </c>
      <c r="V298">
        <v>265.053931844543</v>
      </c>
      <c r="W298">
        <v>266.75741270666202</v>
      </c>
      <c r="X298">
        <v>265.11791500612202</v>
      </c>
      <c r="Y298">
        <v>268.25684214540797</v>
      </c>
      <c r="Z298">
        <v>266.19049063635299</v>
      </c>
      <c r="AA298">
        <v>264.77490904624</v>
      </c>
      <c r="AB298">
        <v>268.21748150613701</v>
      </c>
      <c r="AC298">
        <v>269.20492729630803</v>
      </c>
      <c r="AD298">
        <v>271.21917171529299</v>
      </c>
      <c r="AE298">
        <v>269.15452153128803</v>
      </c>
      <c r="AF298">
        <v>270.95711361311902</v>
      </c>
      <c r="AG298">
        <v>270.477006507569</v>
      </c>
      <c r="AH298">
        <v>275.23388252031299</v>
      </c>
      <c r="AI298">
        <v>278.86349130247697</v>
      </c>
      <c r="AJ298">
        <v>287.36494440917801</v>
      </c>
      <c r="AK298">
        <v>300.50215977488</v>
      </c>
      <c r="AL298">
        <v>330.749471143905</v>
      </c>
      <c r="AM298">
        <v>350.57238211509502</v>
      </c>
      <c r="AN298">
        <v>361.75815668011302</v>
      </c>
      <c r="AO298">
        <v>361.50176661824702</v>
      </c>
      <c r="AP298">
        <v>323.07258227541303</v>
      </c>
      <c r="AQ298">
        <v>358.16855622840097</v>
      </c>
      <c r="AR298">
        <v>308.56094738124</v>
      </c>
      <c r="AS298">
        <v>278.13287274014402</v>
      </c>
      <c r="AT298">
        <v>267.09465101821201</v>
      </c>
      <c r="AU298">
        <v>263.49337008332202</v>
      </c>
      <c r="AV298">
        <v>258.23106101086302</v>
      </c>
      <c r="AW298">
        <v>259.74124081770702</v>
      </c>
      <c r="AX298">
        <v>260.08026102370002</v>
      </c>
      <c r="AY298">
        <v>265.84295214504698</v>
      </c>
      <c r="AZ298">
        <v>261.86556042978202</v>
      </c>
      <c r="BA298">
        <v>258.51013808115698</v>
      </c>
      <c r="BB298">
        <v>260.82497614895198</v>
      </c>
      <c r="BC298">
        <v>262.53363677034702</v>
      </c>
      <c r="BD298">
        <v>258.94819268644801</v>
      </c>
      <c r="BE298">
        <v>261.639099960316</v>
      </c>
      <c r="BF298">
        <v>259.26071905114401</v>
      </c>
      <c r="BG298">
        <v>260.387339128137</v>
      </c>
      <c r="BH298">
        <v>266.91712101632697</v>
      </c>
      <c r="BI298">
        <v>263.60781276010601</v>
      </c>
      <c r="BJ298">
        <v>269.28105343455297</v>
      </c>
      <c r="BK298">
        <v>284.288363288109</v>
      </c>
      <c r="BL298">
        <v>313.38208868912301</v>
      </c>
      <c r="BM298">
        <v>356.19709468396297</v>
      </c>
      <c r="BN298">
        <v>406.026553330024</v>
      </c>
      <c r="BO298">
        <v>437.532926314581</v>
      </c>
      <c r="BP298">
        <v>454.305191210879</v>
      </c>
      <c r="BQ298">
        <v>385.18253774866798</v>
      </c>
      <c r="BR298">
        <v>362.32374107841298</v>
      </c>
      <c r="BS298">
        <v>302.80257124267803</v>
      </c>
      <c r="BT298">
        <v>281.73965937238398</v>
      </c>
      <c r="BU298">
        <v>274.70197780368102</v>
      </c>
      <c r="BV298">
        <v>276.49231399655901</v>
      </c>
      <c r="BW298">
        <v>272.961657729786</v>
      </c>
      <c r="BX298">
        <v>270.446189837612</v>
      </c>
      <c r="BY298">
        <v>270.73934701607402</v>
      </c>
      <c r="BZ298">
        <v>270.37210255412202</v>
      </c>
      <c r="CA298">
        <v>272.208498811624</v>
      </c>
      <c r="CB298">
        <v>269.17490160032901</v>
      </c>
      <c r="CC298">
        <v>268.49871321422899</v>
      </c>
      <c r="CD298">
        <v>265.78476168224103</v>
      </c>
      <c r="CE298">
        <v>267.00369652269501</v>
      </c>
      <c r="CF298">
        <v>266.58624943428299</v>
      </c>
      <c r="CG298">
        <v>268.05453998162699</v>
      </c>
      <c r="CH298">
        <v>268.97750932327398</v>
      </c>
      <c r="CI298">
        <v>268.10630085935497</v>
      </c>
      <c r="CJ298">
        <v>267.87887034031701</v>
      </c>
      <c r="CK298">
        <v>268.65915296938499</v>
      </c>
      <c r="CL298">
        <v>270.67250405425602</v>
      </c>
      <c r="CM298">
        <v>268.63909997352602</v>
      </c>
      <c r="CN298">
        <v>269.09320731926999</v>
      </c>
      <c r="CO298">
        <v>265.439953146584</v>
      </c>
      <c r="CP298">
        <v>268.61634754285501</v>
      </c>
      <c r="CQ298">
        <v>270.06280841209002</v>
      </c>
      <c r="CR298">
        <v>269.61917236458697</v>
      </c>
      <c r="CS298">
        <v>268.24432409065702</v>
      </c>
      <c r="CT298">
        <v>276.57150033791697</v>
      </c>
      <c r="CU298">
        <v>270.103414210045</v>
      </c>
      <c r="CV298">
        <v>266.56216314553302</v>
      </c>
      <c r="CW298">
        <v>267.48684471474297</v>
      </c>
    </row>
    <row r="299" spans="1:101" x14ac:dyDescent="0.25">
      <c r="A299">
        <v>71.327551701133999</v>
      </c>
      <c r="B299">
        <v>259.639612165725</v>
      </c>
      <c r="C299">
        <v>259.62226142799398</v>
      </c>
      <c r="D299">
        <v>256.29468007076798</v>
      </c>
      <c r="E299">
        <v>259.02518847181898</v>
      </c>
      <c r="F299">
        <v>257.40668251719302</v>
      </c>
      <c r="G299">
        <v>261.080330293126</v>
      </c>
      <c r="H299">
        <v>257.60975464478702</v>
      </c>
      <c r="I299">
        <v>258.59171335050399</v>
      </c>
      <c r="J299">
        <v>254.56858923049799</v>
      </c>
      <c r="K299">
        <v>259.66143615806902</v>
      </c>
      <c r="L299">
        <v>258.17400902994899</v>
      </c>
      <c r="M299">
        <v>260.84230358421098</v>
      </c>
      <c r="N299">
        <v>261.07461879713298</v>
      </c>
      <c r="O299">
        <v>259.35312891219502</v>
      </c>
      <c r="P299">
        <v>257.59205869546702</v>
      </c>
      <c r="Q299">
        <v>260.22850700472401</v>
      </c>
      <c r="R299">
        <v>257.82775562834098</v>
      </c>
      <c r="S299">
        <v>261.01085208530299</v>
      </c>
      <c r="T299">
        <v>262.91999661358801</v>
      </c>
      <c r="U299">
        <v>265.485631048355</v>
      </c>
      <c r="V299">
        <v>265.31931996297402</v>
      </c>
      <c r="W299">
        <v>266.29741077973398</v>
      </c>
      <c r="X299">
        <v>265.48240312986201</v>
      </c>
      <c r="Y299">
        <v>268.04667371430298</v>
      </c>
      <c r="Z299">
        <v>268.71491118918601</v>
      </c>
      <c r="AA299">
        <v>264.61281684148997</v>
      </c>
      <c r="AB299">
        <v>266.378686209715</v>
      </c>
      <c r="AC299">
        <v>266.73250428988001</v>
      </c>
      <c r="AD299">
        <v>270.24964807419502</v>
      </c>
      <c r="AE299">
        <v>266.95225196434598</v>
      </c>
      <c r="AF299">
        <v>274.180061999987</v>
      </c>
      <c r="AG299">
        <v>271.56930412837499</v>
      </c>
      <c r="AH299">
        <v>276.64459285272198</v>
      </c>
      <c r="AI299">
        <v>278.97421534742</v>
      </c>
      <c r="AJ299">
        <v>288.44370857761902</v>
      </c>
      <c r="AK299">
        <v>307.711638363117</v>
      </c>
      <c r="AL299">
        <v>337.694446894338</v>
      </c>
      <c r="AM299">
        <v>363.75465480355098</v>
      </c>
      <c r="AN299">
        <v>390.61142239981399</v>
      </c>
      <c r="AO299">
        <v>384.82156475385102</v>
      </c>
      <c r="AP299">
        <v>336.90138956747398</v>
      </c>
      <c r="AQ299">
        <v>376.749079180801</v>
      </c>
      <c r="AR299">
        <v>313.21542780949699</v>
      </c>
      <c r="AS299">
        <v>285.97617565325203</v>
      </c>
      <c r="AT299">
        <v>267.87609420446302</v>
      </c>
      <c r="AU299">
        <v>262.52885726434999</v>
      </c>
      <c r="AV299">
        <v>262.09546782627802</v>
      </c>
      <c r="AW299">
        <v>260.42655843085203</v>
      </c>
      <c r="AX299">
        <v>259.72728525559302</v>
      </c>
      <c r="AY299">
        <v>267.90866259026097</v>
      </c>
      <c r="AZ299">
        <v>260.056902142274</v>
      </c>
      <c r="BA299">
        <v>261.147976178102</v>
      </c>
      <c r="BB299">
        <v>263.59128622571097</v>
      </c>
      <c r="BC299">
        <v>262.90224731233502</v>
      </c>
      <c r="BD299">
        <v>258.165408282138</v>
      </c>
      <c r="BE299">
        <v>261.76381764905801</v>
      </c>
      <c r="BF299">
        <v>260.10510912388702</v>
      </c>
      <c r="BG299">
        <v>261.95542617446199</v>
      </c>
      <c r="BH299">
        <v>266.14309498176101</v>
      </c>
      <c r="BI299">
        <v>265.11118193327201</v>
      </c>
      <c r="BJ299">
        <v>269.622008151226</v>
      </c>
      <c r="BK299">
        <v>288.06626088336901</v>
      </c>
      <c r="BL299">
        <v>316.018022992515</v>
      </c>
      <c r="BM299">
        <v>355.86259363290202</v>
      </c>
      <c r="BN299">
        <v>416.483769781185</v>
      </c>
      <c r="BO299">
        <v>448.45697705502101</v>
      </c>
      <c r="BP299">
        <v>454.76060249283603</v>
      </c>
      <c r="BQ299">
        <v>406.38400785822898</v>
      </c>
      <c r="BR299">
        <v>362.47838333903701</v>
      </c>
      <c r="BS299">
        <v>304.42770474851699</v>
      </c>
      <c r="BT299">
        <v>281.36308220337298</v>
      </c>
      <c r="BU299">
        <v>273.752866479869</v>
      </c>
      <c r="BV299">
        <v>277.479595912945</v>
      </c>
      <c r="BW299">
        <v>276.00831474809399</v>
      </c>
      <c r="BX299">
        <v>272.396321157052</v>
      </c>
      <c r="BY299">
        <v>269.79845445622402</v>
      </c>
      <c r="BZ299">
        <v>270.96738243766799</v>
      </c>
      <c r="CA299">
        <v>275.237539372963</v>
      </c>
      <c r="CB299">
        <v>270.24405433520099</v>
      </c>
      <c r="CC299">
        <v>271.474549883642</v>
      </c>
      <c r="CD299">
        <v>267.59705254041802</v>
      </c>
      <c r="CE299">
        <v>267.441320366127</v>
      </c>
      <c r="CF299">
        <v>268.18474597079199</v>
      </c>
      <c r="CG299">
        <v>268.46328034820499</v>
      </c>
      <c r="CH299">
        <v>269.35986581914102</v>
      </c>
      <c r="CI299">
        <v>271.24100864032698</v>
      </c>
      <c r="CJ299">
        <v>268.71081466276797</v>
      </c>
      <c r="CK299">
        <v>265.72657564466698</v>
      </c>
      <c r="CL299">
        <v>271.69191350461699</v>
      </c>
      <c r="CM299">
        <v>264.526218864111</v>
      </c>
      <c r="CN299">
        <v>270.01678226840397</v>
      </c>
      <c r="CO299">
        <v>266.04066445031498</v>
      </c>
      <c r="CP299">
        <v>267.419541899428</v>
      </c>
      <c r="CQ299">
        <v>268.26695386592303</v>
      </c>
      <c r="CR299">
        <v>272.49794329114798</v>
      </c>
      <c r="CS299">
        <v>275.44532451101702</v>
      </c>
      <c r="CT299">
        <v>272.89304500314603</v>
      </c>
      <c r="CU299">
        <v>266.80281851992902</v>
      </c>
      <c r="CV299">
        <v>265.45778501300401</v>
      </c>
      <c r="CW299">
        <v>269.640498309507</v>
      </c>
    </row>
    <row r="300" spans="1:101" x14ac:dyDescent="0.25">
      <c r="A300">
        <v>71.567711807871902</v>
      </c>
      <c r="B300">
        <v>259.59952301131301</v>
      </c>
      <c r="C300">
        <v>259.82169057861103</v>
      </c>
      <c r="D300">
        <v>256.46877652471801</v>
      </c>
      <c r="E300">
        <v>259.68585510675598</v>
      </c>
      <c r="F300">
        <v>258.02709363009501</v>
      </c>
      <c r="G300">
        <v>259.467283310261</v>
      </c>
      <c r="H300">
        <v>258.126179264759</v>
      </c>
      <c r="I300">
        <v>257.420420054131</v>
      </c>
      <c r="J300">
        <v>258.92492909959202</v>
      </c>
      <c r="K300">
        <v>258.31933118273503</v>
      </c>
      <c r="L300">
        <v>259.01826735024099</v>
      </c>
      <c r="M300">
        <v>261.04487513409998</v>
      </c>
      <c r="N300">
        <v>260.15221584188799</v>
      </c>
      <c r="O300">
        <v>256.46698937569698</v>
      </c>
      <c r="P300">
        <v>259.103334107016</v>
      </c>
      <c r="Q300">
        <v>257.74192596675101</v>
      </c>
      <c r="R300">
        <v>257.584862034102</v>
      </c>
      <c r="S300">
        <v>261.16194307712902</v>
      </c>
      <c r="T300">
        <v>263.471135548257</v>
      </c>
      <c r="U300">
        <v>265.03073713729702</v>
      </c>
      <c r="V300">
        <v>264.20962880443199</v>
      </c>
      <c r="W300">
        <v>267.67593245608401</v>
      </c>
      <c r="X300">
        <v>266.396693096337</v>
      </c>
      <c r="Y300">
        <v>269.25199468673998</v>
      </c>
      <c r="Z300">
        <v>269.94948112189002</v>
      </c>
      <c r="AA300">
        <v>264.71777320805103</v>
      </c>
      <c r="AB300">
        <v>266.25350273359999</v>
      </c>
      <c r="AC300">
        <v>265.48492671162097</v>
      </c>
      <c r="AD300">
        <v>269.61627061634101</v>
      </c>
      <c r="AE300">
        <v>267.84040330124401</v>
      </c>
      <c r="AF300">
        <v>273.79985998036602</v>
      </c>
      <c r="AG300">
        <v>271.34631531576599</v>
      </c>
      <c r="AH300">
        <v>276.003561527427</v>
      </c>
      <c r="AI300">
        <v>276.89507130891701</v>
      </c>
      <c r="AJ300">
        <v>290.69053613563301</v>
      </c>
      <c r="AK300">
        <v>304.00089722440799</v>
      </c>
      <c r="AL300">
        <v>333.201309736165</v>
      </c>
      <c r="AM300">
        <v>356.73519112593601</v>
      </c>
      <c r="AN300">
        <v>388.805104572164</v>
      </c>
      <c r="AO300">
        <v>377.62413397433397</v>
      </c>
      <c r="AP300">
        <v>338.28562775028303</v>
      </c>
      <c r="AQ300">
        <v>378.020278661139</v>
      </c>
      <c r="AR300">
        <v>316.19084108964699</v>
      </c>
      <c r="AS300">
        <v>282.77385266077999</v>
      </c>
      <c r="AT300">
        <v>267.29670961057502</v>
      </c>
      <c r="AU300">
        <v>262.489504153795</v>
      </c>
      <c r="AV300">
        <v>261.74820480218699</v>
      </c>
      <c r="AW300">
        <v>263.49430297951102</v>
      </c>
      <c r="AX300">
        <v>260.03902989151402</v>
      </c>
      <c r="AY300">
        <v>266.21553558305902</v>
      </c>
      <c r="AZ300">
        <v>260.569700841491</v>
      </c>
      <c r="BA300">
        <v>263.05040821628302</v>
      </c>
      <c r="BB300">
        <v>262.37804027109001</v>
      </c>
      <c r="BC300">
        <v>262.29128909280701</v>
      </c>
      <c r="BD300">
        <v>257.25642773574299</v>
      </c>
      <c r="BE300">
        <v>262.15501768277602</v>
      </c>
      <c r="BF300">
        <v>259.43339938625502</v>
      </c>
      <c r="BG300">
        <v>264.71789804574598</v>
      </c>
      <c r="BH300">
        <v>263.65174538998298</v>
      </c>
      <c r="BI300">
        <v>266.95349676559903</v>
      </c>
      <c r="BJ300">
        <v>269.86933292940802</v>
      </c>
      <c r="BK300">
        <v>287.43622809703197</v>
      </c>
      <c r="BL300">
        <v>317.23225909521801</v>
      </c>
      <c r="BM300">
        <v>361.66252414735402</v>
      </c>
      <c r="BN300">
        <v>411.59078126796499</v>
      </c>
      <c r="BO300">
        <v>461.65830950361601</v>
      </c>
      <c r="BP300">
        <v>451.98326918574799</v>
      </c>
      <c r="BQ300">
        <v>417.624096188598</v>
      </c>
      <c r="BR300">
        <v>362.81736774464099</v>
      </c>
      <c r="BS300">
        <v>302.15668979403301</v>
      </c>
      <c r="BT300">
        <v>279.04535421491499</v>
      </c>
      <c r="BU300">
        <v>273.65385908414697</v>
      </c>
      <c r="BV300">
        <v>277.11519997737901</v>
      </c>
      <c r="BW300">
        <v>272.56747194330597</v>
      </c>
      <c r="BX300">
        <v>272.50153163160002</v>
      </c>
      <c r="BY300">
        <v>272.03114063429001</v>
      </c>
      <c r="BZ300">
        <v>272.01366276959601</v>
      </c>
      <c r="CA300">
        <v>275.28682159421197</v>
      </c>
      <c r="CB300">
        <v>269.40248716623199</v>
      </c>
      <c r="CC300">
        <v>269.16024546073999</v>
      </c>
      <c r="CD300">
        <v>268.033462427367</v>
      </c>
      <c r="CE300">
        <v>270.36248382730003</v>
      </c>
      <c r="CF300">
        <v>268.85564965942802</v>
      </c>
      <c r="CG300">
        <v>268.63786663796998</v>
      </c>
      <c r="CH300">
        <v>268.45466483513502</v>
      </c>
      <c r="CI300">
        <v>271.98754567640202</v>
      </c>
      <c r="CJ300">
        <v>269.75050316522402</v>
      </c>
      <c r="CK300">
        <v>265.549679732176</v>
      </c>
      <c r="CL300">
        <v>272.567514793155</v>
      </c>
      <c r="CM300">
        <v>264.88935646839798</v>
      </c>
      <c r="CN300">
        <v>270.343766321202</v>
      </c>
      <c r="CO300">
        <v>267.04844115641401</v>
      </c>
      <c r="CP300">
        <v>268.863523584468</v>
      </c>
      <c r="CQ300">
        <v>268.982902080153</v>
      </c>
      <c r="CR300">
        <v>272.15763249479602</v>
      </c>
      <c r="CS300">
        <v>278.25525643791099</v>
      </c>
      <c r="CT300">
        <v>269.26197729547698</v>
      </c>
      <c r="CU300">
        <v>268.46054701964698</v>
      </c>
      <c r="CV300">
        <v>263.77416551613499</v>
      </c>
      <c r="CW300">
        <v>265.01799914514498</v>
      </c>
    </row>
    <row r="301" spans="1:101" x14ac:dyDescent="0.25">
      <c r="A301">
        <v>71.807871914609706</v>
      </c>
      <c r="B301">
        <v>260.01917511275298</v>
      </c>
      <c r="C301">
        <v>260.961183933889</v>
      </c>
      <c r="D301">
        <v>259.92245770114698</v>
      </c>
      <c r="E301">
        <v>259.815744253476</v>
      </c>
      <c r="F301">
        <v>258.004660187063</v>
      </c>
      <c r="G301">
        <v>260.14608261855602</v>
      </c>
      <c r="H301">
        <v>257.94244627275702</v>
      </c>
      <c r="I301">
        <v>257.03869249597898</v>
      </c>
      <c r="J301">
        <v>260.43420809881599</v>
      </c>
      <c r="K301">
        <v>258.68661085485701</v>
      </c>
      <c r="L301">
        <v>260.29817107295599</v>
      </c>
      <c r="M301">
        <v>260.35472315547702</v>
      </c>
      <c r="N301">
        <v>256.84119292651701</v>
      </c>
      <c r="O301">
        <v>254.218134259778</v>
      </c>
      <c r="P301">
        <v>258.17014951695398</v>
      </c>
      <c r="Q301">
        <v>256.53815575317799</v>
      </c>
      <c r="R301">
        <v>259.25824865029699</v>
      </c>
      <c r="S301">
        <v>265.13674325378202</v>
      </c>
      <c r="T301">
        <v>265.539534811029</v>
      </c>
      <c r="U301">
        <v>267.25225388760703</v>
      </c>
      <c r="V301">
        <v>264.61966418496598</v>
      </c>
      <c r="W301">
        <v>270.08589489184698</v>
      </c>
      <c r="X301">
        <v>265.75709372185202</v>
      </c>
      <c r="Y301">
        <v>269.57746064431001</v>
      </c>
      <c r="Z301">
        <v>267.800788448768</v>
      </c>
      <c r="AA301">
        <v>268.525531144046</v>
      </c>
      <c r="AB301">
        <v>266.78694729187998</v>
      </c>
      <c r="AC301">
        <v>266.91946323447502</v>
      </c>
      <c r="AD301">
        <v>268.44026676599299</v>
      </c>
      <c r="AE301">
        <v>271.38029468305899</v>
      </c>
      <c r="AF301">
        <v>271.37053542530299</v>
      </c>
      <c r="AG301">
        <v>271.64087724903601</v>
      </c>
      <c r="AH301">
        <v>279.394718029903</v>
      </c>
      <c r="AI301">
        <v>277.95050114556398</v>
      </c>
      <c r="AJ301">
        <v>294.64415911296402</v>
      </c>
      <c r="AK301">
        <v>313.86368156624599</v>
      </c>
      <c r="AL301">
        <v>352.53581136887601</v>
      </c>
      <c r="AM301">
        <v>388.03076612534397</v>
      </c>
      <c r="AN301">
        <v>424.42807574122099</v>
      </c>
      <c r="AO301">
        <v>414.36329182073098</v>
      </c>
      <c r="AP301">
        <v>358.31347039160102</v>
      </c>
      <c r="AQ301">
        <v>404.13839080455199</v>
      </c>
      <c r="AR301">
        <v>333.73126899723201</v>
      </c>
      <c r="AS301">
        <v>284.45514570968101</v>
      </c>
      <c r="AT301">
        <v>269.16909856593298</v>
      </c>
      <c r="AU301">
        <v>264.78244857835301</v>
      </c>
      <c r="AV301">
        <v>263.43890013865803</v>
      </c>
      <c r="AW301">
        <v>270.44613816050497</v>
      </c>
      <c r="AX301">
        <v>262.62181991989502</v>
      </c>
      <c r="AY301">
        <v>264.334464807627</v>
      </c>
      <c r="AZ301">
        <v>261.23064652677198</v>
      </c>
      <c r="BA301">
        <v>263.90314810271701</v>
      </c>
      <c r="BB301">
        <v>260.65618529071202</v>
      </c>
      <c r="BC301">
        <v>262.24731956451598</v>
      </c>
      <c r="BD301">
        <v>255.63786812064399</v>
      </c>
      <c r="BE301">
        <v>262.51783133024401</v>
      </c>
      <c r="BF301">
        <v>258.44786245234098</v>
      </c>
      <c r="BG301">
        <v>265.82067350779602</v>
      </c>
      <c r="BH301">
        <v>263.11955840469801</v>
      </c>
      <c r="BI301">
        <v>266.03767512204701</v>
      </c>
      <c r="BJ301">
        <v>270.37340109005902</v>
      </c>
      <c r="BK301">
        <v>286.56554240839898</v>
      </c>
      <c r="BL301">
        <v>318.70668049267903</v>
      </c>
      <c r="BM301">
        <v>376.24583256095599</v>
      </c>
      <c r="BN301">
        <v>419.60737507696001</v>
      </c>
      <c r="BO301">
        <v>467.24376983708299</v>
      </c>
      <c r="BP301">
        <v>463.87526097526103</v>
      </c>
      <c r="BQ301">
        <v>425.75720004390701</v>
      </c>
      <c r="BR301">
        <v>365.92344606252902</v>
      </c>
      <c r="BS301">
        <v>302.73702691435801</v>
      </c>
      <c r="BT301">
        <v>274.45965784627998</v>
      </c>
      <c r="BU301">
        <v>274.85594468199599</v>
      </c>
      <c r="BV301">
        <v>276.39907046251199</v>
      </c>
      <c r="BW301">
        <v>270.82691063333402</v>
      </c>
      <c r="BX301">
        <v>272.24424581949199</v>
      </c>
      <c r="BY301">
        <v>273.44744389243698</v>
      </c>
      <c r="BZ301">
        <v>270.989162258828</v>
      </c>
      <c r="CA301">
        <v>276.02937262271001</v>
      </c>
      <c r="CB301">
        <v>267.71015152996603</v>
      </c>
      <c r="CC301">
        <v>267.68908679167799</v>
      </c>
      <c r="CD301">
        <v>269.04336531699602</v>
      </c>
      <c r="CE301">
        <v>269.82084968152202</v>
      </c>
      <c r="CF301">
        <v>265.30717112432302</v>
      </c>
      <c r="CG301">
        <v>269.15332653305398</v>
      </c>
      <c r="CH301">
        <v>267.304956659369</v>
      </c>
      <c r="CI301">
        <v>271.97650258043399</v>
      </c>
      <c r="CJ301">
        <v>270.441860582804</v>
      </c>
      <c r="CK301">
        <v>267.73537642270901</v>
      </c>
      <c r="CL301">
        <v>273.64048269043002</v>
      </c>
      <c r="CM301">
        <v>268.17247876085997</v>
      </c>
      <c r="CN301">
        <v>270.693643454072</v>
      </c>
      <c r="CO301">
        <v>269.31156344356202</v>
      </c>
      <c r="CP301">
        <v>272.72353791207598</v>
      </c>
      <c r="CQ301">
        <v>272.12964974317902</v>
      </c>
      <c r="CR301">
        <v>271.89486321987101</v>
      </c>
      <c r="CS301">
        <v>273.19102979155002</v>
      </c>
      <c r="CT301">
        <v>269.90609928046001</v>
      </c>
      <c r="CU301">
        <v>274.535105354113</v>
      </c>
      <c r="CV301">
        <v>267.47000211498403</v>
      </c>
      <c r="CW301">
        <v>264.70526199486198</v>
      </c>
    </row>
    <row r="302" spans="1:101" x14ac:dyDescent="0.25">
      <c r="A302">
        <v>72.048032021347495</v>
      </c>
      <c r="B302">
        <v>260.32976245194499</v>
      </c>
      <c r="C302">
        <v>260.47331241159299</v>
      </c>
      <c r="D302">
        <v>260.480580219334</v>
      </c>
      <c r="E302">
        <v>258.53171894623603</v>
      </c>
      <c r="F302">
        <v>257.70038441297402</v>
      </c>
      <c r="G302">
        <v>259.570804734094</v>
      </c>
      <c r="H302">
        <v>256.59325998594602</v>
      </c>
      <c r="I302">
        <v>258.835310831882</v>
      </c>
      <c r="J302">
        <v>256.69340586325899</v>
      </c>
      <c r="K302">
        <v>259.14505637820201</v>
      </c>
      <c r="L302">
        <v>257.99120419205002</v>
      </c>
      <c r="M302">
        <v>257.12492508264802</v>
      </c>
      <c r="N302">
        <v>254.733629601487</v>
      </c>
      <c r="O302">
        <v>255.428727642853</v>
      </c>
      <c r="P302">
        <v>258.49809508912199</v>
      </c>
      <c r="Q302">
        <v>258.76973755677602</v>
      </c>
      <c r="R302">
        <v>262.77720999779899</v>
      </c>
      <c r="S302">
        <v>266.164199871611</v>
      </c>
      <c r="T302">
        <v>265.21022424060999</v>
      </c>
      <c r="U302">
        <v>267.20953674733897</v>
      </c>
      <c r="V302">
        <v>265.70606491509</v>
      </c>
      <c r="W302">
        <v>265.44716225787499</v>
      </c>
      <c r="X302">
        <v>264.49552812555402</v>
      </c>
      <c r="Y302">
        <v>270.37664409062103</v>
      </c>
      <c r="Z302">
        <v>266.26931385046402</v>
      </c>
      <c r="AA302">
        <v>269.87865038362497</v>
      </c>
      <c r="AB302">
        <v>267.76001359318099</v>
      </c>
      <c r="AC302">
        <v>268.057984307808</v>
      </c>
      <c r="AD302">
        <v>266.43400444944302</v>
      </c>
      <c r="AE302">
        <v>272.59096549401801</v>
      </c>
      <c r="AF302">
        <v>271.41013165522298</v>
      </c>
      <c r="AG302">
        <v>274.72816846415901</v>
      </c>
      <c r="AH302">
        <v>280.85509175706397</v>
      </c>
      <c r="AI302">
        <v>280.14909109485399</v>
      </c>
      <c r="AJ302">
        <v>297.19899362776499</v>
      </c>
      <c r="AK302">
        <v>321.15227165552102</v>
      </c>
      <c r="AL302">
        <v>361.670391276006</v>
      </c>
      <c r="AM302">
        <v>406.55799032363097</v>
      </c>
      <c r="AN302">
        <v>438.88030432292499</v>
      </c>
      <c r="AO302">
        <v>436.23717387309398</v>
      </c>
      <c r="AP302">
        <v>369.92400005203098</v>
      </c>
      <c r="AQ302">
        <v>415.38628089508597</v>
      </c>
      <c r="AR302">
        <v>344.97491034359399</v>
      </c>
      <c r="AS302">
        <v>292.07998019676199</v>
      </c>
      <c r="AT302">
        <v>272.97650430305498</v>
      </c>
      <c r="AU302">
        <v>264.12048628237699</v>
      </c>
      <c r="AV302">
        <v>265.12804639106901</v>
      </c>
      <c r="AW302">
        <v>270.82019554559997</v>
      </c>
      <c r="AX302">
        <v>263.36272196983299</v>
      </c>
      <c r="AY302">
        <v>262.43681492923599</v>
      </c>
      <c r="AZ302">
        <v>259.28185400810202</v>
      </c>
      <c r="BA302">
        <v>263.22807174103298</v>
      </c>
      <c r="BB302">
        <v>260.26360971194998</v>
      </c>
      <c r="BC302">
        <v>262.81410018520103</v>
      </c>
      <c r="BD302">
        <v>252.95714763039101</v>
      </c>
      <c r="BE302">
        <v>265.087874850601</v>
      </c>
      <c r="BF302">
        <v>258.760472101456</v>
      </c>
      <c r="BG302">
        <v>264.710815118661</v>
      </c>
      <c r="BH302">
        <v>262.70037802879199</v>
      </c>
      <c r="BI302">
        <v>262.28233752047697</v>
      </c>
      <c r="BJ302">
        <v>270.86871259726303</v>
      </c>
      <c r="BK302">
        <v>286.37085390550101</v>
      </c>
      <c r="BL302">
        <v>321.04292263771703</v>
      </c>
      <c r="BM302">
        <v>379.78403283806301</v>
      </c>
      <c r="BN302">
        <v>426.05932926014702</v>
      </c>
      <c r="BO302">
        <v>463.801269441123</v>
      </c>
      <c r="BP302">
        <v>482.341412609538</v>
      </c>
      <c r="BQ302">
        <v>434.32996046572299</v>
      </c>
      <c r="BR302">
        <v>368.45710245823801</v>
      </c>
      <c r="BS302">
        <v>304.22716322989697</v>
      </c>
      <c r="BT302">
        <v>272.42438749353198</v>
      </c>
      <c r="BU302">
        <v>273.25299951647901</v>
      </c>
      <c r="BV302">
        <v>274.40041373970098</v>
      </c>
      <c r="BW302">
        <v>270.62225390023798</v>
      </c>
      <c r="BX302">
        <v>274.70302636304501</v>
      </c>
      <c r="BY302">
        <v>270.946696567468</v>
      </c>
      <c r="BZ302">
        <v>270.96933716739898</v>
      </c>
      <c r="CA302">
        <v>276.62853778442701</v>
      </c>
      <c r="CB302">
        <v>268.01995087207598</v>
      </c>
      <c r="CC302">
        <v>267.82601397250698</v>
      </c>
      <c r="CD302">
        <v>268.32462043171699</v>
      </c>
      <c r="CE302">
        <v>266.82189195779898</v>
      </c>
      <c r="CF302">
        <v>264.334603813206</v>
      </c>
      <c r="CG302">
        <v>267.81177082578802</v>
      </c>
      <c r="CH302">
        <v>265.440547605164</v>
      </c>
      <c r="CI302">
        <v>271.089284996755</v>
      </c>
      <c r="CJ302">
        <v>269.47152593697598</v>
      </c>
      <c r="CK302">
        <v>270.29915251588801</v>
      </c>
      <c r="CL302">
        <v>272.76803337609698</v>
      </c>
      <c r="CM302">
        <v>270.210447805407</v>
      </c>
      <c r="CN302">
        <v>271.92395775021902</v>
      </c>
      <c r="CO302">
        <v>269.74101342049602</v>
      </c>
      <c r="CP302">
        <v>274.682443249188</v>
      </c>
      <c r="CQ302">
        <v>272.99697158819998</v>
      </c>
      <c r="CR302">
        <v>269.94159498092898</v>
      </c>
      <c r="CS302">
        <v>269.86310056214398</v>
      </c>
      <c r="CT302">
        <v>275.51727585940898</v>
      </c>
      <c r="CU302">
        <v>276.01798363968101</v>
      </c>
      <c r="CV302">
        <v>270.61386780360903</v>
      </c>
      <c r="CW302">
        <v>267.24129071963398</v>
      </c>
    </row>
    <row r="303" spans="1:101" x14ac:dyDescent="0.25">
      <c r="A303">
        <v>72.288192128085299</v>
      </c>
      <c r="B303">
        <v>256.649237134337</v>
      </c>
      <c r="C303">
        <v>256.995816018494</v>
      </c>
      <c r="D303">
        <v>257.75615749046602</v>
      </c>
      <c r="E303">
        <v>258.56877881564998</v>
      </c>
      <c r="F303">
        <v>257.09281143141197</v>
      </c>
      <c r="G303">
        <v>259.54810942882301</v>
      </c>
      <c r="H303">
        <v>256.43789381728999</v>
      </c>
      <c r="I303">
        <v>259.22366239928499</v>
      </c>
      <c r="J303">
        <v>257.67849069135201</v>
      </c>
      <c r="K303">
        <v>259.52998633207</v>
      </c>
      <c r="L303">
        <v>256.575152168633</v>
      </c>
      <c r="M303">
        <v>254.64766625946601</v>
      </c>
      <c r="N303">
        <v>255.834006056807</v>
      </c>
      <c r="O303">
        <v>256.89079608534701</v>
      </c>
      <c r="P303">
        <v>259.326338014518</v>
      </c>
      <c r="Q303">
        <v>260.36241293915998</v>
      </c>
      <c r="R303">
        <v>264.80112457842199</v>
      </c>
      <c r="S303">
        <v>265.231624285321</v>
      </c>
      <c r="T303">
        <v>263.40596788761701</v>
      </c>
      <c r="U303">
        <v>265.303362970097</v>
      </c>
      <c r="V303">
        <v>265.66604836013198</v>
      </c>
      <c r="W303">
        <v>261.34301190234498</v>
      </c>
      <c r="X303">
        <v>266.518519626434</v>
      </c>
      <c r="Y303">
        <v>270.57382249025801</v>
      </c>
      <c r="Z303">
        <v>265.33204431520102</v>
      </c>
      <c r="AA303">
        <v>269.94769038242202</v>
      </c>
      <c r="AB303">
        <v>270.55979664903498</v>
      </c>
      <c r="AC303">
        <v>269.44262705643303</v>
      </c>
      <c r="AD303">
        <v>267.29736476334699</v>
      </c>
      <c r="AE303">
        <v>272.79513350209203</v>
      </c>
      <c r="AF303">
        <v>273.51022751898802</v>
      </c>
      <c r="AG303">
        <v>278.183188488778</v>
      </c>
      <c r="AH303">
        <v>278.13688168440302</v>
      </c>
      <c r="AI303">
        <v>282.222123978448</v>
      </c>
      <c r="AJ303">
        <v>296.60722589232398</v>
      </c>
      <c r="AK303">
        <v>322.36650316256402</v>
      </c>
      <c r="AL303">
        <v>361.01569038937299</v>
      </c>
      <c r="AM303">
        <v>396.95002891485399</v>
      </c>
      <c r="AN303">
        <v>434.69149577829899</v>
      </c>
      <c r="AO303">
        <v>438.735092991329</v>
      </c>
      <c r="AP303">
        <v>374.85861729392002</v>
      </c>
      <c r="AQ303">
        <v>423.080704161048</v>
      </c>
      <c r="AR303">
        <v>346.61883229376599</v>
      </c>
      <c r="AS303">
        <v>295.94951634582202</v>
      </c>
      <c r="AT303">
        <v>275.243268414184</v>
      </c>
      <c r="AU303">
        <v>263.84544238333098</v>
      </c>
      <c r="AV303">
        <v>262.629738296982</v>
      </c>
      <c r="AW303">
        <v>266.15473721670497</v>
      </c>
      <c r="AX303">
        <v>263.58192824972701</v>
      </c>
      <c r="AY303">
        <v>262.41796783218302</v>
      </c>
      <c r="AZ303">
        <v>259.939067245079</v>
      </c>
      <c r="BA303">
        <v>262.98404567492997</v>
      </c>
      <c r="BB303">
        <v>263.94273077644499</v>
      </c>
      <c r="BC303">
        <v>265.06567561036098</v>
      </c>
      <c r="BD303">
        <v>256.33351915480699</v>
      </c>
      <c r="BE303">
        <v>267.93672624320499</v>
      </c>
      <c r="BF303">
        <v>259.97323553733997</v>
      </c>
      <c r="BG303">
        <v>262.33441256695397</v>
      </c>
      <c r="BH303">
        <v>262.135342147237</v>
      </c>
      <c r="BI303">
        <v>262.16213273832398</v>
      </c>
      <c r="BJ303">
        <v>269.16748461894099</v>
      </c>
      <c r="BK303">
        <v>292.451737549764</v>
      </c>
      <c r="BL303">
        <v>325.35581117651799</v>
      </c>
      <c r="BM303">
        <v>386.704356461136</v>
      </c>
      <c r="BN303">
        <v>435.707574328193</v>
      </c>
      <c r="BO303">
        <v>474.14833944383599</v>
      </c>
      <c r="BP303">
        <v>490.34039667561501</v>
      </c>
      <c r="BQ303">
        <v>432.38833947807399</v>
      </c>
      <c r="BR303">
        <v>371.13521198395199</v>
      </c>
      <c r="BS303">
        <v>302.448050349997</v>
      </c>
      <c r="BT303">
        <v>273.59982773030998</v>
      </c>
      <c r="BU303">
        <v>270.33343648247597</v>
      </c>
      <c r="BV303">
        <v>272.66253660186197</v>
      </c>
      <c r="BW303">
        <v>271.25619291787598</v>
      </c>
      <c r="BX303">
        <v>273.53524814559302</v>
      </c>
      <c r="BY303">
        <v>269.24159430242202</v>
      </c>
      <c r="BZ303">
        <v>273.48223851619298</v>
      </c>
      <c r="CA303">
        <v>275.10113471150203</v>
      </c>
      <c r="CB303">
        <v>267.92952001671802</v>
      </c>
      <c r="CC303">
        <v>269.48909123203703</v>
      </c>
      <c r="CD303">
        <v>266.52675314390098</v>
      </c>
      <c r="CE303">
        <v>264.822296476622</v>
      </c>
      <c r="CF303">
        <v>269.79872148316599</v>
      </c>
      <c r="CG303">
        <v>266.73022572810999</v>
      </c>
      <c r="CH303">
        <v>264.186736450333</v>
      </c>
      <c r="CI303">
        <v>269.02970840623101</v>
      </c>
      <c r="CJ303">
        <v>270.46132543408402</v>
      </c>
      <c r="CK303">
        <v>270.979209265789</v>
      </c>
      <c r="CL303">
        <v>273.34016347848899</v>
      </c>
      <c r="CM303">
        <v>268.38164444424001</v>
      </c>
      <c r="CN303">
        <v>271.18265101805201</v>
      </c>
      <c r="CO303">
        <v>270.53350202626098</v>
      </c>
      <c r="CP303">
        <v>271.34147909913202</v>
      </c>
      <c r="CQ303">
        <v>270.019265892129</v>
      </c>
      <c r="CR303">
        <v>271.876602525419</v>
      </c>
      <c r="CS303">
        <v>268.188258609787</v>
      </c>
      <c r="CT303">
        <v>276.045940776733</v>
      </c>
      <c r="CU303">
        <v>275.010053412557</v>
      </c>
      <c r="CV303">
        <v>271.709306498503</v>
      </c>
      <c r="CW303">
        <v>266.36703465141397</v>
      </c>
    </row>
    <row r="304" spans="1:101" x14ac:dyDescent="0.25">
      <c r="A304">
        <v>72.528352234823203</v>
      </c>
      <c r="B304">
        <v>256.94987168466298</v>
      </c>
      <c r="C304">
        <v>258.570956657404</v>
      </c>
      <c r="D304">
        <v>256.69641198396801</v>
      </c>
      <c r="E304">
        <v>260.06813605125302</v>
      </c>
      <c r="F304">
        <v>255.99548661178201</v>
      </c>
      <c r="G304">
        <v>260.49728838504097</v>
      </c>
      <c r="H304">
        <v>257.54737883763499</v>
      </c>
      <c r="I304">
        <v>257.02485783889199</v>
      </c>
      <c r="J304">
        <v>257.13949139606399</v>
      </c>
      <c r="K304">
        <v>258.28690642359601</v>
      </c>
      <c r="L304">
        <v>258.79405534324798</v>
      </c>
      <c r="M304">
        <v>254.96467347697001</v>
      </c>
      <c r="N304">
        <v>257.77387254342301</v>
      </c>
      <c r="O304">
        <v>256.14016889834198</v>
      </c>
      <c r="P304">
        <v>257.168274562877</v>
      </c>
      <c r="Q304">
        <v>263.66750536740199</v>
      </c>
      <c r="R304">
        <v>261.76600380153798</v>
      </c>
      <c r="S304">
        <v>263.01311239265101</v>
      </c>
      <c r="T304">
        <v>265.094440241016</v>
      </c>
      <c r="U304">
        <v>263.33162228830298</v>
      </c>
      <c r="V304">
        <v>267.110501923058</v>
      </c>
      <c r="W304">
        <v>262.713044977268</v>
      </c>
      <c r="X304">
        <v>270.584023346462</v>
      </c>
      <c r="Y304">
        <v>267.70567545907397</v>
      </c>
      <c r="Z304">
        <v>267.60509653760897</v>
      </c>
      <c r="AA304">
        <v>272.18536990857899</v>
      </c>
      <c r="AB304">
        <v>270.13245542137099</v>
      </c>
      <c r="AC304">
        <v>273.18917928303898</v>
      </c>
      <c r="AD304">
        <v>273.41809099638698</v>
      </c>
      <c r="AE304">
        <v>273.40104063494101</v>
      </c>
      <c r="AF304">
        <v>277.14226970660798</v>
      </c>
      <c r="AG304">
        <v>282.56793077837801</v>
      </c>
      <c r="AH304">
        <v>280.10040053931698</v>
      </c>
      <c r="AI304">
        <v>292.97430832659501</v>
      </c>
      <c r="AJ304">
        <v>304.48740917384902</v>
      </c>
      <c r="AK304">
        <v>340.43621458187903</v>
      </c>
      <c r="AL304">
        <v>402.08897130948401</v>
      </c>
      <c r="AM304">
        <v>455.86115468003698</v>
      </c>
      <c r="AN304">
        <v>507.89532143469</v>
      </c>
      <c r="AO304">
        <v>505.32989433609202</v>
      </c>
      <c r="AP304">
        <v>415.37302370949402</v>
      </c>
      <c r="AQ304">
        <v>478.83038648765398</v>
      </c>
      <c r="AR304">
        <v>377.43554983657901</v>
      </c>
      <c r="AS304">
        <v>301.852128661569</v>
      </c>
      <c r="AT304">
        <v>276.16370988607702</v>
      </c>
      <c r="AU304">
        <v>267.58581417561999</v>
      </c>
      <c r="AV304">
        <v>265.09472888272899</v>
      </c>
      <c r="AW304">
        <v>263.25867180612499</v>
      </c>
      <c r="AX304">
        <v>261.50288662586098</v>
      </c>
      <c r="AY304">
        <v>266.00703022815298</v>
      </c>
      <c r="AZ304">
        <v>263.078243857068</v>
      </c>
      <c r="BA304">
        <v>264.400857857446</v>
      </c>
      <c r="BB304">
        <v>268.85623118173902</v>
      </c>
      <c r="BC304">
        <v>267.23531702635802</v>
      </c>
      <c r="BD304">
        <v>260.23752018935198</v>
      </c>
      <c r="BE304">
        <v>268.387005225476</v>
      </c>
      <c r="BF304">
        <v>261.51563337026403</v>
      </c>
      <c r="BG304">
        <v>263.13342439439202</v>
      </c>
      <c r="BH304">
        <v>263.69687059674499</v>
      </c>
      <c r="BI304">
        <v>264.41939389703202</v>
      </c>
      <c r="BJ304">
        <v>270.93656978510597</v>
      </c>
      <c r="BK304">
        <v>298.33463967656201</v>
      </c>
      <c r="BL304">
        <v>326.52226070356602</v>
      </c>
      <c r="BM304">
        <v>381.86685857293099</v>
      </c>
      <c r="BN304">
        <v>435.41907705805801</v>
      </c>
      <c r="BO304">
        <v>480.961825984038</v>
      </c>
      <c r="BP304">
        <v>490.739791052155</v>
      </c>
      <c r="BQ304">
        <v>433.052047340576</v>
      </c>
      <c r="BR304">
        <v>369.72152618155002</v>
      </c>
      <c r="BS304">
        <v>297.92991318400902</v>
      </c>
      <c r="BT304">
        <v>273.34175129874598</v>
      </c>
      <c r="BU304">
        <v>268.57569213088999</v>
      </c>
      <c r="BV304">
        <v>272.503017937224</v>
      </c>
      <c r="BW304">
        <v>272.58706177854901</v>
      </c>
      <c r="BX304">
        <v>269.37406315992598</v>
      </c>
      <c r="BY304">
        <v>269.93120579488499</v>
      </c>
      <c r="BZ304">
        <v>275.75981537995102</v>
      </c>
      <c r="CA304">
        <v>275.78364260746599</v>
      </c>
      <c r="CB304">
        <v>266.31210697419198</v>
      </c>
      <c r="CC304">
        <v>271.71552270902998</v>
      </c>
      <c r="CD304">
        <v>263.26403940313497</v>
      </c>
      <c r="CE304">
        <v>266.50150878335802</v>
      </c>
      <c r="CF304">
        <v>272.21249608389297</v>
      </c>
      <c r="CG304">
        <v>270.18828747006501</v>
      </c>
      <c r="CH304">
        <v>266.85304234087602</v>
      </c>
      <c r="CI304">
        <v>269.99139184856102</v>
      </c>
      <c r="CJ304">
        <v>272.26985815563398</v>
      </c>
      <c r="CK304">
        <v>274.48586777823402</v>
      </c>
      <c r="CL304">
        <v>272.46118501543702</v>
      </c>
      <c r="CM304">
        <v>268.29448973467697</v>
      </c>
      <c r="CN304">
        <v>270.935922486675</v>
      </c>
      <c r="CO304">
        <v>269.23450621021698</v>
      </c>
      <c r="CP304">
        <v>267.81740156481601</v>
      </c>
      <c r="CQ304">
        <v>268.53192333706602</v>
      </c>
      <c r="CR304">
        <v>271.28562436058002</v>
      </c>
      <c r="CS304">
        <v>272.11439360516101</v>
      </c>
      <c r="CT304">
        <v>274.57651512558499</v>
      </c>
      <c r="CU304">
        <v>273.681252960287</v>
      </c>
      <c r="CV304">
        <v>272.425999692358</v>
      </c>
      <c r="CW304">
        <v>267.55149717383</v>
      </c>
    </row>
    <row r="305" spans="1:101" x14ac:dyDescent="0.25">
      <c r="A305">
        <v>72.768512341561006</v>
      </c>
      <c r="B305">
        <v>257.89508504807401</v>
      </c>
      <c r="C305">
        <v>261.71081196131701</v>
      </c>
      <c r="D305">
        <v>258.35155963918902</v>
      </c>
      <c r="E305">
        <v>262.668258375856</v>
      </c>
      <c r="F305">
        <v>255.83340698550401</v>
      </c>
      <c r="G305">
        <v>261.03162972478202</v>
      </c>
      <c r="H305">
        <v>258.09149154097901</v>
      </c>
      <c r="I305">
        <v>256.36891841994702</v>
      </c>
      <c r="J305">
        <v>254.00347904557501</v>
      </c>
      <c r="K305">
        <v>256.65393243688197</v>
      </c>
      <c r="L305">
        <v>258.51514029667197</v>
      </c>
      <c r="M305">
        <v>256.09361513527602</v>
      </c>
      <c r="N305">
        <v>259.24008797366702</v>
      </c>
      <c r="O305">
        <v>256.69900159738103</v>
      </c>
      <c r="P305">
        <v>257.24695130714798</v>
      </c>
      <c r="Q305">
        <v>261.806963437506</v>
      </c>
      <c r="R305">
        <v>256.97751332037302</v>
      </c>
      <c r="S305">
        <v>261.090177530868</v>
      </c>
      <c r="T305">
        <v>268.76970629173701</v>
      </c>
      <c r="U305">
        <v>264.21136834330798</v>
      </c>
      <c r="V305">
        <v>268.07705828987901</v>
      </c>
      <c r="W305">
        <v>266.385352914625</v>
      </c>
      <c r="X305">
        <v>269.61265552560002</v>
      </c>
      <c r="Y305">
        <v>266.323683904755</v>
      </c>
      <c r="Z305">
        <v>269.05958779785698</v>
      </c>
      <c r="AA305">
        <v>271.460825130378</v>
      </c>
      <c r="AB305">
        <v>267.99372089716502</v>
      </c>
      <c r="AC305">
        <v>273.51505656866902</v>
      </c>
      <c r="AD305">
        <v>274.49331516183702</v>
      </c>
      <c r="AE305">
        <v>272.75386800000302</v>
      </c>
      <c r="AF305">
        <v>277.50729458626301</v>
      </c>
      <c r="AG305">
        <v>287.48078061979999</v>
      </c>
      <c r="AH305">
        <v>280.71665963468803</v>
      </c>
      <c r="AI305">
        <v>297.32608896617597</v>
      </c>
      <c r="AJ305">
        <v>311.79822787637897</v>
      </c>
      <c r="AK305">
        <v>344.63142369666798</v>
      </c>
      <c r="AL305">
        <v>425.115028029423</v>
      </c>
      <c r="AM305">
        <v>484.81951901825403</v>
      </c>
      <c r="AN305">
        <v>542.37964691252705</v>
      </c>
      <c r="AO305">
        <v>518.37777146596</v>
      </c>
      <c r="AP305">
        <v>425.75726261108798</v>
      </c>
      <c r="AQ305">
        <v>495.332636920271</v>
      </c>
      <c r="AR305">
        <v>375.65855882435</v>
      </c>
      <c r="AS305">
        <v>299.10010778805599</v>
      </c>
      <c r="AT305">
        <v>275.45855423930402</v>
      </c>
      <c r="AU305">
        <v>268.03703297621303</v>
      </c>
      <c r="AV305">
        <v>264.51527777596402</v>
      </c>
      <c r="AW305">
        <v>264.73203152360799</v>
      </c>
      <c r="AX305">
        <v>260.21224581086898</v>
      </c>
      <c r="AY305">
        <v>267.27536439037601</v>
      </c>
      <c r="AZ305">
        <v>266.17260842200699</v>
      </c>
      <c r="BA305">
        <v>263.391088807328</v>
      </c>
      <c r="BB305">
        <v>269.366068765568</v>
      </c>
      <c r="BC305">
        <v>265.74394994337302</v>
      </c>
      <c r="BD305">
        <v>261.750465566836</v>
      </c>
      <c r="BE305">
        <v>268.08625946441401</v>
      </c>
      <c r="BF305">
        <v>262.62315768666798</v>
      </c>
      <c r="BG305">
        <v>261.32008547878303</v>
      </c>
      <c r="BH305">
        <v>265.97359638310701</v>
      </c>
      <c r="BI305">
        <v>266.21241233467202</v>
      </c>
      <c r="BJ305">
        <v>274.47428543592503</v>
      </c>
      <c r="BK305">
        <v>296.26077632840202</v>
      </c>
      <c r="BL305">
        <v>329.218708606809</v>
      </c>
      <c r="BM305">
        <v>377.24563295366499</v>
      </c>
      <c r="BN305">
        <v>434.64622195482599</v>
      </c>
      <c r="BO305">
        <v>480.26425507979599</v>
      </c>
      <c r="BP305">
        <v>508.29501149849301</v>
      </c>
      <c r="BQ305">
        <v>440.52909344006702</v>
      </c>
      <c r="BR305">
        <v>370.62264013676503</v>
      </c>
      <c r="BS305">
        <v>296.47273761148301</v>
      </c>
      <c r="BT305">
        <v>273.96711082017401</v>
      </c>
      <c r="BU305">
        <v>268.83276439518198</v>
      </c>
      <c r="BV305">
        <v>273.81382146550902</v>
      </c>
      <c r="BW305">
        <v>270.70741472824801</v>
      </c>
      <c r="BX305">
        <v>265.68946443910397</v>
      </c>
      <c r="BY305">
        <v>269.516398663465</v>
      </c>
      <c r="BZ305">
        <v>277.11930244415498</v>
      </c>
      <c r="CA305">
        <v>272.60840997923299</v>
      </c>
      <c r="CB305">
        <v>269.68484402386201</v>
      </c>
      <c r="CC305">
        <v>272.18035791743398</v>
      </c>
      <c r="CD305">
        <v>263.46586031627697</v>
      </c>
      <c r="CE305">
        <v>266.61583021119901</v>
      </c>
      <c r="CF305">
        <v>269.08914627144799</v>
      </c>
      <c r="CG305">
        <v>270.19054241763502</v>
      </c>
      <c r="CH305">
        <v>267.29398548020401</v>
      </c>
      <c r="CI305">
        <v>271.59234711503899</v>
      </c>
      <c r="CJ305">
        <v>271.70765767536301</v>
      </c>
      <c r="CK305">
        <v>274.44063128701498</v>
      </c>
      <c r="CL305">
        <v>273.69443603246998</v>
      </c>
      <c r="CM305">
        <v>267.68694142100799</v>
      </c>
      <c r="CN305">
        <v>269.832935228395</v>
      </c>
      <c r="CO305">
        <v>269.05706341493402</v>
      </c>
      <c r="CP305">
        <v>271.25996180061099</v>
      </c>
      <c r="CQ305">
        <v>270.66337396920801</v>
      </c>
      <c r="CR305">
        <v>270.22460805189002</v>
      </c>
      <c r="CS305">
        <v>272.704156396325</v>
      </c>
      <c r="CT305">
        <v>270.65120040173002</v>
      </c>
      <c r="CU305">
        <v>276.59154539652002</v>
      </c>
      <c r="CV305">
        <v>271.44919713958399</v>
      </c>
      <c r="CW305">
        <v>270.39840635040002</v>
      </c>
    </row>
    <row r="306" spans="1:101" x14ac:dyDescent="0.25">
      <c r="A306">
        <v>73.008672448298796</v>
      </c>
      <c r="B306">
        <v>257.43371719989</v>
      </c>
      <c r="C306">
        <v>260.36224454390998</v>
      </c>
      <c r="D306">
        <v>257.925694127844</v>
      </c>
      <c r="E306">
        <v>262.31473724979799</v>
      </c>
      <c r="F306">
        <v>256.02943323004502</v>
      </c>
      <c r="G306">
        <v>259.93240879942903</v>
      </c>
      <c r="H306">
        <v>258.92640942918399</v>
      </c>
      <c r="I306">
        <v>257.77579953346901</v>
      </c>
      <c r="J306">
        <v>255.14161474122801</v>
      </c>
      <c r="K306">
        <v>260.29379126244902</v>
      </c>
      <c r="L306">
        <v>258.79105216451802</v>
      </c>
      <c r="M306">
        <v>257.27072726319</v>
      </c>
      <c r="N306">
        <v>261.31654732136099</v>
      </c>
      <c r="O306">
        <v>254.57715592648199</v>
      </c>
      <c r="P306">
        <v>258.20460424761501</v>
      </c>
      <c r="Q306">
        <v>260.66394981163302</v>
      </c>
      <c r="R306">
        <v>256.47848417521499</v>
      </c>
      <c r="S306">
        <v>259.414996108293</v>
      </c>
      <c r="T306">
        <v>266.438465867709</v>
      </c>
      <c r="U306">
        <v>264.59305117257901</v>
      </c>
      <c r="V306">
        <v>268.74256562686901</v>
      </c>
      <c r="W306">
        <v>267.90275192789397</v>
      </c>
      <c r="X306">
        <v>268.85021585509702</v>
      </c>
      <c r="Y306">
        <v>266.29382560095002</v>
      </c>
      <c r="Z306">
        <v>269.20814720129903</v>
      </c>
      <c r="AA306">
        <v>270.083879126233</v>
      </c>
      <c r="AB306">
        <v>267.36832880932798</v>
      </c>
      <c r="AC306">
        <v>274.417399237263</v>
      </c>
      <c r="AD306">
        <v>271.79901100259798</v>
      </c>
      <c r="AE306">
        <v>273.63110184361</v>
      </c>
      <c r="AF306">
        <v>276.36196480632901</v>
      </c>
      <c r="AG306">
        <v>287.77000060465099</v>
      </c>
      <c r="AH306">
        <v>282.609556520284</v>
      </c>
      <c r="AI306">
        <v>296.96514538574002</v>
      </c>
      <c r="AJ306">
        <v>317.474342098921</v>
      </c>
      <c r="AK306">
        <v>346.25961824714301</v>
      </c>
      <c r="AL306">
        <v>430.23124571704102</v>
      </c>
      <c r="AM306">
        <v>492.84471089067898</v>
      </c>
      <c r="AN306">
        <v>538.78300183459601</v>
      </c>
      <c r="AO306">
        <v>513.84422276540101</v>
      </c>
      <c r="AP306">
        <v>443.26640793866301</v>
      </c>
      <c r="AQ306">
        <v>496.667124023729</v>
      </c>
      <c r="AR306">
        <v>375.096996767603</v>
      </c>
      <c r="AS306">
        <v>295.42558017279902</v>
      </c>
      <c r="AT306">
        <v>274.60151698903599</v>
      </c>
      <c r="AU306">
        <v>270.36738094538998</v>
      </c>
      <c r="AV306">
        <v>267.62805206887799</v>
      </c>
      <c r="AW306">
        <v>268.19721834175499</v>
      </c>
      <c r="AX306">
        <v>262.44650675221601</v>
      </c>
      <c r="AY306">
        <v>266.86131180695497</v>
      </c>
      <c r="AZ306">
        <v>263.71958357558299</v>
      </c>
      <c r="BA306">
        <v>263.88527965359202</v>
      </c>
      <c r="BB306">
        <v>268.57910479779298</v>
      </c>
      <c r="BC306">
        <v>264.22875512904</v>
      </c>
      <c r="BD306">
        <v>260.788161022059</v>
      </c>
      <c r="BE306">
        <v>266.57067974592098</v>
      </c>
      <c r="BF306">
        <v>260.818155984209</v>
      </c>
      <c r="BG306">
        <v>263.32124430418401</v>
      </c>
      <c r="BH306">
        <v>264.875032387614</v>
      </c>
      <c r="BI306">
        <v>268.09500345528301</v>
      </c>
      <c r="BJ306">
        <v>274.93801136403602</v>
      </c>
      <c r="BK306">
        <v>294.02503166764001</v>
      </c>
      <c r="BL306">
        <v>332.83031855505197</v>
      </c>
      <c r="BM306">
        <v>381.11125610866998</v>
      </c>
      <c r="BN306">
        <v>437.95799112973799</v>
      </c>
      <c r="BO306">
        <v>468.233409777811</v>
      </c>
      <c r="BP306">
        <v>521.13045559416605</v>
      </c>
      <c r="BQ306">
        <v>445.19895850291402</v>
      </c>
      <c r="BR306">
        <v>379.62583656384697</v>
      </c>
      <c r="BS306">
        <v>295.90374378443897</v>
      </c>
      <c r="BT306">
        <v>276.16212898908299</v>
      </c>
      <c r="BU306">
        <v>269.10283391001599</v>
      </c>
      <c r="BV306">
        <v>273.52430174484101</v>
      </c>
      <c r="BW306">
        <v>269.92877781059502</v>
      </c>
      <c r="BX306">
        <v>266.64867493816303</v>
      </c>
      <c r="BY306">
        <v>274.367682100519</v>
      </c>
      <c r="BZ306">
        <v>273.875712798157</v>
      </c>
      <c r="CA306">
        <v>271.58872576489603</v>
      </c>
      <c r="CB306">
        <v>271.312526319536</v>
      </c>
      <c r="CC306">
        <v>271.71095751581299</v>
      </c>
      <c r="CD306">
        <v>266.412145733432</v>
      </c>
      <c r="CE306">
        <v>265.05272814810201</v>
      </c>
      <c r="CF306">
        <v>266.87098205195701</v>
      </c>
      <c r="CG306">
        <v>266.80942309090602</v>
      </c>
      <c r="CH306">
        <v>269.02504171683103</v>
      </c>
      <c r="CI306">
        <v>271.88567183829201</v>
      </c>
      <c r="CJ306">
        <v>270.61348399249999</v>
      </c>
      <c r="CK306">
        <v>274.61791810255301</v>
      </c>
      <c r="CL306">
        <v>271.40541535185901</v>
      </c>
      <c r="CM306">
        <v>268.10141830921998</v>
      </c>
      <c r="CN306">
        <v>269.79916381886801</v>
      </c>
      <c r="CO306">
        <v>274.024250076719</v>
      </c>
      <c r="CP306">
        <v>273.84867216607603</v>
      </c>
      <c r="CQ306">
        <v>273.492315561591</v>
      </c>
      <c r="CR306">
        <v>270.73890022625801</v>
      </c>
      <c r="CS306">
        <v>272.34012166104702</v>
      </c>
      <c r="CT306">
        <v>269.64834986260399</v>
      </c>
      <c r="CU306">
        <v>279.19909566521198</v>
      </c>
      <c r="CV306">
        <v>270.05775173950798</v>
      </c>
      <c r="CW306">
        <v>271.20829946228002</v>
      </c>
    </row>
    <row r="307" spans="1:101" x14ac:dyDescent="0.25">
      <c r="A307">
        <v>73.2488325550366</v>
      </c>
      <c r="B307">
        <v>258.755098060666</v>
      </c>
      <c r="C307">
        <v>260.787069619997</v>
      </c>
      <c r="D307">
        <v>258.17494360934398</v>
      </c>
      <c r="E307">
        <v>258.59985553150301</v>
      </c>
      <c r="F307">
        <v>257.42335683043899</v>
      </c>
      <c r="G307">
        <v>258.98532955586501</v>
      </c>
      <c r="H307">
        <v>257.17231273180198</v>
      </c>
      <c r="I307">
        <v>261.31414931365998</v>
      </c>
      <c r="J307">
        <v>258.67256961204401</v>
      </c>
      <c r="K307">
        <v>266.13684235193301</v>
      </c>
      <c r="L307">
        <v>260.383131383381</v>
      </c>
      <c r="M307">
        <v>258.34299402478302</v>
      </c>
      <c r="N307">
        <v>260.24666504361102</v>
      </c>
      <c r="O307">
        <v>256.17369135141303</v>
      </c>
      <c r="P307">
        <v>260.01216395329601</v>
      </c>
      <c r="Q307">
        <v>260.070164305341</v>
      </c>
      <c r="R307">
        <v>259.774730603791</v>
      </c>
      <c r="S307">
        <v>260.50057825638697</v>
      </c>
      <c r="T307">
        <v>264.07084644899402</v>
      </c>
      <c r="U307">
        <v>266.21118000366403</v>
      </c>
      <c r="V307">
        <v>265.75065786494503</v>
      </c>
      <c r="W307">
        <v>268.30182735420198</v>
      </c>
      <c r="X307">
        <v>268.53935052541601</v>
      </c>
      <c r="Y307">
        <v>267.28588626633001</v>
      </c>
      <c r="Z307">
        <v>268.09846652454002</v>
      </c>
      <c r="AA307">
        <v>271.90981069083801</v>
      </c>
      <c r="AB307">
        <v>268.63441986683102</v>
      </c>
      <c r="AC307">
        <v>273.21428142835498</v>
      </c>
      <c r="AD307">
        <v>273.15049070165202</v>
      </c>
      <c r="AE307">
        <v>277.51610505117401</v>
      </c>
      <c r="AF307">
        <v>279.61036776438198</v>
      </c>
      <c r="AG307">
        <v>290.17706188131802</v>
      </c>
      <c r="AH307">
        <v>288.010771711551</v>
      </c>
      <c r="AI307">
        <v>297.27664818328799</v>
      </c>
      <c r="AJ307">
        <v>326.78049057421299</v>
      </c>
      <c r="AK307">
        <v>382.65304987714302</v>
      </c>
      <c r="AL307">
        <v>483.22160240137498</v>
      </c>
      <c r="AM307">
        <v>594.53801952418405</v>
      </c>
      <c r="AN307">
        <v>642.64674333503206</v>
      </c>
      <c r="AO307">
        <v>609.52337792350204</v>
      </c>
      <c r="AP307">
        <v>480.78577653893399</v>
      </c>
      <c r="AQ307">
        <v>564.388048398205</v>
      </c>
      <c r="AR307">
        <v>408.923108575941</v>
      </c>
      <c r="AS307">
        <v>308.55623347350502</v>
      </c>
      <c r="AT307">
        <v>276.56465040401002</v>
      </c>
      <c r="AU307">
        <v>273.036580131243</v>
      </c>
      <c r="AV307">
        <v>271.607963992848</v>
      </c>
      <c r="AW307">
        <v>267.67346402590698</v>
      </c>
      <c r="AX307">
        <v>266.58407038881899</v>
      </c>
      <c r="AY307">
        <v>265.055372761255</v>
      </c>
      <c r="AZ307">
        <v>264.04320675284299</v>
      </c>
      <c r="BA307">
        <v>264.04823904884898</v>
      </c>
      <c r="BB307">
        <v>266.77335885123802</v>
      </c>
      <c r="BC307">
        <v>262.73199355437498</v>
      </c>
      <c r="BD307">
        <v>263.63097587018899</v>
      </c>
      <c r="BE307">
        <v>265.44030606863498</v>
      </c>
      <c r="BF307">
        <v>261.57509401184001</v>
      </c>
      <c r="BG307">
        <v>264.01952891670402</v>
      </c>
      <c r="BH307">
        <v>261.76364564485499</v>
      </c>
      <c r="BI307">
        <v>268.20126366565103</v>
      </c>
      <c r="BJ307">
        <v>275.06568602477398</v>
      </c>
      <c r="BK307">
        <v>296.91897281908098</v>
      </c>
      <c r="BL307">
        <v>331.89152188960901</v>
      </c>
      <c r="BM307">
        <v>385.310396977913</v>
      </c>
      <c r="BN307">
        <v>438.08170625632198</v>
      </c>
      <c r="BO307">
        <v>454.70748977044298</v>
      </c>
      <c r="BP307">
        <v>509.289601225875</v>
      </c>
      <c r="BQ307">
        <v>464.024434381307</v>
      </c>
      <c r="BR307">
        <v>380.56323200398498</v>
      </c>
      <c r="BS307">
        <v>292.72479255482898</v>
      </c>
      <c r="BT307">
        <v>276.37080498174902</v>
      </c>
      <c r="BU307">
        <v>271.26196057631398</v>
      </c>
      <c r="BV307">
        <v>271.059350539901</v>
      </c>
      <c r="BW307">
        <v>272.91014629426599</v>
      </c>
      <c r="BX307">
        <v>270.57224430480699</v>
      </c>
      <c r="BY307">
        <v>277.45290913784697</v>
      </c>
      <c r="BZ307">
        <v>270.22526768743597</v>
      </c>
      <c r="CA307">
        <v>270.41882819052</v>
      </c>
      <c r="CB307">
        <v>271.09261985378299</v>
      </c>
      <c r="CC307">
        <v>270.57614697099399</v>
      </c>
      <c r="CD307">
        <v>267.27307873974399</v>
      </c>
      <c r="CE307">
        <v>264.40972385035502</v>
      </c>
      <c r="CF307">
        <v>267.90697204433798</v>
      </c>
      <c r="CG307">
        <v>266.75762064942398</v>
      </c>
      <c r="CH307">
        <v>270.686366554833</v>
      </c>
      <c r="CI307">
        <v>272.00566999618798</v>
      </c>
      <c r="CJ307">
        <v>269.96499988304902</v>
      </c>
      <c r="CK307">
        <v>271.93097879380502</v>
      </c>
      <c r="CL307">
        <v>272.21364584766002</v>
      </c>
      <c r="CM307">
        <v>267.76749694609998</v>
      </c>
      <c r="CN307">
        <v>272.02093689441898</v>
      </c>
      <c r="CO307">
        <v>274.82405136871898</v>
      </c>
      <c r="CP307">
        <v>271.576111820216</v>
      </c>
      <c r="CQ307">
        <v>272.71433939201199</v>
      </c>
      <c r="CR307">
        <v>274.08191762546102</v>
      </c>
      <c r="CS307">
        <v>271.00866805952899</v>
      </c>
      <c r="CT307">
        <v>272.68320536379201</v>
      </c>
      <c r="CU307">
        <v>274.36440416236297</v>
      </c>
      <c r="CV307">
        <v>268.76294714549198</v>
      </c>
      <c r="CW307">
        <v>269.983033381741</v>
      </c>
    </row>
    <row r="308" spans="1:101" x14ac:dyDescent="0.25">
      <c r="A308">
        <v>73.488992661774503</v>
      </c>
      <c r="B308">
        <v>261.51900022971603</v>
      </c>
      <c r="C308">
        <v>259.78387195796603</v>
      </c>
      <c r="D308">
        <v>260.76672812100202</v>
      </c>
      <c r="E308">
        <v>255.421453457528</v>
      </c>
      <c r="F308">
        <v>259.48298609325599</v>
      </c>
      <c r="G308">
        <v>257.84564175464101</v>
      </c>
      <c r="H308">
        <v>258.61476181734997</v>
      </c>
      <c r="I308">
        <v>260.23513279375999</v>
      </c>
      <c r="J308">
        <v>260.168617062983</v>
      </c>
      <c r="K308">
        <v>264.75411053751498</v>
      </c>
      <c r="L308">
        <v>259.69124401551102</v>
      </c>
      <c r="M308">
        <v>259.26676038847899</v>
      </c>
      <c r="N308">
        <v>260.40908359973702</v>
      </c>
      <c r="O308">
        <v>256.44526366881502</v>
      </c>
      <c r="P308">
        <v>259.57533520588498</v>
      </c>
      <c r="Q308">
        <v>260.482347745379</v>
      </c>
      <c r="R308">
        <v>261.227162314883</v>
      </c>
      <c r="S308">
        <v>260.138760344692</v>
      </c>
      <c r="T308">
        <v>265.68275154835999</v>
      </c>
      <c r="U308">
        <v>270.05894389820998</v>
      </c>
      <c r="V308">
        <v>264.96384238704701</v>
      </c>
      <c r="W308">
        <v>265.998977168034</v>
      </c>
      <c r="X308">
        <v>267.69782625285598</v>
      </c>
      <c r="Y308">
        <v>266.88711481842603</v>
      </c>
      <c r="Z308">
        <v>267.34967083914802</v>
      </c>
      <c r="AA308">
        <v>269.69952463322198</v>
      </c>
      <c r="AB308">
        <v>271.48171886202601</v>
      </c>
      <c r="AC308">
        <v>272.58638955110899</v>
      </c>
      <c r="AD308">
        <v>276.10514449111002</v>
      </c>
      <c r="AE308">
        <v>277.270037956794</v>
      </c>
      <c r="AF308">
        <v>279.85097582546302</v>
      </c>
      <c r="AG308">
        <v>286.76027236593001</v>
      </c>
      <c r="AH308">
        <v>286.877079655182</v>
      </c>
      <c r="AI308">
        <v>297.73517766931201</v>
      </c>
      <c r="AJ308">
        <v>326.19271430558899</v>
      </c>
      <c r="AK308">
        <v>384.153307105279</v>
      </c>
      <c r="AL308">
        <v>482.59080633167099</v>
      </c>
      <c r="AM308">
        <v>613.58787951783199</v>
      </c>
      <c r="AN308">
        <v>678.83617875207995</v>
      </c>
      <c r="AO308">
        <v>627.22643618958796</v>
      </c>
      <c r="AP308">
        <v>494.98709566354199</v>
      </c>
      <c r="AQ308">
        <v>579.22963106445104</v>
      </c>
      <c r="AR308">
        <v>416.45501692979298</v>
      </c>
      <c r="AS308">
        <v>316.856375204431</v>
      </c>
      <c r="AT308">
        <v>279.37013914508498</v>
      </c>
      <c r="AU308">
        <v>271.752108375283</v>
      </c>
      <c r="AV308">
        <v>273.26794675194498</v>
      </c>
      <c r="AW308">
        <v>266.07060976126098</v>
      </c>
      <c r="AX308">
        <v>268.57674735600102</v>
      </c>
      <c r="AY308">
        <v>266.57958597469701</v>
      </c>
      <c r="AZ308">
        <v>265.37158193465899</v>
      </c>
      <c r="BA308">
        <v>261.50239325182298</v>
      </c>
      <c r="BB308">
        <v>263.88066326481697</v>
      </c>
      <c r="BC308">
        <v>262.75796566405802</v>
      </c>
      <c r="BD308">
        <v>264.07043533410302</v>
      </c>
      <c r="BE308">
        <v>265.588347743886</v>
      </c>
      <c r="BF308">
        <v>264.77107652810599</v>
      </c>
      <c r="BG308">
        <v>261.07777715771903</v>
      </c>
      <c r="BH308">
        <v>263.79162034790897</v>
      </c>
      <c r="BI308">
        <v>267.857590671965</v>
      </c>
      <c r="BJ308">
        <v>277.07121164997102</v>
      </c>
      <c r="BK308">
        <v>303.09166492066799</v>
      </c>
      <c r="BL308">
        <v>335.30685416513398</v>
      </c>
      <c r="BM308">
        <v>389.927556840438</v>
      </c>
      <c r="BN308">
        <v>436.18040689702201</v>
      </c>
      <c r="BO308">
        <v>452.28241693253699</v>
      </c>
      <c r="BP308">
        <v>497.62187676592902</v>
      </c>
      <c r="BQ308">
        <v>484.74141135062303</v>
      </c>
      <c r="BR308">
        <v>378.18424739812298</v>
      </c>
      <c r="BS308">
        <v>291.97146445898602</v>
      </c>
      <c r="BT308">
        <v>275.683036605094</v>
      </c>
      <c r="BU308">
        <v>273.11811447670601</v>
      </c>
      <c r="BV308">
        <v>269.091492388814</v>
      </c>
      <c r="BW308">
        <v>271.66902814579697</v>
      </c>
      <c r="BX308">
        <v>269.768138783457</v>
      </c>
      <c r="BY308">
        <v>276.231001972527</v>
      </c>
      <c r="BZ308">
        <v>268.07762853493699</v>
      </c>
      <c r="CA308">
        <v>270.56802282251601</v>
      </c>
      <c r="CB308">
        <v>267.705931067265</v>
      </c>
      <c r="CC308">
        <v>272.61280053557999</v>
      </c>
      <c r="CD308">
        <v>264.83709487991302</v>
      </c>
      <c r="CE308">
        <v>267.13289386053498</v>
      </c>
      <c r="CF308">
        <v>266.70115648891999</v>
      </c>
      <c r="CG308">
        <v>268.41133767226</v>
      </c>
      <c r="CH308">
        <v>270.12413685471398</v>
      </c>
      <c r="CI308">
        <v>272.61847920769202</v>
      </c>
      <c r="CJ308">
        <v>270.48149438257798</v>
      </c>
      <c r="CK308">
        <v>272.89165289324097</v>
      </c>
      <c r="CL308">
        <v>273.86019708152202</v>
      </c>
      <c r="CM308">
        <v>264.928484929636</v>
      </c>
      <c r="CN308">
        <v>272.809855415203</v>
      </c>
      <c r="CO308">
        <v>272.62941327668398</v>
      </c>
      <c r="CP308">
        <v>269.764959477437</v>
      </c>
      <c r="CQ308">
        <v>268.83027000317998</v>
      </c>
      <c r="CR308">
        <v>272.52488922520303</v>
      </c>
      <c r="CS308">
        <v>270.03670943282299</v>
      </c>
      <c r="CT308">
        <v>275.20765308047999</v>
      </c>
      <c r="CU308">
        <v>269.78613998195999</v>
      </c>
      <c r="CV308">
        <v>269.54862621899701</v>
      </c>
      <c r="CW308">
        <v>271.66610246731602</v>
      </c>
    </row>
    <row r="309" spans="1:101" x14ac:dyDescent="0.25">
      <c r="A309">
        <v>73.729152768512293</v>
      </c>
      <c r="B309">
        <v>261.00594594355198</v>
      </c>
      <c r="C309">
        <v>260.006149536338</v>
      </c>
      <c r="D309">
        <v>262.08564268513499</v>
      </c>
      <c r="E309">
        <v>255.77858222825799</v>
      </c>
      <c r="F309">
        <v>263.45285861544198</v>
      </c>
      <c r="G309">
        <v>255.916347933521</v>
      </c>
      <c r="H309">
        <v>258.024033793424</v>
      </c>
      <c r="I309">
        <v>260.17417876081299</v>
      </c>
      <c r="J309">
        <v>259.63488973921199</v>
      </c>
      <c r="K309">
        <v>258.93424544353502</v>
      </c>
      <c r="L309">
        <v>260.09583503966701</v>
      </c>
      <c r="M309">
        <v>258.50868858373298</v>
      </c>
      <c r="N309">
        <v>261.499829605473</v>
      </c>
      <c r="O309">
        <v>256.94575038586697</v>
      </c>
      <c r="P309">
        <v>258.88950184978802</v>
      </c>
      <c r="Q309">
        <v>260.325195936613</v>
      </c>
      <c r="R309">
        <v>259.49435028312502</v>
      </c>
      <c r="S309">
        <v>260.277614824772</v>
      </c>
      <c r="T309">
        <v>265.80350506100598</v>
      </c>
      <c r="U309">
        <v>267.55816036773899</v>
      </c>
      <c r="V309">
        <v>265.01082859738602</v>
      </c>
      <c r="W309">
        <v>266.272172899336</v>
      </c>
      <c r="X309">
        <v>270.34621752868799</v>
      </c>
      <c r="Y309">
        <v>266.28872956203298</v>
      </c>
      <c r="Z309">
        <v>269.13653743909703</v>
      </c>
      <c r="AA309">
        <v>270.26492564064603</v>
      </c>
      <c r="AB309">
        <v>269.94285218068302</v>
      </c>
      <c r="AC309">
        <v>274.38586627245701</v>
      </c>
      <c r="AD309">
        <v>276.00473820874902</v>
      </c>
      <c r="AE309">
        <v>277.96176861427898</v>
      </c>
      <c r="AF309">
        <v>282.08321027427502</v>
      </c>
      <c r="AG309">
        <v>287.474753958463</v>
      </c>
      <c r="AH309">
        <v>286.33418452573602</v>
      </c>
      <c r="AI309">
        <v>301.51938398608502</v>
      </c>
      <c r="AJ309">
        <v>332.94142071318402</v>
      </c>
      <c r="AK309">
        <v>397.65309890635098</v>
      </c>
      <c r="AL309">
        <v>503.41844658162398</v>
      </c>
      <c r="AM309">
        <v>646.70179089112298</v>
      </c>
      <c r="AN309">
        <v>728.31995792055704</v>
      </c>
      <c r="AO309">
        <v>664.91540978077398</v>
      </c>
      <c r="AP309">
        <v>523.63241962706002</v>
      </c>
      <c r="AQ309">
        <v>612.00060151721004</v>
      </c>
      <c r="AR309">
        <v>440.15600474907501</v>
      </c>
      <c r="AS309">
        <v>318.31891758454202</v>
      </c>
      <c r="AT309">
        <v>282.16279473471798</v>
      </c>
      <c r="AU309">
        <v>272.03939203813798</v>
      </c>
      <c r="AV309">
        <v>270.01903582737401</v>
      </c>
      <c r="AW309">
        <v>267.19920825887402</v>
      </c>
      <c r="AX309">
        <v>268.44788377089702</v>
      </c>
      <c r="AY309">
        <v>266.36180182882299</v>
      </c>
      <c r="AZ309">
        <v>265.819752832831</v>
      </c>
      <c r="BA309">
        <v>263.01814013935899</v>
      </c>
      <c r="BB309">
        <v>266.32822892800698</v>
      </c>
      <c r="BC309">
        <v>263.143451240991</v>
      </c>
      <c r="BD309">
        <v>262.79728658150299</v>
      </c>
      <c r="BE309">
        <v>264.413829993918</v>
      </c>
      <c r="BF309">
        <v>264.06240711396998</v>
      </c>
      <c r="BG309">
        <v>260.87389032442297</v>
      </c>
      <c r="BH309">
        <v>263.49634950319398</v>
      </c>
      <c r="BI309">
        <v>270.76367035996498</v>
      </c>
      <c r="BJ309">
        <v>280.02109543827299</v>
      </c>
      <c r="BK309">
        <v>301.92732811771901</v>
      </c>
      <c r="BL309">
        <v>335.53675273599401</v>
      </c>
      <c r="BM309">
        <v>380.62638592892</v>
      </c>
      <c r="BN309">
        <v>423.84592363139899</v>
      </c>
      <c r="BO309">
        <v>440.30711732395798</v>
      </c>
      <c r="BP309">
        <v>491.897760919723</v>
      </c>
      <c r="BQ309">
        <v>478.90564523203699</v>
      </c>
      <c r="BR309">
        <v>376.26552728765898</v>
      </c>
      <c r="BS309">
        <v>292.97691711718301</v>
      </c>
      <c r="BT309">
        <v>275.13229138278001</v>
      </c>
      <c r="BU309">
        <v>272.66560584146202</v>
      </c>
      <c r="BV309">
        <v>268.52917346983298</v>
      </c>
      <c r="BW309">
        <v>271.22801678631799</v>
      </c>
      <c r="BX309">
        <v>271.67379992235198</v>
      </c>
      <c r="BY309">
        <v>272.90853650924703</v>
      </c>
      <c r="BZ309">
        <v>268.08673541689001</v>
      </c>
      <c r="CA309">
        <v>271.56411244321703</v>
      </c>
      <c r="CB309">
        <v>270.27354066041499</v>
      </c>
      <c r="CC309">
        <v>270.24287916517102</v>
      </c>
      <c r="CD309">
        <v>266.30543778781299</v>
      </c>
      <c r="CE309">
        <v>265.99689965617102</v>
      </c>
      <c r="CF309">
        <v>265.76258191305402</v>
      </c>
      <c r="CG309">
        <v>268.94063391836198</v>
      </c>
      <c r="CH309">
        <v>270.42934237084501</v>
      </c>
      <c r="CI309">
        <v>273.51865675639198</v>
      </c>
      <c r="CJ309">
        <v>272.58885772964197</v>
      </c>
      <c r="CK309">
        <v>271.54605868267299</v>
      </c>
      <c r="CL309">
        <v>271.916028075724</v>
      </c>
      <c r="CM309">
        <v>267.44327014558598</v>
      </c>
      <c r="CN309">
        <v>274.011623121539</v>
      </c>
      <c r="CO309">
        <v>267.67035055007602</v>
      </c>
      <c r="CP309">
        <v>267.72108606959102</v>
      </c>
      <c r="CQ309">
        <v>266.660601821846</v>
      </c>
      <c r="CR309">
        <v>271.84018509844202</v>
      </c>
      <c r="CS309">
        <v>270.35016148388502</v>
      </c>
      <c r="CT309">
        <v>275.04855529775398</v>
      </c>
      <c r="CU309">
        <v>273.866181185774</v>
      </c>
      <c r="CV309">
        <v>269.09685853859901</v>
      </c>
      <c r="CW309">
        <v>272.51733751831</v>
      </c>
    </row>
    <row r="310" spans="1:101" x14ac:dyDescent="0.25">
      <c r="A310">
        <v>73.969312875250097</v>
      </c>
      <c r="B310">
        <v>258.053312254216</v>
      </c>
      <c r="C310">
        <v>260.15088226162197</v>
      </c>
      <c r="D310">
        <v>262.47404801939399</v>
      </c>
      <c r="E310">
        <v>257.80853710694498</v>
      </c>
      <c r="F310">
        <v>262.71830515208597</v>
      </c>
      <c r="G310">
        <v>258.77861058825101</v>
      </c>
      <c r="H310">
        <v>256.13783763971702</v>
      </c>
      <c r="I310">
        <v>263.23830490337201</v>
      </c>
      <c r="J310">
        <v>258.99687160858298</v>
      </c>
      <c r="K310">
        <v>258.182707554096</v>
      </c>
      <c r="L310">
        <v>259.568477405414</v>
      </c>
      <c r="M310">
        <v>259.32449834592001</v>
      </c>
      <c r="N310">
        <v>257.87826882450099</v>
      </c>
      <c r="O310">
        <v>257.93301291472102</v>
      </c>
      <c r="P310">
        <v>260.82174583200202</v>
      </c>
      <c r="Q310">
        <v>259.76761683262498</v>
      </c>
      <c r="R310">
        <v>258.49745655573599</v>
      </c>
      <c r="S310">
        <v>261.04945615047302</v>
      </c>
      <c r="T310">
        <v>263.54436321047899</v>
      </c>
      <c r="U310">
        <v>264.60190145204098</v>
      </c>
      <c r="V310">
        <v>266.73105397710202</v>
      </c>
      <c r="W310">
        <v>267.49709785053102</v>
      </c>
      <c r="X310">
        <v>275.900730783553</v>
      </c>
      <c r="Y310">
        <v>268.92244415761502</v>
      </c>
      <c r="Z310">
        <v>273.17041426617402</v>
      </c>
      <c r="AA310">
        <v>273.57730379975101</v>
      </c>
      <c r="AB310">
        <v>268.43553126711498</v>
      </c>
      <c r="AC310">
        <v>273.57745012125798</v>
      </c>
      <c r="AD310">
        <v>273.707594482074</v>
      </c>
      <c r="AE310">
        <v>280.58753222233997</v>
      </c>
      <c r="AF310">
        <v>285.14308308124299</v>
      </c>
      <c r="AG310">
        <v>289.70644825767801</v>
      </c>
      <c r="AH310">
        <v>291.96333148877699</v>
      </c>
      <c r="AI310">
        <v>304.538263705612</v>
      </c>
      <c r="AJ310">
        <v>344.25732136373603</v>
      </c>
      <c r="AK310">
        <v>427.71455769206898</v>
      </c>
      <c r="AL310">
        <v>571.44803536440702</v>
      </c>
      <c r="AM310">
        <v>731.12607723761005</v>
      </c>
      <c r="AN310">
        <v>829.868395805668</v>
      </c>
      <c r="AO310">
        <v>770.49405105209303</v>
      </c>
      <c r="AP310">
        <v>553.11539257955997</v>
      </c>
      <c r="AQ310">
        <v>682.14437603246995</v>
      </c>
      <c r="AR310">
        <v>493.55051744958899</v>
      </c>
      <c r="AS310">
        <v>326.28217314451001</v>
      </c>
      <c r="AT310">
        <v>282.96606311153101</v>
      </c>
      <c r="AU310">
        <v>267.38852006091702</v>
      </c>
      <c r="AV310">
        <v>267.24976664810202</v>
      </c>
      <c r="AW310">
        <v>265.58172692016001</v>
      </c>
      <c r="AX310">
        <v>267.51323703443398</v>
      </c>
      <c r="AY310">
        <v>263.64476875794799</v>
      </c>
      <c r="AZ310">
        <v>268.28069343610599</v>
      </c>
      <c r="BA310">
        <v>264.37891843627602</v>
      </c>
      <c r="BB310">
        <v>266.132342646761</v>
      </c>
      <c r="BC310">
        <v>262.988720308643</v>
      </c>
      <c r="BD310">
        <v>263.10629361988703</v>
      </c>
      <c r="BE310">
        <v>262.84637024126903</v>
      </c>
      <c r="BF310">
        <v>262.39577956790998</v>
      </c>
      <c r="BG310">
        <v>260.42143339878697</v>
      </c>
      <c r="BH310">
        <v>260.09550182590999</v>
      </c>
      <c r="BI310">
        <v>269.63049821889001</v>
      </c>
      <c r="BJ310">
        <v>280.634618696085</v>
      </c>
      <c r="BK310">
        <v>298.18513778228203</v>
      </c>
      <c r="BL310">
        <v>330.39449816163801</v>
      </c>
      <c r="BM310">
        <v>376.65414260752999</v>
      </c>
      <c r="BN310">
        <v>418.88099285585798</v>
      </c>
      <c r="BO310">
        <v>431.62212796475399</v>
      </c>
      <c r="BP310">
        <v>481.25788403285401</v>
      </c>
      <c r="BQ310">
        <v>475.203272845372</v>
      </c>
      <c r="BR310">
        <v>378.31286917775401</v>
      </c>
      <c r="BS310">
        <v>292.46309441234501</v>
      </c>
      <c r="BT310">
        <v>272.482345101146</v>
      </c>
      <c r="BU310">
        <v>272.08283004182999</v>
      </c>
      <c r="BV310">
        <v>268.745752161327</v>
      </c>
      <c r="BW310">
        <v>272.173496417997</v>
      </c>
      <c r="BX310">
        <v>274.07570397659799</v>
      </c>
      <c r="BY310">
        <v>269.85632458690498</v>
      </c>
      <c r="BZ310">
        <v>269.95564808675101</v>
      </c>
      <c r="CA310">
        <v>272.08696526981998</v>
      </c>
      <c r="CB310">
        <v>273.04847644064301</v>
      </c>
      <c r="CC310">
        <v>268.65583617636099</v>
      </c>
      <c r="CD310">
        <v>268.499561520768</v>
      </c>
      <c r="CE310">
        <v>265.556955241965</v>
      </c>
      <c r="CF310">
        <v>266.47037987319999</v>
      </c>
      <c r="CG310">
        <v>266.95333037805898</v>
      </c>
      <c r="CH310">
        <v>268.056205264678</v>
      </c>
      <c r="CI310">
        <v>274.81285860697898</v>
      </c>
      <c r="CJ310">
        <v>272.094338254631</v>
      </c>
      <c r="CK310">
        <v>268.303576727039</v>
      </c>
      <c r="CL310">
        <v>269.86111232009802</v>
      </c>
      <c r="CM310">
        <v>269.63428023814299</v>
      </c>
      <c r="CN310">
        <v>270.75318760138799</v>
      </c>
      <c r="CO310">
        <v>268.84597184472102</v>
      </c>
      <c r="CP310">
        <v>266.956898335792</v>
      </c>
      <c r="CQ310">
        <v>267.63362463523998</v>
      </c>
      <c r="CR310">
        <v>270.58584594890698</v>
      </c>
      <c r="CS310">
        <v>273.90107646706502</v>
      </c>
      <c r="CT310">
        <v>274.90717767764801</v>
      </c>
      <c r="CU310">
        <v>276.930260739841</v>
      </c>
      <c r="CV310">
        <v>267.81356111967801</v>
      </c>
      <c r="CW310">
        <v>270.12021227917103</v>
      </c>
    </row>
    <row r="311" spans="1:101" x14ac:dyDescent="0.25">
      <c r="A311">
        <v>74.209472981987901</v>
      </c>
      <c r="B311">
        <v>259.71782644693099</v>
      </c>
      <c r="C311">
        <v>257.81471229987102</v>
      </c>
      <c r="D311">
        <v>262.28314207560999</v>
      </c>
      <c r="E311">
        <v>260.65062577728997</v>
      </c>
      <c r="F311">
        <v>261.80570915882902</v>
      </c>
      <c r="G311">
        <v>260.99566338433903</v>
      </c>
      <c r="H311">
        <v>256.46884200735599</v>
      </c>
      <c r="I311">
        <v>260.930816805858</v>
      </c>
      <c r="J311">
        <v>260.89208075940701</v>
      </c>
      <c r="K311">
        <v>259.29876457712697</v>
      </c>
      <c r="L311">
        <v>259.298633722685</v>
      </c>
      <c r="M311">
        <v>260.53797124617398</v>
      </c>
      <c r="N311">
        <v>255.28540809433301</v>
      </c>
      <c r="O311">
        <v>260.284911631856</v>
      </c>
      <c r="P311">
        <v>264.12225056171798</v>
      </c>
      <c r="Q311">
        <v>259.56739390092901</v>
      </c>
      <c r="R311">
        <v>259.49656584775101</v>
      </c>
      <c r="S311">
        <v>263.50570826050802</v>
      </c>
      <c r="T311">
        <v>262.29068999520899</v>
      </c>
      <c r="U311">
        <v>266.47991353263899</v>
      </c>
      <c r="V311">
        <v>268.99321793063802</v>
      </c>
      <c r="W311">
        <v>269.07330635448301</v>
      </c>
      <c r="X311">
        <v>274.67752509591497</v>
      </c>
      <c r="Y311">
        <v>270.19598894953299</v>
      </c>
      <c r="Z311">
        <v>274.74940942156701</v>
      </c>
      <c r="AA311">
        <v>272.528323981467</v>
      </c>
      <c r="AB311">
        <v>270.904791823653</v>
      </c>
      <c r="AC311">
        <v>273.32608095332603</v>
      </c>
      <c r="AD311">
        <v>274.56706726714299</v>
      </c>
      <c r="AE311">
        <v>284.45516462479901</v>
      </c>
      <c r="AF311">
        <v>284.66669991072899</v>
      </c>
      <c r="AG311">
        <v>293.97171350198602</v>
      </c>
      <c r="AH311">
        <v>298.07811564726899</v>
      </c>
      <c r="AI311">
        <v>306.69992487808599</v>
      </c>
      <c r="AJ311">
        <v>347.99376956421401</v>
      </c>
      <c r="AK311">
        <v>435.01721782906299</v>
      </c>
      <c r="AL311">
        <v>600.99732247869895</v>
      </c>
      <c r="AM311">
        <v>723.63949293157805</v>
      </c>
      <c r="AN311">
        <v>873.51574557567596</v>
      </c>
      <c r="AO311">
        <v>810.00726048661897</v>
      </c>
      <c r="AP311">
        <v>544.96774505123199</v>
      </c>
      <c r="AQ311">
        <v>697.13406991275599</v>
      </c>
      <c r="AR311">
        <v>497.55703840411098</v>
      </c>
      <c r="AS311">
        <v>328.79157172556302</v>
      </c>
      <c r="AT311">
        <v>286.44532336515999</v>
      </c>
      <c r="AU311">
        <v>268.16989688103899</v>
      </c>
      <c r="AV311">
        <v>270.584967887674</v>
      </c>
      <c r="AW311">
        <v>267.58969357564001</v>
      </c>
      <c r="AX311">
        <v>267.585756329959</v>
      </c>
      <c r="AY311">
        <v>265.91347058220202</v>
      </c>
      <c r="AZ311">
        <v>271.02106994013297</v>
      </c>
      <c r="BA311">
        <v>266.443853422828</v>
      </c>
      <c r="BB311">
        <v>265.201930779588</v>
      </c>
      <c r="BC311">
        <v>264.62877989993501</v>
      </c>
      <c r="BD311">
        <v>264.691245190085</v>
      </c>
      <c r="BE311">
        <v>266.04899962509597</v>
      </c>
      <c r="BF311">
        <v>262.88897858232599</v>
      </c>
      <c r="BG311">
        <v>263.40651647574799</v>
      </c>
      <c r="BH311">
        <v>262.85053265969299</v>
      </c>
      <c r="BI311">
        <v>272.67635050446597</v>
      </c>
      <c r="BJ311">
        <v>281.47613081812898</v>
      </c>
      <c r="BK311">
        <v>296.77842092901301</v>
      </c>
      <c r="BL311">
        <v>330.15945848093298</v>
      </c>
      <c r="BM311">
        <v>370.718304136266</v>
      </c>
      <c r="BN311">
        <v>420.08881061119803</v>
      </c>
      <c r="BO311">
        <v>421.228086641473</v>
      </c>
      <c r="BP311">
        <v>466.91673091760902</v>
      </c>
      <c r="BQ311">
        <v>475.50978039981197</v>
      </c>
      <c r="BR311">
        <v>379.55992524914302</v>
      </c>
      <c r="BS311">
        <v>290.92888862668502</v>
      </c>
      <c r="BT311">
        <v>272.809199173683</v>
      </c>
      <c r="BU311">
        <v>271.51499981083998</v>
      </c>
      <c r="BV311">
        <v>274.87250219442802</v>
      </c>
      <c r="BW311">
        <v>274.44005773699502</v>
      </c>
      <c r="BX311">
        <v>274.34662029663798</v>
      </c>
      <c r="BY311">
        <v>269.60267152307699</v>
      </c>
      <c r="BZ311">
        <v>269.94951716948799</v>
      </c>
      <c r="CA311">
        <v>272.97450352232897</v>
      </c>
      <c r="CB311">
        <v>271.399794482196</v>
      </c>
      <c r="CC311">
        <v>269.01810972516398</v>
      </c>
      <c r="CD311">
        <v>273.95260432728998</v>
      </c>
      <c r="CE311">
        <v>267.20805750751902</v>
      </c>
      <c r="CF311">
        <v>268.12442548119799</v>
      </c>
      <c r="CG311">
        <v>269.38387590469699</v>
      </c>
      <c r="CH311">
        <v>267.50242389259802</v>
      </c>
      <c r="CI311">
        <v>278.11687916672798</v>
      </c>
      <c r="CJ311">
        <v>273.79447262951498</v>
      </c>
      <c r="CK311">
        <v>270.979081444244</v>
      </c>
      <c r="CL311">
        <v>271.94836249762301</v>
      </c>
      <c r="CM311">
        <v>267.97107482226801</v>
      </c>
      <c r="CN311">
        <v>270.09993653680698</v>
      </c>
      <c r="CO311">
        <v>275.37855935081598</v>
      </c>
      <c r="CP311">
        <v>269.21072684871598</v>
      </c>
      <c r="CQ311">
        <v>274.31403975752801</v>
      </c>
      <c r="CR311">
        <v>269.43959866204301</v>
      </c>
      <c r="CS311">
        <v>277.91064983691399</v>
      </c>
      <c r="CT311">
        <v>278.56440110005298</v>
      </c>
      <c r="CU311">
        <v>275.12706907773003</v>
      </c>
      <c r="CV311">
        <v>267.51581526157003</v>
      </c>
      <c r="CW311">
        <v>270.68632798046502</v>
      </c>
    </row>
    <row r="312" spans="1:101" x14ac:dyDescent="0.25">
      <c r="A312">
        <v>74.449633088725804</v>
      </c>
      <c r="B312">
        <v>260.17399947763698</v>
      </c>
      <c r="C312">
        <v>256.74071112572301</v>
      </c>
      <c r="D312">
        <v>261.176838573422</v>
      </c>
      <c r="E312">
        <v>260.88649388475699</v>
      </c>
      <c r="F312">
        <v>259.70258731398297</v>
      </c>
      <c r="G312">
        <v>260.24017107096699</v>
      </c>
      <c r="H312">
        <v>258.05460097211102</v>
      </c>
      <c r="I312">
        <v>262.72050728350803</v>
      </c>
      <c r="J312">
        <v>264.50618848104398</v>
      </c>
      <c r="K312">
        <v>261.239540743514</v>
      </c>
      <c r="L312">
        <v>261.321980585174</v>
      </c>
      <c r="M312">
        <v>263.30607983525499</v>
      </c>
      <c r="N312">
        <v>258.27977523079102</v>
      </c>
      <c r="O312">
        <v>260.26801049105899</v>
      </c>
      <c r="P312">
        <v>265.78472478869998</v>
      </c>
      <c r="Q312">
        <v>259.55998222774502</v>
      </c>
      <c r="R312">
        <v>258.38278915269399</v>
      </c>
      <c r="S312">
        <v>266.32536546878401</v>
      </c>
      <c r="T312">
        <v>262.416001390151</v>
      </c>
      <c r="U312">
        <v>267.01446224568798</v>
      </c>
      <c r="V312">
        <v>270.06757977560699</v>
      </c>
      <c r="W312">
        <v>269.763289699106</v>
      </c>
      <c r="X312">
        <v>270.41524984575199</v>
      </c>
      <c r="Y312">
        <v>269.31578864870397</v>
      </c>
      <c r="Z312">
        <v>273.50195435559903</v>
      </c>
      <c r="AA312">
        <v>270.23641984804601</v>
      </c>
      <c r="AB312">
        <v>274.19174094968997</v>
      </c>
      <c r="AC312">
        <v>270.16827366806001</v>
      </c>
      <c r="AD312">
        <v>277.33669924123899</v>
      </c>
      <c r="AE312">
        <v>284.28928408156997</v>
      </c>
      <c r="AF312">
        <v>284.627649279617</v>
      </c>
      <c r="AG312">
        <v>293.10535321964699</v>
      </c>
      <c r="AH312">
        <v>298.26992632235101</v>
      </c>
      <c r="AI312">
        <v>309.85512486738997</v>
      </c>
      <c r="AJ312">
        <v>358.95058681870597</v>
      </c>
      <c r="AK312">
        <v>465.10349227303101</v>
      </c>
      <c r="AL312">
        <v>648.56366046005996</v>
      </c>
      <c r="AM312">
        <v>778.95602020014201</v>
      </c>
      <c r="AN312">
        <v>993.12979642931396</v>
      </c>
      <c r="AO312">
        <v>900.27301925449603</v>
      </c>
      <c r="AP312">
        <v>633.37967020646897</v>
      </c>
      <c r="AQ312">
        <v>750.86742229140305</v>
      </c>
      <c r="AR312">
        <v>522.79511452038605</v>
      </c>
      <c r="AS312">
        <v>334.40609097087298</v>
      </c>
      <c r="AT312">
        <v>283.85068257880903</v>
      </c>
      <c r="AU312">
        <v>272.85998959311598</v>
      </c>
      <c r="AV312">
        <v>270.61580354985398</v>
      </c>
      <c r="AW312">
        <v>268.363132131562</v>
      </c>
      <c r="AX312">
        <v>267.341265527377</v>
      </c>
      <c r="AY312">
        <v>271.054801414586</v>
      </c>
      <c r="AZ312">
        <v>267.660258049052</v>
      </c>
      <c r="BA312">
        <v>266.526733086864</v>
      </c>
      <c r="BB312">
        <v>267.88458595130902</v>
      </c>
      <c r="BC312">
        <v>267.39305799267697</v>
      </c>
      <c r="BD312">
        <v>265.19082734925701</v>
      </c>
      <c r="BE312">
        <v>265.77428513347002</v>
      </c>
      <c r="BF312">
        <v>261.41902726785997</v>
      </c>
      <c r="BG312">
        <v>265.94358907550202</v>
      </c>
      <c r="BH312">
        <v>269.37190048788699</v>
      </c>
      <c r="BI312">
        <v>271.782262142006</v>
      </c>
      <c r="BJ312">
        <v>283.76716473893202</v>
      </c>
      <c r="BK312">
        <v>296.487728608868</v>
      </c>
      <c r="BL312">
        <v>329.40654554261801</v>
      </c>
      <c r="BM312">
        <v>355.67540850199998</v>
      </c>
      <c r="BN312">
        <v>416.52257147347802</v>
      </c>
      <c r="BO312">
        <v>414.81549612715298</v>
      </c>
      <c r="BP312">
        <v>477.611477566509</v>
      </c>
      <c r="BQ312">
        <v>468.851501319715</v>
      </c>
      <c r="BR312">
        <v>384.58055259382701</v>
      </c>
      <c r="BS312">
        <v>291.21936549658801</v>
      </c>
      <c r="BT312">
        <v>272.66584765914502</v>
      </c>
      <c r="BU312">
        <v>271.66860177089399</v>
      </c>
      <c r="BV312">
        <v>275.55697231137799</v>
      </c>
      <c r="BW312">
        <v>273.48051784867499</v>
      </c>
      <c r="BX312">
        <v>271.394914708138</v>
      </c>
      <c r="BY312">
        <v>270.75040527769397</v>
      </c>
      <c r="BZ312">
        <v>269.28507714736799</v>
      </c>
      <c r="CA312">
        <v>271.23845278627402</v>
      </c>
      <c r="CB312">
        <v>269.23312623642499</v>
      </c>
      <c r="CC312">
        <v>266.80019536213001</v>
      </c>
      <c r="CD312">
        <v>273.205940213774</v>
      </c>
      <c r="CE312">
        <v>265.97106159954001</v>
      </c>
      <c r="CF312">
        <v>267.52414362388703</v>
      </c>
      <c r="CG312">
        <v>269.02960277598203</v>
      </c>
      <c r="CH312">
        <v>269.05393154336701</v>
      </c>
      <c r="CI312">
        <v>278.35030860747003</v>
      </c>
      <c r="CJ312">
        <v>278.12272433474902</v>
      </c>
      <c r="CK312">
        <v>273.49722781299101</v>
      </c>
      <c r="CL312">
        <v>274.657537182125</v>
      </c>
      <c r="CM312">
        <v>267.13784676803903</v>
      </c>
      <c r="CN312">
        <v>269.17460979071598</v>
      </c>
      <c r="CO312">
        <v>276.25599181903999</v>
      </c>
      <c r="CP312">
        <v>268.382027248957</v>
      </c>
      <c r="CQ312">
        <v>274.02988820316199</v>
      </c>
      <c r="CR312">
        <v>270.55115561140502</v>
      </c>
      <c r="CS312">
        <v>278.16049044175099</v>
      </c>
      <c r="CT312">
        <v>279.011369429409</v>
      </c>
      <c r="CU312">
        <v>272.58057808921899</v>
      </c>
      <c r="CV312">
        <v>268.04053370168202</v>
      </c>
      <c r="CW312">
        <v>269.10751919806597</v>
      </c>
    </row>
    <row r="313" spans="1:101" x14ac:dyDescent="0.25">
      <c r="A313">
        <v>74.689793195463594</v>
      </c>
      <c r="B313">
        <v>259.26850546842297</v>
      </c>
      <c r="C313">
        <v>259.111283676607</v>
      </c>
      <c r="D313">
        <v>260.68700767438298</v>
      </c>
      <c r="E313">
        <v>259.73111095716501</v>
      </c>
      <c r="F313">
        <v>257.370897351363</v>
      </c>
      <c r="G313">
        <v>256.84780744929702</v>
      </c>
      <c r="H313">
        <v>260.55047147332601</v>
      </c>
      <c r="I313">
        <v>262.61665592682198</v>
      </c>
      <c r="J313">
        <v>264.03800135651198</v>
      </c>
      <c r="K313">
        <v>259.96861381548598</v>
      </c>
      <c r="L313">
        <v>263.342832355967</v>
      </c>
      <c r="M313">
        <v>262.489143048774</v>
      </c>
      <c r="N313">
        <v>256.90517283550099</v>
      </c>
      <c r="O313">
        <v>259.15747866425301</v>
      </c>
      <c r="P313">
        <v>264.96277190159202</v>
      </c>
      <c r="Q313">
        <v>261.85692704492698</v>
      </c>
      <c r="R313">
        <v>259.32848721601601</v>
      </c>
      <c r="S313">
        <v>266.23303774317799</v>
      </c>
      <c r="T313">
        <v>264.442444963958</v>
      </c>
      <c r="U313">
        <v>266.14955535511001</v>
      </c>
      <c r="V313">
        <v>269.19326225343298</v>
      </c>
      <c r="W313">
        <v>271.497773827407</v>
      </c>
      <c r="X313">
        <v>270.22949488622402</v>
      </c>
      <c r="Y313">
        <v>271.155885446323</v>
      </c>
      <c r="Z313">
        <v>269.31140447571499</v>
      </c>
      <c r="AA313">
        <v>269.41769767541001</v>
      </c>
      <c r="AB313">
        <v>277.66321223973699</v>
      </c>
      <c r="AC313">
        <v>270.04161722531899</v>
      </c>
      <c r="AD313">
        <v>277.85398387980501</v>
      </c>
      <c r="AE313">
        <v>281.20404735666398</v>
      </c>
      <c r="AF313">
        <v>282.08399585319</v>
      </c>
      <c r="AG313">
        <v>293.97509315000002</v>
      </c>
      <c r="AH313">
        <v>296.60890091734501</v>
      </c>
      <c r="AI313">
        <v>318.37065892181499</v>
      </c>
      <c r="AJ313">
        <v>365.55569022161097</v>
      </c>
      <c r="AK313">
        <v>480.10418366665101</v>
      </c>
      <c r="AL313">
        <v>668.53584867717996</v>
      </c>
      <c r="AM313">
        <v>860.19151986648899</v>
      </c>
      <c r="AN313">
        <v>1022.18278596329</v>
      </c>
      <c r="AO313">
        <v>957.18072655269498</v>
      </c>
      <c r="AP313">
        <v>653.19464145564905</v>
      </c>
      <c r="AQ313">
        <v>795.02070232983999</v>
      </c>
      <c r="AR313">
        <v>537.21502096327595</v>
      </c>
      <c r="AS313">
        <v>338.512357392392</v>
      </c>
      <c r="AT313">
        <v>284.35504715456102</v>
      </c>
      <c r="AU313">
        <v>274.01862276166599</v>
      </c>
      <c r="AV313">
        <v>272.26180301926502</v>
      </c>
      <c r="AW313">
        <v>269.42871906795699</v>
      </c>
      <c r="AX313">
        <v>269.35904111230502</v>
      </c>
      <c r="AY313">
        <v>270.95101416002899</v>
      </c>
      <c r="AZ313">
        <v>266.44023332028598</v>
      </c>
      <c r="BA313">
        <v>268.26833994995599</v>
      </c>
      <c r="BB313">
        <v>269.34044977660199</v>
      </c>
      <c r="BC313">
        <v>267.02875065255398</v>
      </c>
      <c r="BD313">
        <v>264.74400799830102</v>
      </c>
      <c r="BE313">
        <v>265.054752212263</v>
      </c>
      <c r="BF313">
        <v>263.58753732874101</v>
      </c>
      <c r="BG313">
        <v>265.88989504916998</v>
      </c>
      <c r="BH313">
        <v>268.20670264780398</v>
      </c>
      <c r="BI313">
        <v>266.21924585618001</v>
      </c>
      <c r="BJ313">
        <v>281.437381825763</v>
      </c>
      <c r="BK313">
        <v>295.13160472105699</v>
      </c>
      <c r="BL313">
        <v>323.74045819020699</v>
      </c>
      <c r="BM313">
        <v>343.19679666809998</v>
      </c>
      <c r="BN313">
        <v>399.18146960284702</v>
      </c>
      <c r="BO313">
        <v>408.501173768993</v>
      </c>
      <c r="BP313">
        <v>490.55693668778298</v>
      </c>
      <c r="BQ313">
        <v>456.15831206961701</v>
      </c>
      <c r="BR313">
        <v>382.05720870885398</v>
      </c>
      <c r="BS313">
        <v>293.52805224370701</v>
      </c>
      <c r="BT313">
        <v>270.66652856500099</v>
      </c>
      <c r="BU313">
        <v>274.29623656712897</v>
      </c>
      <c r="BV313">
        <v>272.62768664727099</v>
      </c>
      <c r="BW313">
        <v>273.89592816786899</v>
      </c>
      <c r="BX313">
        <v>268.23007438645999</v>
      </c>
      <c r="BY313">
        <v>272.23994667659201</v>
      </c>
      <c r="BZ313">
        <v>269.58091142847599</v>
      </c>
      <c r="CA313">
        <v>273.46593449427399</v>
      </c>
      <c r="CB313">
        <v>269.66758286330798</v>
      </c>
      <c r="CC313">
        <v>268.53104950158797</v>
      </c>
      <c r="CD313">
        <v>273.72729677260497</v>
      </c>
      <c r="CE313">
        <v>265.66151630750898</v>
      </c>
      <c r="CF313">
        <v>267.56719850017402</v>
      </c>
      <c r="CG313">
        <v>266.92106822770199</v>
      </c>
      <c r="CH313">
        <v>270.23967109368101</v>
      </c>
      <c r="CI313">
        <v>279.437834194483</v>
      </c>
      <c r="CJ313">
        <v>278.98510154471802</v>
      </c>
      <c r="CK313">
        <v>275.572161137644</v>
      </c>
      <c r="CL313">
        <v>273.923707919869</v>
      </c>
      <c r="CM313">
        <v>270.232236920932</v>
      </c>
      <c r="CN313">
        <v>270.95540924482299</v>
      </c>
      <c r="CO313">
        <v>272.12865601335</v>
      </c>
      <c r="CP313">
        <v>268.40663085490797</v>
      </c>
      <c r="CQ313">
        <v>272.69834337744902</v>
      </c>
      <c r="CR313">
        <v>274.46755486376298</v>
      </c>
      <c r="CS313">
        <v>278.389254501388</v>
      </c>
      <c r="CT313">
        <v>277.35792972539298</v>
      </c>
      <c r="CU313">
        <v>271.00213644554401</v>
      </c>
      <c r="CV313">
        <v>268.47454645643001</v>
      </c>
      <c r="CW313">
        <v>269.14835393514102</v>
      </c>
    </row>
    <row r="314" spans="1:101" x14ac:dyDescent="0.25">
      <c r="A314">
        <v>74.929953302201397</v>
      </c>
      <c r="B314">
        <v>261.08681251020499</v>
      </c>
      <c r="C314">
        <v>258.64488338541298</v>
      </c>
      <c r="D314">
        <v>261.33328217914499</v>
      </c>
      <c r="E314">
        <v>259.079912827572</v>
      </c>
      <c r="F314">
        <v>260.060468494774</v>
      </c>
      <c r="G314">
        <v>257.15593976506102</v>
      </c>
      <c r="H314">
        <v>260.11269148151302</v>
      </c>
      <c r="I314">
        <v>258.24852683361001</v>
      </c>
      <c r="J314">
        <v>260.33896252795699</v>
      </c>
      <c r="K314">
        <v>258.66405244252701</v>
      </c>
      <c r="L314">
        <v>260.56081291500402</v>
      </c>
      <c r="M314">
        <v>260.40927957259498</v>
      </c>
      <c r="N314">
        <v>256.13400681905802</v>
      </c>
      <c r="O314">
        <v>259.50913854576299</v>
      </c>
      <c r="P314">
        <v>262.40030108081299</v>
      </c>
      <c r="Q314">
        <v>264.35165672114499</v>
      </c>
      <c r="R314">
        <v>264.66574828380197</v>
      </c>
      <c r="S314">
        <v>268.051743207838</v>
      </c>
      <c r="T314">
        <v>266.55019343242702</v>
      </c>
      <c r="U314">
        <v>262.61137922537699</v>
      </c>
      <c r="V314">
        <v>266.85688010508397</v>
      </c>
      <c r="W314">
        <v>269.90347338067897</v>
      </c>
      <c r="X314">
        <v>269.04214894488399</v>
      </c>
      <c r="Y314">
        <v>272.506087519716</v>
      </c>
      <c r="Z314">
        <v>266.86861899291398</v>
      </c>
      <c r="AA314">
        <v>271.87300549763802</v>
      </c>
      <c r="AB314">
        <v>275.13939818112499</v>
      </c>
      <c r="AC314">
        <v>271.76676482021702</v>
      </c>
      <c r="AD314">
        <v>276.82500956617599</v>
      </c>
      <c r="AE314">
        <v>277.995324709832</v>
      </c>
      <c r="AF314">
        <v>286.39869926101801</v>
      </c>
      <c r="AG314">
        <v>297.27077942050698</v>
      </c>
      <c r="AH314">
        <v>303.17255562391603</v>
      </c>
      <c r="AI314">
        <v>321.30566534944597</v>
      </c>
      <c r="AJ314">
        <v>377.03941089168302</v>
      </c>
      <c r="AK314">
        <v>491.12395164443001</v>
      </c>
      <c r="AL314">
        <v>731.049502746298</v>
      </c>
      <c r="AM314">
        <v>982.42313976584001</v>
      </c>
      <c r="AN314">
        <v>1126.2322478635001</v>
      </c>
      <c r="AO314">
        <v>1069.779226072</v>
      </c>
      <c r="AP314">
        <v>723.53227657943899</v>
      </c>
      <c r="AQ314">
        <v>902.54738291372405</v>
      </c>
      <c r="AR314">
        <v>561.15403371968296</v>
      </c>
      <c r="AS314">
        <v>346.02833610031303</v>
      </c>
      <c r="AT314">
        <v>289.89261748734299</v>
      </c>
      <c r="AU314">
        <v>275.73534920325699</v>
      </c>
      <c r="AV314">
        <v>273.77381001446003</v>
      </c>
      <c r="AW314">
        <v>269.81990210312301</v>
      </c>
      <c r="AX314">
        <v>270.64013780336302</v>
      </c>
      <c r="AY314">
        <v>267.72979811991502</v>
      </c>
      <c r="AZ314">
        <v>264.37326243707003</v>
      </c>
      <c r="BA314">
        <v>268.84118680851401</v>
      </c>
      <c r="BB314">
        <v>268.93552653753898</v>
      </c>
      <c r="BC314">
        <v>264.24113294759599</v>
      </c>
      <c r="BD314">
        <v>260.73905089336898</v>
      </c>
      <c r="BE314">
        <v>267.21546407405202</v>
      </c>
      <c r="BF314">
        <v>264.77600559377697</v>
      </c>
      <c r="BG314">
        <v>265.64450658301001</v>
      </c>
      <c r="BH314">
        <v>267.61207736029399</v>
      </c>
      <c r="BI314">
        <v>265.00591564625199</v>
      </c>
      <c r="BJ314">
        <v>276.67864347718898</v>
      </c>
      <c r="BK314">
        <v>290.82003309565999</v>
      </c>
      <c r="BL314">
        <v>320.718522308621</v>
      </c>
      <c r="BM314">
        <v>340.20472713628101</v>
      </c>
      <c r="BN314">
        <v>382.354317993655</v>
      </c>
      <c r="BO314">
        <v>392.060952364027</v>
      </c>
      <c r="BP314">
        <v>466.82507442155901</v>
      </c>
      <c r="BQ314">
        <v>443.08669461906698</v>
      </c>
      <c r="BR314">
        <v>369.86793313256101</v>
      </c>
      <c r="BS314">
        <v>292.91672367339902</v>
      </c>
      <c r="BT314">
        <v>270.65554717374499</v>
      </c>
      <c r="BU314">
        <v>274.08428204036699</v>
      </c>
      <c r="BV314">
        <v>269.50860706681198</v>
      </c>
      <c r="BW314">
        <v>272.311381855104</v>
      </c>
      <c r="BX314">
        <v>268.79544098861101</v>
      </c>
      <c r="BY314">
        <v>272.379556654711</v>
      </c>
      <c r="BZ314">
        <v>269.25183510619797</v>
      </c>
      <c r="CA314">
        <v>275.22208109367301</v>
      </c>
      <c r="CB314">
        <v>273.71314280786498</v>
      </c>
      <c r="CC314">
        <v>270.75979154597098</v>
      </c>
      <c r="CD314">
        <v>275.77459205448099</v>
      </c>
      <c r="CE314">
        <v>266.22311441947602</v>
      </c>
      <c r="CF314">
        <v>269.85871186078202</v>
      </c>
      <c r="CG314">
        <v>269.12423671123702</v>
      </c>
      <c r="CH314">
        <v>269.63736773922898</v>
      </c>
      <c r="CI314">
        <v>277.24363587372301</v>
      </c>
      <c r="CJ314">
        <v>279.23838446160499</v>
      </c>
      <c r="CK314">
        <v>280.110963630019</v>
      </c>
      <c r="CL314">
        <v>274.04278623305498</v>
      </c>
      <c r="CM314">
        <v>269.916135745921</v>
      </c>
      <c r="CN314">
        <v>275.45378085682398</v>
      </c>
      <c r="CO314">
        <v>270.69347090080402</v>
      </c>
      <c r="CP314">
        <v>268.54720357455898</v>
      </c>
      <c r="CQ314">
        <v>273.00170316189002</v>
      </c>
      <c r="CR314">
        <v>273.42703037798998</v>
      </c>
      <c r="CS314">
        <v>275.830115550588</v>
      </c>
      <c r="CT314">
        <v>276.63509626593998</v>
      </c>
      <c r="CU314">
        <v>272.62054660342699</v>
      </c>
      <c r="CV314">
        <v>268.586536060882</v>
      </c>
      <c r="CW314">
        <v>273.843540715318</v>
      </c>
    </row>
    <row r="315" spans="1:101" x14ac:dyDescent="0.25">
      <c r="A315">
        <v>75.170113408939201</v>
      </c>
      <c r="B315">
        <v>262.28569290243797</v>
      </c>
      <c r="C315">
        <v>258.30232948880899</v>
      </c>
      <c r="D315">
        <v>260.62677501584301</v>
      </c>
      <c r="E315">
        <v>258.63870210504899</v>
      </c>
      <c r="F315">
        <v>261.60019738794</v>
      </c>
      <c r="G315">
        <v>260.27974864365399</v>
      </c>
      <c r="H315">
        <v>260.63568275941498</v>
      </c>
      <c r="I315">
        <v>257.464151221961</v>
      </c>
      <c r="J315">
        <v>257.874697173968</v>
      </c>
      <c r="K315">
        <v>259.53899898282299</v>
      </c>
      <c r="L315">
        <v>257.68880624710999</v>
      </c>
      <c r="M315">
        <v>260.19603357202197</v>
      </c>
      <c r="N315">
        <v>258.88762136872799</v>
      </c>
      <c r="O315">
        <v>258.63651627393</v>
      </c>
      <c r="P315">
        <v>260.44654530371997</v>
      </c>
      <c r="Q315">
        <v>261.40744988337599</v>
      </c>
      <c r="R315">
        <v>262.55244109695798</v>
      </c>
      <c r="S315">
        <v>269.255487512603</v>
      </c>
      <c r="T315">
        <v>266.55255235412602</v>
      </c>
      <c r="U315">
        <v>263.32926140087602</v>
      </c>
      <c r="V315">
        <v>266.75026751361702</v>
      </c>
      <c r="W315">
        <v>268.49933053957</v>
      </c>
      <c r="X315">
        <v>266.60220330042398</v>
      </c>
      <c r="Y315">
        <v>269.54760302289901</v>
      </c>
      <c r="Z315">
        <v>269.47003932602303</v>
      </c>
      <c r="AA315">
        <v>276.280688817819</v>
      </c>
      <c r="AB315">
        <v>268.95108200897101</v>
      </c>
      <c r="AC315">
        <v>273.10904958094602</v>
      </c>
      <c r="AD315">
        <v>276.29831927174001</v>
      </c>
      <c r="AE315">
        <v>280.10282507659502</v>
      </c>
      <c r="AF315">
        <v>289.19555709744702</v>
      </c>
      <c r="AG315">
        <v>296.58154932770901</v>
      </c>
      <c r="AH315">
        <v>302.82320470077502</v>
      </c>
      <c r="AI315">
        <v>317.06850308238597</v>
      </c>
      <c r="AJ315">
        <v>377.81102116935699</v>
      </c>
      <c r="AK315">
        <v>489.76691961217801</v>
      </c>
      <c r="AL315">
        <v>755.46523075326604</v>
      </c>
      <c r="AM315">
        <v>1002.92076860773</v>
      </c>
      <c r="AN315">
        <v>1139.5010521609699</v>
      </c>
      <c r="AO315">
        <v>1091.00037860979</v>
      </c>
      <c r="AP315">
        <v>761.17023551565296</v>
      </c>
      <c r="AQ315">
        <v>904.63479951031798</v>
      </c>
      <c r="AR315">
        <v>565.68872290818604</v>
      </c>
      <c r="AS315">
        <v>348.741410119779</v>
      </c>
      <c r="AT315">
        <v>290.759542286</v>
      </c>
      <c r="AU315">
        <v>275.00182321077</v>
      </c>
      <c r="AV315">
        <v>271.50180102603099</v>
      </c>
      <c r="AW315">
        <v>267.36947406951498</v>
      </c>
      <c r="AX315">
        <v>273.48478527982201</v>
      </c>
      <c r="AY315">
        <v>266.25999985332999</v>
      </c>
      <c r="AZ315">
        <v>262.96345524757902</v>
      </c>
      <c r="BA315">
        <v>268.33586447078301</v>
      </c>
      <c r="BB315">
        <v>269.01910635622602</v>
      </c>
      <c r="BC315">
        <v>265.93283949365201</v>
      </c>
      <c r="BD315">
        <v>262.68865711965401</v>
      </c>
      <c r="BE315">
        <v>268.900069175429</v>
      </c>
      <c r="BF315">
        <v>263.96144322026902</v>
      </c>
      <c r="BG315">
        <v>263.817075428794</v>
      </c>
      <c r="BH315">
        <v>269.41442646250499</v>
      </c>
      <c r="BI315">
        <v>270.32495478008701</v>
      </c>
      <c r="BJ315">
        <v>278.95728968866098</v>
      </c>
      <c r="BK315">
        <v>288.171109300127</v>
      </c>
      <c r="BL315">
        <v>322.50542386966902</v>
      </c>
      <c r="BM315">
        <v>339.25236319018802</v>
      </c>
      <c r="BN315">
        <v>372.342637458252</v>
      </c>
      <c r="BO315">
        <v>381.14123862814199</v>
      </c>
      <c r="BP315">
        <v>446.10955156610498</v>
      </c>
      <c r="BQ315">
        <v>432.07637008421</v>
      </c>
      <c r="BR315">
        <v>364.95762089118398</v>
      </c>
      <c r="BS315">
        <v>290.09620079919</v>
      </c>
      <c r="BT315">
        <v>272.254291381472</v>
      </c>
      <c r="BU315">
        <v>271.55173102828098</v>
      </c>
      <c r="BV315">
        <v>267.98312654192699</v>
      </c>
      <c r="BW315">
        <v>271.60176241274399</v>
      </c>
      <c r="BX315">
        <v>272.50427828150299</v>
      </c>
      <c r="BY315">
        <v>272.73465669743399</v>
      </c>
      <c r="BZ315">
        <v>270.75085974728398</v>
      </c>
      <c r="CA315">
        <v>273.84596239590297</v>
      </c>
      <c r="CB315">
        <v>279.68259165372302</v>
      </c>
      <c r="CC315">
        <v>272.25693976152598</v>
      </c>
      <c r="CD315">
        <v>270.41459796671199</v>
      </c>
      <c r="CE315">
        <v>268.65901564115597</v>
      </c>
      <c r="CF315">
        <v>272.31977060031301</v>
      </c>
      <c r="CG315">
        <v>269.94594270481599</v>
      </c>
      <c r="CH315">
        <v>269.41555069223801</v>
      </c>
      <c r="CI315">
        <v>273.43762920900099</v>
      </c>
      <c r="CJ315">
        <v>275.65109939003599</v>
      </c>
      <c r="CK315">
        <v>281.58147999289798</v>
      </c>
      <c r="CL315">
        <v>276.39708919359998</v>
      </c>
      <c r="CM315">
        <v>267.21602575671801</v>
      </c>
      <c r="CN315">
        <v>279.07772276473997</v>
      </c>
      <c r="CO315">
        <v>270.66801843732901</v>
      </c>
      <c r="CP315">
        <v>268.11806597109</v>
      </c>
      <c r="CQ315">
        <v>274.25568895430899</v>
      </c>
      <c r="CR315">
        <v>271.86093878070199</v>
      </c>
      <c r="CS315">
        <v>270.71590998986801</v>
      </c>
      <c r="CT315">
        <v>275.92838545811901</v>
      </c>
      <c r="CU315">
        <v>272.74762410731898</v>
      </c>
      <c r="CV315">
        <v>269.20305752695799</v>
      </c>
      <c r="CW315">
        <v>275.40323554848499</v>
      </c>
    </row>
    <row r="316" spans="1:101" x14ac:dyDescent="0.25">
      <c r="A316">
        <v>75.410273515677105</v>
      </c>
      <c r="B316">
        <v>261.19800246236503</v>
      </c>
      <c r="C316">
        <v>256.76651092385703</v>
      </c>
      <c r="D316">
        <v>260.360164961164</v>
      </c>
      <c r="E316">
        <v>258.24335981011001</v>
      </c>
      <c r="F316">
        <v>259.68216296463498</v>
      </c>
      <c r="G316">
        <v>261.07592493661099</v>
      </c>
      <c r="H316">
        <v>264.116608638267</v>
      </c>
      <c r="I316">
        <v>257.57718157816402</v>
      </c>
      <c r="J316">
        <v>260.06986832238698</v>
      </c>
      <c r="K316">
        <v>260.71804558102701</v>
      </c>
      <c r="L316">
        <v>259.50362741808902</v>
      </c>
      <c r="M316">
        <v>257.99334246508602</v>
      </c>
      <c r="N316">
        <v>261.16855193670699</v>
      </c>
      <c r="O316">
        <v>260.64322237019201</v>
      </c>
      <c r="P316">
        <v>261.03368332659699</v>
      </c>
      <c r="Q316">
        <v>258.729873282607</v>
      </c>
      <c r="R316">
        <v>259.72749452647997</v>
      </c>
      <c r="S316">
        <v>264.99548873376699</v>
      </c>
      <c r="T316">
        <v>266.26009416181603</v>
      </c>
      <c r="U316">
        <v>267.58266170066901</v>
      </c>
      <c r="V316">
        <v>267.706286210813</v>
      </c>
      <c r="W316">
        <v>266.96799779471201</v>
      </c>
      <c r="X316">
        <v>269.03374954880798</v>
      </c>
      <c r="Y316">
        <v>270.633917224068</v>
      </c>
      <c r="Z316">
        <v>274.55746712421501</v>
      </c>
      <c r="AA316">
        <v>275.76931927633001</v>
      </c>
      <c r="AB316">
        <v>267.93338853274099</v>
      </c>
      <c r="AC316">
        <v>275.43539203241397</v>
      </c>
      <c r="AD316">
        <v>278.28762672293601</v>
      </c>
      <c r="AE316">
        <v>289.61910107762202</v>
      </c>
      <c r="AF316">
        <v>294.87356711255001</v>
      </c>
      <c r="AG316">
        <v>305.22162805184598</v>
      </c>
      <c r="AH316">
        <v>310.922272874611</v>
      </c>
      <c r="AI316">
        <v>326.12520169981502</v>
      </c>
      <c r="AJ316">
        <v>415.811962293862</v>
      </c>
      <c r="AK316">
        <v>569.07210496085099</v>
      </c>
      <c r="AL316">
        <v>938.88063540226096</v>
      </c>
      <c r="AM316">
        <v>1232.4360571611101</v>
      </c>
      <c r="AN316">
        <v>1411.37394696616</v>
      </c>
      <c r="AO316">
        <v>1305.0017639053999</v>
      </c>
      <c r="AP316">
        <v>832.81595736552595</v>
      </c>
      <c r="AQ316">
        <v>979.46736040444898</v>
      </c>
      <c r="AR316">
        <v>635.80253341670596</v>
      </c>
      <c r="AS316">
        <v>363.821672775472</v>
      </c>
      <c r="AT316">
        <v>291.57028641603699</v>
      </c>
      <c r="AU316">
        <v>272.14317296075501</v>
      </c>
      <c r="AV316">
        <v>271.80387176897898</v>
      </c>
      <c r="AW316">
        <v>268.04539457333902</v>
      </c>
      <c r="AX316">
        <v>272.25377991530098</v>
      </c>
      <c r="AY316">
        <v>267.65223151974698</v>
      </c>
      <c r="AZ316">
        <v>267.54777864918998</v>
      </c>
      <c r="BA316">
        <v>268.07419470999201</v>
      </c>
      <c r="BB316">
        <v>266.98642041549101</v>
      </c>
      <c r="BC316">
        <v>269.50848952823901</v>
      </c>
      <c r="BD316">
        <v>268.80906995678998</v>
      </c>
      <c r="BE316">
        <v>267.770544493785</v>
      </c>
      <c r="BF316">
        <v>264.27573896142701</v>
      </c>
      <c r="BG316">
        <v>267.24806101880199</v>
      </c>
      <c r="BH316">
        <v>267.851411982868</v>
      </c>
      <c r="BI316">
        <v>273.57228884845398</v>
      </c>
      <c r="BJ316">
        <v>277.21888267437902</v>
      </c>
      <c r="BK316">
        <v>290.54401558338401</v>
      </c>
      <c r="BL316">
        <v>318.58831375646798</v>
      </c>
      <c r="BM316">
        <v>337.252156366218</v>
      </c>
      <c r="BN316">
        <v>362.03732618313302</v>
      </c>
      <c r="BO316">
        <v>378.31300746040802</v>
      </c>
      <c r="BP316">
        <v>446.85415162196603</v>
      </c>
      <c r="BQ316">
        <v>435.30626202898497</v>
      </c>
      <c r="BR316">
        <v>372.828614361532</v>
      </c>
      <c r="BS316">
        <v>288.95930365532098</v>
      </c>
      <c r="BT316">
        <v>273.16913336605597</v>
      </c>
      <c r="BU316">
        <v>272.54486976876399</v>
      </c>
      <c r="BV316">
        <v>271.754687507386</v>
      </c>
      <c r="BW316">
        <v>272.71075223081101</v>
      </c>
      <c r="BX316">
        <v>274.48415620995797</v>
      </c>
      <c r="BY316">
        <v>273.24741517994698</v>
      </c>
      <c r="BZ316">
        <v>274.82535270880697</v>
      </c>
      <c r="CA316">
        <v>271.87987908939903</v>
      </c>
      <c r="CB316">
        <v>277.18726136286301</v>
      </c>
      <c r="CC316">
        <v>272.49058485465201</v>
      </c>
      <c r="CD316">
        <v>268.10100290418802</v>
      </c>
      <c r="CE316">
        <v>273.63151828954898</v>
      </c>
      <c r="CF316">
        <v>270.80193045361</v>
      </c>
      <c r="CG316">
        <v>269.059839045285</v>
      </c>
      <c r="CH316">
        <v>271.90873761858398</v>
      </c>
      <c r="CI316">
        <v>273.41769893837102</v>
      </c>
      <c r="CJ316">
        <v>275.962375847239</v>
      </c>
      <c r="CK316">
        <v>279.42301715124103</v>
      </c>
      <c r="CL316">
        <v>280.11101565516401</v>
      </c>
      <c r="CM316">
        <v>267.42490156591498</v>
      </c>
      <c r="CN316">
        <v>280.15153412433</v>
      </c>
      <c r="CO316">
        <v>269.506411827683</v>
      </c>
      <c r="CP316">
        <v>268.29547236164302</v>
      </c>
      <c r="CQ316">
        <v>276.97063370029201</v>
      </c>
      <c r="CR316">
        <v>271.88519367795999</v>
      </c>
      <c r="CS316">
        <v>271.34287672865003</v>
      </c>
      <c r="CT316">
        <v>274.49989020175798</v>
      </c>
      <c r="CU316">
        <v>271.55629969773099</v>
      </c>
      <c r="CV316">
        <v>268.59859297420098</v>
      </c>
      <c r="CW316">
        <v>272.46718378524599</v>
      </c>
    </row>
    <row r="317" spans="1:101" x14ac:dyDescent="0.25">
      <c r="A317">
        <v>75.650433622414894</v>
      </c>
      <c r="B317">
        <v>257.05399102468601</v>
      </c>
      <c r="C317">
        <v>257.06308110102401</v>
      </c>
      <c r="D317">
        <v>259.929134876896</v>
      </c>
      <c r="E317">
        <v>255.99189393828601</v>
      </c>
      <c r="F317">
        <v>260.92345870876801</v>
      </c>
      <c r="G317">
        <v>258.30353911153799</v>
      </c>
      <c r="H317">
        <v>261.64244304643398</v>
      </c>
      <c r="I317">
        <v>258.55970324397202</v>
      </c>
      <c r="J317">
        <v>262.03392489660399</v>
      </c>
      <c r="K317">
        <v>259.91127593533798</v>
      </c>
      <c r="L317">
        <v>261.24849480108497</v>
      </c>
      <c r="M317">
        <v>256.34240407131801</v>
      </c>
      <c r="N317">
        <v>260.74811095530401</v>
      </c>
      <c r="O317">
        <v>260.89967679554502</v>
      </c>
      <c r="P317">
        <v>261.71914182892999</v>
      </c>
      <c r="Q317">
        <v>260.884967576637</v>
      </c>
      <c r="R317">
        <v>258.84595946468602</v>
      </c>
      <c r="S317">
        <v>261.47075979294902</v>
      </c>
      <c r="T317">
        <v>264.892932835311</v>
      </c>
      <c r="U317">
        <v>270.139289522762</v>
      </c>
      <c r="V317">
        <v>270.10825217051502</v>
      </c>
      <c r="W317">
        <v>268.30968501739898</v>
      </c>
      <c r="X317">
        <v>272.77378473788002</v>
      </c>
      <c r="Y317">
        <v>271.846503333143</v>
      </c>
      <c r="Z317">
        <v>273.13814290328003</v>
      </c>
      <c r="AA317">
        <v>275.647599850066</v>
      </c>
      <c r="AB317">
        <v>268.59514829110401</v>
      </c>
      <c r="AC317">
        <v>275.07215618826899</v>
      </c>
      <c r="AD317">
        <v>281.847440869754</v>
      </c>
      <c r="AE317">
        <v>291.26586304682502</v>
      </c>
      <c r="AF317">
        <v>296.102574475849</v>
      </c>
      <c r="AG317">
        <v>302.95304172191601</v>
      </c>
      <c r="AH317">
        <v>313.15991444124899</v>
      </c>
      <c r="AI317">
        <v>330.61365594261099</v>
      </c>
      <c r="AJ317">
        <v>414.94172069647902</v>
      </c>
      <c r="AK317">
        <v>587.84690977212995</v>
      </c>
      <c r="AL317">
        <v>920.15490694915502</v>
      </c>
      <c r="AM317">
        <v>1237.4421225229</v>
      </c>
      <c r="AN317">
        <v>1433.7921846428801</v>
      </c>
      <c r="AO317">
        <v>1394.4464245455599</v>
      </c>
      <c r="AP317">
        <v>828.842005274553</v>
      </c>
      <c r="AQ317">
        <v>973.41677264427597</v>
      </c>
      <c r="AR317">
        <v>647.716276885816</v>
      </c>
      <c r="AS317">
        <v>366.80823861358601</v>
      </c>
      <c r="AT317">
        <v>292.84930686056401</v>
      </c>
      <c r="AU317">
        <v>272.23020675758801</v>
      </c>
      <c r="AV317">
        <v>272.474887946558</v>
      </c>
      <c r="AW317">
        <v>270.47338826882998</v>
      </c>
      <c r="AX317">
        <v>271.42601754896998</v>
      </c>
      <c r="AY317">
        <v>269.528650306077</v>
      </c>
      <c r="AZ317">
        <v>269.56229643051398</v>
      </c>
      <c r="BA317">
        <v>266.82758523619901</v>
      </c>
      <c r="BB317">
        <v>266.22629260036098</v>
      </c>
      <c r="BC317">
        <v>269.21949407114801</v>
      </c>
      <c r="BD317">
        <v>269.06067928437398</v>
      </c>
      <c r="BE317">
        <v>267.910802204731</v>
      </c>
      <c r="BF317">
        <v>264.469400374462</v>
      </c>
      <c r="BG317">
        <v>264.81581926005299</v>
      </c>
      <c r="BH317">
        <v>266.76431488880399</v>
      </c>
      <c r="BI317">
        <v>270.17130299570698</v>
      </c>
      <c r="BJ317">
        <v>274.72297326505998</v>
      </c>
      <c r="BK317">
        <v>289.30216898304298</v>
      </c>
      <c r="BL317">
        <v>311.59528758838201</v>
      </c>
      <c r="BM317">
        <v>334.08525716021501</v>
      </c>
      <c r="BN317">
        <v>357.10657231377701</v>
      </c>
      <c r="BO317">
        <v>369.230760156369</v>
      </c>
      <c r="BP317">
        <v>446.54528303920802</v>
      </c>
      <c r="BQ317">
        <v>431.21353369965999</v>
      </c>
      <c r="BR317">
        <v>370.37812632407099</v>
      </c>
      <c r="BS317">
        <v>291.54487541779201</v>
      </c>
      <c r="BT317">
        <v>273.41753195350299</v>
      </c>
      <c r="BU317">
        <v>271.47798551690698</v>
      </c>
      <c r="BV317">
        <v>273.87073845498298</v>
      </c>
      <c r="BW317">
        <v>274.65727070376101</v>
      </c>
      <c r="BX317">
        <v>275.70623350611498</v>
      </c>
      <c r="BY317">
        <v>274.35444669001498</v>
      </c>
      <c r="BZ317">
        <v>275.09478490490898</v>
      </c>
      <c r="CA317">
        <v>270.71226634327502</v>
      </c>
      <c r="CB317">
        <v>273.50085004871198</v>
      </c>
      <c r="CC317">
        <v>275.27353991447899</v>
      </c>
      <c r="CD317">
        <v>271.31741945433902</v>
      </c>
      <c r="CE317">
        <v>275.11511568667402</v>
      </c>
      <c r="CF317">
        <v>275.26728625977898</v>
      </c>
      <c r="CG317">
        <v>268.02885547496999</v>
      </c>
      <c r="CH317">
        <v>275.655833239549</v>
      </c>
      <c r="CI317">
        <v>273.69214636118699</v>
      </c>
      <c r="CJ317">
        <v>276.14581991129899</v>
      </c>
      <c r="CK317">
        <v>276.38019336377801</v>
      </c>
      <c r="CL317">
        <v>280.02055035343801</v>
      </c>
      <c r="CM317">
        <v>268.79333520505401</v>
      </c>
      <c r="CN317">
        <v>278.01970036831</v>
      </c>
      <c r="CO317">
        <v>268.74821180715298</v>
      </c>
      <c r="CP317">
        <v>270.839318713924</v>
      </c>
      <c r="CQ317">
        <v>276.59420315719598</v>
      </c>
      <c r="CR317">
        <v>272.09145703151802</v>
      </c>
      <c r="CS317">
        <v>273.431975923734</v>
      </c>
      <c r="CT317">
        <v>274.779889535358</v>
      </c>
      <c r="CU317">
        <v>272.12380655666402</v>
      </c>
      <c r="CV317">
        <v>267.54035128688901</v>
      </c>
      <c r="CW317">
        <v>270.82740351903601</v>
      </c>
    </row>
    <row r="318" spans="1:101" x14ac:dyDescent="0.25">
      <c r="A318">
        <v>75.890593729152698</v>
      </c>
      <c r="B318">
        <v>254.03097593085701</v>
      </c>
      <c r="C318">
        <v>259.40817377266097</v>
      </c>
      <c r="D318">
        <v>260.84993704432901</v>
      </c>
      <c r="E318">
        <v>255.536227951776</v>
      </c>
      <c r="F318">
        <v>263.19035954073701</v>
      </c>
      <c r="G318">
        <v>256.03328093812797</v>
      </c>
      <c r="H318">
        <v>258.81622899362401</v>
      </c>
      <c r="I318">
        <v>261.05029175896402</v>
      </c>
      <c r="J318">
        <v>260.38935843736903</v>
      </c>
      <c r="K318">
        <v>258.23688788624099</v>
      </c>
      <c r="L318">
        <v>261.13956739043402</v>
      </c>
      <c r="M318">
        <v>257.03279781025799</v>
      </c>
      <c r="N318">
        <v>261.12537166615402</v>
      </c>
      <c r="O318">
        <v>259.86264344517298</v>
      </c>
      <c r="P318">
        <v>264.38048723251597</v>
      </c>
      <c r="Q318">
        <v>261.39045795877701</v>
      </c>
      <c r="R318">
        <v>257.11702104932402</v>
      </c>
      <c r="S318">
        <v>262.85707136925402</v>
      </c>
      <c r="T318">
        <v>263.340713917904</v>
      </c>
      <c r="U318">
        <v>268.08409182376897</v>
      </c>
      <c r="V318">
        <v>269.00852888823101</v>
      </c>
      <c r="W318">
        <v>271.970989165417</v>
      </c>
      <c r="X318">
        <v>274.01377164687801</v>
      </c>
      <c r="Y318">
        <v>271.855688361945</v>
      </c>
      <c r="Z318">
        <v>271.22178808327698</v>
      </c>
      <c r="AA318">
        <v>276.01451875919201</v>
      </c>
      <c r="AB318">
        <v>272.35539629969497</v>
      </c>
      <c r="AC318">
        <v>275.66391297668099</v>
      </c>
      <c r="AD318">
        <v>287.40206910155399</v>
      </c>
      <c r="AE318">
        <v>292.20667877127102</v>
      </c>
      <c r="AF318">
        <v>297.54393361894603</v>
      </c>
      <c r="AG318">
        <v>305.56834157683602</v>
      </c>
      <c r="AH318">
        <v>317.25873963767901</v>
      </c>
      <c r="AI318">
        <v>350.94530334065098</v>
      </c>
      <c r="AJ318">
        <v>443.39764632151798</v>
      </c>
      <c r="AK318">
        <v>662.59832974944902</v>
      </c>
      <c r="AL318">
        <v>1003.27365117172</v>
      </c>
      <c r="AM318">
        <v>1436.4594552066401</v>
      </c>
      <c r="AN318">
        <v>1586.5364713322799</v>
      </c>
      <c r="AO318">
        <v>1670.7825836935799</v>
      </c>
      <c r="AP318">
        <v>875.29236637650297</v>
      </c>
      <c r="AQ318">
        <v>1072.5773577242401</v>
      </c>
      <c r="AR318">
        <v>691.25768152386104</v>
      </c>
      <c r="AS318">
        <v>385.39844160542901</v>
      </c>
      <c r="AT318">
        <v>297.595573319008</v>
      </c>
      <c r="AU318">
        <v>278.09152560134402</v>
      </c>
      <c r="AV318">
        <v>275.08075111532997</v>
      </c>
      <c r="AW318">
        <v>272.34317983233598</v>
      </c>
      <c r="AX318">
        <v>269.24490719554899</v>
      </c>
      <c r="AY318">
        <v>270.831897157615</v>
      </c>
      <c r="AZ318">
        <v>269.86755849020199</v>
      </c>
      <c r="BA318">
        <v>268.28267914201803</v>
      </c>
      <c r="BB318">
        <v>269.120690143513</v>
      </c>
      <c r="BC318">
        <v>266.241284454979</v>
      </c>
      <c r="BD318">
        <v>265.999806454657</v>
      </c>
      <c r="BE318">
        <v>269.32009701693698</v>
      </c>
      <c r="BF318">
        <v>266.23724369877198</v>
      </c>
      <c r="BG318">
        <v>261.52502002298797</v>
      </c>
      <c r="BH318">
        <v>267.37842634528499</v>
      </c>
      <c r="BI318">
        <v>272.15441602017398</v>
      </c>
      <c r="BJ318">
        <v>273.79713726113999</v>
      </c>
      <c r="BK318">
        <v>287.67460136301798</v>
      </c>
      <c r="BL318">
        <v>309.84955612050697</v>
      </c>
      <c r="BM318">
        <v>324.14771959199902</v>
      </c>
      <c r="BN318">
        <v>345.93574673832597</v>
      </c>
      <c r="BO318">
        <v>360.88648512361198</v>
      </c>
      <c r="BP318">
        <v>426.56325863822099</v>
      </c>
      <c r="BQ318">
        <v>423.64061568352099</v>
      </c>
      <c r="BR318">
        <v>362.71894060708797</v>
      </c>
      <c r="BS318">
        <v>293.69767498482997</v>
      </c>
      <c r="BT318">
        <v>273.87101748774597</v>
      </c>
      <c r="BU318">
        <v>271.04194311009201</v>
      </c>
      <c r="BV318">
        <v>273.79219639144998</v>
      </c>
      <c r="BW318">
        <v>273.21952149643101</v>
      </c>
      <c r="BX318">
        <v>276.46851967955701</v>
      </c>
      <c r="BY318">
        <v>273.74939397311101</v>
      </c>
      <c r="BZ318">
        <v>274.15003649832101</v>
      </c>
      <c r="CA318">
        <v>273.868751633172</v>
      </c>
      <c r="CB318">
        <v>276.10195413549798</v>
      </c>
      <c r="CC318">
        <v>272.81782875432901</v>
      </c>
      <c r="CD318">
        <v>274.04836992041498</v>
      </c>
      <c r="CE318">
        <v>271.47509307366499</v>
      </c>
      <c r="CF318">
        <v>275.624346496481</v>
      </c>
      <c r="CG318">
        <v>271.18649285179799</v>
      </c>
      <c r="CH318">
        <v>275.338872761782</v>
      </c>
      <c r="CI318">
        <v>274.64952997376201</v>
      </c>
      <c r="CJ318">
        <v>280.01175207344801</v>
      </c>
      <c r="CK318">
        <v>277.98846903031199</v>
      </c>
      <c r="CL318">
        <v>278.987630574977</v>
      </c>
      <c r="CM318">
        <v>268.98058660644</v>
      </c>
      <c r="CN318">
        <v>274.52381014975401</v>
      </c>
      <c r="CO318">
        <v>272.229590126468</v>
      </c>
      <c r="CP318">
        <v>275.12908569847099</v>
      </c>
      <c r="CQ318">
        <v>273.91975809247998</v>
      </c>
      <c r="CR318">
        <v>273.39909017532199</v>
      </c>
      <c r="CS318">
        <v>275.59004073024698</v>
      </c>
      <c r="CT318">
        <v>273.211931147401</v>
      </c>
      <c r="CU318">
        <v>270.87944903792402</v>
      </c>
      <c r="CV318">
        <v>269.00936692979599</v>
      </c>
      <c r="CW318">
        <v>268.76652680818898</v>
      </c>
    </row>
    <row r="319" spans="1:101" x14ac:dyDescent="0.25">
      <c r="A319">
        <v>76.130753835890502</v>
      </c>
      <c r="B319">
        <v>255.950010188199</v>
      </c>
      <c r="C319">
        <v>258.57733132812803</v>
      </c>
      <c r="D319">
        <v>261.20455791872001</v>
      </c>
      <c r="E319">
        <v>258.22799674680101</v>
      </c>
      <c r="F319">
        <v>263.68854155924402</v>
      </c>
      <c r="G319">
        <v>255.45173576518101</v>
      </c>
      <c r="H319">
        <v>259.12787140092303</v>
      </c>
      <c r="I319">
        <v>261.389204472448</v>
      </c>
      <c r="J319">
        <v>259.30274837032101</v>
      </c>
      <c r="K319">
        <v>260.80949828401901</v>
      </c>
      <c r="L319">
        <v>261.651271275829</v>
      </c>
      <c r="M319">
        <v>257.92803789030899</v>
      </c>
      <c r="N319">
        <v>262.02179243241301</v>
      </c>
      <c r="O319">
        <v>260.26616109622398</v>
      </c>
      <c r="P319">
        <v>263.794061193662</v>
      </c>
      <c r="Q319">
        <v>259.22804690510497</v>
      </c>
      <c r="R319">
        <v>257.77974142681097</v>
      </c>
      <c r="S319">
        <v>264.07649268938599</v>
      </c>
      <c r="T319">
        <v>261.96489916105998</v>
      </c>
      <c r="U319">
        <v>268.34186162166299</v>
      </c>
      <c r="V319">
        <v>268.01825887626302</v>
      </c>
      <c r="W319">
        <v>273.65163322270303</v>
      </c>
      <c r="X319">
        <v>271.95342630879497</v>
      </c>
      <c r="Y319">
        <v>269.94578060168601</v>
      </c>
      <c r="Z319">
        <v>272.33812040397498</v>
      </c>
      <c r="AA319">
        <v>274.66783434268098</v>
      </c>
      <c r="AB319">
        <v>274.52104079654299</v>
      </c>
      <c r="AC319">
        <v>276.22641918840401</v>
      </c>
      <c r="AD319">
        <v>288.52684739452599</v>
      </c>
      <c r="AE319">
        <v>293.28246881432699</v>
      </c>
      <c r="AF319">
        <v>298.33225383837299</v>
      </c>
      <c r="AG319">
        <v>307.626201873865</v>
      </c>
      <c r="AH319">
        <v>323.40701930999199</v>
      </c>
      <c r="AI319">
        <v>357.62158045481601</v>
      </c>
      <c r="AJ319">
        <v>450.57502111846401</v>
      </c>
      <c r="AK319">
        <v>699.60269125245202</v>
      </c>
      <c r="AL319">
        <v>1053.49772655638</v>
      </c>
      <c r="AM319">
        <v>1524.40269023766</v>
      </c>
      <c r="AN319">
        <v>1622.3103841959201</v>
      </c>
      <c r="AO319">
        <v>1632.56740124064</v>
      </c>
      <c r="AP319">
        <v>913.78253842523804</v>
      </c>
      <c r="AQ319">
        <v>1074.46764292936</v>
      </c>
      <c r="AR319">
        <v>703.71277100199597</v>
      </c>
      <c r="AS319">
        <v>396.708752955862</v>
      </c>
      <c r="AT319">
        <v>296.280383453203</v>
      </c>
      <c r="AU319">
        <v>277.05052147112701</v>
      </c>
      <c r="AV319">
        <v>275.62319560601497</v>
      </c>
      <c r="AW319">
        <v>272.72793388934701</v>
      </c>
      <c r="AX319">
        <v>270.79169062319897</v>
      </c>
      <c r="AY319">
        <v>271.69161108310999</v>
      </c>
      <c r="AZ319">
        <v>271.92421310356201</v>
      </c>
      <c r="BA319">
        <v>265.40791759826402</v>
      </c>
      <c r="BB319">
        <v>268.06255616904002</v>
      </c>
      <c r="BC319">
        <v>268.41238237830299</v>
      </c>
      <c r="BD319">
        <v>263.10651136078502</v>
      </c>
      <c r="BE319">
        <v>266.83371641953698</v>
      </c>
      <c r="BF319">
        <v>264.71274954530202</v>
      </c>
      <c r="BG319">
        <v>263.54209909367199</v>
      </c>
      <c r="BH319">
        <v>266.99918573540998</v>
      </c>
      <c r="BI319">
        <v>271.98177489241999</v>
      </c>
      <c r="BJ319">
        <v>276.39021746820401</v>
      </c>
      <c r="BK319">
        <v>288.40011141281701</v>
      </c>
      <c r="BL319">
        <v>307.93622797267898</v>
      </c>
      <c r="BM319">
        <v>313.30605406681599</v>
      </c>
      <c r="BN319">
        <v>335.589177669219</v>
      </c>
      <c r="BO319">
        <v>353.69812763485299</v>
      </c>
      <c r="BP319">
        <v>401.77092840121003</v>
      </c>
      <c r="BQ319">
        <v>412.20902806892002</v>
      </c>
      <c r="BR319">
        <v>364.509857705272</v>
      </c>
      <c r="BS319">
        <v>292.896819061033</v>
      </c>
      <c r="BT319">
        <v>275.24068543704101</v>
      </c>
      <c r="BU319">
        <v>273.39643205380901</v>
      </c>
      <c r="BV319">
        <v>272.73825197997201</v>
      </c>
      <c r="BW319">
        <v>270.94638062197703</v>
      </c>
      <c r="BX319">
        <v>277.59593614825098</v>
      </c>
      <c r="BY319">
        <v>273.80849567694401</v>
      </c>
      <c r="BZ319">
        <v>274.48949684335298</v>
      </c>
      <c r="CA319">
        <v>273.96723716325698</v>
      </c>
      <c r="CB319">
        <v>276.89119126284299</v>
      </c>
      <c r="CC319">
        <v>269.72894903357502</v>
      </c>
      <c r="CD319">
        <v>275.38297034453501</v>
      </c>
      <c r="CE319">
        <v>268.00379009882801</v>
      </c>
      <c r="CF319">
        <v>272.60910151482699</v>
      </c>
      <c r="CG319">
        <v>276.76817785398401</v>
      </c>
      <c r="CH319">
        <v>276.280903591553</v>
      </c>
      <c r="CI319">
        <v>275.11466398335602</v>
      </c>
      <c r="CJ319">
        <v>283.58446744277802</v>
      </c>
      <c r="CK319">
        <v>277.84647313150703</v>
      </c>
      <c r="CL319">
        <v>279.374024164552</v>
      </c>
      <c r="CM319">
        <v>270.08371481678</v>
      </c>
      <c r="CN319">
        <v>271.64138617794299</v>
      </c>
      <c r="CO319">
        <v>273.302156328325</v>
      </c>
      <c r="CP319">
        <v>275.87421785959202</v>
      </c>
      <c r="CQ319">
        <v>271.90807030126501</v>
      </c>
      <c r="CR319">
        <v>274.255691954719</v>
      </c>
      <c r="CS319">
        <v>276.19544904312698</v>
      </c>
      <c r="CT319">
        <v>271.224344136779</v>
      </c>
      <c r="CU319">
        <v>272.50308087895098</v>
      </c>
      <c r="CV319">
        <v>270.41561986661702</v>
      </c>
      <c r="CW319">
        <v>266.70825714834598</v>
      </c>
    </row>
    <row r="320" spans="1:101" x14ac:dyDescent="0.25">
      <c r="A320">
        <v>76.370913942628405</v>
      </c>
      <c r="B320">
        <v>259.137984667235</v>
      </c>
      <c r="C320">
        <v>259.02174527437199</v>
      </c>
      <c r="D320">
        <v>259.75351896664301</v>
      </c>
      <c r="E320">
        <v>260.058641662463</v>
      </c>
      <c r="F320">
        <v>262.459244228491</v>
      </c>
      <c r="G320">
        <v>258.198231447507</v>
      </c>
      <c r="H320">
        <v>258.904215271591</v>
      </c>
      <c r="I320">
        <v>260.34853636279701</v>
      </c>
      <c r="J320">
        <v>257.86038854002601</v>
      </c>
      <c r="K320">
        <v>261.792129253844</v>
      </c>
      <c r="L320">
        <v>262.90979303743501</v>
      </c>
      <c r="M320">
        <v>260.46565223940598</v>
      </c>
      <c r="N320">
        <v>261.52190155346</v>
      </c>
      <c r="O320">
        <v>259.394238656531</v>
      </c>
      <c r="P320">
        <v>264.022282740712</v>
      </c>
      <c r="Q320">
        <v>257.15170047574202</v>
      </c>
      <c r="R320">
        <v>261.66488895513697</v>
      </c>
      <c r="S320">
        <v>266.57370353558599</v>
      </c>
      <c r="T320">
        <v>260.87409736031998</v>
      </c>
      <c r="U320">
        <v>269.99571028489999</v>
      </c>
      <c r="V320">
        <v>268.95440437088098</v>
      </c>
      <c r="W320">
        <v>273.24154143908697</v>
      </c>
      <c r="X320">
        <v>272.14702653669701</v>
      </c>
      <c r="Y320">
        <v>271.26221443858799</v>
      </c>
      <c r="Z320">
        <v>274.66400060450502</v>
      </c>
      <c r="AA320">
        <v>278.52077574106698</v>
      </c>
      <c r="AB320">
        <v>275.71491816540299</v>
      </c>
      <c r="AC320">
        <v>276.68076871112697</v>
      </c>
      <c r="AD320">
        <v>284.445841193658</v>
      </c>
      <c r="AE320">
        <v>293.791562716648</v>
      </c>
      <c r="AF320">
        <v>302.41306023393298</v>
      </c>
      <c r="AG320">
        <v>309.31812543255</v>
      </c>
      <c r="AH320">
        <v>338.91934870931101</v>
      </c>
      <c r="AI320">
        <v>360.57121497713598</v>
      </c>
      <c r="AJ320">
        <v>469.02640921656803</v>
      </c>
      <c r="AK320">
        <v>797.20479261227797</v>
      </c>
      <c r="AL320">
        <v>1160.6120482891699</v>
      </c>
      <c r="AM320">
        <v>1661.4395988849201</v>
      </c>
      <c r="AN320">
        <v>1811.64188228326</v>
      </c>
      <c r="AO320">
        <v>1688.0849400693701</v>
      </c>
      <c r="AP320">
        <v>1046.20529266675</v>
      </c>
      <c r="AQ320">
        <v>1168.8809967479301</v>
      </c>
      <c r="AR320">
        <v>756.62124098882998</v>
      </c>
      <c r="AS320">
        <v>401.05452723708999</v>
      </c>
      <c r="AT320">
        <v>297.256214350579</v>
      </c>
      <c r="AU320">
        <v>273.577227423019</v>
      </c>
      <c r="AV320">
        <v>276.15551082312498</v>
      </c>
      <c r="AW320">
        <v>274.69282005991897</v>
      </c>
      <c r="AX320">
        <v>272.11501027181703</v>
      </c>
      <c r="AY320">
        <v>273.61822631242597</v>
      </c>
      <c r="AZ320">
        <v>274.98956472873698</v>
      </c>
      <c r="BA320">
        <v>264.56925212177799</v>
      </c>
      <c r="BB320">
        <v>267.24126002970502</v>
      </c>
      <c r="BC320">
        <v>268.52046640063401</v>
      </c>
      <c r="BD320">
        <v>264.67559262432098</v>
      </c>
      <c r="BE320">
        <v>266.40747728884202</v>
      </c>
      <c r="BF320">
        <v>264.85872626844002</v>
      </c>
      <c r="BG320">
        <v>264.09230857405601</v>
      </c>
      <c r="BH320">
        <v>268.75990877913199</v>
      </c>
      <c r="BI320">
        <v>270.80679938363699</v>
      </c>
      <c r="BJ320">
        <v>277.95401718931902</v>
      </c>
      <c r="BK320">
        <v>292.57438021158799</v>
      </c>
      <c r="BL320">
        <v>300.48511721687299</v>
      </c>
      <c r="BM320">
        <v>307.73823198714399</v>
      </c>
      <c r="BN320">
        <v>336.725479091583</v>
      </c>
      <c r="BO320">
        <v>351.379732549533</v>
      </c>
      <c r="BP320">
        <v>391.36434950186202</v>
      </c>
      <c r="BQ320">
        <v>397.88638390023601</v>
      </c>
      <c r="BR320">
        <v>364.11049853537003</v>
      </c>
      <c r="BS320">
        <v>293.53972726435802</v>
      </c>
      <c r="BT320">
        <v>271.75288149144001</v>
      </c>
      <c r="BU320">
        <v>273.18406343769499</v>
      </c>
      <c r="BV320">
        <v>271.711635197166</v>
      </c>
      <c r="BW320">
        <v>272.729968028315</v>
      </c>
      <c r="BX320">
        <v>277.80947356880398</v>
      </c>
      <c r="BY320">
        <v>277.37865434247698</v>
      </c>
      <c r="BZ320">
        <v>275.14943059224902</v>
      </c>
      <c r="CA320">
        <v>277.71036050960299</v>
      </c>
      <c r="CB320">
        <v>276.43257664950198</v>
      </c>
      <c r="CC320">
        <v>272.94778198103103</v>
      </c>
      <c r="CD320">
        <v>273.54394463047697</v>
      </c>
      <c r="CE320">
        <v>268.09474656672103</v>
      </c>
      <c r="CF320">
        <v>275.58944318460402</v>
      </c>
      <c r="CG320">
        <v>276.46151042890102</v>
      </c>
      <c r="CH320">
        <v>274.41546717682098</v>
      </c>
      <c r="CI320">
        <v>276.281754050578</v>
      </c>
      <c r="CJ320">
        <v>282.67286118743601</v>
      </c>
      <c r="CK320">
        <v>277.81035361168603</v>
      </c>
      <c r="CL320">
        <v>280.94065134552397</v>
      </c>
      <c r="CM320">
        <v>271.62681117865202</v>
      </c>
      <c r="CN320">
        <v>270.85077514207899</v>
      </c>
      <c r="CO320">
        <v>271.71007999950899</v>
      </c>
      <c r="CP320">
        <v>271.79040029137099</v>
      </c>
      <c r="CQ320">
        <v>272.26256180935002</v>
      </c>
      <c r="CR320">
        <v>275.01477840704001</v>
      </c>
      <c r="CS320">
        <v>276.95679289394297</v>
      </c>
      <c r="CT320">
        <v>273.49472391393903</v>
      </c>
      <c r="CU320">
        <v>276.83829448777402</v>
      </c>
      <c r="CV320">
        <v>272.94366975214598</v>
      </c>
      <c r="CW320">
        <v>267.132140254783</v>
      </c>
    </row>
    <row r="321" spans="1:101" x14ac:dyDescent="0.25">
      <c r="A321">
        <v>76.611074049366195</v>
      </c>
      <c r="B321">
        <v>260.25676771114701</v>
      </c>
      <c r="C321">
        <v>261.15440314645798</v>
      </c>
      <c r="D321">
        <v>258.67292333195002</v>
      </c>
      <c r="E321">
        <v>260.29626697832799</v>
      </c>
      <c r="F321">
        <v>262.23558694610801</v>
      </c>
      <c r="G321">
        <v>261.53501014570099</v>
      </c>
      <c r="H321">
        <v>257.74341885994102</v>
      </c>
      <c r="I321">
        <v>260.05763706652601</v>
      </c>
      <c r="J321">
        <v>257.70502786050798</v>
      </c>
      <c r="K321">
        <v>259.29564624391497</v>
      </c>
      <c r="L321">
        <v>262.65080596694497</v>
      </c>
      <c r="M321">
        <v>261.96031090915</v>
      </c>
      <c r="N321">
        <v>262.52069787061299</v>
      </c>
      <c r="O321">
        <v>259.56578745019601</v>
      </c>
      <c r="P321">
        <v>262.63660932910398</v>
      </c>
      <c r="Q321">
        <v>256.521299325825</v>
      </c>
      <c r="R321">
        <v>262.9895930161</v>
      </c>
      <c r="S321">
        <v>267.83954247055999</v>
      </c>
      <c r="T321">
        <v>262.93190073754499</v>
      </c>
      <c r="U321">
        <v>273.08458269447402</v>
      </c>
      <c r="V321">
        <v>271.50428618794302</v>
      </c>
      <c r="W321">
        <v>273.53580452376599</v>
      </c>
      <c r="X321">
        <v>272.97967516821501</v>
      </c>
      <c r="Y321">
        <v>273.22816484716202</v>
      </c>
      <c r="Z321">
        <v>276.62417305384702</v>
      </c>
      <c r="AA321">
        <v>281.143380385657</v>
      </c>
      <c r="AB321">
        <v>275.24939174345599</v>
      </c>
      <c r="AC321">
        <v>277.71113110517399</v>
      </c>
      <c r="AD321">
        <v>285.012211232445</v>
      </c>
      <c r="AE321">
        <v>292.43822543148298</v>
      </c>
      <c r="AF321">
        <v>304.79726594886301</v>
      </c>
      <c r="AG321">
        <v>314.40946708018203</v>
      </c>
      <c r="AH321">
        <v>343.810889177381</v>
      </c>
      <c r="AI321">
        <v>365.02213110767798</v>
      </c>
      <c r="AJ321">
        <v>505.15270129723598</v>
      </c>
      <c r="AK321">
        <v>846.25996600965902</v>
      </c>
      <c r="AL321">
        <v>1273.0109642309701</v>
      </c>
      <c r="AM321">
        <v>1809.30201744379</v>
      </c>
      <c r="AN321">
        <v>1916.4888487426999</v>
      </c>
      <c r="AO321">
        <v>1774.4415283671201</v>
      </c>
      <c r="AP321">
        <v>1123.01446922017</v>
      </c>
      <c r="AQ321">
        <v>1257.1700168812599</v>
      </c>
      <c r="AR321">
        <v>820.90889581795705</v>
      </c>
      <c r="AS321">
        <v>412.00108765860398</v>
      </c>
      <c r="AT321">
        <v>299.13820650781901</v>
      </c>
      <c r="AU321">
        <v>276.62980598835702</v>
      </c>
      <c r="AV321">
        <v>280.085380670782</v>
      </c>
      <c r="AW321">
        <v>276.71275609486099</v>
      </c>
      <c r="AX321">
        <v>277.53263887237398</v>
      </c>
      <c r="AY321">
        <v>274.39992123574098</v>
      </c>
      <c r="AZ321">
        <v>273.42633646741803</v>
      </c>
      <c r="BA321">
        <v>272.38035606962899</v>
      </c>
      <c r="BB321">
        <v>271.43297637072698</v>
      </c>
      <c r="BC321">
        <v>266.85922714239803</v>
      </c>
      <c r="BD321">
        <v>268.39860906656298</v>
      </c>
      <c r="BE321">
        <v>272.766837619071</v>
      </c>
      <c r="BF321">
        <v>268.78781325694001</v>
      </c>
      <c r="BG321">
        <v>264.083643274525</v>
      </c>
      <c r="BH321">
        <v>270.541755450496</v>
      </c>
      <c r="BI321">
        <v>271.42983352997601</v>
      </c>
      <c r="BJ321">
        <v>280.158383249704</v>
      </c>
      <c r="BK321">
        <v>292.01745151257001</v>
      </c>
      <c r="BL321">
        <v>295.93505999349702</v>
      </c>
      <c r="BM321">
        <v>304.72176241305101</v>
      </c>
      <c r="BN321">
        <v>334.53984405357699</v>
      </c>
      <c r="BO321">
        <v>344.13045757066197</v>
      </c>
      <c r="BP321">
        <v>386.720539229503</v>
      </c>
      <c r="BQ321">
        <v>390.62746358437698</v>
      </c>
      <c r="BR321">
        <v>349.81407922430998</v>
      </c>
      <c r="BS321">
        <v>293.41904296821002</v>
      </c>
      <c r="BT321">
        <v>273.78394762614101</v>
      </c>
      <c r="BU321">
        <v>272.70928758790802</v>
      </c>
      <c r="BV321">
        <v>274.85837657250102</v>
      </c>
      <c r="BW321">
        <v>272.28557850595797</v>
      </c>
      <c r="BX321">
        <v>274.51143370518298</v>
      </c>
      <c r="BY321">
        <v>278.36638416594701</v>
      </c>
      <c r="BZ321">
        <v>276.84934623650702</v>
      </c>
      <c r="CA321">
        <v>281.52761857746299</v>
      </c>
      <c r="CB321">
        <v>282.92047305339099</v>
      </c>
      <c r="CC321">
        <v>278.84850117045198</v>
      </c>
      <c r="CD321">
        <v>268.37673725439799</v>
      </c>
      <c r="CE321">
        <v>273.32881167279203</v>
      </c>
      <c r="CF321">
        <v>278.05649338820001</v>
      </c>
      <c r="CG321">
        <v>275.514108388951</v>
      </c>
      <c r="CH321">
        <v>273.86792391236497</v>
      </c>
      <c r="CI321">
        <v>278.218477093172</v>
      </c>
      <c r="CJ321">
        <v>282.64096406261501</v>
      </c>
      <c r="CK321">
        <v>278.008495675272</v>
      </c>
      <c r="CL321">
        <v>282.26010942970697</v>
      </c>
      <c r="CM321">
        <v>274.878837657112</v>
      </c>
      <c r="CN321">
        <v>273.24294745157403</v>
      </c>
      <c r="CO321">
        <v>270.91665529859898</v>
      </c>
      <c r="CP321">
        <v>270.58495666602198</v>
      </c>
      <c r="CQ321">
        <v>278.19781718807297</v>
      </c>
      <c r="CR321">
        <v>279.28127842220101</v>
      </c>
      <c r="CS321">
        <v>275.28608962696899</v>
      </c>
      <c r="CT321">
        <v>275.82538738930498</v>
      </c>
      <c r="CU321">
        <v>278.57348888264403</v>
      </c>
      <c r="CV321">
        <v>273.92292701973099</v>
      </c>
      <c r="CW321">
        <v>267.73307673661702</v>
      </c>
    </row>
    <row r="322" spans="1:101" x14ac:dyDescent="0.25">
      <c r="A322">
        <v>76.851234156103999</v>
      </c>
      <c r="B322">
        <v>258.14357332379598</v>
      </c>
      <c r="C322">
        <v>261.979912691663</v>
      </c>
      <c r="D322">
        <v>258.302576646354</v>
      </c>
      <c r="E322">
        <v>259.282597750783</v>
      </c>
      <c r="F322">
        <v>260.72139686187398</v>
      </c>
      <c r="G322">
        <v>260.37745107868602</v>
      </c>
      <c r="H322">
        <v>261.002447448841</v>
      </c>
      <c r="I322">
        <v>260.45094127865502</v>
      </c>
      <c r="J322">
        <v>260.36172196068901</v>
      </c>
      <c r="K322">
        <v>260.81918318184898</v>
      </c>
      <c r="L322">
        <v>261.434107885272</v>
      </c>
      <c r="M322">
        <v>261.85833493151199</v>
      </c>
      <c r="N322">
        <v>262.70094172892999</v>
      </c>
      <c r="O322">
        <v>262.15452283531403</v>
      </c>
      <c r="P322">
        <v>257.40462487600098</v>
      </c>
      <c r="Q322">
        <v>257.62972185864902</v>
      </c>
      <c r="R322">
        <v>263.31776713660503</v>
      </c>
      <c r="S322">
        <v>266.40000000762598</v>
      </c>
      <c r="T322">
        <v>264.59813743966203</v>
      </c>
      <c r="U322">
        <v>269.28867450443198</v>
      </c>
      <c r="V322">
        <v>273.11875871185902</v>
      </c>
      <c r="W322">
        <v>274.18111717412501</v>
      </c>
      <c r="X322">
        <v>272.96430588621098</v>
      </c>
      <c r="Y322">
        <v>271.54231927719798</v>
      </c>
      <c r="Z322">
        <v>277.42938391799601</v>
      </c>
      <c r="AA322">
        <v>281.98430126109002</v>
      </c>
      <c r="AB322">
        <v>276.74541732300099</v>
      </c>
      <c r="AC322">
        <v>278.01916412134602</v>
      </c>
      <c r="AD322">
        <v>285.64978264887498</v>
      </c>
      <c r="AE322">
        <v>291.00690356002502</v>
      </c>
      <c r="AF322">
        <v>307.12407678682399</v>
      </c>
      <c r="AG322">
        <v>315.69747142859802</v>
      </c>
      <c r="AH322">
        <v>343.67915651162502</v>
      </c>
      <c r="AI322">
        <v>366.55264210766398</v>
      </c>
      <c r="AJ322">
        <v>518.32182719062098</v>
      </c>
      <c r="AK322">
        <v>821.05527398756101</v>
      </c>
      <c r="AL322">
        <v>1297.7215404912099</v>
      </c>
      <c r="AM322">
        <v>1789.87815029802</v>
      </c>
      <c r="AN322">
        <v>1943.28181960555</v>
      </c>
      <c r="AO322">
        <v>1871.3033614850999</v>
      </c>
      <c r="AP322">
        <v>1163.08594335002</v>
      </c>
      <c r="AQ322">
        <v>1241.6767568007999</v>
      </c>
      <c r="AR322">
        <v>801.98569071285499</v>
      </c>
      <c r="AS322">
        <v>416.82665663076801</v>
      </c>
      <c r="AT322">
        <v>300.47790982093602</v>
      </c>
      <c r="AU322">
        <v>281.82927018004801</v>
      </c>
      <c r="AV322">
        <v>277.44963270091802</v>
      </c>
      <c r="AW322">
        <v>275.40571306215099</v>
      </c>
      <c r="AX322">
        <v>277.52549984986399</v>
      </c>
      <c r="AY322">
        <v>274.65784786336502</v>
      </c>
      <c r="AZ322">
        <v>272.28531071098001</v>
      </c>
      <c r="BA322">
        <v>277.98997290307398</v>
      </c>
      <c r="BB322">
        <v>271.76640814276601</v>
      </c>
      <c r="BC322">
        <v>268.24131726533398</v>
      </c>
      <c r="BD322">
        <v>269.08216620640701</v>
      </c>
      <c r="BE322">
        <v>275.46673272846903</v>
      </c>
      <c r="BF322">
        <v>270.66561596440602</v>
      </c>
      <c r="BG322">
        <v>263.68718262628602</v>
      </c>
      <c r="BH322">
        <v>269.18209191765999</v>
      </c>
      <c r="BI322">
        <v>271.18488112970402</v>
      </c>
      <c r="BJ322">
        <v>281.01461371337803</v>
      </c>
      <c r="BK322">
        <v>290.22580009428901</v>
      </c>
      <c r="BL322">
        <v>293.72857981518501</v>
      </c>
      <c r="BM322">
        <v>303.46393392610901</v>
      </c>
      <c r="BN322">
        <v>322.22906912484098</v>
      </c>
      <c r="BO322">
        <v>334.07323853314699</v>
      </c>
      <c r="BP322">
        <v>375.61224358492501</v>
      </c>
      <c r="BQ322">
        <v>393.78180116828099</v>
      </c>
      <c r="BR322">
        <v>342.09452376742502</v>
      </c>
      <c r="BS322">
        <v>290.91720179110803</v>
      </c>
      <c r="BT322">
        <v>278.064213797582</v>
      </c>
      <c r="BU322">
        <v>273.15156790957502</v>
      </c>
      <c r="BV322">
        <v>279.14763145721997</v>
      </c>
      <c r="BW322">
        <v>272.39676876543899</v>
      </c>
      <c r="BX322">
        <v>273.73540460805299</v>
      </c>
      <c r="BY322">
        <v>275.22214169924399</v>
      </c>
      <c r="BZ322">
        <v>277.43307569285798</v>
      </c>
      <c r="CA322">
        <v>280.38069189752798</v>
      </c>
      <c r="CB322">
        <v>281.26429864788201</v>
      </c>
      <c r="CC322">
        <v>279.72627162176099</v>
      </c>
      <c r="CD322">
        <v>266.00713867394899</v>
      </c>
      <c r="CE322">
        <v>271.86066656992898</v>
      </c>
      <c r="CF322">
        <v>275.82903345247098</v>
      </c>
      <c r="CG322">
        <v>275.888800645434</v>
      </c>
      <c r="CH322">
        <v>273.01771369424199</v>
      </c>
      <c r="CI322">
        <v>279.92675013297497</v>
      </c>
      <c r="CJ322">
        <v>279.27134670388398</v>
      </c>
      <c r="CK322">
        <v>278.46357201837299</v>
      </c>
      <c r="CL322">
        <v>285.43501213272901</v>
      </c>
      <c r="CM322">
        <v>276.68075042235199</v>
      </c>
      <c r="CN322">
        <v>272.44460829606999</v>
      </c>
      <c r="CO322">
        <v>270.03416946654602</v>
      </c>
      <c r="CP322">
        <v>270.57552995208601</v>
      </c>
      <c r="CQ322">
        <v>276.84402420700002</v>
      </c>
      <c r="CR322">
        <v>278.02446124776702</v>
      </c>
      <c r="CS322">
        <v>278.04965958909702</v>
      </c>
      <c r="CT322">
        <v>275.03837224878203</v>
      </c>
      <c r="CU322">
        <v>274.08156218463802</v>
      </c>
      <c r="CV322">
        <v>274.23688888529199</v>
      </c>
      <c r="CW322">
        <v>268.38063623944498</v>
      </c>
    </row>
    <row r="323" spans="1:101" x14ac:dyDescent="0.25">
      <c r="A323">
        <v>77.091394262841803</v>
      </c>
      <c r="B323">
        <v>257.49780540849503</v>
      </c>
      <c r="C323">
        <v>258.241964190148</v>
      </c>
      <c r="D323">
        <v>259.85862493366398</v>
      </c>
      <c r="E323">
        <v>257.34870540770902</v>
      </c>
      <c r="F323">
        <v>261.68151055625799</v>
      </c>
      <c r="G323">
        <v>258.17355110209797</v>
      </c>
      <c r="H323">
        <v>262.52618658176999</v>
      </c>
      <c r="I323">
        <v>262.74774329206502</v>
      </c>
      <c r="J323">
        <v>262.368284644938</v>
      </c>
      <c r="K323">
        <v>260.82261591213103</v>
      </c>
      <c r="L323">
        <v>260.00901712781899</v>
      </c>
      <c r="M323">
        <v>261.36640145493101</v>
      </c>
      <c r="N323">
        <v>261.45101718452003</v>
      </c>
      <c r="O323">
        <v>261.94486565073402</v>
      </c>
      <c r="P323">
        <v>257.83589617064899</v>
      </c>
      <c r="Q323">
        <v>261.194536395667</v>
      </c>
      <c r="R323">
        <v>262.941423356923</v>
      </c>
      <c r="S323">
        <v>266.59412449838601</v>
      </c>
      <c r="T323">
        <v>263.93224392937299</v>
      </c>
      <c r="U323">
        <v>268.77687369524801</v>
      </c>
      <c r="V323">
        <v>274.45549055366598</v>
      </c>
      <c r="W323">
        <v>278.98174304918803</v>
      </c>
      <c r="X323">
        <v>273.326626864535</v>
      </c>
      <c r="Y323">
        <v>272.67151589912902</v>
      </c>
      <c r="Z323">
        <v>274.62848470726198</v>
      </c>
      <c r="AA323">
        <v>284.19119754026002</v>
      </c>
      <c r="AB323">
        <v>279.84388583832902</v>
      </c>
      <c r="AC323">
        <v>280.47739776357901</v>
      </c>
      <c r="AD323">
        <v>286.24243517434599</v>
      </c>
      <c r="AE323">
        <v>296.65032959038399</v>
      </c>
      <c r="AF323">
        <v>317.36322687863799</v>
      </c>
      <c r="AG323">
        <v>320.684631111214</v>
      </c>
      <c r="AH323">
        <v>356.52822379282202</v>
      </c>
      <c r="AI323">
        <v>390.39421089678098</v>
      </c>
      <c r="AJ323">
        <v>539.95980523578601</v>
      </c>
      <c r="AK323">
        <v>892.90076478354501</v>
      </c>
      <c r="AL323">
        <v>1465.88495170283</v>
      </c>
      <c r="AM323">
        <v>2036.9735800283299</v>
      </c>
      <c r="AN323">
        <v>2300.0271167613901</v>
      </c>
      <c r="AO323">
        <v>2104.7440745029598</v>
      </c>
      <c r="AP323">
        <v>1194.9768347143199</v>
      </c>
      <c r="AQ323">
        <v>1332.68193207275</v>
      </c>
      <c r="AR323">
        <v>805.70309568431401</v>
      </c>
      <c r="AS323">
        <v>421.87112447835199</v>
      </c>
      <c r="AT323">
        <v>307.92721299608598</v>
      </c>
      <c r="AU323">
        <v>285.93579606804099</v>
      </c>
      <c r="AV323">
        <v>276.18619407171099</v>
      </c>
      <c r="AW323">
        <v>274.81616267141601</v>
      </c>
      <c r="AX323">
        <v>275.326357288427</v>
      </c>
      <c r="AY323">
        <v>274.469935717135</v>
      </c>
      <c r="AZ323">
        <v>275.093865027405</v>
      </c>
      <c r="BA323">
        <v>274.91809337008698</v>
      </c>
      <c r="BB323">
        <v>272.02455430518199</v>
      </c>
      <c r="BC323">
        <v>270.12238777749701</v>
      </c>
      <c r="BD323">
        <v>270.52013577923998</v>
      </c>
      <c r="BE323">
        <v>274.14007069038303</v>
      </c>
      <c r="BF323">
        <v>272.98945598671003</v>
      </c>
      <c r="BG323">
        <v>263.627901882164</v>
      </c>
      <c r="BH323">
        <v>268.02713150640801</v>
      </c>
      <c r="BI323">
        <v>271.15133173042199</v>
      </c>
      <c r="BJ323">
        <v>278.33056869205399</v>
      </c>
      <c r="BK323">
        <v>287.37727573798298</v>
      </c>
      <c r="BL323">
        <v>288.71322612434398</v>
      </c>
      <c r="BM323">
        <v>301.510225001506</v>
      </c>
      <c r="BN323">
        <v>312.04863082562599</v>
      </c>
      <c r="BO323">
        <v>328.584153986118</v>
      </c>
      <c r="BP323">
        <v>373.94572987358703</v>
      </c>
      <c r="BQ323">
        <v>395.58159232739501</v>
      </c>
      <c r="BR323">
        <v>348.58101163997497</v>
      </c>
      <c r="BS323">
        <v>291.75716562884003</v>
      </c>
      <c r="BT323">
        <v>281.45928528411503</v>
      </c>
      <c r="BU323">
        <v>276.46562400457799</v>
      </c>
      <c r="BV323">
        <v>285.23909387275398</v>
      </c>
      <c r="BW323">
        <v>276.90505468452602</v>
      </c>
      <c r="BX323">
        <v>277.27094577391199</v>
      </c>
      <c r="BY323">
        <v>277.18507784384798</v>
      </c>
      <c r="BZ323">
        <v>279.84972656927999</v>
      </c>
      <c r="CA323">
        <v>283.12582862714498</v>
      </c>
      <c r="CB323">
        <v>280.67817732382002</v>
      </c>
      <c r="CC323">
        <v>283.38240940598098</v>
      </c>
      <c r="CD323">
        <v>268.37427490911898</v>
      </c>
      <c r="CE323">
        <v>272.64144701192498</v>
      </c>
      <c r="CF323">
        <v>274.80872706559597</v>
      </c>
      <c r="CG323">
        <v>277.25970779098299</v>
      </c>
      <c r="CH323">
        <v>275.16370849948498</v>
      </c>
      <c r="CI323">
        <v>283.06681625815298</v>
      </c>
      <c r="CJ323">
        <v>278.41593418351101</v>
      </c>
      <c r="CK323">
        <v>285.71617493255002</v>
      </c>
      <c r="CL323">
        <v>289.58702223932102</v>
      </c>
      <c r="CM323">
        <v>273.24520978887801</v>
      </c>
      <c r="CN323">
        <v>275.06706130835602</v>
      </c>
      <c r="CO323">
        <v>270.81950472603501</v>
      </c>
      <c r="CP323">
        <v>273.956089016894</v>
      </c>
      <c r="CQ323">
        <v>274.564639063127</v>
      </c>
      <c r="CR323">
        <v>277.81394803575898</v>
      </c>
      <c r="CS323">
        <v>282.61786421648998</v>
      </c>
      <c r="CT323">
        <v>278.00067386612199</v>
      </c>
      <c r="CU323">
        <v>272.80482054295902</v>
      </c>
      <c r="CV323">
        <v>276.231048466733</v>
      </c>
      <c r="CW323">
        <v>268.71711438158297</v>
      </c>
    </row>
    <row r="324" spans="1:101" x14ac:dyDescent="0.25">
      <c r="A324">
        <v>77.331554369579706</v>
      </c>
      <c r="B324">
        <v>258.342318052775</v>
      </c>
      <c r="C324">
        <v>256.13564124409203</v>
      </c>
      <c r="D324">
        <v>259.86724422588998</v>
      </c>
      <c r="E324">
        <v>260.062434043677</v>
      </c>
      <c r="F324">
        <v>261.10183864859601</v>
      </c>
      <c r="G324">
        <v>257.81552489004798</v>
      </c>
      <c r="H324">
        <v>260.88019093467301</v>
      </c>
      <c r="I324">
        <v>264.48077455808402</v>
      </c>
      <c r="J324">
        <v>262.99325127379802</v>
      </c>
      <c r="K324">
        <v>258.48280112509502</v>
      </c>
      <c r="L324">
        <v>258.80996220940602</v>
      </c>
      <c r="M324">
        <v>262.33544327408202</v>
      </c>
      <c r="N324">
        <v>259.91974483096902</v>
      </c>
      <c r="O324">
        <v>257.69320933847399</v>
      </c>
      <c r="P324">
        <v>261.10680582276899</v>
      </c>
      <c r="Q324">
        <v>259.348065121064</v>
      </c>
      <c r="R324">
        <v>263.09843247101998</v>
      </c>
      <c r="S324">
        <v>268.79241028533397</v>
      </c>
      <c r="T324">
        <v>265.81455332742598</v>
      </c>
      <c r="U324">
        <v>270.45779740551097</v>
      </c>
      <c r="V324">
        <v>274.55228236775599</v>
      </c>
      <c r="W324">
        <v>279.693000646634</v>
      </c>
      <c r="X324">
        <v>274.07531877603901</v>
      </c>
      <c r="Y324">
        <v>273.13924231223899</v>
      </c>
      <c r="Z324">
        <v>273.43370399005101</v>
      </c>
      <c r="AA324">
        <v>284.53300190757898</v>
      </c>
      <c r="AB324">
        <v>279.43264325414702</v>
      </c>
      <c r="AC324">
        <v>283.75635731717398</v>
      </c>
      <c r="AD324">
        <v>288.58354202158898</v>
      </c>
      <c r="AE324">
        <v>298.04085150526601</v>
      </c>
      <c r="AF324">
        <v>312.72594337782999</v>
      </c>
      <c r="AG324">
        <v>330.55133246325499</v>
      </c>
      <c r="AH324">
        <v>357.44681076050898</v>
      </c>
      <c r="AI324">
        <v>387.69012927754198</v>
      </c>
      <c r="AJ324">
        <v>533.66268448155597</v>
      </c>
      <c r="AK324">
        <v>921.131855790401</v>
      </c>
      <c r="AL324">
        <v>1420.38693347344</v>
      </c>
      <c r="AM324">
        <v>2125.35881685405</v>
      </c>
      <c r="AN324">
        <v>2315.89436877359</v>
      </c>
      <c r="AO324">
        <v>2147.3178084505298</v>
      </c>
      <c r="AP324">
        <v>1274.776489693</v>
      </c>
      <c r="AQ324">
        <v>1290.00070377871</v>
      </c>
      <c r="AR324">
        <v>800.12712382110703</v>
      </c>
      <c r="AS324">
        <v>419.71290902207897</v>
      </c>
      <c r="AT324">
        <v>307.29668599348997</v>
      </c>
      <c r="AU324">
        <v>281.60469975154001</v>
      </c>
      <c r="AV324">
        <v>276.95147580399998</v>
      </c>
      <c r="AW324">
        <v>277.81593581265201</v>
      </c>
      <c r="AX324">
        <v>273.73570275698</v>
      </c>
      <c r="AY324">
        <v>271.34507590145301</v>
      </c>
      <c r="AZ324">
        <v>273.999724191236</v>
      </c>
      <c r="BA324">
        <v>271.679506024072</v>
      </c>
      <c r="BB324">
        <v>273.73585214413498</v>
      </c>
      <c r="BC324">
        <v>270.32572985932001</v>
      </c>
      <c r="BD324">
        <v>271.07514335605799</v>
      </c>
      <c r="BE324">
        <v>275.898123361545</v>
      </c>
      <c r="BF324">
        <v>271.824404446833</v>
      </c>
      <c r="BG324">
        <v>263.25558738644997</v>
      </c>
      <c r="BH324">
        <v>268.07263330466498</v>
      </c>
      <c r="BI324">
        <v>271.51401867380002</v>
      </c>
      <c r="BJ324">
        <v>278.23968574550003</v>
      </c>
      <c r="BK324">
        <v>285.35507028292199</v>
      </c>
      <c r="BL324">
        <v>288.055919094415</v>
      </c>
      <c r="BM324">
        <v>296.44611073874398</v>
      </c>
      <c r="BN324">
        <v>304.33686709284399</v>
      </c>
      <c r="BO324">
        <v>320.10844404314599</v>
      </c>
      <c r="BP324">
        <v>367.63511815126901</v>
      </c>
      <c r="BQ324">
        <v>379.66149509396001</v>
      </c>
      <c r="BR324">
        <v>343.630254401591</v>
      </c>
      <c r="BS324">
        <v>290.934313631691</v>
      </c>
      <c r="BT324">
        <v>284.03884920256002</v>
      </c>
      <c r="BU324">
        <v>280.94537551290301</v>
      </c>
      <c r="BV324">
        <v>286.03844372091203</v>
      </c>
      <c r="BW324">
        <v>280.81189552089199</v>
      </c>
      <c r="BX324">
        <v>277.683848322004</v>
      </c>
      <c r="BY324">
        <v>278.09275224029898</v>
      </c>
      <c r="BZ324">
        <v>282.46252626822201</v>
      </c>
      <c r="CA324">
        <v>284.72176833849397</v>
      </c>
      <c r="CB324">
        <v>285.06037984077102</v>
      </c>
      <c r="CC324">
        <v>282.88243494132399</v>
      </c>
      <c r="CD324">
        <v>272.82705206914</v>
      </c>
      <c r="CE324">
        <v>276.53676057025399</v>
      </c>
      <c r="CF324">
        <v>274.574094676632</v>
      </c>
      <c r="CG324">
        <v>276.20326478779998</v>
      </c>
      <c r="CH324">
        <v>277.36357029728498</v>
      </c>
      <c r="CI324">
        <v>282.51090200810597</v>
      </c>
      <c r="CJ324">
        <v>278.17867874173601</v>
      </c>
      <c r="CK324">
        <v>289.25030699151398</v>
      </c>
      <c r="CL324">
        <v>286.20935920966002</v>
      </c>
      <c r="CM324">
        <v>268.755815015378</v>
      </c>
      <c r="CN324">
        <v>274.97934894739501</v>
      </c>
      <c r="CO324">
        <v>272.77803739569498</v>
      </c>
      <c r="CP324">
        <v>274.17719617154398</v>
      </c>
      <c r="CQ324">
        <v>274.375331986883</v>
      </c>
      <c r="CR324">
        <v>282.16668801586701</v>
      </c>
      <c r="CS324">
        <v>279.47149313721002</v>
      </c>
      <c r="CT324">
        <v>274.05455465754397</v>
      </c>
      <c r="CU324">
        <v>276.38160876584601</v>
      </c>
      <c r="CV324">
        <v>274.30119493293103</v>
      </c>
      <c r="CW324">
        <v>267.66632512871303</v>
      </c>
    </row>
    <row r="325" spans="1:101" x14ac:dyDescent="0.25">
      <c r="A325">
        <v>77.571714476317496</v>
      </c>
      <c r="B325">
        <v>261.81576844035499</v>
      </c>
      <c r="C325">
        <v>255.63031059632601</v>
      </c>
      <c r="D325">
        <v>258.99203508983999</v>
      </c>
      <c r="E325">
        <v>262.17114400651701</v>
      </c>
      <c r="F325">
        <v>259.57601366529099</v>
      </c>
      <c r="G325">
        <v>258.96945287023999</v>
      </c>
      <c r="H325">
        <v>258.24810610235699</v>
      </c>
      <c r="I325">
        <v>262.54711927050101</v>
      </c>
      <c r="J325">
        <v>262.29138485835102</v>
      </c>
      <c r="K325">
        <v>259.016978062845</v>
      </c>
      <c r="L325">
        <v>258.10337928178001</v>
      </c>
      <c r="M325">
        <v>258.74408020685303</v>
      </c>
      <c r="N325">
        <v>259.68723950709898</v>
      </c>
      <c r="O325">
        <v>256.56486830305198</v>
      </c>
      <c r="P325">
        <v>259.65672940548899</v>
      </c>
      <c r="Q325">
        <v>260.24247265744299</v>
      </c>
      <c r="R325">
        <v>263.92219081933501</v>
      </c>
      <c r="S325">
        <v>268.29311976326301</v>
      </c>
      <c r="T325">
        <v>267.62125537938999</v>
      </c>
      <c r="U325">
        <v>274.621070566149</v>
      </c>
      <c r="V325">
        <v>277.804520520989</v>
      </c>
      <c r="W325">
        <v>281.43899265975301</v>
      </c>
      <c r="X325">
        <v>275.81514728549399</v>
      </c>
      <c r="Y325">
        <v>276.50087168226997</v>
      </c>
      <c r="Z325">
        <v>277.098909778912</v>
      </c>
      <c r="AA325">
        <v>285.59102017417598</v>
      </c>
      <c r="AB325">
        <v>279.79301362577797</v>
      </c>
      <c r="AC325">
        <v>289.55701925380299</v>
      </c>
      <c r="AD325">
        <v>289.59128627156201</v>
      </c>
      <c r="AE325">
        <v>304.36233456970598</v>
      </c>
      <c r="AF325">
        <v>317.87285080457002</v>
      </c>
      <c r="AG325">
        <v>354.94480305750801</v>
      </c>
      <c r="AH325">
        <v>374.229886664616</v>
      </c>
      <c r="AI325">
        <v>413.66728749094898</v>
      </c>
      <c r="AJ325">
        <v>604.37246672672404</v>
      </c>
      <c r="AK325">
        <v>1057.1649155608</v>
      </c>
      <c r="AL325">
        <v>1540.2145435273301</v>
      </c>
      <c r="AM325">
        <v>2295.3346153396001</v>
      </c>
      <c r="AN325">
        <v>2520.8040286085302</v>
      </c>
      <c r="AO325">
        <v>2382.1439264354799</v>
      </c>
      <c r="AP325">
        <v>1381.5451744350801</v>
      </c>
      <c r="AQ325">
        <v>1383.1234616571601</v>
      </c>
      <c r="AR325">
        <v>835.404679520792</v>
      </c>
      <c r="AS325">
        <v>443.52627359449298</v>
      </c>
      <c r="AT325">
        <v>315.96816990586001</v>
      </c>
      <c r="AU325">
        <v>285.05920675994201</v>
      </c>
      <c r="AV325">
        <v>280.29053750409503</v>
      </c>
      <c r="AW325">
        <v>279.80671334550198</v>
      </c>
      <c r="AX325">
        <v>276.12261687688999</v>
      </c>
      <c r="AY325">
        <v>272.27244647988903</v>
      </c>
      <c r="AZ325">
        <v>274.12966310532198</v>
      </c>
      <c r="BA325">
        <v>274.83676363965901</v>
      </c>
      <c r="BB325">
        <v>274.86916870892401</v>
      </c>
      <c r="BC325">
        <v>269.381901189931</v>
      </c>
      <c r="BD325">
        <v>271.395576338578</v>
      </c>
      <c r="BE325">
        <v>275.97138454586701</v>
      </c>
      <c r="BF325">
        <v>270.75500906471598</v>
      </c>
      <c r="BG325">
        <v>264.40452241530602</v>
      </c>
      <c r="BH325">
        <v>266.79917983126899</v>
      </c>
      <c r="BI325">
        <v>269.99371145145102</v>
      </c>
      <c r="BJ325">
        <v>280.89468895831902</v>
      </c>
      <c r="BK325">
        <v>286.28071406667698</v>
      </c>
      <c r="BL325">
        <v>289.26072069982501</v>
      </c>
      <c r="BM325">
        <v>285.96210574269901</v>
      </c>
      <c r="BN325">
        <v>302.77233151206099</v>
      </c>
      <c r="BO325">
        <v>315.65599242210999</v>
      </c>
      <c r="BP325">
        <v>356.43484669721897</v>
      </c>
      <c r="BQ325">
        <v>369.47083931357702</v>
      </c>
      <c r="BR325">
        <v>341.68267968499202</v>
      </c>
      <c r="BS325">
        <v>293.30831232689798</v>
      </c>
      <c r="BT325">
        <v>285.50177718873101</v>
      </c>
      <c r="BU325">
        <v>277.02731237783303</v>
      </c>
      <c r="BV325">
        <v>286.64450142542898</v>
      </c>
      <c r="BW325">
        <v>280.25122098964903</v>
      </c>
      <c r="BX325">
        <v>275.56747576126099</v>
      </c>
      <c r="BY325">
        <v>275.52412773458298</v>
      </c>
      <c r="BZ325">
        <v>283.11390453976799</v>
      </c>
      <c r="CA325">
        <v>289.73603372272601</v>
      </c>
      <c r="CB325">
        <v>287.37574066646403</v>
      </c>
      <c r="CC325">
        <v>281.14993376312202</v>
      </c>
      <c r="CD325">
        <v>278.46180399501202</v>
      </c>
      <c r="CE325">
        <v>276.41168883182598</v>
      </c>
      <c r="CF325">
        <v>273.53873408143801</v>
      </c>
      <c r="CG325">
        <v>275.25016056640999</v>
      </c>
      <c r="CH325">
        <v>284.252761561358</v>
      </c>
      <c r="CI325">
        <v>281.62874367665597</v>
      </c>
      <c r="CJ325">
        <v>282.525192005083</v>
      </c>
      <c r="CK325">
        <v>292.95891037835798</v>
      </c>
      <c r="CL325">
        <v>289.65787991579703</v>
      </c>
      <c r="CM325">
        <v>269.86766416891902</v>
      </c>
      <c r="CN325">
        <v>271.39816843920602</v>
      </c>
      <c r="CO325">
        <v>271.48965988027101</v>
      </c>
      <c r="CP325">
        <v>276.125516673547</v>
      </c>
      <c r="CQ325">
        <v>277.37124572308801</v>
      </c>
      <c r="CR325">
        <v>282.36594141396398</v>
      </c>
      <c r="CS325">
        <v>275.652560937781</v>
      </c>
      <c r="CT325">
        <v>273.76727977834003</v>
      </c>
      <c r="CU325">
        <v>277.42495555827702</v>
      </c>
      <c r="CV325">
        <v>274.68236601427202</v>
      </c>
      <c r="CW325">
        <v>270.258615402342</v>
      </c>
    </row>
    <row r="326" spans="1:101" x14ac:dyDescent="0.25">
      <c r="A326">
        <v>77.8118745830553</v>
      </c>
      <c r="B326">
        <v>261.78191862156598</v>
      </c>
      <c r="C326">
        <v>258.53357473114397</v>
      </c>
      <c r="D326">
        <v>260.38890978764903</v>
      </c>
      <c r="E326">
        <v>259.15464269160401</v>
      </c>
      <c r="F326">
        <v>258.82058632207401</v>
      </c>
      <c r="G326">
        <v>260.29712650496799</v>
      </c>
      <c r="H326">
        <v>257.91464786336098</v>
      </c>
      <c r="I326">
        <v>260.79216708246997</v>
      </c>
      <c r="J326">
        <v>259.51235635714698</v>
      </c>
      <c r="K326">
        <v>259.817498753677</v>
      </c>
      <c r="L326">
        <v>257.48000505697303</v>
      </c>
      <c r="M326">
        <v>255.80529099928501</v>
      </c>
      <c r="N326">
        <v>260.01724565659703</v>
      </c>
      <c r="O326">
        <v>257.55242676678398</v>
      </c>
      <c r="P326">
        <v>260.29738318464501</v>
      </c>
      <c r="Q326">
        <v>258.23615220613198</v>
      </c>
      <c r="R326">
        <v>264.11499355181599</v>
      </c>
      <c r="S326">
        <v>268.54491362623099</v>
      </c>
      <c r="T326">
        <v>268.0359197025</v>
      </c>
      <c r="U326">
        <v>273.51145268594502</v>
      </c>
      <c r="V326">
        <v>274.28950074402701</v>
      </c>
      <c r="W326">
        <v>276.65283964345099</v>
      </c>
      <c r="X326">
        <v>277.84774194271802</v>
      </c>
      <c r="Y326">
        <v>279.85897846956601</v>
      </c>
      <c r="Z326">
        <v>279.32425884822698</v>
      </c>
      <c r="AA326">
        <v>280.70705676231103</v>
      </c>
      <c r="AB326">
        <v>281.78368090881497</v>
      </c>
      <c r="AC326">
        <v>286.67966739735101</v>
      </c>
      <c r="AD326">
        <v>292.57578246398703</v>
      </c>
      <c r="AE326">
        <v>302.74549778486403</v>
      </c>
      <c r="AF326">
        <v>321.16459342890499</v>
      </c>
      <c r="AG326">
        <v>351.116804758635</v>
      </c>
      <c r="AH326">
        <v>372.73114364744998</v>
      </c>
      <c r="AI326">
        <v>431.31161355572601</v>
      </c>
      <c r="AJ326">
        <v>616.11225240013198</v>
      </c>
      <c r="AK326">
        <v>1040.87999188359</v>
      </c>
      <c r="AL326">
        <v>1552.5518177592201</v>
      </c>
      <c r="AM326">
        <v>2201.1328495730399</v>
      </c>
      <c r="AN326">
        <v>2534.9671551422098</v>
      </c>
      <c r="AO326">
        <v>2427.9520609074898</v>
      </c>
      <c r="AP326">
        <v>1372.7404973720299</v>
      </c>
      <c r="AQ326">
        <v>1402.52085799469</v>
      </c>
      <c r="AR326">
        <v>845.92356287373502</v>
      </c>
      <c r="AS326">
        <v>438.510222386365</v>
      </c>
      <c r="AT326">
        <v>317.35854095581499</v>
      </c>
      <c r="AU326">
        <v>292.59151648691102</v>
      </c>
      <c r="AV326">
        <v>280.90108475921102</v>
      </c>
      <c r="AW326">
        <v>276.02339665660702</v>
      </c>
      <c r="AX326">
        <v>278.16419103848</v>
      </c>
      <c r="AY326">
        <v>278.72074108144699</v>
      </c>
      <c r="AZ326">
        <v>274.42498325839</v>
      </c>
      <c r="BA326">
        <v>276.23593219870997</v>
      </c>
      <c r="BB326">
        <v>273.51242783391899</v>
      </c>
      <c r="BC326">
        <v>270.75457823222303</v>
      </c>
      <c r="BD326">
        <v>273.765032400628</v>
      </c>
      <c r="BE326">
        <v>273.44908503129801</v>
      </c>
      <c r="BF326">
        <v>269.01039787569198</v>
      </c>
      <c r="BG326">
        <v>264.56797895953298</v>
      </c>
      <c r="BH326">
        <v>263.97686020956598</v>
      </c>
      <c r="BI326">
        <v>267.58088022134001</v>
      </c>
      <c r="BJ326">
        <v>278.259780554896</v>
      </c>
      <c r="BK326">
        <v>283.79500739664002</v>
      </c>
      <c r="BL326">
        <v>291.04565260812302</v>
      </c>
      <c r="BM326">
        <v>285.48358096230299</v>
      </c>
      <c r="BN326">
        <v>298.61564972088797</v>
      </c>
      <c r="BO326">
        <v>310.98430710907797</v>
      </c>
      <c r="BP326">
        <v>350.50118706088301</v>
      </c>
      <c r="BQ326">
        <v>362.44660340877101</v>
      </c>
      <c r="BR326">
        <v>333.609916407188</v>
      </c>
      <c r="BS326">
        <v>294.29441919264701</v>
      </c>
      <c r="BT326">
        <v>284.33566200108601</v>
      </c>
      <c r="BU326">
        <v>273.98569455457698</v>
      </c>
      <c r="BV326">
        <v>285.22590025376502</v>
      </c>
      <c r="BW326">
        <v>278.75794608189602</v>
      </c>
      <c r="BX326">
        <v>280.234973068187</v>
      </c>
      <c r="BY326">
        <v>277.71907906123403</v>
      </c>
      <c r="BZ326">
        <v>276.54539636293498</v>
      </c>
      <c r="CA326">
        <v>286.89387795250201</v>
      </c>
      <c r="CB326">
        <v>284.14813710622298</v>
      </c>
      <c r="CC326">
        <v>278.388680651882</v>
      </c>
      <c r="CD326">
        <v>274.08750276889498</v>
      </c>
      <c r="CE326">
        <v>270.84883357522801</v>
      </c>
      <c r="CF326">
        <v>270.805518179111</v>
      </c>
      <c r="CG326">
        <v>274.643273163407</v>
      </c>
      <c r="CH326">
        <v>283.48113677370799</v>
      </c>
      <c r="CI326">
        <v>280.743616562211</v>
      </c>
      <c r="CJ326">
        <v>283.80145139022</v>
      </c>
      <c r="CK326">
        <v>291.087237343249</v>
      </c>
      <c r="CL326">
        <v>293.81451564129401</v>
      </c>
      <c r="CM326">
        <v>273.78079296044098</v>
      </c>
      <c r="CN326">
        <v>269.84225994721203</v>
      </c>
      <c r="CO326">
        <v>270.85628316882202</v>
      </c>
      <c r="CP326">
        <v>276.57467935139903</v>
      </c>
      <c r="CQ326">
        <v>278.954477660561</v>
      </c>
      <c r="CR326">
        <v>280.99707526712899</v>
      </c>
      <c r="CS326">
        <v>275.57683196695803</v>
      </c>
      <c r="CT326">
        <v>279.09498565088802</v>
      </c>
      <c r="CU326">
        <v>276.93455645319199</v>
      </c>
      <c r="CV326">
        <v>273.622364272531</v>
      </c>
      <c r="CW326">
        <v>276.98333557608203</v>
      </c>
    </row>
    <row r="327" spans="1:101" x14ac:dyDescent="0.25">
      <c r="A327">
        <v>78.052034689793103</v>
      </c>
      <c r="B327">
        <v>255.90704256298</v>
      </c>
      <c r="C327">
        <v>258.885358827407</v>
      </c>
      <c r="D327">
        <v>262.81182096563703</v>
      </c>
      <c r="E327">
        <v>254.949040491418</v>
      </c>
      <c r="F327">
        <v>260.09061586982199</v>
      </c>
      <c r="G327">
        <v>260.46433021005703</v>
      </c>
      <c r="H327">
        <v>256.023176162391</v>
      </c>
      <c r="I327">
        <v>263.08682811889503</v>
      </c>
      <c r="J327">
        <v>258.970311425901</v>
      </c>
      <c r="K327">
        <v>259.828281595075</v>
      </c>
      <c r="L327">
        <v>259.55687416043799</v>
      </c>
      <c r="M327">
        <v>256.71767183396099</v>
      </c>
      <c r="N327">
        <v>262.60850648144998</v>
      </c>
      <c r="O327">
        <v>261.94010405094502</v>
      </c>
      <c r="P327">
        <v>261.88340006110798</v>
      </c>
      <c r="Q327">
        <v>257.30689247962999</v>
      </c>
      <c r="R327">
        <v>265.27761561769802</v>
      </c>
      <c r="S327">
        <v>271.02706055134797</v>
      </c>
      <c r="T327">
        <v>266.46568638009097</v>
      </c>
      <c r="U327">
        <v>270.74764175164597</v>
      </c>
      <c r="V327">
        <v>273.50791651844003</v>
      </c>
      <c r="W327">
        <v>276.66977046003802</v>
      </c>
      <c r="X327">
        <v>282.03999302361399</v>
      </c>
      <c r="Y327">
        <v>281.31796329926902</v>
      </c>
      <c r="Z327">
        <v>281.08734896725099</v>
      </c>
      <c r="AA327">
        <v>278.89981711937202</v>
      </c>
      <c r="AB327">
        <v>286.13928373857198</v>
      </c>
      <c r="AC327">
        <v>283.73395473783597</v>
      </c>
      <c r="AD327">
        <v>293.62931859044699</v>
      </c>
      <c r="AE327">
        <v>304.85179036498602</v>
      </c>
      <c r="AF327">
        <v>329.089318617576</v>
      </c>
      <c r="AG327">
        <v>362.238883261968</v>
      </c>
      <c r="AH327">
        <v>388.784628394327</v>
      </c>
      <c r="AI327">
        <v>458.15027620408102</v>
      </c>
      <c r="AJ327">
        <v>673.45642914285202</v>
      </c>
      <c r="AK327">
        <v>1196.25358169124</v>
      </c>
      <c r="AL327">
        <v>1850.6008733792301</v>
      </c>
      <c r="AM327">
        <v>2493.5848923601502</v>
      </c>
      <c r="AN327">
        <v>2740.9098056244002</v>
      </c>
      <c r="AO327">
        <v>2740.82783847154</v>
      </c>
      <c r="AP327">
        <v>1501.9644991359801</v>
      </c>
      <c r="AQ327">
        <v>1444.5129460548201</v>
      </c>
      <c r="AR327">
        <v>895.32849071120802</v>
      </c>
      <c r="AS327">
        <v>453.53449992710398</v>
      </c>
      <c r="AT327">
        <v>327.57640239443901</v>
      </c>
      <c r="AU327">
        <v>298.246712046021</v>
      </c>
      <c r="AV327">
        <v>282.90849441560903</v>
      </c>
      <c r="AW327">
        <v>278.519801272081</v>
      </c>
      <c r="AX327">
        <v>279.47342874096699</v>
      </c>
      <c r="AY327">
        <v>280.13093496787099</v>
      </c>
      <c r="AZ327">
        <v>275.85526578226899</v>
      </c>
      <c r="BA327">
        <v>280.90182336200098</v>
      </c>
      <c r="BB327">
        <v>273.68421061195897</v>
      </c>
      <c r="BC327">
        <v>275.62196900644102</v>
      </c>
      <c r="BD327">
        <v>275.77738853898597</v>
      </c>
      <c r="BE327">
        <v>273.861423752203</v>
      </c>
      <c r="BF327">
        <v>268.08583100190299</v>
      </c>
      <c r="BG327">
        <v>263.19318639770103</v>
      </c>
      <c r="BH327">
        <v>265.12509914037003</v>
      </c>
      <c r="BI327">
        <v>268.21530145086098</v>
      </c>
      <c r="BJ327">
        <v>278.16861615659099</v>
      </c>
      <c r="BK327">
        <v>281.21542136603102</v>
      </c>
      <c r="BL327">
        <v>286.93866772764301</v>
      </c>
      <c r="BM327">
        <v>285.145637015972</v>
      </c>
      <c r="BN327">
        <v>294.19071066747301</v>
      </c>
      <c r="BO327">
        <v>306.724873596294</v>
      </c>
      <c r="BP327">
        <v>341.00046757882899</v>
      </c>
      <c r="BQ327">
        <v>358.00001412945102</v>
      </c>
      <c r="BR327">
        <v>329.61334120991103</v>
      </c>
      <c r="BS327">
        <v>296.58941372373101</v>
      </c>
      <c r="BT327">
        <v>283.84187473140599</v>
      </c>
      <c r="BU327">
        <v>280.594960631562</v>
      </c>
      <c r="BV327">
        <v>290.76299415209701</v>
      </c>
      <c r="BW327">
        <v>281.81418697219402</v>
      </c>
      <c r="BX327">
        <v>282.278084148738</v>
      </c>
      <c r="BY327">
        <v>284.19916265347302</v>
      </c>
      <c r="BZ327">
        <v>277.74709908369402</v>
      </c>
      <c r="CA327">
        <v>286.11282675506197</v>
      </c>
      <c r="CB327">
        <v>287.43071587276398</v>
      </c>
      <c r="CC327">
        <v>282.37533902995199</v>
      </c>
      <c r="CD327">
        <v>275.82662679440199</v>
      </c>
      <c r="CE327">
        <v>273.67408527556898</v>
      </c>
      <c r="CF327">
        <v>275.03369685005799</v>
      </c>
      <c r="CG327">
        <v>279.91734583445401</v>
      </c>
      <c r="CH327">
        <v>282.58724911885503</v>
      </c>
      <c r="CI327">
        <v>285.27635137621098</v>
      </c>
      <c r="CJ327">
        <v>283.84956776412201</v>
      </c>
      <c r="CK327">
        <v>290.58081193549299</v>
      </c>
      <c r="CL327">
        <v>294.84188462528698</v>
      </c>
      <c r="CM327">
        <v>279.72890184961102</v>
      </c>
      <c r="CN327">
        <v>274.29192793631501</v>
      </c>
      <c r="CO327">
        <v>273.31093197839698</v>
      </c>
      <c r="CP327">
        <v>277.639415968805</v>
      </c>
      <c r="CQ327">
        <v>277.29248426597599</v>
      </c>
      <c r="CR327">
        <v>284.29467209321501</v>
      </c>
      <c r="CS327">
        <v>276.61921424613399</v>
      </c>
      <c r="CT327">
        <v>284.02583776066598</v>
      </c>
      <c r="CU327">
        <v>281.11483366705198</v>
      </c>
      <c r="CV327">
        <v>276.03611126360403</v>
      </c>
      <c r="CW327">
        <v>279.62974861021002</v>
      </c>
    </row>
    <row r="328" spans="1:101" x14ac:dyDescent="0.25">
      <c r="A328">
        <v>78.292194796531007</v>
      </c>
      <c r="B328">
        <v>256.62776070187698</v>
      </c>
      <c r="C328">
        <v>260.74626728237502</v>
      </c>
      <c r="D328">
        <v>264.17329249469998</v>
      </c>
      <c r="E328">
        <v>256.52800664755699</v>
      </c>
      <c r="F328">
        <v>262.11556165835498</v>
      </c>
      <c r="G328">
        <v>259.088260905428</v>
      </c>
      <c r="H328">
        <v>255.246845176541</v>
      </c>
      <c r="I328">
        <v>263.77921383200197</v>
      </c>
      <c r="J328">
        <v>258.13929703832599</v>
      </c>
      <c r="K328">
        <v>258.66890005537198</v>
      </c>
      <c r="L328">
        <v>262.33946603088401</v>
      </c>
      <c r="M328">
        <v>260.65523844368698</v>
      </c>
      <c r="N328">
        <v>262.50800015338501</v>
      </c>
      <c r="O328">
        <v>262.929833315834</v>
      </c>
      <c r="P328">
        <v>261.56821142662801</v>
      </c>
      <c r="Q328">
        <v>261.39425761230098</v>
      </c>
      <c r="R328">
        <v>266.51842684783202</v>
      </c>
      <c r="S328">
        <v>272.01056997077399</v>
      </c>
      <c r="T328">
        <v>267.47191189417799</v>
      </c>
      <c r="U328">
        <v>272.983214822793</v>
      </c>
      <c r="V328">
        <v>275.49367747058801</v>
      </c>
      <c r="W328">
        <v>278.02997733348099</v>
      </c>
      <c r="X328">
        <v>281.077624944099</v>
      </c>
      <c r="Y328">
        <v>281.48197168969602</v>
      </c>
      <c r="Z328">
        <v>280.348596778765</v>
      </c>
      <c r="AA328">
        <v>280.68022043225199</v>
      </c>
      <c r="AB328">
        <v>286.28812741738199</v>
      </c>
      <c r="AC328">
        <v>288.19716733197902</v>
      </c>
      <c r="AD328">
        <v>289.72155647690801</v>
      </c>
      <c r="AE328">
        <v>301.15488648009398</v>
      </c>
      <c r="AF328">
        <v>328.01976722031401</v>
      </c>
      <c r="AG328">
        <v>359.52594507703799</v>
      </c>
      <c r="AH328">
        <v>390.22075091780499</v>
      </c>
      <c r="AI328">
        <v>455.27367087079102</v>
      </c>
      <c r="AJ328">
        <v>678.02514247906799</v>
      </c>
      <c r="AK328">
        <v>1265.61581798728</v>
      </c>
      <c r="AL328">
        <v>1942.06389518947</v>
      </c>
      <c r="AM328">
        <v>2592.0997366909801</v>
      </c>
      <c r="AN328">
        <v>2763.8661056351998</v>
      </c>
      <c r="AO328">
        <v>2804.7152398261401</v>
      </c>
      <c r="AP328">
        <v>1471.81155529902</v>
      </c>
      <c r="AQ328">
        <v>1475.12890788503</v>
      </c>
      <c r="AR328">
        <v>928.28046297467404</v>
      </c>
      <c r="AS328">
        <v>453.77249760759099</v>
      </c>
      <c r="AT328">
        <v>331.750007055987</v>
      </c>
      <c r="AU328">
        <v>295.13250291134102</v>
      </c>
      <c r="AV328">
        <v>289.94457077206403</v>
      </c>
      <c r="AW328">
        <v>280.493329733358</v>
      </c>
      <c r="AX328">
        <v>276.87725902580098</v>
      </c>
      <c r="AY328">
        <v>275.86366750190899</v>
      </c>
      <c r="AZ328">
        <v>278.35804776828002</v>
      </c>
      <c r="BA328">
        <v>281.21727777386297</v>
      </c>
      <c r="BB328">
        <v>277.15148837372499</v>
      </c>
      <c r="BC328">
        <v>273.440336456978</v>
      </c>
      <c r="BD328">
        <v>273.144963976675</v>
      </c>
      <c r="BE328">
        <v>274.89552207285402</v>
      </c>
      <c r="BF328">
        <v>268.47024039322997</v>
      </c>
      <c r="BG328">
        <v>264.82281044528298</v>
      </c>
      <c r="BH328">
        <v>268.41650056866399</v>
      </c>
      <c r="BI328">
        <v>270.29206676824299</v>
      </c>
      <c r="BJ328">
        <v>280.235098720765</v>
      </c>
      <c r="BK328">
        <v>275.74055837042101</v>
      </c>
      <c r="BL328">
        <v>282.29732754948299</v>
      </c>
      <c r="BM328">
        <v>281.59276055506899</v>
      </c>
      <c r="BN328">
        <v>292.45957886266501</v>
      </c>
      <c r="BO328">
        <v>306.70983437555799</v>
      </c>
      <c r="BP328">
        <v>336.83367868796802</v>
      </c>
      <c r="BQ328">
        <v>356.10470603904298</v>
      </c>
      <c r="BR328">
        <v>331.957820015457</v>
      </c>
      <c r="BS328">
        <v>298.29796791602303</v>
      </c>
      <c r="BT328">
        <v>286.93953537708302</v>
      </c>
      <c r="BU328">
        <v>286.44628077586702</v>
      </c>
      <c r="BV328">
        <v>289.08055374081198</v>
      </c>
      <c r="BW328">
        <v>281.71944249840197</v>
      </c>
      <c r="BX328">
        <v>276.847058579872</v>
      </c>
      <c r="BY328">
        <v>283.20649993407301</v>
      </c>
      <c r="BZ328">
        <v>282.50206952502401</v>
      </c>
      <c r="CA328">
        <v>287.37235866492603</v>
      </c>
      <c r="CB328">
        <v>284.78434924385601</v>
      </c>
      <c r="CC328">
        <v>283.02447200774299</v>
      </c>
      <c r="CD328">
        <v>278.31455756858099</v>
      </c>
      <c r="CE328">
        <v>275.938970500967</v>
      </c>
      <c r="CF328">
        <v>276.73353606712698</v>
      </c>
      <c r="CG328">
        <v>281.59992959178697</v>
      </c>
      <c r="CH328">
        <v>280.58471750875799</v>
      </c>
      <c r="CI328">
        <v>283.49668934270699</v>
      </c>
      <c r="CJ328">
        <v>282.68091057200098</v>
      </c>
      <c r="CK328">
        <v>290.50537773259299</v>
      </c>
      <c r="CL328">
        <v>292.86731086055403</v>
      </c>
      <c r="CM328">
        <v>280.28755399811399</v>
      </c>
      <c r="CN328">
        <v>275.38611089586601</v>
      </c>
      <c r="CO328">
        <v>275.12410608823501</v>
      </c>
      <c r="CP328">
        <v>278.74000136951298</v>
      </c>
      <c r="CQ328">
        <v>275.18653661089002</v>
      </c>
      <c r="CR328">
        <v>281.18228103286299</v>
      </c>
      <c r="CS328">
        <v>280.972920971816</v>
      </c>
      <c r="CT328">
        <v>280.27606290332199</v>
      </c>
      <c r="CU328">
        <v>279.07026049417601</v>
      </c>
      <c r="CV328">
        <v>278.35985925689499</v>
      </c>
      <c r="CW328">
        <v>278.90590955137401</v>
      </c>
    </row>
    <row r="329" spans="1:101" x14ac:dyDescent="0.25">
      <c r="A329">
        <v>78.532354903268796</v>
      </c>
      <c r="B329">
        <v>256.073932705483</v>
      </c>
      <c r="C329">
        <v>261.21553481260901</v>
      </c>
      <c r="D329">
        <v>262.72623744505103</v>
      </c>
      <c r="E329">
        <v>258.310273401232</v>
      </c>
      <c r="F329">
        <v>259.184678218236</v>
      </c>
      <c r="G329">
        <v>257.19036179556099</v>
      </c>
      <c r="H329">
        <v>257.13678882759399</v>
      </c>
      <c r="I329">
        <v>262.720140810141</v>
      </c>
      <c r="J329">
        <v>259.55903073414999</v>
      </c>
      <c r="K329">
        <v>257.81485301953302</v>
      </c>
      <c r="L329">
        <v>262.63543980147102</v>
      </c>
      <c r="M329">
        <v>261.71183995272997</v>
      </c>
      <c r="N329">
        <v>261.81547007155001</v>
      </c>
      <c r="O329">
        <v>260.40675976753801</v>
      </c>
      <c r="P329">
        <v>260.05547411299</v>
      </c>
      <c r="Q329">
        <v>261.588783959625</v>
      </c>
      <c r="R329">
        <v>263.62028686641997</v>
      </c>
      <c r="S329">
        <v>271.63848308451202</v>
      </c>
      <c r="T329">
        <v>267.80708091425498</v>
      </c>
      <c r="U329">
        <v>276.93905509453901</v>
      </c>
      <c r="V329">
        <v>275.91839506442</v>
      </c>
      <c r="W329">
        <v>276.02880199733499</v>
      </c>
      <c r="X329">
        <v>278.88353257076602</v>
      </c>
      <c r="Y329">
        <v>280.89010554574702</v>
      </c>
      <c r="Z329">
        <v>282.707873176845</v>
      </c>
      <c r="AA329">
        <v>284.157318054543</v>
      </c>
      <c r="AB329">
        <v>290.60162993900201</v>
      </c>
      <c r="AC329">
        <v>292.77704479873501</v>
      </c>
      <c r="AD329">
        <v>289.50805878473199</v>
      </c>
      <c r="AE329">
        <v>308.71323299619701</v>
      </c>
      <c r="AF329">
        <v>336.98471084723502</v>
      </c>
      <c r="AG329">
        <v>368.041463234405</v>
      </c>
      <c r="AH329">
        <v>414.50088473185599</v>
      </c>
      <c r="AI329">
        <v>477.79482382026703</v>
      </c>
      <c r="AJ329">
        <v>722.96846996723002</v>
      </c>
      <c r="AK329">
        <v>1356.33783611333</v>
      </c>
      <c r="AL329">
        <v>2070.8570289176801</v>
      </c>
      <c r="AM329">
        <v>2907.7056334376598</v>
      </c>
      <c r="AN329">
        <v>2970.72136079958</v>
      </c>
      <c r="AO329">
        <v>2881.1078092018502</v>
      </c>
      <c r="AP329">
        <v>1615.74792615093</v>
      </c>
      <c r="AQ329">
        <v>1630.51897682037</v>
      </c>
      <c r="AR329">
        <v>986.779718505559</v>
      </c>
      <c r="AS329">
        <v>466.80809661017298</v>
      </c>
      <c r="AT329">
        <v>328.24188190168502</v>
      </c>
      <c r="AU329">
        <v>293.06533916425701</v>
      </c>
      <c r="AV329">
        <v>291.213070551633</v>
      </c>
      <c r="AW329">
        <v>281.32511628452602</v>
      </c>
      <c r="AX329">
        <v>276.72859959751798</v>
      </c>
      <c r="AY329">
        <v>278.23717795707199</v>
      </c>
      <c r="AZ329">
        <v>278.82130695788999</v>
      </c>
      <c r="BA329">
        <v>281.34174323651399</v>
      </c>
      <c r="BB329">
        <v>281.696391480687</v>
      </c>
      <c r="BC329">
        <v>273.07352150527498</v>
      </c>
      <c r="BD329">
        <v>271.40843223943398</v>
      </c>
      <c r="BE329">
        <v>275.61660943651702</v>
      </c>
      <c r="BF329">
        <v>270.31738532810101</v>
      </c>
      <c r="BG329">
        <v>266.48947536873601</v>
      </c>
      <c r="BH329">
        <v>269.18331959851599</v>
      </c>
      <c r="BI329">
        <v>274.38846425170999</v>
      </c>
      <c r="BJ329">
        <v>279.245502715773</v>
      </c>
      <c r="BK329">
        <v>275.00183976819699</v>
      </c>
      <c r="BL329">
        <v>279.92299779902203</v>
      </c>
      <c r="BM329">
        <v>280.76314842520202</v>
      </c>
      <c r="BN329">
        <v>287.52439047018402</v>
      </c>
      <c r="BO329">
        <v>306.46783160085101</v>
      </c>
      <c r="BP329">
        <v>337.69386797872801</v>
      </c>
      <c r="BQ329">
        <v>352.85024500104402</v>
      </c>
      <c r="BR329">
        <v>334.22569376186499</v>
      </c>
      <c r="BS329">
        <v>308.40120208049598</v>
      </c>
      <c r="BT329">
        <v>286.97408250311003</v>
      </c>
      <c r="BU329">
        <v>286.527107311598</v>
      </c>
      <c r="BV329">
        <v>285.99159437330297</v>
      </c>
      <c r="BW329">
        <v>282.878578056175</v>
      </c>
      <c r="BX329">
        <v>281.28080503055497</v>
      </c>
      <c r="BY329">
        <v>283.444491977045</v>
      </c>
      <c r="BZ329">
        <v>289.29161792088399</v>
      </c>
      <c r="CA329">
        <v>293.31231108414698</v>
      </c>
      <c r="CB329">
        <v>286.82488929233398</v>
      </c>
      <c r="CC329">
        <v>283.24334962362099</v>
      </c>
      <c r="CD329">
        <v>277.14164201400001</v>
      </c>
      <c r="CE329">
        <v>273.425766963559</v>
      </c>
      <c r="CF329">
        <v>274.63483311649702</v>
      </c>
      <c r="CG329">
        <v>279.23310345497401</v>
      </c>
      <c r="CH329">
        <v>280.796721518818</v>
      </c>
      <c r="CI329">
        <v>282.678834975999</v>
      </c>
      <c r="CJ329">
        <v>282.17387153843401</v>
      </c>
      <c r="CK329">
        <v>292.89636750534999</v>
      </c>
      <c r="CL329">
        <v>292.93155625758601</v>
      </c>
      <c r="CM329">
        <v>276.274835747868</v>
      </c>
      <c r="CN329">
        <v>272.64903013258498</v>
      </c>
      <c r="CO329">
        <v>276.57583160489901</v>
      </c>
      <c r="CP329">
        <v>280.89005018363599</v>
      </c>
      <c r="CQ329">
        <v>273.40200771927499</v>
      </c>
      <c r="CR329">
        <v>278.11312026242501</v>
      </c>
      <c r="CS329">
        <v>285.446482110906</v>
      </c>
      <c r="CT329">
        <v>275.180562310563</v>
      </c>
      <c r="CU329">
        <v>277.71318702689803</v>
      </c>
      <c r="CV329">
        <v>275.46986825060299</v>
      </c>
      <c r="CW329">
        <v>275.05802882088602</v>
      </c>
    </row>
    <row r="330" spans="1:101" x14ac:dyDescent="0.25">
      <c r="A330">
        <v>78.7725150100066</v>
      </c>
      <c r="B330">
        <v>256.405122505024</v>
      </c>
      <c r="C330">
        <v>257.12730874891599</v>
      </c>
      <c r="D330">
        <v>260.87532396044401</v>
      </c>
      <c r="E330">
        <v>256.31479508109101</v>
      </c>
      <c r="F330">
        <v>257.97468536297401</v>
      </c>
      <c r="G330">
        <v>256.52152791834402</v>
      </c>
      <c r="H330">
        <v>261.52378398816097</v>
      </c>
      <c r="I330">
        <v>261.378598516095</v>
      </c>
      <c r="J330">
        <v>259.41455526491302</v>
      </c>
      <c r="K330">
        <v>258.63158469804603</v>
      </c>
      <c r="L330">
        <v>260.47175605897201</v>
      </c>
      <c r="M330">
        <v>261.27988853718</v>
      </c>
      <c r="N330">
        <v>261.98290000529198</v>
      </c>
      <c r="O330">
        <v>259.189550926734</v>
      </c>
      <c r="P330">
        <v>261.363338483669</v>
      </c>
      <c r="Q330">
        <v>260.68274102814098</v>
      </c>
      <c r="R330">
        <v>262.06895799113499</v>
      </c>
      <c r="S330">
        <v>271.96167623374902</v>
      </c>
      <c r="T330">
        <v>270.19475088531999</v>
      </c>
      <c r="U330">
        <v>274.99237757946798</v>
      </c>
      <c r="V330">
        <v>278.68960780371299</v>
      </c>
      <c r="W330">
        <v>276.83298013479299</v>
      </c>
      <c r="X330">
        <v>278.97118775606202</v>
      </c>
      <c r="Y330">
        <v>281.450186799096</v>
      </c>
      <c r="Z330">
        <v>282.51603345214198</v>
      </c>
      <c r="AA330">
        <v>284.72142282317498</v>
      </c>
      <c r="AB330">
        <v>292.223009116078</v>
      </c>
      <c r="AC330">
        <v>287.60461184829001</v>
      </c>
      <c r="AD330">
        <v>292.67622853573403</v>
      </c>
      <c r="AE330">
        <v>318.10300582815501</v>
      </c>
      <c r="AF330">
        <v>349.05966416557999</v>
      </c>
      <c r="AG330">
        <v>368.17805817641698</v>
      </c>
      <c r="AH330">
        <v>418.468289783491</v>
      </c>
      <c r="AI330">
        <v>481.74707280546897</v>
      </c>
      <c r="AJ330">
        <v>705.17796984583094</v>
      </c>
      <c r="AK330">
        <v>1335.2128052701501</v>
      </c>
      <c r="AL330">
        <v>1973.3777045412901</v>
      </c>
      <c r="AM330">
        <v>2967.73075325539</v>
      </c>
      <c r="AN330">
        <v>2992.3172179278399</v>
      </c>
      <c r="AO330">
        <v>2621.73760958198</v>
      </c>
      <c r="AP330">
        <v>1686.5808181026</v>
      </c>
      <c r="AQ330">
        <v>1523.0540335645301</v>
      </c>
      <c r="AR330">
        <v>944.41723932893296</v>
      </c>
      <c r="AS330">
        <v>466.52865786716097</v>
      </c>
      <c r="AT330">
        <v>322.53079393048398</v>
      </c>
      <c r="AU330">
        <v>293.67710706816899</v>
      </c>
      <c r="AV330">
        <v>288.99932651165898</v>
      </c>
      <c r="AW330">
        <v>279.00920154514102</v>
      </c>
      <c r="AX330">
        <v>279.70155853530798</v>
      </c>
      <c r="AY330">
        <v>283.746469752086</v>
      </c>
      <c r="AZ330">
        <v>279.89974844647401</v>
      </c>
      <c r="BA330">
        <v>278.41721137608602</v>
      </c>
      <c r="BB330">
        <v>280.17296646518901</v>
      </c>
      <c r="BC330">
        <v>274.34661312272601</v>
      </c>
      <c r="BD330">
        <v>273.13925647015202</v>
      </c>
      <c r="BE330">
        <v>276.64550201728298</v>
      </c>
      <c r="BF330">
        <v>271.75503838459701</v>
      </c>
      <c r="BG330">
        <v>267.14488905321002</v>
      </c>
      <c r="BH330">
        <v>266.355930362626</v>
      </c>
      <c r="BI330">
        <v>273.87367466725499</v>
      </c>
      <c r="BJ330">
        <v>277.146628175697</v>
      </c>
      <c r="BK330">
        <v>280.115859806549</v>
      </c>
      <c r="BL330">
        <v>277.80038113166103</v>
      </c>
      <c r="BM330">
        <v>278.73573766593898</v>
      </c>
      <c r="BN330">
        <v>285.35209846005301</v>
      </c>
      <c r="BO330">
        <v>298.817418781588</v>
      </c>
      <c r="BP330">
        <v>330.72914446037402</v>
      </c>
      <c r="BQ330">
        <v>339.89247857008502</v>
      </c>
      <c r="BR330">
        <v>330.20908856321398</v>
      </c>
      <c r="BS330">
        <v>306.70056788231699</v>
      </c>
      <c r="BT330">
        <v>284.863831506395</v>
      </c>
      <c r="BU330">
        <v>281.62596282422601</v>
      </c>
      <c r="BV330">
        <v>287.13942474062299</v>
      </c>
      <c r="BW330">
        <v>285.43580038452302</v>
      </c>
      <c r="BX330">
        <v>283.26364393965503</v>
      </c>
      <c r="BY330">
        <v>284.30677670836297</v>
      </c>
      <c r="BZ330">
        <v>288.48302850857101</v>
      </c>
      <c r="CA330">
        <v>291.766604329009</v>
      </c>
      <c r="CB330">
        <v>290.46607712539497</v>
      </c>
      <c r="CC330">
        <v>286.83822089811002</v>
      </c>
      <c r="CD330">
        <v>278.25738791328899</v>
      </c>
      <c r="CE330">
        <v>274.07644338535903</v>
      </c>
      <c r="CF330">
        <v>276.08101961724401</v>
      </c>
      <c r="CG330">
        <v>274.88816258188098</v>
      </c>
      <c r="CH330">
        <v>282.51894811721598</v>
      </c>
      <c r="CI330">
        <v>283.56671217532698</v>
      </c>
      <c r="CJ330">
        <v>283.27639012859402</v>
      </c>
      <c r="CK330">
        <v>291.02654655848801</v>
      </c>
      <c r="CL330">
        <v>291.89088995332702</v>
      </c>
      <c r="CM330">
        <v>271.08219210025499</v>
      </c>
      <c r="CN330">
        <v>272.48511621355698</v>
      </c>
      <c r="CO330">
        <v>276.553774179605</v>
      </c>
      <c r="CP330">
        <v>278.67140617307899</v>
      </c>
      <c r="CQ330">
        <v>276.17768604280002</v>
      </c>
      <c r="CR330">
        <v>281.14146809115999</v>
      </c>
      <c r="CS330">
        <v>284.295888268417</v>
      </c>
      <c r="CT330">
        <v>276.13905518545602</v>
      </c>
      <c r="CU330">
        <v>281.06669249561099</v>
      </c>
      <c r="CV330">
        <v>276.57122476404902</v>
      </c>
      <c r="CW330">
        <v>274.33653594777701</v>
      </c>
    </row>
    <row r="331" spans="1:101" x14ac:dyDescent="0.25">
      <c r="A331">
        <v>79.012675116744404</v>
      </c>
      <c r="B331">
        <v>256.63462886306797</v>
      </c>
      <c r="C331">
        <v>256.47815821063301</v>
      </c>
      <c r="D331">
        <v>258.71078786261199</v>
      </c>
      <c r="E331">
        <v>256.17900522243298</v>
      </c>
      <c r="F331">
        <v>259.11975277598202</v>
      </c>
      <c r="G331">
        <v>261.85647001331603</v>
      </c>
      <c r="H331">
        <v>262.79199693647399</v>
      </c>
      <c r="I331">
        <v>260.45025185519597</v>
      </c>
      <c r="J331">
        <v>259.40870318950499</v>
      </c>
      <c r="K331">
        <v>259.996065021503</v>
      </c>
      <c r="L331">
        <v>261.68973653299099</v>
      </c>
      <c r="M331">
        <v>262.34857076768401</v>
      </c>
      <c r="N331">
        <v>265.412365387291</v>
      </c>
      <c r="O331">
        <v>263.52427732124801</v>
      </c>
      <c r="P331">
        <v>261.65671137796801</v>
      </c>
      <c r="Q331">
        <v>260.30239948093799</v>
      </c>
      <c r="R331">
        <v>262.32926867578499</v>
      </c>
      <c r="S331">
        <v>274.60899645300998</v>
      </c>
      <c r="T331">
        <v>270.53946614465599</v>
      </c>
      <c r="U331">
        <v>268.07987631663701</v>
      </c>
      <c r="V331">
        <v>283.22283391181497</v>
      </c>
      <c r="W331">
        <v>279.92342296980399</v>
      </c>
      <c r="X331">
        <v>282.16058653333903</v>
      </c>
      <c r="Y331">
        <v>285.37820333027702</v>
      </c>
      <c r="Z331">
        <v>282.88811153454702</v>
      </c>
      <c r="AA331">
        <v>282.252937357034</v>
      </c>
      <c r="AB331">
        <v>288.27424143573597</v>
      </c>
      <c r="AC331">
        <v>285.04320773702102</v>
      </c>
      <c r="AD331">
        <v>296.41993091084902</v>
      </c>
      <c r="AE331">
        <v>318.85043186642298</v>
      </c>
      <c r="AF331">
        <v>351.05916337170299</v>
      </c>
      <c r="AG331">
        <v>380.73556365908303</v>
      </c>
      <c r="AH331">
        <v>423.42579479679</v>
      </c>
      <c r="AI331">
        <v>484.34298982299299</v>
      </c>
      <c r="AJ331">
        <v>725.695926621083</v>
      </c>
      <c r="AK331">
        <v>1347.35054120155</v>
      </c>
      <c r="AL331">
        <v>1957.10463561296</v>
      </c>
      <c r="AM331">
        <v>2962.7632655509801</v>
      </c>
      <c r="AN331">
        <v>3014.0023234595101</v>
      </c>
      <c r="AO331">
        <v>2451.29661814669</v>
      </c>
      <c r="AP331">
        <v>1658.7048853367301</v>
      </c>
      <c r="AQ331">
        <v>1442.4476868224101</v>
      </c>
      <c r="AR331">
        <v>895.37899125502895</v>
      </c>
      <c r="AS331">
        <v>454.21327194307599</v>
      </c>
      <c r="AT331">
        <v>328.66839865563003</v>
      </c>
      <c r="AU331">
        <v>292.28874139361398</v>
      </c>
      <c r="AV331">
        <v>290.48957834339302</v>
      </c>
      <c r="AW331">
        <v>274.99003272671598</v>
      </c>
      <c r="AX331">
        <v>282.24013560603299</v>
      </c>
      <c r="AY331">
        <v>280.98056496226201</v>
      </c>
      <c r="AZ331">
        <v>282.657659552778</v>
      </c>
      <c r="BA331">
        <v>275.85645625255199</v>
      </c>
      <c r="BB331">
        <v>282.40630688779203</v>
      </c>
      <c r="BC331">
        <v>276.75117633169202</v>
      </c>
      <c r="BD331">
        <v>275.00193785571901</v>
      </c>
      <c r="BE331">
        <v>275.59010560096999</v>
      </c>
      <c r="BF331">
        <v>273.52163234744398</v>
      </c>
      <c r="BG331">
        <v>267.20742533529199</v>
      </c>
      <c r="BH331">
        <v>266.24141646536202</v>
      </c>
      <c r="BI331">
        <v>273.52766411200798</v>
      </c>
      <c r="BJ331">
        <v>275.908691785239</v>
      </c>
      <c r="BK331">
        <v>279.06052201781199</v>
      </c>
      <c r="BL331">
        <v>277.09099449414703</v>
      </c>
      <c r="BM331">
        <v>280.84274544235001</v>
      </c>
      <c r="BN331">
        <v>285.19871460937202</v>
      </c>
      <c r="BO331">
        <v>296.340815639048</v>
      </c>
      <c r="BP331">
        <v>323.37996070491403</v>
      </c>
      <c r="BQ331">
        <v>325.73017797481702</v>
      </c>
      <c r="BR331">
        <v>320.90301519270798</v>
      </c>
      <c r="BS331">
        <v>306.47330116864299</v>
      </c>
      <c r="BT331">
        <v>286.72183584015897</v>
      </c>
      <c r="BU331">
        <v>282.65018896858697</v>
      </c>
      <c r="BV331">
        <v>286.46619227930103</v>
      </c>
      <c r="BW331">
        <v>286.47921386561598</v>
      </c>
      <c r="BX331">
        <v>282.815854918941</v>
      </c>
      <c r="BY331">
        <v>285.40960663693602</v>
      </c>
      <c r="BZ331">
        <v>284.79089851184602</v>
      </c>
      <c r="CA331">
        <v>294.93086985256002</v>
      </c>
      <c r="CB331">
        <v>292.631451729025</v>
      </c>
      <c r="CC331">
        <v>288.67914861333003</v>
      </c>
      <c r="CD331">
        <v>282.39779381505599</v>
      </c>
      <c r="CE331">
        <v>274.716210189229</v>
      </c>
      <c r="CF331">
        <v>279.50385003140002</v>
      </c>
      <c r="CG331">
        <v>275.99381629116903</v>
      </c>
      <c r="CH331">
        <v>284.30041135628898</v>
      </c>
      <c r="CI331">
        <v>284.20060216572398</v>
      </c>
      <c r="CJ331">
        <v>286.420414149458</v>
      </c>
      <c r="CK331">
        <v>285.729704645776</v>
      </c>
      <c r="CL331">
        <v>289.44445923584101</v>
      </c>
      <c r="CM331">
        <v>271.55594209946099</v>
      </c>
      <c r="CN331">
        <v>274.78286241174197</v>
      </c>
      <c r="CO331">
        <v>275.89281140855798</v>
      </c>
      <c r="CP331">
        <v>280.133004412856</v>
      </c>
      <c r="CQ331">
        <v>281.99541087368999</v>
      </c>
      <c r="CR331">
        <v>282.18242451830997</v>
      </c>
      <c r="CS331">
        <v>279.752084198565</v>
      </c>
      <c r="CT331">
        <v>280.03923824320901</v>
      </c>
      <c r="CU331">
        <v>280.28437929803101</v>
      </c>
      <c r="CV331">
        <v>282.525330396762</v>
      </c>
      <c r="CW331">
        <v>277.99377080838798</v>
      </c>
    </row>
    <row r="332" spans="1:101" x14ac:dyDescent="0.25">
      <c r="A332">
        <v>79.252835223482293</v>
      </c>
      <c r="B332">
        <v>258.91494267581101</v>
      </c>
      <c r="C332">
        <v>257.52922301763999</v>
      </c>
      <c r="D332">
        <v>256.795517725266</v>
      </c>
      <c r="E332">
        <v>255.625869900239</v>
      </c>
      <c r="F332">
        <v>261.09573178257301</v>
      </c>
      <c r="G332">
        <v>263.40728196672802</v>
      </c>
      <c r="H332">
        <v>263.69525000114697</v>
      </c>
      <c r="I332">
        <v>259.84691258266599</v>
      </c>
      <c r="J332">
        <v>259.35883365277101</v>
      </c>
      <c r="K332">
        <v>262.04663937579897</v>
      </c>
      <c r="L332">
        <v>261.13764165077299</v>
      </c>
      <c r="M332">
        <v>261.97637335835299</v>
      </c>
      <c r="N332">
        <v>264.312281057956</v>
      </c>
      <c r="O332">
        <v>263.42815485949097</v>
      </c>
      <c r="P332">
        <v>261.04243373814398</v>
      </c>
      <c r="Q332">
        <v>261.56831198384401</v>
      </c>
      <c r="R332">
        <v>262.97976276812102</v>
      </c>
      <c r="S332">
        <v>272.35784644752198</v>
      </c>
      <c r="T332">
        <v>268.30649781890799</v>
      </c>
      <c r="U332">
        <v>269.38357300329398</v>
      </c>
      <c r="V332">
        <v>282.01865433946602</v>
      </c>
      <c r="W332">
        <v>281.66100934692599</v>
      </c>
      <c r="X332">
        <v>283.94033284179602</v>
      </c>
      <c r="Y332">
        <v>282.77732117051198</v>
      </c>
      <c r="Z332">
        <v>284.19218592107097</v>
      </c>
      <c r="AA332">
        <v>284.13734210545198</v>
      </c>
      <c r="AB332">
        <v>284.39924394078503</v>
      </c>
      <c r="AC332">
        <v>291.00602516276803</v>
      </c>
      <c r="AD332">
        <v>294.126796392328</v>
      </c>
      <c r="AE332">
        <v>325.01388315839603</v>
      </c>
      <c r="AF332">
        <v>351.71554470334598</v>
      </c>
      <c r="AG332">
        <v>388.760104822644</v>
      </c>
      <c r="AH332">
        <v>442.82612249038698</v>
      </c>
      <c r="AI332">
        <v>491.15378026049598</v>
      </c>
      <c r="AJ332">
        <v>750.22467866372097</v>
      </c>
      <c r="AK332">
        <v>1402.3231501403</v>
      </c>
      <c r="AL332">
        <v>2063.22985193052</v>
      </c>
      <c r="AM332">
        <v>2822.4728968366298</v>
      </c>
      <c r="AN332">
        <v>3006.2813368626898</v>
      </c>
      <c r="AO332">
        <v>2512.18302808729</v>
      </c>
      <c r="AP332">
        <v>1694.6392964897</v>
      </c>
      <c r="AQ332">
        <v>1440.39921454462</v>
      </c>
      <c r="AR332">
        <v>892.00408065346699</v>
      </c>
      <c r="AS332">
        <v>465.37991080674198</v>
      </c>
      <c r="AT332">
        <v>330.05646472311503</v>
      </c>
      <c r="AU332">
        <v>299.26966069946599</v>
      </c>
      <c r="AV332">
        <v>287.75145805711298</v>
      </c>
      <c r="AW332">
        <v>277.22221966788999</v>
      </c>
      <c r="AX332">
        <v>280.32345121293901</v>
      </c>
      <c r="AY332">
        <v>277.221649279904</v>
      </c>
      <c r="AZ332">
        <v>285.17681010203398</v>
      </c>
      <c r="BA332">
        <v>279.48230589602798</v>
      </c>
      <c r="BB332">
        <v>283.43601192876798</v>
      </c>
      <c r="BC332">
        <v>280.23532156409101</v>
      </c>
      <c r="BD332">
        <v>274.68476524170302</v>
      </c>
      <c r="BE332">
        <v>277.41073113328201</v>
      </c>
      <c r="BF332">
        <v>273.86623076639</v>
      </c>
      <c r="BG332">
        <v>269.05492156147801</v>
      </c>
      <c r="BH332">
        <v>267.72480990653997</v>
      </c>
      <c r="BI332">
        <v>272.53301607425402</v>
      </c>
      <c r="BJ332">
        <v>275.46454288542498</v>
      </c>
      <c r="BK332">
        <v>278.98138636670001</v>
      </c>
      <c r="BL332">
        <v>275.67347624160402</v>
      </c>
      <c r="BM332">
        <v>281.11961741981099</v>
      </c>
      <c r="BN332">
        <v>282.480378678759</v>
      </c>
      <c r="BO332">
        <v>295.69205243543598</v>
      </c>
      <c r="BP332">
        <v>318.16225072975601</v>
      </c>
      <c r="BQ332">
        <v>326.41600730177601</v>
      </c>
      <c r="BR332">
        <v>323.78836437626899</v>
      </c>
      <c r="BS332">
        <v>309.75927503517897</v>
      </c>
      <c r="BT332">
        <v>289.78202762201602</v>
      </c>
      <c r="BU332">
        <v>290.19959356869799</v>
      </c>
      <c r="BV332">
        <v>289.00585517498001</v>
      </c>
      <c r="BW332">
        <v>285.23608796547802</v>
      </c>
      <c r="BX332">
        <v>286.92516833424003</v>
      </c>
      <c r="BY332">
        <v>286.34190270936301</v>
      </c>
      <c r="BZ332">
        <v>285.5921276963</v>
      </c>
      <c r="CA332">
        <v>300.46134060526299</v>
      </c>
      <c r="CB332">
        <v>295.73070889905603</v>
      </c>
      <c r="CC332">
        <v>288.144253939321</v>
      </c>
      <c r="CD332">
        <v>287.298573395174</v>
      </c>
      <c r="CE332">
        <v>278.509662298666</v>
      </c>
      <c r="CF332">
        <v>280.53860165403597</v>
      </c>
      <c r="CG332">
        <v>279.11666361606399</v>
      </c>
      <c r="CH332">
        <v>288.685762933251</v>
      </c>
      <c r="CI332">
        <v>285.68634726442502</v>
      </c>
      <c r="CJ332">
        <v>289.49911466510503</v>
      </c>
      <c r="CK332">
        <v>281.78238250853701</v>
      </c>
      <c r="CL332">
        <v>284.20277529685598</v>
      </c>
      <c r="CM332">
        <v>273.39152084053001</v>
      </c>
      <c r="CN332">
        <v>277.62443656938302</v>
      </c>
      <c r="CO332">
        <v>277.60016427588198</v>
      </c>
      <c r="CP332">
        <v>281.69813568239499</v>
      </c>
      <c r="CQ332">
        <v>282.35701866289401</v>
      </c>
      <c r="CR332">
        <v>286.17766608063602</v>
      </c>
      <c r="CS332">
        <v>278.92230931251203</v>
      </c>
      <c r="CT332">
        <v>284.63525860279299</v>
      </c>
      <c r="CU332">
        <v>279.28622654682999</v>
      </c>
      <c r="CV332">
        <v>281.86543144692502</v>
      </c>
      <c r="CW332">
        <v>278.03288088435897</v>
      </c>
    </row>
    <row r="333" spans="1:101" x14ac:dyDescent="0.25">
      <c r="A333">
        <v>79.492995330220097</v>
      </c>
      <c r="B333">
        <v>256.869089563248</v>
      </c>
      <c r="C333">
        <v>257.59580956226102</v>
      </c>
      <c r="D333">
        <v>257.71357751451598</v>
      </c>
      <c r="E333">
        <v>257.09001115202102</v>
      </c>
      <c r="F333">
        <v>262.10699992149</v>
      </c>
      <c r="G333">
        <v>261.802396715908</v>
      </c>
      <c r="H333">
        <v>265.22503362747801</v>
      </c>
      <c r="I333">
        <v>259.62418576082501</v>
      </c>
      <c r="J333">
        <v>258.39506038545898</v>
      </c>
      <c r="K333">
        <v>262.09765962593599</v>
      </c>
      <c r="L333">
        <v>259.97280515989002</v>
      </c>
      <c r="M333">
        <v>262.93458936693202</v>
      </c>
      <c r="N333">
        <v>262.476255441891</v>
      </c>
      <c r="O333">
        <v>263.58297492422503</v>
      </c>
      <c r="P333">
        <v>261.73392245034802</v>
      </c>
      <c r="Q333">
        <v>261.94167271168197</v>
      </c>
      <c r="R333">
        <v>262.66188813465902</v>
      </c>
      <c r="S333">
        <v>272.59204426039503</v>
      </c>
      <c r="T333">
        <v>269.70598441589601</v>
      </c>
      <c r="U333">
        <v>275.80333723804898</v>
      </c>
      <c r="V333">
        <v>279.35165668733703</v>
      </c>
      <c r="W333">
        <v>284.95353200405998</v>
      </c>
      <c r="X333">
        <v>286.70704530218302</v>
      </c>
      <c r="Y333">
        <v>281.80396037341097</v>
      </c>
      <c r="Z333">
        <v>286.77351605776698</v>
      </c>
      <c r="AA333">
        <v>287.28507124328002</v>
      </c>
      <c r="AB333">
        <v>283.66577320710002</v>
      </c>
      <c r="AC333">
        <v>297.25596876932201</v>
      </c>
      <c r="AD333">
        <v>293.08583201019098</v>
      </c>
      <c r="AE333">
        <v>325.327591138093</v>
      </c>
      <c r="AF333">
        <v>364.01526680006901</v>
      </c>
      <c r="AG333">
        <v>394.31388882770199</v>
      </c>
      <c r="AH333">
        <v>448.397153811245</v>
      </c>
      <c r="AI333">
        <v>515.34983208023402</v>
      </c>
      <c r="AJ333">
        <v>755.401115411001</v>
      </c>
      <c r="AK333">
        <v>1401.3586532960401</v>
      </c>
      <c r="AL333">
        <v>2105.2351309758501</v>
      </c>
      <c r="AM333">
        <v>2700.2335981574001</v>
      </c>
      <c r="AN333">
        <v>2986.4616320704499</v>
      </c>
      <c r="AO333">
        <v>2685.77088347878</v>
      </c>
      <c r="AP333">
        <v>1707.9510047128699</v>
      </c>
      <c r="AQ333">
        <v>1521.1819569367599</v>
      </c>
      <c r="AR333">
        <v>898.37191257790903</v>
      </c>
      <c r="AS333">
        <v>472.00760687435701</v>
      </c>
      <c r="AT333">
        <v>329.581500305031</v>
      </c>
      <c r="AU333">
        <v>301.70848936161502</v>
      </c>
      <c r="AV333">
        <v>284.820161951258</v>
      </c>
      <c r="AW333">
        <v>280.91417280393802</v>
      </c>
      <c r="AX333">
        <v>275.75016811538501</v>
      </c>
      <c r="AY333">
        <v>278.89341936007702</v>
      </c>
      <c r="AZ333">
        <v>286.78117971915799</v>
      </c>
      <c r="BA333">
        <v>279.63608897045799</v>
      </c>
      <c r="BB333">
        <v>283.64030658680701</v>
      </c>
      <c r="BC333">
        <v>282.98496851205402</v>
      </c>
      <c r="BD333">
        <v>275.34264237701302</v>
      </c>
      <c r="BE333">
        <v>281.94760963575601</v>
      </c>
      <c r="BF333">
        <v>273.79345965661997</v>
      </c>
      <c r="BG333">
        <v>268.98344103799701</v>
      </c>
      <c r="BH333">
        <v>270.77365232748502</v>
      </c>
      <c r="BI333">
        <v>272.889896355882</v>
      </c>
      <c r="BJ333">
        <v>273.72640396094602</v>
      </c>
      <c r="BK333">
        <v>278.87534110195702</v>
      </c>
      <c r="BL333">
        <v>273.94579662091502</v>
      </c>
      <c r="BM333">
        <v>278.08688824393198</v>
      </c>
      <c r="BN333">
        <v>280.27098904399702</v>
      </c>
      <c r="BO333">
        <v>294.32089368040198</v>
      </c>
      <c r="BP333">
        <v>313.287139157762</v>
      </c>
      <c r="BQ333">
        <v>329.73074031132597</v>
      </c>
      <c r="BR333">
        <v>327.24822415006901</v>
      </c>
      <c r="BS333">
        <v>314.76007111990702</v>
      </c>
      <c r="BT333">
        <v>294.05235055441898</v>
      </c>
      <c r="BU333">
        <v>287.15693717113101</v>
      </c>
      <c r="BV333">
        <v>289.45066651593402</v>
      </c>
      <c r="BW333">
        <v>286.44560097702202</v>
      </c>
      <c r="BX333">
        <v>286.75366994337298</v>
      </c>
      <c r="BY333">
        <v>289.898242957614</v>
      </c>
      <c r="BZ333">
        <v>292.87280838927302</v>
      </c>
      <c r="CA333">
        <v>300.28193856113302</v>
      </c>
      <c r="CB333">
        <v>295.568837804282</v>
      </c>
      <c r="CC333">
        <v>289.65093926894502</v>
      </c>
      <c r="CD333">
        <v>287.27074056347902</v>
      </c>
      <c r="CE333">
        <v>281.09153837912902</v>
      </c>
      <c r="CF333">
        <v>274.835240003774</v>
      </c>
      <c r="CG333">
        <v>282.17392208440901</v>
      </c>
      <c r="CH333">
        <v>290.23999014347902</v>
      </c>
      <c r="CI333">
        <v>289.76445691787399</v>
      </c>
      <c r="CJ333">
        <v>289.30117341596599</v>
      </c>
      <c r="CK333">
        <v>283.58208959195201</v>
      </c>
      <c r="CL333">
        <v>287.06413139582298</v>
      </c>
      <c r="CM333">
        <v>274.45418957572502</v>
      </c>
      <c r="CN333">
        <v>277.615072839341</v>
      </c>
      <c r="CO333">
        <v>275.52369867239202</v>
      </c>
      <c r="CP333">
        <v>279.142341596037</v>
      </c>
      <c r="CQ333">
        <v>282.10167784999697</v>
      </c>
      <c r="CR333">
        <v>286.55831527983401</v>
      </c>
      <c r="CS333">
        <v>283.47180433236002</v>
      </c>
      <c r="CT333">
        <v>283.49488631042402</v>
      </c>
      <c r="CU333">
        <v>278.58149145885199</v>
      </c>
      <c r="CV333">
        <v>281.746513528023</v>
      </c>
      <c r="CW333">
        <v>278.336554552255</v>
      </c>
    </row>
    <row r="334" spans="1:101" x14ac:dyDescent="0.25">
      <c r="A334">
        <v>79.733155436957901</v>
      </c>
      <c r="B334">
        <v>256.75290244685601</v>
      </c>
      <c r="C334">
        <v>258.87297989116502</v>
      </c>
      <c r="D334">
        <v>257.80423393043799</v>
      </c>
      <c r="E334">
        <v>258.36641433785201</v>
      </c>
      <c r="F334">
        <v>260.71460995965998</v>
      </c>
      <c r="G334">
        <v>263.474869514273</v>
      </c>
      <c r="H334">
        <v>260.71003220771502</v>
      </c>
      <c r="I334">
        <v>258.68681952720999</v>
      </c>
      <c r="J334">
        <v>261.27363557928402</v>
      </c>
      <c r="K334">
        <v>263.82339098973199</v>
      </c>
      <c r="L334">
        <v>263.19372893678099</v>
      </c>
      <c r="M334">
        <v>260.69004598268901</v>
      </c>
      <c r="N334">
        <v>264.70289785970698</v>
      </c>
      <c r="O334">
        <v>265.31798474539602</v>
      </c>
      <c r="P334">
        <v>263.53160417246897</v>
      </c>
      <c r="Q334">
        <v>261.70540637217999</v>
      </c>
      <c r="R334">
        <v>261.35411602091</v>
      </c>
      <c r="S334">
        <v>275.90886111839097</v>
      </c>
      <c r="T334">
        <v>274.36514970066497</v>
      </c>
      <c r="U334">
        <v>282.013534252287</v>
      </c>
      <c r="V334">
        <v>283.81590537393402</v>
      </c>
      <c r="W334">
        <v>287.88327288369197</v>
      </c>
      <c r="X334">
        <v>286.16333225116699</v>
      </c>
      <c r="Y334">
        <v>288.028760222865</v>
      </c>
      <c r="Z334">
        <v>286.244299100852</v>
      </c>
      <c r="AA334">
        <v>288.95146627848698</v>
      </c>
      <c r="AB334">
        <v>285.471505188322</v>
      </c>
      <c r="AC334">
        <v>299.51129257796401</v>
      </c>
      <c r="AD334">
        <v>303.05079154335402</v>
      </c>
      <c r="AE334">
        <v>328.747348447908</v>
      </c>
      <c r="AF334">
        <v>374.63323227925503</v>
      </c>
      <c r="AG334">
        <v>420.03035090035701</v>
      </c>
      <c r="AH334">
        <v>459.00161942877799</v>
      </c>
      <c r="AI334">
        <v>551.40820142503901</v>
      </c>
      <c r="AJ334">
        <v>797.94439060132595</v>
      </c>
      <c r="AK334">
        <v>1455.1660817895299</v>
      </c>
      <c r="AL334">
        <v>2240.9976780202901</v>
      </c>
      <c r="AM334">
        <v>2920.3538335193498</v>
      </c>
      <c r="AN334">
        <v>3128.5093310311099</v>
      </c>
      <c r="AO334">
        <v>2765.3245631223799</v>
      </c>
      <c r="AP334">
        <v>1578.79936608341</v>
      </c>
      <c r="AQ334">
        <v>1516.4197650481101</v>
      </c>
      <c r="AR334">
        <v>834.815618699781</v>
      </c>
      <c r="AS334">
        <v>474.390306291836</v>
      </c>
      <c r="AT334">
        <v>335.99621940072899</v>
      </c>
      <c r="AU334">
        <v>302.098138194321</v>
      </c>
      <c r="AV334">
        <v>285.65983006147002</v>
      </c>
      <c r="AW334">
        <v>283.17662264475598</v>
      </c>
      <c r="AX334">
        <v>277.246544874292</v>
      </c>
      <c r="AY334">
        <v>283.45620083062499</v>
      </c>
      <c r="AZ334">
        <v>287.46534246462198</v>
      </c>
      <c r="BA334">
        <v>281.65871105230201</v>
      </c>
      <c r="BB334">
        <v>283.77339954884798</v>
      </c>
      <c r="BC334">
        <v>283.63172086514498</v>
      </c>
      <c r="BD334">
        <v>279.97383532971901</v>
      </c>
      <c r="BE334">
        <v>283.66487584925397</v>
      </c>
      <c r="BF334">
        <v>273.43489179985698</v>
      </c>
      <c r="BG334">
        <v>267.76845160863598</v>
      </c>
      <c r="BH334">
        <v>275.52006864619301</v>
      </c>
      <c r="BI334">
        <v>273.51531833758798</v>
      </c>
      <c r="BJ334">
        <v>272.94269565439703</v>
      </c>
      <c r="BK334">
        <v>276.04914610250398</v>
      </c>
      <c r="BL334">
        <v>272.33073053054898</v>
      </c>
      <c r="BM334">
        <v>278.09256936587701</v>
      </c>
      <c r="BN334">
        <v>278.31090204328899</v>
      </c>
      <c r="BO334">
        <v>291.70808881505502</v>
      </c>
      <c r="BP334">
        <v>311.53012909413297</v>
      </c>
      <c r="BQ334">
        <v>327.47903839289501</v>
      </c>
      <c r="BR334">
        <v>329.66206187054598</v>
      </c>
      <c r="BS334">
        <v>318.44631069017902</v>
      </c>
      <c r="BT334">
        <v>294.46512370081803</v>
      </c>
      <c r="BU334">
        <v>280.47917947486502</v>
      </c>
      <c r="BV334">
        <v>295.20047700372601</v>
      </c>
      <c r="BW334">
        <v>295.90748346390899</v>
      </c>
      <c r="BX334">
        <v>297.43966802174901</v>
      </c>
      <c r="BY334">
        <v>292.97969002137199</v>
      </c>
      <c r="BZ334">
        <v>296.07771944541997</v>
      </c>
      <c r="CA334">
        <v>299.41816762841597</v>
      </c>
      <c r="CB334">
        <v>304.54360494632101</v>
      </c>
      <c r="CC334">
        <v>293.87039157254901</v>
      </c>
      <c r="CD334">
        <v>292.73377053906597</v>
      </c>
      <c r="CE334">
        <v>281.49694128831197</v>
      </c>
      <c r="CF334">
        <v>278.51067744263202</v>
      </c>
      <c r="CG334">
        <v>289.44277031247299</v>
      </c>
      <c r="CH334">
        <v>289.46024570476499</v>
      </c>
      <c r="CI334">
        <v>293.10227549364402</v>
      </c>
      <c r="CJ334">
        <v>288.26723670611102</v>
      </c>
      <c r="CK334">
        <v>287.95644847484601</v>
      </c>
      <c r="CL334">
        <v>291.03079413285002</v>
      </c>
      <c r="CM334">
        <v>277.62376937101601</v>
      </c>
      <c r="CN334">
        <v>276.13683665150899</v>
      </c>
      <c r="CO334">
        <v>275.87854423981099</v>
      </c>
      <c r="CP334">
        <v>281.87758333671201</v>
      </c>
      <c r="CQ334">
        <v>286.62603148019599</v>
      </c>
      <c r="CR334">
        <v>286.42798729136803</v>
      </c>
      <c r="CS334">
        <v>284.914158786972</v>
      </c>
      <c r="CT334">
        <v>283.40077684471601</v>
      </c>
      <c r="CU334">
        <v>277.17250513633502</v>
      </c>
      <c r="CV334">
        <v>280.15161648398703</v>
      </c>
      <c r="CW334">
        <v>279.43496230152698</v>
      </c>
    </row>
    <row r="335" spans="1:101" x14ac:dyDescent="0.25">
      <c r="A335">
        <v>79.973315543695705</v>
      </c>
      <c r="B335">
        <v>259.88285652245401</v>
      </c>
      <c r="C335">
        <v>258.50836448243803</v>
      </c>
      <c r="D335">
        <v>256.91595870305599</v>
      </c>
      <c r="E335">
        <v>256.49877546726299</v>
      </c>
      <c r="F335">
        <v>258.24803295967098</v>
      </c>
      <c r="G335">
        <v>262.19774411198802</v>
      </c>
      <c r="H335">
        <v>258.68679174722303</v>
      </c>
      <c r="I335">
        <v>259.68457550731</v>
      </c>
      <c r="J335">
        <v>260.37533171247702</v>
      </c>
      <c r="K335">
        <v>263.495879549748</v>
      </c>
      <c r="L335">
        <v>265.08978380866102</v>
      </c>
      <c r="M335">
        <v>261.52061555248901</v>
      </c>
      <c r="N335">
        <v>262.57720606941302</v>
      </c>
      <c r="O335">
        <v>262.49508726260098</v>
      </c>
      <c r="P335">
        <v>262.02733719088098</v>
      </c>
      <c r="Q335">
        <v>261.33480776845403</v>
      </c>
      <c r="R335">
        <v>261.84323430004599</v>
      </c>
      <c r="S335">
        <v>274.14685738849897</v>
      </c>
      <c r="T335">
        <v>281.22034576379798</v>
      </c>
      <c r="U335">
        <v>282.87165710862001</v>
      </c>
      <c r="V335">
        <v>287.980408914355</v>
      </c>
      <c r="W335">
        <v>288.61341119180599</v>
      </c>
      <c r="X335">
        <v>281.28491263520601</v>
      </c>
      <c r="Y335">
        <v>284.17993955425197</v>
      </c>
      <c r="Z335">
        <v>280.55205578474801</v>
      </c>
      <c r="AA335">
        <v>289.80580657612097</v>
      </c>
      <c r="AB335">
        <v>289.89471564660698</v>
      </c>
      <c r="AC335">
        <v>297.762524493336</v>
      </c>
      <c r="AD335">
        <v>306.14999785135501</v>
      </c>
      <c r="AE335">
        <v>335.58747986889398</v>
      </c>
      <c r="AF335">
        <v>375.08054021037799</v>
      </c>
      <c r="AG335">
        <v>428.95918720227797</v>
      </c>
      <c r="AH335">
        <v>473.713083732548</v>
      </c>
      <c r="AI335">
        <v>561.96341593610396</v>
      </c>
      <c r="AJ335">
        <v>851.23048000297604</v>
      </c>
      <c r="AK335">
        <v>1574.13368974633</v>
      </c>
      <c r="AL335">
        <v>2356.60406219268</v>
      </c>
      <c r="AM335">
        <v>3126.1865847625299</v>
      </c>
      <c r="AN335">
        <v>3151.3926443526502</v>
      </c>
      <c r="AO335">
        <v>2797.33521496821</v>
      </c>
      <c r="AP335">
        <v>1570.2375483630799</v>
      </c>
      <c r="AQ335">
        <v>1516.57039575204</v>
      </c>
      <c r="AR335">
        <v>834.45202868431704</v>
      </c>
      <c r="AS335">
        <v>474.11716654197198</v>
      </c>
      <c r="AT335">
        <v>343.04253389678098</v>
      </c>
      <c r="AU335">
        <v>309.94346957623202</v>
      </c>
      <c r="AV335">
        <v>290.35809243072902</v>
      </c>
      <c r="AW335">
        <v>288.83477914049399</v>
      </c>
      <c r="AX335">
        <v>283.836904382976</v>
      </c>
      <c r="AY335">
        <v>284.26085880214998</v>
      </c>
      <c r="AZ335">
        <v>285.10059354539999</v>
      </c>
      <c r="BA335">
        <v>287.86493694252403</v>
      </c>
      <c r="BB335">
        <v>281.61127962669599</v>
      </c>
      <c r="BC335">
        <v>285.64934464973499</v>
      </c>
      <c r="BD335">
        <v>280.13181593732298</v>
      </c>
      <c r="BE335">
        <v>279.360525095654</v>
      </c>
      <c r="BF335">
        <v>272.95296192775999</v>
      </c>
      <c r="BG335">
        <v>267.18365240981302</v>
      </c>
      <c r="BH335">
        <v>274.30175348644201</v>
      </c>
      <c r="BI335">
        <v>275.51994483598497</v>
      </c>
      <c r="BJ335">
        <v>272.85300637320199</v>
      </c>
      <c r="BK335">
        <v>275.37315434756999</v>
      </c>
      <c r="BL335">
        <v>272.86342247414399</v>
      </c>
      <c r="BM335">
        <v>276.16739376455399</v>
      </c>
      <c r="BN335">
        <v>277.12901624620298</v>
      </c>
      <c r="BO335">
        <v>289.038999821</v>
      </c>
      <c r="BP335">
        <v>308.32249886575102</v>
      </c>
      <c r="BQ335">
        <v>322.400044034551</v>
      </c>
      <c r="BR335">
        <v>334.529863943436</v>
      </c>
      <c r="BS335">
        <v>315.40973621527098</v>
      </c>
      <c r="BT335">
        <v>290.57073732126503</v>
      </c>
      <c r="BU335">
        <v>283.374475092647</v>
      </c>
      <c r="BV335">
        <v>298.78046093346597</v>
      </c>
      <c r="BW335">
        <v>302.23732446402198</v>
      </c>
      <c r="BX335">
        <v>300.56273972287801</v>
      </c>
      <c r="BY335">
        <v>293.04450345759199</v>
      </c>
      <c r="BZ335">
        <v>296.747432679486</v>
      </c>
      <c r="CA335">
        <v>303.87981613221399</v>
      </c>
      <c r="CB335">
        <v>315.08386406718</v>
      </c>
      <c r="CC335">
        <v>301.77305593745598</v>
      </c>
      <c r="CD335">
        <v>296.29823190080202</v>
      </c>
      <c r="CE335">
        <v>280.54878673387401</v>
      </c>
      <c r="CF335">
        <v>282.43806246566299</v>
      </c>
      <c r="CG335">
        <v>289.52615400685102</v>
      </c>
      <c r="CH335">
        <v>286.95843434531997</v>
      </c>
      <c r="CI335">
        <v>298.182506739997</v>
      </c>
      <c r="CJ335">
        <v>292.24547568051599</v>
      </c>
      <c r="CK335">
        <v>297.123688388625</v>
      </c>
      <c r="CL335">
        <v>293.51524753389299</v>
      </c>
      <c r="CM335">
        <v>279.75344517057499</v>
      </c>
      <c r="CN335">
        <v>277.17121116935402</v>
      </c>
      <c r="CO335">
        <v>277.91769828891898</v>
      </c>
      <c r="CP335">
        <v>284.14755188357702</v>
      </c>
      <c r="CQ335">
        <v>286.92175996245402</v>
      </c>
      <c r="CR335">
        <v>288.06042874589002</v>
      </c>
      <c r="CS335">
        <v>283.25581221542302</v>
      </c>
      <c r="CT335">
        <v>285.19532725332198</v>
      </c>
      <c r="CU335">
        <v>279.957557780569</v>
      </c>
      <c r="CV335">
        <v>279.11206085907003</v>
      </c>
      <c r="CW335">
        <v>280.52225853095001</v>
      </c>
    </row>
    <row r="336" spans="1:101" x14ac:dyDescent="0.25">
      <c r="A336">
        <v>80.213475650433594</v>
      </c>
      <c r="B336">
        <v>258.39769512594597</v>
      </c>
      <c r="C336">
        <v>259.04313694986399</v>
      </c>
      <c r="D336">
        <v>261.76506273447001</v>
      </c>
      <c r="E336">
        <v>256.27999444563602</v>
      </c>
      <c r="F336">
        <v>258.82185820841198</v>
      </c>
      <c r="G336">
        <v>258.65741931544397</v>
      </c>
      <c r="H336">
        <v>258.18962286204402</v>
      </c>
      <c r="I336">
        <v>260.82041714758998</v>
      </c>
      <c r="J336">
        <v>257.856606976921</v>
      </c>
      <c r="K336">
        <v>261.45635890064602</v>
      </c>
      <c r="L336">
        <v>261.67644401708299</v>
      </c>
      <c r="M336">
        <v>262.07353576768401</v>
      </c>
      <c r="N336">
        <v>261.92299655088402</v>
      </c>
      <c r="O336">
        <v>261.655274334951</v>
      </c>
      <c r="P336">
        <v>261.80546887193998</v>
      </c>
      <c r="Q336">
        <v>264.64000773665401</v>
      </c>
      <c r="R336">
        <v>264.02419794486599</v>
      </c>
      <c r="S336">
        <v>274.06840069302501</v>
      </c>
      <c r="T336">
        <v>282.13723174931602</v>
      </c>
      <c r="U336">
        <v>283.005977010371</v>
      </c>
      <c r="V336">
        <v>291.517754537511</v>
      </c>
      <c r="W336">
        <v>291.88754019298301</v>
      </c>
      <c r="X336">
        <v>288.26759350653998</v>
      </c>
      <c r="Y336">
        <v>285.18920213553702</v>
      </c>
      <c r="Z336">
        <v>284.28576347024102</v>
      </c>
      <c r="AA336">
        <v>295.99288318098297</v>
      </c>
      <c r="AB336">
        <v>302.54274670869899</v>
      </c>
      <c r="AC336">
        <v>304.41920919283098</v>
      </c>
      <c r="AD336">
        <v>308.99504776763399</v>
      </c>
      <c r="AE336">
        <v>350.67249904118898</v>
      </c>
      <c r="AF336">
        <v>403.13843431463999</v>
      </c>
      <c r="AG336">
        <v>464.46641140071</v>
      </c>
      <c r="AH336">
        <v>515.62222477332296</v>
      </c>
      <c r="AI336">
        <v>607.04781216815604</v>
      </c>
      <c r="AJ336">
        <v>909.25803961139104</v>
      </c>
      <c r="AK336">
        <v>1665.3087614604001</v>
      </c>
      <c r="AL336">
        <v>2404.9238670598102</v>
      </c>
      <c r="AM336">
        <v>3224.15501951339</v>
      </c>
      <c r="AN336">
        <v>3202.3410375083199</v>
      </c>
      <c r="AO336">
        <v>2810.7653567074599</v>
      </c>
      <c r="AP336">
        <v>1697.90351337684</v>
      </c>
      <c r="AQ336">
        <v>1506.9900892752801</v>
      </c>
      <c r="AR336">
        <v>875.32879009887301</v>
      </c>
      <c r="AS336">
        <v>470.48760143426102</v>
      </c>
      <c r="AT336">
        <v>358.32731132910197</v>
      </c>
      <c r="AU336">
        <v>328.616104383432</v>
      </c>
      <c r="AV336">
        <v>295.95340297007101</v>
      </c>
      <c r="AW336">
        <v>291.70812997316898</v>
      </c>
      <c r="AX336">
        <v>288.36206043168602</v>
      </c>
      <c r="AY336">
        <v>288.22493211493202</v>
      </c>
      <c r="AZ336">
        <v>293.39711545045498</v>
      </c>
      <c r="BA336">
        <v>294.15501143969198</v>
      </c>
      <c r="BB336">
        <v>286.52929977483399</v>
      </c>
      <c r="BC336">
        <v>287.89904792844101</v>
      </c>
      <c r="BD336">
        <v>282.34873895024202</v>
      </c>
      <c r="BE336">
        <v>280.29134619393898</v>
      </c>
      <c r="BF336">
        <v>280.27398411029702</v>
      </c>
      <c r="BG336">
        <v>268.80486220334302</v>
      </c>
      <c r="BH336">
        <v>272.606028586143</v>
      </c>
      <c r="BI336">
        <v>277.00776706927599</v>
      </c>
      <c r="BJ336">
        <v>272.80491929399</v>
      </c>
      <c r="BK336">
        <v>276.82319856274597</v>
      </c>
      <c r="BL336">
        <v>273.61369258388402</v>
      </c>
      <c r="BM336">
        <v>277.390771103102</v>
      </c>
      <c r="BN336">
        <v>282.27783592020802</v>
      </c>
      <c r="BO336">
        <v>287.619998981251</v>
      </c>
      <c r="BP336">
        <v>304.16892647249603</v>
      </c>
      <c r="BQ336">
        <v>322.05073723313802</v>
      </c>
      <c r="BR336">
        <v>337.72528643254498</v>
      </c>
      <c r="BS336">
        <v>327.39683295024003</v>
      </c>
      <c r="BT336">
        <v>294.96835821422502</v>
      </c>
      <c r="BU336">
        <v>295.93618711604699</v>
      </c>
      <c r="BV336">
        <v>307.76365229878002</v>
      </c>
      <c r="BW336">
        <v>305.70031233559598</v>
      </c>
      <c r="BX336">
        <v>299.30350674154403</v>
      </c>
      <c r="BY336">
        <v>303.018596693022</v>
      </c>
      <c r="BZ336">
        <v>310.704489477989</v>
      </c>
      <c r="CA336">
        <v>317.19273182249799</v>
      </c>
      <c r="CB336">
        <v>326.37322975057901</v>
      </c>
      <c r="CC336">
        <v>314.53536299430698</v>
      </c>
      <c r="CD336">
        <v>302.166826525906</v>
      </c>
      <c r="CE336">
        <v>288.15121056101498</v>
      </c>
      <c r="CF336">
        <v>285.50993222424898</v>
      </c>
      <c r="CG336">
        <v>286.88040641144897</v>
      </c>
      <c r="CH336">
        <v>290.83873377075901</v>
      </c>
      <c r="CI336">
        <v>306.02337254202502</v>
      </c>
      <c r="CJ336">
        <v>296.35927542529703</v>
      </c>
      <c r="CK336">
        <v>301.76046469567899</v>
      </c>
      <c r="CL336">
        <v>296.68485828383803</v>
      </c>
      <c r="CM336">
        <v>282.02926408335401</v>
      </c>
      <c r="CN336">
        <v>282.377106809</v>
      </c>
      <c r="CO336">
        <v>279.94544523443898</v>
      </c>
      <c r="CP336">
        <v>282.61430701399303</v>
      </c>
      <c r="CQ336">
        <v>284.01579425509601</v>
      </c>
      <c r="CR336">
        <v>286.78309221079098</v>
      </c>
      <c r="CS336">
        <v>285.42806159817201</v>
      </c>
      <c r="CT336">
        <v>287.76883196767699</v>
      </c>
      <c r="CU336">
        <v>284.45821210786698</v>
      </c>
      <c r="CV336">
        <v>284.46528086499501</v>
      </c>
      <c r="CW336">
        <v>278.37985789010497</v>
      </c>
    </row>
    <row r="337" spans="1:101" x14ac:dyDescent="0.25">
      <c r="A337">
        <v>80.453635757171398</v>
      </c>
      <c r="B337">
        <v>257.54822352539799</v>
      </c>
      <c r="C337">
        <v>262.47850334842298</v>
      </c>
      <c r="D337">
        <v>264.03317304755501</v>
      </c>
      <c r="E337">
        <v>258.38064403011401</v>
      </c>
      <c r="F337">
        <v>258.29712818536501</v>
      </c>
      <c r="G337">
        <v>258.05372749477499</v>
      </c>
      <c r="H337">
        <v>257.81116343793599</v>
      </c>
      <c r="I337">
        <v>261.21477128688002</v>
      </c>
      <c r="J337">
        <v>258.01677207226197</v>
      </c>
      <c r="K337">
        <v>261.42211630736199</v>
      </c>
      <c r="L337">
        <v>257.81136144200002</v>
      </c>
      <c r="M337">
        <v>261.10620604370501</v>
      </c>
      <c r="N337">
        <v>263.74581963245902</v>
      </c>
      <c r="O337">
        <v>262.61658642682198</v>
      </c>
      <c r="P337">
        <v>262.03381717959797</v>
      </c>
      <c r="Q337">
        <v>267.44734782451502</v>
      </c>
      <c r="R337">
        <v>262.903491696267</v>
      </c>
      <c r="S337">
        <v>275.49701183165001</v>
      </c>
      <c r="T337">
        <v>274.95865404950399</v>
      </c>
      <c r="U337">
        <v>282.23959486817398</v>
      </c>
      <c r="V337">
        <v>288.834579468632</v>
      </c>
      <c r="W337">
        <v>294.24142213082803</v>
      </c>
      <c r="X337">
        <v>296.92406062685001</v>
      </c>
      <c r="Y337">
        <v>289.45674917738899</v>
      </c>
      <c r="Z337">
        <v>290.29736151071597</v>
      </c>
      <c r="AA337">
        <v>295.09786286354</v>
      </c>
      <c r="AB337">
        <v>305.06815765464802</v>
      </c>
      <c r="AC337">
        <v>311.25406084764097</v>
      </c>
      <c r="AD337">
        <v>312.69763472389599</v>
      </c>
      <c r="AE337">
        <v>356.44870749612198</v>
      </c>
      <c r="AF337">
        <v>421.30385359076098</v>
      </c>
      <c r="AG337">
        <v>466.31776349786298</v>
      </c>
      <c r="AH337">
        <v>531.79524749272798</v>
      </c>
      <c r="AI337">
        <v>632.39002669317404</v>
      </c>
      <c r="AJ337">
        <v>943.92680181994604</v>
      </c>
      <c r="AK337">
        <v>1678.29255033958</v>
      </c>
      <c r="AL337">
        <v>2396.0569761517299</v>
      </c>
      <c r="AM337">
        <v>3093.1175557622</v>
      </c>
      <c r="AN337">
        <v>3265.8802635229699</v>
      </c>
      <c r="AO337">
        <v>2784.7066013733402</v>
      </c>
      <c r="AP337">
        <v>1754.43345308839</v>
      </c>
      <c r="AQ337">
        <v>1513.8907206633301</v>
      </c>
      <c r="AR337">
        <v>894.67511052552095</v>
      </c>
      <c r="AS337">
        <v>475.94260071294099</v>
      </c>
      <c r="AT337">
        <v>366.34294360506902</v>
      </c>
      <c r="AU337">
        <v>328.95603709492798</v>
      </c>
      <c r="AV337">
        <v>301.04075249156699</v>
      </c>
      <c r="AW337">
        <v>291.702964138901</v>
      </c>
      <c r="AX337">
        <v>288.09740961914798</v>
      </c>
      <c r="AY337">
        <v>288.84265295534999</v>
      </c>
      <c r="AZ337">
        <v>296.22186853417298</v>
      </c>
      <c r="BA337">
        <v>294.99435298381098</v>
      </c>
      <c r="BB337">
        <v>294.65454199733603</v>
      </c>
      <c r="BC337">
        <v>286.126505774892</v>
      </c>
      <c r="BD337">
        <v>286.27083789107201</v>
      </c>
      <c r="BE337">
        <v>284.80557830329298</v>
      </c>
      <c r="BF337">
        <v>283.57617828899799</v>
      </c>
      <c r="BG337">
        <v>267.89107592776497</v>
      </c>
      <c r="BH337">
        <v>272.09483758611799</v>
      </c>
      <c r="BI337">
        <v>271.56691270005899</v>
      </c>
      <c r="BJ337">
        <v>270.34024940451599</v>
      </c>
      <c r="BK337">
        <v>276.017146847069</v>
      </c>
      <c r="BL337">
        <v>273.42238452203702</v>
      </c>
      <c r="BM337">
        <v>275.96855691432199</v>
      </c>
      <c r="BN337">
        <v>283.14214151008599</v>
      </c>
      <c r="BO337">
        <v>289.16673302397999</v>
      </c>
      <c r="BP337">
        <v>302.593187394003</v>
      </c>
      <c r="BQ337">
        <v>326.11037653707001</v>
      </c>
      <c r="BR337">
        <v>337.77172650091597</v>
      </c>
      <c r="BS337">
        <v>331.80943963534901</v>
      </c>
      <c r="BT337">
        <v>301.11017802853002</v>
      </c>
      <c r="BU337">
        <v>298.13955479029602</v>
      </c>
      <c r="BV337">
        <v>307.54192351385399</v>
      </c>
      <c r="BW337">
        <v>303.548468293714</v>
      </c>
      <c r="BX337">
        <v>297.75096065183698</v>
      </c>
      <c r="BY337">
        <v>308.196909762068</v>
      </c>
      <c r="BZ337">
        <v>311.22522459091101</v>
      </c>
      <c r="CA337">
        <v>318.08661129097902</v>
      </c>
      <c r="CB337">
        <v>332.35036951798099</v>
      </c>
      <c r="CC337">
        <v>317.82155300092802</v>
      </c>
      <c r="CD337">
        <v>308.866084617544</v>
      </c>
      <c r="CE337">
        <v>293.63865833372</v>
      </c>
      <c r="CF337">
        <v>281.55439903514701</v>
      </c>
      <c r="CG337">
        <v>284.86827734226301</v>
      </c>
      <c r="CH337">
        <v>293.287330886836</v>
      </c>
      <c r="CI337">
        <v>301.62843582835399</v>
      </c>
      <c r="CJ337">
        <v>296.75515268787598</v>
      </c>
      <c r="CK337">
        <v>297.70972219373999</v>
      </c>
      <c r="CL337">
        <v>297.83408934772302</v>
      </c>
      <c r="CM337">
        <v>281.184087301033</v>
      </c>
      <c r="CN337">
        <v>283.59336623993602</v>
      </c>
      <c r="CO337">
        <v>280.56644159950002</v>
      </c>
      <c r="CP337">
        <v>279.56790231217502</v>
      </c>
      <c r="CQ337">
        <v>282.81806123132901</v>
      </c>
      <c r="CR337">
        <v>283.76010083418203</v>
      </c>
      <c r="CS337">
        <v>287.944285341007</v>
      </c>
      <c r="CT337">
        <v>290.42829981862502</v>
      </c>
      <c r="CU337">
        <v>285.51165856089</v>
      </c>
      <c r="CV337">
        <v>287.81115767948</v>
      </c>
      <c r="CW337">
        <v>278.15460365053002</v>
      </c>
    </row>
    <row r="338" spans="1:101" x14ac:dyDescent="0.25">
      <c r="A338">
        <v>80.693795863909202</v>
      </c>
      <c r="B338">
        <v>256.99393072058899</v>
      </c>
      <c r="C338">
        <v>263.73639080930297</v>
      </c>
      <c r="D338">
        <v>263.57409644278999</v>
      </c>
      <c r="E338">
        <v>261.57107516007602</v>
      </c>
      <c r="F338">
        <v>259.167479296463</v>
      </c>
      <c r="G338">
        <v>258.93279769179202</v>
      </c>
      <c r="H338">
        <v>259.28185454328701</v>
      </c>
      <c r="I338">
        <v>259.96612439373399</v>
      </c>
      <c r="J338">
        <v>258.65449008126899</v>
      </c>
      <c r="K338">
        <v>261.95436693474301</v>
      </c>
      <c r="L338">
        <v>256.77912657298202</v>
      </c>
      <c r="M338">
        <v>262.90561994142701</v>
      </c>
      <c r="N338">
        <v>261.61187672221899</v>
      </c>
      <c r="O338">
        <v>262.64622442943403</v>
      </c>
      <c r="P338">
        <v>260.77939200586502</v>
      </c>
      <c r="Q338">
        <v>265.63797776397797</v>
      </c>
      <c r="R338">
        <v>259.836558797311</v>
      </c>
      <c r="S338">
        <v>283.95463726102997</v>
      </c>
      <c r="T338">
        <v>274.99319128018101</v>
      </c>
      <c r="U338">
        <v>285.97406556711002</v>
      </c>
      <c r="V338">
        <v>289.04902264990397</v>
      </c>
      <c r="W338">
        <v>294.56717697745898</v>
      </c>
      <c r="X338">
        <v>295.354194810482</v>
      </c>
      <c r="Y338">
        <v>298.67084181632299</v>
      </c>
      <c r="Z338">
        <v>293.402825084651</v>
      </c>
      <c r="AA338">
        <v>300.470278748076</v>
      </c>
      <c r="AB338">
        <v>303.71676123476198</v>
      </c>
      <c r="AC338">
        <v>309.06600037517802</v>
      </c>
      <c r="AD338">
        <v>318.05358042461302</v>
      </c>
      <c r="AE338">
        <v>363.72384849135801</v>
      </c>
      <c r="AF338">
        <v>424.28216048720202</v>
      </c>
      <c r="AG338">
        <v>491.40974996614602</v>
      </c>
      <c r="AH338">
        <v>548.33770730268805</v>
      </c>
      <c r="AI338">
        <v>667.74802295201596</v>
      </c>
      <c r="AJ338">
        <v>1025.8575271686</v>
      </c>
      <c r="AK338">
        <v>1723.4462598725099</v>
      </c>
      <c r="AL338">
        <v>2444.3333853887698</v>
      </c>
      <c r="AM338">
        <v>3226.0097951047301</v>
      </c>
      <c r="AN338">
        <v>3126.8185417510999</v>
      </c>
      <c r="AO338">
        <v>2746.91273847816</v>
      </c>
      <c r="AP338">
        <v>1750.09557920318</v>
      </c>
      <c r="AQ338">
        <v>1554.1531299461999</v>
      </c>
      <c r="AR338">
        <v>918.23576466649899</v>
      </c>
      <c r="AS338">
        <v>488.66925924458201</v>
      </c>
      <c r="AT338">
        <v>370.51706125300399</v>
      </c>
      <c r="AU338">
        <v>332.44857873605503</v>
      </c>
      <c r="AV338">
        <v>306.51376296429999</v>
      </c>
      <c r="AW338">
        <v>293.87101432137098</v>
      </c>
      <c r="AX338">
        <v>289.68152370497</v>
      </c>
      <c r="AY338">
        <v>291.12794395477999</v>
      </c>
      <c r="AZ338">
        <v>297.64562249252799</v>
      </c>
      <c r="BA338">
        <v>297.31719034799698</v>
      </c>
      <c r="BB338">
        <v>294.62353516210698</v>
      </c>
      <c r="BC338">
        <v>287.808823584496</v>
      </c>
      <c r="BD338">
        <v>286.76345025871001</v>
      </c>
      <c r="BE338">
        <v>292.15359700538801</v>
      </c>
      <c r="BF338">
        <v>282.82182105737502</v>
      </c>
      <c r="BG338">
        <v>268.51162232893398</v>
      </c>
      <c r="BH338">
        <v>268.95406919288803</v>
      </c>
      <c r="BI338">
        <v>268.09326047664399</v>
      </c>
      <c r="BJ338">
        <v>269.81069994812299</v>
      </c>
      <c r="BK338">
        <v>276.17913766129999</v>
      </c>
      <c r="BL338">
        <v>275.51820135859799</v>
      </c>
      <c r="BM338">
        <v>271.915441501499</v>
      </c>
      <c r="BN338">
        <v>279.28476080917102</v>
      </c>
      <c r="BO338">
        <v>290.258225062348</v>
      </c>
      <c r="BP338">
        <v>303.36212623005298</v>
      </c>
      <c r="BQ338">
        <v>328.81642943901801</v>
      </c>
      <c r="BR338">
        <v>340.53782412722802</v>
      </c>
      <c r="BS338">
        <v>338.177047104228</v>
      </c>
      <c r="BT338">
        <v>305.58375214065899</v>
      </c>
      <c r="BU338">
        <v>296.25482049040301</v>
      </c>
      <c r="BV338">
        <v>306.60293479133497</v>
      </c>
      <c r="BW338">
        <v>304.01962254209599</v>
      </c>
      <c r="BX338">
        <v>307.620833417906</v>
      </c>
      <c r="BY338">
        <v>309.24548601556</v>
      </c>
      <c r="BZ338">
        <v>314.43974867074297</v>
      </c>
      <c r="CA338">
        <v>327.55762698085601</v>
      </c>
      <c r="CB338">
        <v>338.226708377948</v>
      </c>
      <c r="CC338">
        <v>325.30591900259901</v>
      </c>
      <c r="CD338">
        <v>318.59718815619902</v>
      </c>
      <c r="CE338">
        <v>290.32923074735601</v>
      </c>
      <c r="CF338">
        <v>282.29913503503502</v>
      </c>
      <c r="CG338">
        <v>287.96136066046103</v>
      </c>
      <c r="CH338">
        <v>295.577710591482</v>
      </c>
      <c r="CI338">
        <v>296.72296094860002</v>
      </c>
      <c r="CJ338">
        <v>301.02382027946499</v>
      </c>
      <c r="CK338">
        <v>302.58285668481898</v>
      </c>
      <c r="CL338">
        <v>300.17813995492099</v>
      </c>
      <c r="CM338">
        <v>279.817566170845</v>
      </c>
      <c r="CN338">
        <v>281.35731626661698</v>
      </c>
      <c r="CO338">
        <v>279.566140371193</v>
      </c>
      <c r="CP338">
        <v>278.73470296479701</v>
      </c>
      <c r="CQ338">
        <v>281.76397211610799</v>
      </c>
      <c r="CR338">
        <v>283.775589441649</v>
      </c>
      <c r="CS338">
        <v>290.12703055122302</v>
      </c>
      <c r="CT338">
        <v>289.20774791839398</v>
      </c>
      <c r="CU338">
        <v>285.76745333916398</v>
      </c>
      <c r="CV338">
        <v>288.34832615507298</v>
      </c>
      <c r="CW338">
        <v>280.00634174023202</v>
      </c>
    </row>
    <row r="339" spans="1:101" x14ac:dyDescent="0.25">
      <c r="A339">
        <v>80.933955970647105</v>
      </c>
      <c r="B339">
        <v>256.97231937521099</v>
      </c>
      <c r="C339">
        <v>261.05234139931503</v>
      </c>
      <c r="D339">
        <v>259.089197986035</v>
      </c>
      <c r="E339">
        <v>261.23694243961597</v>
      </c>
      <c r="F339">
        <v>258.84344155571802</v>
      </c>
      <c r="G339">
        <v>259.22362070120897</v>
      </c>
      <c r="H339">
        <v>262.443606098982</v>
      </c>
      <c r="I339">
        <v>260.40321193486898</v>
      </c>
      <c r="J339">
        <v>257.64546818691002</v>
      </c>
      <c r="K339">
        <v>261.83612940876901</v>
      </c>
      <c r="L339">
        <v>258.32116021926697</v>
      </c>
      <c r="M339">
        <v>262.745910759987</v>
      </c>
      <c r="N339">
        <v>261.91387331843401</v>
      </c>
      <c r="O339">
        <v>263.23684625203703</v>
      </c>
      <c r="P339">
        <v>264.36282322318999</v>
      </c>
      <c r="Q339">
        <v>263.84505237421803</v>
      </c>
      <c r="R339">
        <v>260.95514359138502</v>
      </c>
      <c r="S339">
        <v>285.27312021601699</v>
      </c>
      <c r="T339">
        <v>277.44939799071699</v>
      </c>
      <c r="U339">
        <v>285.7459878537</v>
      </c>
      <c r="V339">
        <v>288.93366895915301</v>
      </c>
      <c r="W339">
        <v>298.45579991801299</v>
      </c>
      <c r="X339">
        <v>292.72077994885802</v>
      </c>
      <c r="Y339">
        <v>301.66805784086603</v>
      </c>
      <c r="Z339">
        <v>296.070205155091</v>
      </c>
      <c r="AA339">
        <v>302.34878413515702</v>
      </c>
      <c r="AB339">
        <v>308.04621185371798</v>
      </c>
      <c r="AC339">
        <v>307.691181391459</v>
      </c>
      <c r="AD339">
        <v>323.84528564806499</v>
      </c>
      <c r="AE339">
        <v>370.45965911773197</v>
      </c>
      <c r="AF339">
        <v>422.96993131394498</v>
      </c>
      <c r="AG339">
        <v>516.56628520270704</v>
      </c>
      <c r="AH339">
        <v>549.44313392135803</v>
      </c>
      <c r="AI339">
        <v>668.76541475653198</v>
      </c>
      <c r="AJ339">
        <v>992.33546054922499</v>
      </c>
      <c r="AK339">
        <v>1621.4633451393499</v>
      </c>
      <c r="AL339">
        <v>2320.37492309341</v>
      </c>
      <c r="AM339">
        <v>3248.7379381420201</v>
      </c>
      <c r="AN339">
        <v>2740.0361037197999</v>
      </c>
      <c r="AO339">
        <v>2491.1517482057102</v>
      </c>
      <c r="AP339">
        <v>1697.6989668212</v>
      </c>
      <c r="AQ339">
        <v>1389.45790203049</v>
      </c>
      <c r="AR339">
        <v>822.04905937640001</v>
      </c>
      <c r="AS339">
        <v>478.37767034313401</v>
      </c>
      <c r="AT339">
        <v>368.97919543499398</v>
      </c>
      <c r="AU339">
        <v>331.38074642033899</v>
      </c>
      <c r="AV339">
        <v>302.65071313767902</v>
      </c>
      <c r="AW339">
        <v>291.68981063826698</v>
      </c>
      <c r="AX339">
        <v>288.39996808841499</v>
      </c>
      <c r="AY339">
        <v>292.53583888105197</v>
      </c>
      <c r="AZ339">
        <v>297.578767158137</v>
      </c>
      <c r="BA339">
        <v>296.838662913522</v>
      </c>
      <c r="BB339">
        <v>292.91158072878397</v>
      </c>
      <c r="BC339">
        <v>288.18893006717002</v>
      </c>
      <c r="BD339">
        <v>287.841823862068</v>
      </c>
      <c r="BE339">
        <v>296.70795397529099</v>
      </c>
      <c r="BF339">
        <v>280.91517163643903</v>
      </c>
      <c r="BG339">
        <v>269.30517259637901</v>
      </c>
      <c r="BH339">
        <v>268.87488571765903</v>
      </c>
      <c r="BI339">
        <v>269.484940336823</v>
      </c>
      <c r="BJ339">
        <v>273.26240336315198</v>
      </c>
      <c r="BK339">
        <v>275.38801023204599</v>
      </c>
      <c r="BL339">
        <v>276.564150182768</v>
      </c>
      <c r="BM339">
        <v>270.699814417406</v>
      </c>
      <c r="BN339">
        <v>278.281148918621</v>
      </c>
      <c r="BO339">
        <v>287.11778850626501</v>
      </c>
      <c r="BP339">
        <v>299.440691263921</v>
      </c>
      <c r="BQ339">
        <v>320.359166790036</v>
      </c>
      <c r="BR339">
        <v>336.98637164125699</v>
      </c>
      <c r="BS339">
        <v>347.78942994560202</v>
      </c>
      <c r="BT339">
        <v>310.028354362833</v>
      </c>
      <c r="BU339">
        <v>303.00905998520199</v>
      </c>
      <c r="BV339">
        <v>310.869499016779</v>
      </c>
      <c r="BW339">
        <v>309.844841601197</v>
      </c>
      <c r="BX339">
        <v>314.54413200942298</v>
      </c>
      <c r="BY339">
        <v>314.85607299069397</v>
      </c>
      <c r="BZ339">
        <v>321.71739304058502</v>
      </c>
      <c r="CA339">
        <v>332.707844040552</v>
      </c>
      <c r="CB339">
        <v>340.47697707198301</v>
      </c>
      <c r="CC339">
        <v>328.74192326065702</v>
      </c>
      <c r="CD339">
        <v>319.279735990002</v>
      </c>
      <c r="CE339">
        <v>290.49251511503002</v>
      </c>
      <c r="CF339">
        <v>288.01892882607899</v>
      </c>
      <c r="CG339">
        <v>290.95688549289201</v>
      </c>
      <c r="CH339">
        <v>295.41130088317101</v>
      </c>
      <c r="CI339">
        <v>297.38081015629001</v>
      </c>
      <c r="CJ339">
        <v>301.92394152861601</v>
      </c>
      <c r="CK339">
        <v>305.864822056474</v>
      </c>
      <c r="CL339">
        <v>299.61744192928001</v>
      </c>
      <c r="CM339">
        <v>280.115062632844</v>
      </c>
      <c r="CN339">
        <v>280.199858430311</v>
      </c>
      <c r="CO339">
        <v>279.93339637850198</v>
      </c>
      <c r="CP339">
        <v>278.89473650726597</v>
      </c>
      <c r="CQ339">
        <v>282.31755313963799</v>
      </c>
      <c r="CR339">
        <v>283.28478618259601</v>
      </c>
      <c r="CS339">
        <v>289.39484028413102</v>
      </c>
      <c r="CT339">
        <v>287.70463051498501</v>
      </c>
      <c r="CU339">
        <v>284.74993182747801</v>
      </c>
      <c r="CV339">
        <v>284.62537283860303</v>
      </c>
      <c r="CW339">
        <v>284.01622316456297</v>
      </c>
    </row>
    <row r="340" spans="1:101" x14ac:dyDescent="0.25">
      <c r="A340">
        <v>81.174116077384895</v>
      </c>
      <c r="B340">
        <v>255.64188926696801</v>
      </c>
      <c r="C340">
        <v>259.62490717828302</v>
      </c>
      <c r="D340">
        <v>258.57341389912699</v>
      </c>
      <c r="E340">
        <v>258.81922263117099</v>
      </c>
      <c r="F340">
        <v>258.54674717189403</v>
      </c>
      <c r="G340">
        <v>260.80000411778599</v>
      </c>
      <c r="H340">
        <v>265.56448282432501</v>
      </c>
      <c r="I340">
        <v>262.571863911538</v>
      </c>
      <c r="J340">
        <v>258.32709967080501</v>
      </c>
      <c r="K340">
        <v>262.07892150053402</v>
      </c>
      <c r="L340">
        <v>260.20174385024802</v>
      </c>
      <c r="M340">
        <v>261.39365845589202</v>
      </c>
      <c r="N340">
        <v>261.96613503454199</v>
      </c>
      <c r="O340">
        <v>265.87146735356902</v>
      </c>
      <c r="P340">
        <v>264.48528734944</v>
      </c>
      <c r="Q340">
        <v>260.33373387443498</v>
      </c>
      <c r="R340">
        <v>264.21645917162198</v>
      </c>
      <c r="S340">
        <v>279.92528966908799</v>
      </c>
      <c r="T340">
        <v>278.20038678670198</v>
      </c>
      <c r="U340">
        <v>284.98331289377802</v>
      </c>
      <c r="V340">
        <v>295.50792594558999</v>
      </c>
      <c r="W340">
        <v>301.855674798385</v>
      </c>
      <c r="X340">
        <v>295.52870219464597</v>
      </c>
      <c r="Y340">
        <v>295.54382038439701</v>
      </c>
      <c r="Z340">
        <v>297.36390716740499</v>
      </c>
      <c r="AA340">
        <v>302.187172577252</v>
      </c>
      <c r="AB340">
        <v>305.99990642361303</v>
      </c>
      <c r="AC340">
        <v>309.53021279936303</v>
      </c>
      <c r="AD340">
        <v>326.45664937998703</v>
      </c>
      <c r="AE340">
        <v>365.154926922203</v>
      </c>
      <c r="AF340">
        <v>421.116323353018</v>
      </c>
      <c r="AG340">
        <v>501.67253566867998</v>
      </c>
      <c r="AH340">
        <v>554.92006362429004</v>
      </c>
      <c r="AI340">
        <v>662.54471210668601</v>
      </c>
      <c r="AJ340">
        <v>958.00860808718301</v>
      </c>
      <c r="AK340">
        <v>1533.3695302638</v>
      </c>
      <c r="AL340">
        <v>2228.5466088199601</v>
      </c>
      <c r="AM340">
        <v>2889.5089760136698</v>
      </c>
      <c r="AN340">
        <v>2643.8826379597099</v>
      </c>
      <c r="AO340">
        <v>2289.7258272464101</v>
      </c>
      <c r="AP340">
        <v>1594.41968437685</v>
      </c>
      <c r="AQ340">
        <v>1254.9339739707</v>
      </c>
      <c r="AR340">
        <v>739.46292023773503</v>
      </c>
      <c r="AS340">
        <v>466.49711754800899</v>
      </c>
      <c r="AT340">
        <v>358.01600870759199</v>
      </c>
      <c r="AU340">
        <v>326.74004892248399</v>
      </c>
      <c r="AV340">
        <v>303.790077036247</v>
      </c>
      <c r="AW340">
        <v>289.51985002352399</v>
      </c>
      <c r="AX340">
        <v>285.74840056712702</v>
      </c>
      <c r="AY340">
        <v>294.113862864954</v>
      </c>
      <c r="AZ340">
        <v>299.080221217467</v>
      </c>
      <c r="BA340">
        <v>293.51590581353702</v>
      </c>
      <c r="BB340">
        <v>294.44079092377098</v>
      </c>
      <c r="BC340">
        <v>292.027323682803</v>
      </c>
      <c r="BD340">
        <v>286.02981986478397</v>
      </c>
      <c r="BE340">
        <v>294.30757014645201</v>
      </c>
      <c r="BF340">
        <v>281.51057552910498</v>
      </c>
      <c r="BG340">
        <v>273.20893642502602</v>
      </c>
      <c r="BH340">
        <v>270.22049790925303</v>
      </c>
      <c r="BI340">
        <v>273.567704895296</v>
      </c>
      <c r="BJ340">
        <v>271.98947603349302</v>
      </c>
      <c r="BK340">
        <v>269.30067483522299</v>
      </c>
      <c r="BL340">
        <v>274.99276438292299</v>
      </c>
      <c r="BM340">
        <v>274.37974333276497</v>
      </c>
      <c r="BN340">
        <v>277.358299202919</v>
      </c>
      <c r="BO340">
        <v>287.61114894752802</v>
      </c>
      <c r="BP340">
        <v>295.562057992093</v>
      </c>
      <c r="BQ340">
        <v>312.841561963407</v>
      </c>
      <c r="BR340">
        <v>342.81750428293702</v>
      </c>
      <c r="BS340">
        <v>339.875929683273</v>
      </c>
      <c r="BT340">
        <v>314.725417420783</v>
      </c>
      <c r="BU340">
        <v>310.18038620559099</v>
      </c>
      <c r="BV340">
        <v>315.33668438666899</v>
      </c>
      <c r="BW340">
        <v>311.565097104458</v>
      </c>
      <c r="BX340">
        <v>314.19469377189398</v>
      </c>
      <c r="BY340">
        <v>316.45905980667499</v>
      </c>
      <c r="BZ340">
        <v>323.917076134794</v>
      </c>
      <c r="CA340">
        <v>326.86430282708898</v>
      </c>
      <c r="CB340">
        <v>346.51504761077098</v>
      </c>
      <c r="CC340">
        <v>331.16092506207701</v>
      </c>
      <c r="CD340">
        <v>314.198675364964</v>
      </c>
      <c r="CE340">
        <v>291.51757808221402</v>
      </c>
      <c r="CF340">
        <v>285.73829878463499</v>
      </c>
      <c r="CG340">
        <v>290.821111162612</v>
      </c>
      <c r="CH340">
        <v>291.39836453121598</v>
      </c>
      <c r="CI340">
        <v>292.67493063923001</v>
      </c>
      <c r="CJ340">
        <v>299.85757698121398</v>
      </c>
      <c r="CK340">
        <v>302.00505567241697</v>
      </c>
      <c r="CL340">
        <v>298.96686128488</v>
      </c>
      <c r="CM340">
        <v>281.646134935399</v>
      </c>
      <c r="CN340">
        <v>281.46410822966698</v>
      </c>
      <c r="CO340">
        <v>282.39835337736503</v>
      </c>
      <c r="CP340">
        <v>281.71164317975501</v>
      </c>
      <c r="CQ340">
        <v>285.998654152852</v>
      </c>
      <c r="CR340">
        <v>286.47569989650901</v>
      </c>
      <c r="CS340">
        <v>284.88943543524101</v>
      </c>
      <c r="CT340">
        <v>285.49192198120801</v>
      </c>
      <c r="CU340">
        <v>282.02083264038799</v>
      </c>
      <c r="CV340">
        <v>284.15234745659097</v>
      </c>
      <c r="CW340">
        <v>282.52611694252897</v>
      </c>
    </row>
    <row r="341" spans="1:101" x14ac:dyDescent="0.25">
      <c r="A341">
        <v>81.414276184122699</v>
      </c>
      <c r="B341">
        <v>255.068519252577</v>
      </c>
      <c r="C341">
        <v>263.35545936319801</v>
      </c>
      <c r="D341">
        <v>258.82889606345401</v>
      </c>
      <c r="E341">
        <v>260.63288823569002</v>
      </c>
      <c r="F341">
        <v>259.038186471779</v>
      </c>
      <c r="G341">
        <v>261.89268335303501</v>
      </c>
      <c r="H341">
        <v>261.48927495287001</v>
      </c>
      <c r="I341">
        <v>262.34636727152701</v>
      </c>
      <c r="J341">
        <v>258.52816319985101</v>
      </c>
      <c r="K341">
        <v>262.76471966348299</v>
      </c>
      <c r="L341">
        <v>262.31198284519598</v>
      </c>
      <c r="M341">
        <v>262.21132602281301</v>
      </c>
      <c r="N341">
        <v>258.943293503924</v>
      </c>
      <c r="O341">
        <v>263.923819360648</v>
      </c>
      <c r="P341">
        <v>264.46721583090198</v>
      </c>
      <c r="Q341">
        <v>263.250763188821</v>
      </c>
      <c r="R341">
        <v>266.69865732410699</v>
      </c>
      <c r="S341">
        <v>281.01030760740002</v>
      </c>
      <c r="T341">
        <v>278.17055714220498</v>
      </c>
      <c r="U341">
        <v>284.688982903284</v>
      </c>
      <c r="V341">
        <v>301.71658320149299</v>
      </c>
      <c r="W341">
        <v>295.64867796481002</v>
      </c>
      <c r="X341">
        <v>296.79105375290601</v>
      </c>
      <c r="Y341">
        <v>292.45322194868902</v>
      </c>
      <c r="Z341">
        <v>299.12751405963201</v>
      </c>
      <c r="AA341">
        <v>297.603620365501</v>
      </c>
      <c r="AB341">
        <v>304.59345396033098</v>
      </c>
      <c r="AC341">
        <v>308.36526605167597</v>
      </c>
      <c r="AD341">
        <v>325.47482786572101</v>
      </c>
      <c r="AE341">
        <v>366.72604131702298</v>
      </c>
      <c r="AF341">
        <v>427.01976206507402</v>
      </c>
      <c r="AG341">
        <v>496.11465761035498</v>
      </c>
      <c r="AH341">
        <v>559.59152116188898</v>
      </c>
      <c r="AI341">
        <v>650.32451209138003</v>
      </c>
      <c r="AJ341">
        <v>977.51708201629594</v>
      </c>
      <c r="AK341">
        <v>1534.6968709565499</v>
      </c>
      <c r="AL341">
        <v>2176.9468425445898</v>
      </c>
      <c r="AM341">
        <v>2752.1665222012298</v>
      </c>
      <c r="AN341">
        <v>2546.71463762237</v>
      </c>
      <c r="AO341">
        <v>2159.4498067343102</v>
      </c>
      <c r="AP341">
        <v>1400.88497480869</v>
      </c>
      <c r="AQ341">
        <v>1161.37900007502</v>
      </c>
      <c r="AR341">
        <v>710.39608821610398</v>
      </c>
      <c r="AS341">
        <v>458.36606907097303</v>
      </c>
      <c r="AT341">
        <v>353.652762553218</v>
      </c>
      <c r="AU341">
        <v>329.38887366238998</v>
      </c>
      <c r="AV341">
        <v>310.34564398094898</v>
      </c>
      <c r="AW341">
        <v>289.90287743187002</v>
      </c>
      <c r="AX341">
        <v>283.87280928295399</v>
      </c>
      <c r="AY341">
        <v>294.25569184057798</v>
      </c>
      <c r="AZ341">
        <v>300.680990462887</v>
      </c>
      <c r="BA341">
        <v>291.38532307407098</v>
      </c>
      <c r="BB341">
        <v>291.74376667572199</v>
      </c>
      <c r="BC341">
        <v>297.80437651327799</v>
      </c>
      <c r="BD341">
        <v>286.64452822660598</v>
      </c>
      <c r="BE341">
        <v>292.10374956296198</v>
      </c>
      <c r="BF341">
        <v>288.87757922881798</v>
      </c>
      <c r="BG341">
        <v>274.12888875475898</v>
      </c>
      <c r="BH341">
        <v>270.66947824067802</v>
      </c>
      <c r="BI341">
        <v>271.97794040282298</v>
      </c>
      <c r="BJ341">
        <v>274.85416433622203</v>
      </c>
      <c r="BK341">
        <v>269.82924979954601</v>
      </c>
      <c r="BL341">
        <v>271.59045845177297</v>
      </c>
      <c r="BM341">
        <v>268.794369149972</v>
      </c>
      <c r="BN341">
        <v>276.75513989055003</v>
      </c>
      <c r="BO341">
        <v>283.03447229195399</v>
      </c>
      <c r="BP341">
        <v>296.10617396403399</v>
      </c>
      <c r="BQ341">
        <v>316.13180383928898</v>
      </c>
      <c r="BR341">
        <v>344.46735449396198</v>
      </c>
      <c r="BS341">
        <v>334.171272482642</v>
      </c>
      <c r="BT341">
        <v>313.84883113472699</v>
      </c>
      <c r="BU341">
        <v>313.31262631079801</v>
      </c>
      <c r="BV341">
        <v>319.20981209745997</v>
      </c>
      <c r="BW341">
        <v>312.44086734812203</v>
      </c>
      <c r="BX341">
        <v>315.60640186383802</v>
      </c>
      <c r="BY341">
        <v>317.50282430908902</v>
      </c>
      <c r="BZ341">
        <v>324.90865243594197</v>
      </c>
      <c r="CA341">
        <v>333.69343735494698</v>
      </c>
      <c r="CB341">
        <v>355.16788323587099</v>
      </c>
      <c r="CC341">
        <v>339.784587262927</v>
      </c>
      <c r="CD341">
        <v>320.30113788083298</v>
      </c>
      <c r="CE341">
        <v>293.16545605015699</v>
      </c>
      <c r="CF341">
        <v>284.185322668428</v>
      </c>
      <c r="CG341">
        <v>288.78952198619999</v>
      </c>
      <c r="CH341">
        <v>292.90567398571</v>
      </c>
      <c r="CI341">
        <v>285.97610164853398</v>
      </c>
      <c r="CJ341">
        <v>296.00356208540802</v>
      </c>
      <c r="CK341">
        <v>301.78721921894203</v>
      </c>
      <c r="CL341">
        <v>300.84702468087499</v>
      </c>
      <c r="CM341">
        <v>281.31240838701302</v>
      </c>
      <c r="CN341">
        <v>281.31803054839901</v>
      </c>
      <c r="CO341">
        <v>285.38113663973502</v>
      </c>
      <c r="CP341">
        <v>284.96492167981802</v>
      </c>
      <c r="CQ341">
        <v>286.91486918287899</v>
      </c>
      <c r="CR341">
        <v>287.53347979982402</v>
      </c>
      <c r="CS341">
        <v>285.525234461742</v>
      </c>
      <c r="CT341">
        <v>281.31663236082301</v>
      </c>
      <c r="CU341">
        <v>282.36553806467299</v>
      </c>
      <c r="CV341">
        <v>285.625281174419</v>
      </c>
      <c r="CW341">
        <v>285.08159906395298</v>
      </c>
    </row>
    <row r="342" spans="1:101" x14ac:dyDescent="0.25">
      <c r="A342">
        <v>81.654436290860502</v>
      </c>
      <c r="B342">
        <v>258.01429959390202</v>
      </c>
      <c r="C342">
        <v>262.80418663857603</v>
      </c>
      <c r="D342">
        <v>260.371529108326</v>
      </c>
      <c r="E342">
        <v>262.30822210777501</v>
      </c>
      <c r="F342">
        <v>264.91210204830202</v>
      </c>
      <c r="G342">
        <v>259.60627002238698</v>
      </c>
      <c r="H342">
        <v>258.23790099755502</v>
      </c>
      <c r="I342">
        <v>261.60901396472701</v>
      </c>
      <c r="J342">
        <v>258.55642131457199</v>
      </c>
      <c r="K342">
        <v>260.143927358697</v>
      </c>
      <c r="L342">
        <v>263.79504207138899</v>
      </c>
      <c r="M342">
        <v>260.03105014448403</v>
      </c>
      <c r="N342">
        <v>259.26096797096801</v>
      </c>
      <c r="O342">
        <v>263.642630100433</v>
      </c>
      <c r="P342">
        <v>265.19944821576098</v>
      </c>
      <c r="Q342">
        <v>262.097548370303</v>
      </c>
      <c r="R342">
        <v>263.659242123409</v>
      </c>
      <c r="S342">
        <v>283.39243964508597</v>
      </c>
      <c r="T342">
        <v>277.90874671747298</v>
      </c>
      <c r="U342">
        <v>288.87922027945098</v>
      </c>
      <c r="V342">
        <v>299.24634917197102</v>
      </c>
      <c r="W342">
        <v>299.06051978138498</v>
      </c>
      <c r="X342">
        <v>306.82968746290902</v>
      </c>
      <c r="Y342">
        <v>302.00899790968799</v>
      </c>
      <c r="Z342">
        <v>305.14351899990498</v>
      </c>
      <c r="AA342">
        <v>303.56148665083902</v>
      </c>
      <c r="AB342">
        <v>306.36741162328002</v>
      </c>
      <c r="AC342">
        <v>317.03447048481598</v>
      </c>
      <c r="AD342">
        <v>336.27662169478498</v>
      </c>
      <c r="AE342">
        <v>382.62964450604102</v>
      </c>
      <c r="AF342">
        <v>450.35733150931799</v>
      </c>
      <c r="AG342">
        <v>515.86673232200803</v>
      </c>
      <c r="AH342">
        <v>585.07489856043503</v>
      </c>
      <c r="AI342">
        <v>652.34022526175602</v>
      </c>
      <c r="AJ342">
        <v>1044.05480141204</v>
      </c>
      <c r="AK342">
        <v>1626.26373895556</v>
      </c>
      <c r="AL342">
        <v>2206.5004747339599</v>
      </c>
      <c r="AM342">
        <v>2834.3955470559699</v>
      </c>
      <c r="AN342">
        <v>2671.8553522438901</v>
      </c>
      <c r="AO342">
        <v>2186.3148776151502</v>
      </c>
      <c r="AP342">
        <v>1245.6057860385899</v>
      </c>
      <c r="AQ342">
        <v>1195.50093266986</v>
      </c>
      <c r="AR342">
        <v>711.068023896113</v>
      </c>
      <c r="AS342">
        <v>474.10330726487399</v>
      </c>
      <c r="AT342">
        <v>366.75524665375502</v>
      </c>
      <c r="AU342">
        <v>335.934674006953</v>
      </c>
      <c r="AV342">
        <v>311.828965217541</v>
      </c>
      <c r="AW342">
        <v>295.96894912410698</v>
      </c>
      <c r="AX342">
        <v>289.33093429250403</v>
      </c>
      <c r="AY342">
        <v>298.345929865968</v>
      </c>
      <c r="AZ342">
        <v>305.31910782871398</v>
      </c>
      <c r="BA342">
        <v>295.94480385275199</v>
      </c>
      <c r="BB342">
        <v>293.901463696836</v>
      </c>
      <c r="BC342">
        <v>300.91754886534198</v>
      </c>
      <c r="BD342">
        <v>292.83109134667598</v>
      </c>
      <c r="BE342">
        <v>294.88098856267402</v>
      </c>
      <c r="BF342">
        <v>294.19209317497399</v>
      </c>
      <c r="BG342">
        <v>273.94260579392102</v>
      </c>
      <c r="BH342">
        <v>272.191117945896</v>
      </c>
      <c r="BI342">
        <v>268.88222273484701</v>
      </c>
      <c r="BJ342">
        <v>276.01463046932901</v>
      </c>
      <c r="BK342">
        <v>275.14552877165602</v>
      </c>
      <c r="BL342">
        <v>271.62165849941198</v>
      </c>
      <c r="BM342">
        <v>269.83137771112803</v>
      </c>
      <c r="BN342">
        <v>274.69301421058998</v>
      </c>
      <c r="BO342">
        <v>285.30370212471098</v>
      </c>
      <c r="BP342">
        <v>293.81569884948601</v>
      </c>
      <c r="BQ342">
        <v>325.205930087951</v>
      </c>
      <c r="BR342">
        <v>345.38078462986402</v>
      </c>
      <c r="BS342">
        <v>340.87421940658902</v>
      </c>
      <c r="BT342">
        <v>314.27013334377</v>
      </c>
      <c r="BU342">
        <v>317.20946145320301</v>
      </c>
      <c r="BV342">
        <v>326.18598481814399</v>
      </c>
      <c r="BW342">
        <v>319.71107741785602</v>
      </c>
      <c r="BX342">
        <v>321.24811828345003</v>
      </c>
      <c r="BY342">
        <v>328.503868933337</v>
      </c>
      <c r="BZ342">
        <v>327.25278154782399</v>
      </c>
      <c r="CA342">
        <v>342.60867993857102</v>
      </c>
      <c r="CB342">
        <v>363.24086819189301</v>
      </c>
      <c r="CC342">
        <v>347.72728208585801</v>
      </c>
      <c r="CD342">
        <v>329.63408591345802</v>
      </c>
      <c r="CE342">
        <v>298.20255341336701</v>
      </c>
      <c r="CF342">
        <v>290.91147965543797</v>
      </c>
      <c r="CG342">
        <v>295.11075010218201</v>
      </c>
      <c r="CH342">
        <v>306.19270095884298</v>
      </c>
      <c r="CI342">
        <v>296.36698911889499</v>
      </c>
      <c r="CJ342">
        <v>303.38791339094797</v>
      </c>
      <c r="CK342">
        <v>312.67428234921402</v>
      </c>
      <c r="CL342">
        <v>306.23772852354699</v>
      </c>
      <c r="CM342">
        <v>283.86205757911898</v>
      </c>
      <c r="CN342">
        <v>279.16199393796398</v>
      </c>
      <c r="CO342">
        <v>291.40988301831101</v>
      </c>
      <c r="CP342">
        <v>290.47896782592699</v>
      </c>
      <c r="CQ342">
        <v>286.40392789339001</v>
      </c>
      <c r="CR342">
        <v>287.46306226302698</v>
      </c>
      <c r="CS342">
        <v>294.974265106389</v>
      </c>
      <c r="CT342">
        <v>284.62606358913501</v>
      </c>
      <c r="CU342">
        <v>290.02447705363801</v>
      </c>
      <c r="CV342">
        <v>283.42539742863698</v>
      </c>
      <c r="CW342">
        <v>292.58772005509701</v>
      </c>
    </row>
    <row r="343" spans="1:101" x14ac:dyDescent="0.25">
      <c r="A343">
        <v>81.894596397598406</v>
      </c>
      <c r="B343">
        <v>261.93078719411699</v>
      </c>
      <c r="C343">
        <v>259.37111944560399</v>
      </c>
      <c r="D343">
        <v>259.88398230400702</v>
      </c>
      <c r="E343">
        <v>260.21147479937002</v>
      </c>
      <c r="F343">
        <v>263.10377325125103</v>
      </c>
      <c r="G343">
        <v>260.66363679753999</v>
      </c>
      <c r="H343">
        <v>260.08999273915998</v>
      </c>
      <c r="I343">
        <v>258.31790955537298</v>
      </c>
      <c r="J343">
        <v>261.78902685018397</v>
      </c>
      <c r="K343">
        <v>261.39608798940498</v>
      </c>
      <c r="L343">
        <v>263.03897526260602</v>
      </c>
      <c r="M343">
        <v>259.15688328859397</v>
      </c>
      <c r="N343">
        <v>262.52905692565002</v>
      </c>
      <c r="O343">
        <v>263.70184684130197</v>
      </c>
      <c r="P343">
        <v>263.64991001761899</v>
      </c>
      <c r="Q343">
        <v>258.55127981400602</v>
      </c>
      <c r="R343">
        <v>264.13099911467299</v>
      </c>
      <c r="S343">
        <v>288.21250578561597</v>
      </c>
      <c r="T343">
        <v>278.94214610066399</v>
      </c>
      <c r="U343">
        <v>297.23671293558698</v>
      </c>
      <c r="V343">
        <v>298.68066893169703</v>
      </c>
      <c r="W343">
        <v>311.14534984426501</v>
      </c>
      <c r="X343">
        <v>316.77878053871302</v>
      </c>
      <c r="Y343">
        <v>311.89056285262399</v>
      </c>
      <c r="Z343">
        <v>307.29880480747403</v>
      </c>
      <c r="AA343">
        <v>309.62360622670002</v>
      </c>
      <c r="AB343">
        <v>307.90185308918399</v>
      </c>
      <c r="AC343">
        <v>322.937310834443</v>
      </c>
      <c r="AD343">
        <v>346.66360433237799</v>
      </c>
      <c r="AE343">
        <v>389.97849796605698</v>
      </c>
      <c r="AF343">
        <v>472.34995143396799</v>
      </c>
      <c r="AG343">
        <v>524.79400979539605</v>
      </c>
      <c r="AH343">
        <v>591.13530588237199</v>
      </c>
      <c r="AI343">
        <v>680.52800734633797</v>
      </c>
      <c r="AJ343">
        <v>1060.87503180203</v>
      </c>
      <c r="AK343">
        <v>1712.93070737074</v>
      </c>
      <c r="AL343">
        <v>2294.34408651897</v>
      </c>
      <c r="AM343">
        <v>2802.5851833363199</v>
      </c>
      <c r="AN343">
        <v>2846.9062884007499</v>
      </c>
      <c r="AO343">
        <v>2304.9955117978502</v>
      </c>
      <c r="AP343">
        <v>1249.77810134182</v>
      </c>
      <c r="AQ343">
        <v>1185.2629644498199</v>
      </c>
      <c r="AR343">
        <v>759.39248281792197</v>
      </c>
      <c r="AS343">
        <v>479.92428912512298</v>
      </c>
      <c r="AT343">
        <v>380.394297581665</v>
      </c>
      <c r="AU343">
        <v>348.27686610822201</v>
      </c>
      <c r="AV343">
        <v>320.11548729415699</v>
      </c>
      <c r="AW343">
        <v>297.00200160527299</v>
      </c>
      <c r="AX343">
        <v>296.48000588372201</v>
      </c>
      <c r="AY343">
        <v>304.82388321930603</v>
      </c>
      <c r="AZ343">
        <v>314.882760956281</v>
      </c>
      <c r="BA343">
        <v>306.25095863176603</v>
      </c>
      <c r="BB343">
        <v>303.405355658313</v>
      </c>
      <c r="BC343">
        <v>298.83373036349099</v>
      </c>
      <c r="BD343">
        <v>298.80792519093598</v>
      </c>
      <c r="BE343">
        <v>298.50235021849301</v>
      </c>
      <c r="BF343">
        <v>291.58575987433602</v>
      </c>
      <c r="BG343">
        <v>276.30350090548802</v>
      </c>
      <c r="BH343">
        <v>274.75648008655901</v>
      </c>
      <c r="BI343">
        <v>272.50692027219901</v>
      </c>
      <c r="BJ343">
        <v>272.81101781072402</v>
      </c>
      <c r="BK343">
        <v>276.88033320746598</v>
      </c>
      <c r="BL343">
        <v>273.49445643315403</v>
      </c>
      <c r="BM343">
        <v>276.38556565741499</v>
      </c>
      <c r="BN343">
        <v>276.71600653544402</v>
      </c>
      <c r="BO343">
        <v>289.03888459012597</v>
      </c>
      <c r="BP343">
        <v>295.59131386047301</v>
      </c>
      <c r="BQ343">
        <v>332.45327108239201</v>
      </c>
      <c r="BR343">
        <v>354.60285029390701</v>
      </c>
      <c r="BS343">
        <v>355.55789686787398</v>
      </c>
      <c r="BT343">
        <v>322.945652490447</v>
      </c>
      <c r="BU343">
        <v>315.47022333480498</v>
      </c>
      <c r="BV343">
        <v>329.57268367087801</v>
      </c>
      <c r="BW343">
        <v>334.22774058304498</v>
      </c>
      <c r="BX343">
        <v>324.37327355020699</v>
      </c>
      <c r="BY343">
        <v>339.07137750259398</v>
      </c>
      <c r="BZ343">
        <v>334.88838739419799</v>
      </c>
      <c r="CA343">
        <v>351.10570030180401</v>
      </c>
      <c r="CB343">
        <v>369.22886865714202</v>
      </c>
      <c r="CC343">
        <v>347.57904476536402</v>
      </c>
      <c r="CD343">
        <v>335.19116182765902</v>
      </c>
      <c r="CE343">
        <v>301.24372778460298</v>
      </c>
      <c r="CF343">
        <v>296.21787565498698</v>
      </c>
      <c r="CG343">
        <v>305.12400733464199</v>
      </c>
      <c r="CH343">
        <v>310.17422417667802</v>
      </c>
      <c r="CI343">
        <v>311.17800967993099</v>
      </c>
      <c r="CJ343">
        <v>310.43904172759699</v>
      </c>
      <c r="CK343">
        <v>314.80839110992599</v>
      </c>
      <c r="CL343">
        <v>304.13922888746799</v>
      </c>
      <c r="CM343">
        <v>286.55169422907301</v>
      </c>
      <c r="CN343">
        <v>281.52402577304798</v>
      </c>
      <c r="CO343">
        <v>291.19901679142203</v>
      </c>
      <c r="CP343">
        <v>290.68342159351198</v>
      </c>
      <c r="CQ343">
        <v>287.54922236930901</v>
      </c>
      <c r="CR343">
        <v>292.24133657800701</v>
      </c>
      <c r="CS343">
        <v>300.566268623035</v>
      </c>
      <c r="CT343">
        <v>289.27496024186399</v>
      </c>
      <c r="CU343">
        <v>289.418390893837</v>
      </c>
      <c r="CV343">
        <v>285.95178707290899</v>
      </c>
      <c r="CW343">
        <v>296.31799255924</v>
      </c>
    </row>
    <row r="344" spans="1:101" x14ac:dyDescent="0.25">
      <c r="A344">
        <v>82.134756504336195</v>
      </c>
      <c r="B344">
        <v>263.38104970540297</v>
      </c>
      <c r="C344">
        <v>258.87965326814202</v>
      </c>
      <c r="D344">
        <v>261.292823106117</v>
      </c>
      <c r="E344">
        <v>256.36675516862198</v>
      </c>
      <c r="F344">
        <v>261.72237266431699</v>
      </c>
      <c r="G344">
        <v>261.92917022608799</v>
      </c>
      <c r="H344">
        <v>262.70602756848899</v>
      </c>
      <c r="I344">
        <v>258.70052743570602</v>
      </c>
      <c r="J344">
        <v>260.319630333242</v>
      </c>
      <c r="K344">
        <v>260.47873859699098</v>
      </c>
      <c r="L344">
        <v>259.08666330222798</v>
      </c>
      <c r="M344">
        <v>260.862796325494</v>
      </c>
      <c r="N344">
        <v>261.34684594417098</v>
      </c>
      <c r="O344">
        <v>263.46889517127198</v>
      </c>
      <c r="P344">
        <v>260.13110597331001</v>
      </c>
      <c r="Q344">
        <v>263.38308884273499</v>
      </c>
      <c r="R344">
        <v>264.04103479124802</v>
      </c>
      <c r="S344">
        <v>292.86512324660299</v>
      </c>
      <c r="T344">
        <v>284.15477312619799</v>
      </c>
      <c r="U344">
        <v>299.59538682360898</v>
      </c>
      <c r="V344">
        <v>306.37251776255101</v>
      </c>
      <c r="W344">
        <v>327.06429027366403</v>
      </c>
      <c r="X344">
        <v>321.565389898006</v>
      </c>
      <c r="Y344">
        <v>319.70539954167799</v>
      </c>
      <c r="Z344">
        <v>311.30609040129298</v>
      </c>
      <c r="AA344">
        <v>313.56901375411297</v>
      </c>
      <c r="AB344">
        <v>316.62712475455203</v>
      </c>
      <c r="AC344">
        <v>327.96111996727399</v>
      </c>
      <c r="AD344">
        <v>358.39837325783901</v>
      </c>
      <c r="AE344">
        <v>402.526598372188</v>
      </c>
      <c r="AF344">
        <v>498.54250308213801</v>
      </c>
      <c r="AG344">
        <v>554.69591812510805</v>
      </c>
      <c r="AH344">
        <v>633.96433292887798</v>
      </c>
      <c r="AI344">
        <v>720.34441675013102</v>
      </c>
      <c r="AJ344">
        <v>1057.7252434360701</v>
      </c>
      <c r="AK344">
        <v>1749.1326722143799</v>
      </c>
      <c r="AL344">
        <v>2421.3478793076401</v>
      </c>
      <c r="AM344">
        <v>2781.2212255866598</v>
      </c>
      <c r="AN344">
        <v>2817.0783185577002</v>
      </c>
      <c r="AO344">
        <v>2289.3734025239601</v>
      </c>
      <c r="AP344">
        <v>1269.0890911378999</v>
      </c>
      <c r="AQ344">
        <v>1176.8031239347099</v>
      </c>
      <c r="AR344">
        <v>805.459774665037</v>
      </c>
      <c r="AS344">
        <v>497.28250275836598</v>
      </c>
      <c r="AT344">
        <v>393.79416061073698</v>
      </c>
      <c r="AU344">
        <v>367.63577779524599</v>
      </c>
      <c r="AV344">
        <v>328.78978820687598</v>
      </c>
      <c r="AW344">
        <v>302.05488547208699</v>
      </c>
      <c r="AX344">
        <v>300.00408942145401</v>
      </c>
      <c r="AY344">
        <v>315.09555591294202</v>
      </c>
      <c r="AZ344">
        <v>328.66031172103197</v>
      </c>
      <c r="BA344">
        <v>317.45166777972599</v>
      </c>
      <c r="BB344">
        <v>313.724040019141</v>
      </c>
      <c r="BC344">
        <v>303.55372449020001</v>
      </c>
      <c r="BD344">
        <v>306.62778763377798</v>
      </c>
      <c r="BE344">
        <v>312.85401909713102</v>
      </c>
      <c r="BF344">
        <v>286.67349114835099</v>
      </c>
      <c r="BG344">
        <v>278.80797069865798</v>
      </c>
      <c r="BH344">
        <v>274.70506352520403</v>
      </c>
      <c r="BI344">
        <v>276.72105340867603</v>
      </c>
      <c r="BJ344">
        <v>271.96414434734902</v>
      </c>
      <c r="BK344">
        <v>274.62896066824499</v>
      </c>
      <c r="BL344">
        <v>275.08113533281102</v>
      </c>
      <c r="BM344">
        <v>276.041977664287</v>
      </c>
      <c r="BN344">
        <v>277.83827940462498</v>
      </c>
      <c r="BO344">
        <v>289.22761453168101</v>
      </c>
      <c r="BP344">
        <v>298.30819179220401</v>
      </c>
      <c r="BQ344">
        <v>338.37927756938399</v>
      </c>
      <c r="BR344">
        <v>363.41400509753498</v>
      </c>
      <c r="BS344">
        <v>367.00282282376003</v>
      </c>
      <c r="BT344">
        <v>335.12391175705602</v>
      </c>
      <c r="BU344">
        <v>318.23102320084701</v>
      </c>
      <c r="BV344">
        <v>334.61825316727499</v>
      </c>
      <c r="BW344">
        <v>344.420948843063</v>
      </c>
      <c r="BX344">
        <v>329.052739129185</v>
      </c>
      <c r="BY344">
        <v>343.25269272180299</v>
      </c>
      <c r="BZ344">
        <v>343.236228323278</v>
      </c>
      <c r="CA344">
        <v>368.90798849771198</v>
      </c>
      <c r="CB344">
        <v>381.09797754212002</v>
      </c>
      <c r="CC344">
        <v>354.52614739787202</v>
      </c>
      <c r="CD344">
        <v>346.22350143541001</v>
      </c>
      <c r="CE344">
        <v>307.299078482467</v>
      </c>
      <c r="CF344">
        <v>299.25218694116802</v>
      </c>
      <c r="CG344">
        <v>309.85173345202003</v>
      </c>
      <c r="CH344">
        <v>309.29803846184501</v>
      </c>
      <c r="CI344">
        <v>312.75452514390099</v>
      </c>
      <c r="CJ344">
        <v>319.32661284841799</v>
      </c>
      <c r="CK344">
        <v>319.62799776633699</v>
      </c>
      <c r="CL344">
        <v>309.46739213075699</v>
      </c>
      <c r="CM344">
        <v>286.95969475800001</v>
      </c>
      <c r="CN344">
        <v>285.13573631536502</v>
      </c>
      <c r="CO344">
        <v>287.16787670296299</v>
      </c>
      <c r="CP344">
        <v>291.91187771693001</v>
      </c>
      <c r="CQ344">
        <v>290.60553889877502</v>
      </c>
      <c r="CR344">
        <v>295.38569209495603</v>
      </c>
      <c r="CS344">
        <v>298.25075827975002</v>
      </c>
      <c r="CT344">
        <v>294.74431431478502</v>
      </c>
      <c r="CU344">
        <v>292.10088566885298</v>
      </c>
      <c r="CV344">
        <v>294.28532037014799</v>
      </c>
      <c r="CW344">
        <v>293.136849988302</v>
      </c>
    </row>
    <row r="345" spans="1:101" x14ac:dyDescent="0.25">
      <c r="A345">
        <v>82.374916611073999</v>
      </c>
      <c r="B345">
        <v>260.473621072421</v>
      </c>
      <c r="C345">
        <v>258.54784224922997</v>
      </c>
      <c r="D345">
        <v>261.66903357799299</v>
      </c>
      <c r="E345">
        <v>257.09300369048498</v>
      </c>
      <c r="F345">
        <v>261.60569241468602</v>
      </c>
      <c r="G345">
        <v>261.02829959087001</v>
      </c>
      <c r="H345">
        <v>263.53898993261299</v>
      </c>
      <c r="I345">
        <v>261.92112503935903</v>
      </c>
      <c r="J345">
        <v>258.76329138049402</v>
      </c>
      <c r="K345">
        <v>259.519202793261</v>
      </c>
      <c r="L345">
        <v>259.02750383047697</v>
      </c>
      <c r="M345">
        <v>259.57450421436198</v>
      </c>
      <c r="N345">
        <v>261.496259349794</v>
      </c>
      <c r="O345">
        <v>263.804985300895</v>
      </c>
      <c r="P345">
        <v>262.10113229902402</v>
      </c>
      <c r="Q345">
        <v>269.43459226226202</v>
      </c>
      <c r="R345">
        <v>265.150138338673</v>
      </c>
      <c r="S345">
        <v>302.49422232289299</v>
      </c>
      <c r="T345">
        <v>294.613986684476</v>
      </c>
      <c r="U345">
        <v>308.69009391310698</v>
      </c>
      <c r="V345">
        <v>324.47729186517898</v>
      </c>
      <c r="W345">
        <v>343.347473095461</v>
      </c>
      <c r="X345">
        <v>333.822002419483</v>
      </c>
      <c r="Y345">
        <v>332.000613874897</v>
      </c>
      <c r="Z345">
        <v>323.72598080121901</v>
      </c>
      <c r="AA345">
        <v>325.72501361498502</v>
      </c>
      <c r="AB345">
        <v>332.44919013170301</v>
      </c>
      <c r="AC345">
        <v>342.28969718626598</v>
      </c>
      <c r="AD345">
        <v>377.57552485125899</v>
      </c>
      <c r="AE345">
        <v>427.911436172756</v>
      </c>
      <c r="AF345">
        <v>518.61333067324097</v>
      </c>
      <c r="AG345">
        <v>588.00482935000696</v>
      </c>
      <c r="AH345">
        <v>680.30800496684299</v>
      </c>
      <c r="AI345">
        <v>762.02588518316895</v>
      </c>
      <c r="AJ345">
        <v>1078.4162053826101</v>
      </c>
      <c r="AK345">
        <v>1663.9562467769299</v>
      </c>
      <c r="AL345">
        <v>2400.94164442701</v>
      </c>
      <c r="AM345">
        <v>2705.7412651366899</v>
      </c>
      <c r="AN345">
        <v>2563.72470539087</v>
      </c>
      <c r="AO345">
        <v>2046.1568560923999</v>
      </c>
      <c r="AP345">
        <v>1320.53388064059</v>
      </c>
      <c r="AQ345">
        <v>1137.33216603851</v>
      </c>
      <c r="AR345">
        <v>793.95526726543505</v>
      </c>
      <c r="AS345">
        <v>491.359673769067</v>
      </c>
      <c r="AT345">
        <v>406.87906819668802</v>
      </c>
      <c r="AU345">
        <v>407.149103225141</v>
      </c>
      <c r="AV345">
        <v>347.09566293459602</v>
      </c>
      <c r="AW345">
        <v>309.79671608490901</v>
      </c>
      <c r="AX345">
        <v>306.4760986366</v>
      </c>
      <c r="AY345">
        <v>324.06004867717701</v>
      </c>
      <c r="AZ345">
        <v>334.21542006270602</v>
      </c>
      <c r="BA345">
        <v>331.53888141426199</v>
      </c>
      <c r="BB345">
        <v>333.19812885428598</v>
      </c>
      <c r="BC345">
        <v>323.48975970421998</v>
      </c>
      <c r="BD345">
        <v>318.19074242016097</v>
      </c>
      <c r="BE345">
        <v>337.41469115351202</v>
      </c>
      <c r="BF345">
        <v>291.26436155937</v>
      </c>
      <c r="BG345">
        <v>278.04730167478499</v>
      </c>
      <c r="BH345">
        <v>272.55029483619302</v>
      </c>
      <c r="BI345">
        <v>273.992248376639</v>
      </c>
      <c r="BJ345">
        <v>271.42349536346899</v>
      </c>
      <c r="BK345">
        <v>271.80890402995902</v>
      </c>
      <c r="BL345">
        <v>276.05904223317498</v>
      </c>
      <c r="BM345">
        <v>272.66794843884497</v>
      </c>
      <c r="BN345">
        <v>277.56910271318799</v>
      </c>
      <c r="BO345">
        <v>290.49452290833301</v>
      </c>
      <c r="BP345">
        <v>298.326677740001</v>
      </c>
      <c r="BQ345">
        <v>346.473272732753</v>
      </c>
      <c r="BR345">
        <v>371.44681007794497</v>
      </c>
      <c r="BS345">
        <v>391.19282273653499</v>
      </c>
      <c r="BT345">
        <v>349.08382584939301</v>
      </c>
      <c r="BU345">
        <v>337.99914632564401</v>
      </c>
      <c r="BV345">
        <v>352.64588649366198</v>
      </c>
      <c r="BW345">
        <v>357.91478257548403</v>
      </c>
      <c r="BX345">
        <v>346.629555645827</v>
      </c>
      <c r="BY345">
        <v>362.81452732889198</v>
      </c>
      <c r="BZ345">
        <v>362.833771306318</v>
      </c>
      <c r="CA345">
        <v>396.78125139002998</v>
      </c>
      <c r="CB345">
        <v>407.45264424977</v>
      </c>
      <c r="CC345">
        <v>379.31964243427899</v>
      </c>
      <c r="CD345">
        <v>363.336661593781</v>
      </c>
      <c r="CE345">
        <v>304.106059960842</v>
      </c>
      <c r="CF345">
        <v>304.61108214856802</v>
      </c>
      <c r="CG345">
        <v>312.12496188066899</v>
      </c>
      <c r="CH345">
        <v>312.299406330453</v>
      </c>
      <c r="CI345">
        <v>315.42869509893302</v>
      </c>
      <c r="CJ345">
        <v>318.60497249248999</v>
      </c>
      <c r="CK345">
        <v>315.41571421879098</v>
      </c>
      <c r="CL345">
        <v>318.97622199287798</v>
      </c>
      <c r="CM345">
        <v>288.14573705385197</v>
      </c>
      <c r="CN345">
        <v>287.39480749994101</v>
      </c>
      <c r="CO345">
        <v>283.01983234270102</v>
      </c>
      <c r="CP345">
        <v>292.11787548559198</v>
      </c>
      <c r="CQ345">
        <v>292.796336004034</v>
      </c>
      <c r="CR345">
        <v>296.96409020379298</v>
      </c>
      <c r="CS345">
        <v>296.79119333094098</v>
      </c>
      <c r="CT345">
        <v>300.18151884219299</v>
      </c>
      <c r="CU345">
        <v>296.392030381501</v>
      </c>
      <c r="CV345">
        <v>298.45641163233199</v>
      </c>
      <c r="CW345">
        <v>289.50062268989501</v>
      </c>
    </row>
    <row r="346" spans="1:101" x14ac:dyDescent="0.25">
      <c r="A346">
        <v>82.615076717811803</v>
      </c>
      <c r="B346">
        <v>257.81299500610902</v>
      </c>
      <c r="C346">
        <v>257.75708170065599</v>
      </c>
      <c r="D346">
        <v>257.94231895917198</v>
      </c>
      <c r="E346">
        <v>258.25129470004401</v>
      </c>
      <c r="F346">
        <v>258.998165612744</v>
      </c>
      <c r="G346">
        <v>258.02695599641999</v>
      </c>
      <c r="H346">
        <v>261.13506567936298</v>
      </c>
      <c r="I346">
        <v>259.65558944238097</v>
      </c>
      <c r="J346">
        <v>257.12995423772401</v>
      </c>
      <c r="K346">
        <v>260.51818946030698</v>
      </c>
      <c r="L346">
        <v>258.43150190475501</v>
      </c>
      <c r="M346">
        <v>260.160438985567</v>
      </c>
      <c r="N346">
        <v>261.75377889754498</v>
      </c>
      <c r="O346">
        <v>261.36213211729802</v>
      </c>
      <c r="P346">
        <v>263.96946126237799</v>
      </c>
      <c r="Q346">
        <v>266.89355357183598</v>
      </c>
      <c r="R346">
        <v>263.44655523002598</v>
      </c>
      <c r="S346">
        <v>316.31426342639799</v>
      </c>
      <c r="T346">
        <v>300.72273081465198</v>
      </c>
      <c r="U346">
        <v>316.367822249504</v>
      </c>
      <c r="V346">
        <v>338.16868313565499</v>
      </c>
      <c r="W346">
        <v>358.7101202046</v>
      </c>
      <c r="X346">
        <v>338.82977328594802</v>
      </c>
      <c r="Y346">
        <v>342.667533784971</v>
      </c>
      <c r="Z346">
        <v>335.21354857700499</v>
      </c>
      <c r="AA346">
        <v>332.861818081926</v>
      </c>
      <c r="AB346">
        <v>344.37813061159</v>
      </c>
      <c r="AC346">
        <v>348.558713258463</v>
      </c>
      <c r="AD346">
        <v>385.14654749651999</v>
      </c>
      <c r="AE346">
        <v>443.68854821041703</v>
      </c>
      <c r="AF346">
        <v>542.18048768932795</v>
      </c>
      <c r="AG346">
        <v>624.24866985325104</v>
      </c>
      <c r="AH346">
        <v>706.51112724620896</v>
      </c>
      <c r="AI346">
        <v>806.39475276041799</v>
      </c>
      <c r="AJ346">
        <v>1081.4383046855</v>
      </c>
      <c r="AK346">
        <v>1650.84475878686</v>
      </c>
      <c r="AL346">
        <v>2368.1614862310098</v>
      </c>
      <c r="AM346">
        <v>2639.4805489973501</v>
      </c>
      <c r="AN346">
        <v>2388.4817895768701</v>
      </c>
      <c r="AO346">
        <v>1958.60537908732</v>
      </c>
      <c r="AP346">
        <v>1276.7677544825599</v>
      </c>
      <c r="AQ346">
        <v>1064.8328022222299</v>
      </c>
      <c r="AR346">
        <v>759.13002339973195</v>
      </c>
      <c r="AS346">
        <v>487.941404572007</v>
      </c>
      <c r="AT346">
        <v>443.30127058579598</v>
      </c>
      <c r="AU346">
        <v>435.42358341456401</v>
      </c>
      <c r="AV346">
        <v>367.02257356335502</v>
      </c>
      <c r="AW346">
        <v>310.82482444651401</v>
      </c>
      <c r="AX346">
        <v>311.99674288523602</v>
      </c>
      <c r="AY346">
        <v>328.26426181935398</v>
      </c>
      <c r="AZ346">
        <v>341.177159226497</v>
      </c>
      <c r="BA346">
        <v>339.379448645178</v>
      </c>
      <c r="BB346">
        <v>355.41599186127098</v>
      </c>
      <c r="BC346">
        <v>336.35684956756597</v>
      </c>
      <c r="BD346">
        <v>333.85844239125998</v>
      </c>
      <c r="BE346">
        <v>338.64339066769901</v>
      </c>
      <c r="BF346">
        <v>304.867065915507</v>
      </c>
      <c r="BG346">
        <v>279.73062685745498</v>
      </c>
      <c r="BH346">
        <v>271.32897057735101</v>
      </c>
      <c r="BI346">
        <v>272.82441431644901</v>
      </c>
      <c r="BJ346">
        <v>270.501824458199</v>
      </c>
      <c r="BK346">
        <v>272.35974300881799</v>
      </c>
      <c r="BL346">
        <v>274.705692716741</v>
      </c>
      <c r="BM346">
        <v>268.998902451758</v>
      </c>
      <c r="BN346">
        <v>280.472750917979</v>
      </c>
      <c r="BO346">
        <v>291.96641590384201</v>
      </c>
      <c r="BP346">
        <v>298.30779010299</v>
      </c>
      <c r="BQ346">
        <v>353.02757398848701</v>
      </c>
      <c r="BR346">
        <v>386.17512880266401</v>
      </c>
      <c r="BS346">
        <v>421.75379895441</v>
      </c>
      <c r="BT346">
        <v>365.20467110194602</v>
      </c>
      <c r="BU346">
        <v>354.36992152607297</v>
      </c>
      <c r="BV346">
        <v>370.05777220651402</v>
      </c>
      <c r="BW346">
        <v>376.36582453772797</v>
      </c>
      <c r="BX346">
        <v>365.609168279698</v>
      </c>
      <c r="BY346">
        <v>391.00364308854699</v>
      </c>
      <c r="BZ346">
        <v>400.37827347266801</v>
      </c>
      <c r="CA346">
        <v>428.10722773630903</v>
      </c>
      <c r="CB346">
        <v>430.82441097896299</v>
      </c>
      <c r="CC346">
        <v>405.35360278072602</v>
      </c>
      <c r="CD346">
        <v>383.48390249228697</v>
      </c>
      <c r="CE346">
        <v>303.33666100795398</v>
      </c>
      <c r="CF346">
        <v>310.84561205896199</v>
      </c>
      <c r="CG346">
        <v>311.91914564611801</v>
      </c>
      <c r="CH346">
        <v>315.40617421187102</v>
      </c>
      <c r="CI346">
        <v>318.33164786295799</v>
      </c>
      <c r="CJ346">
        <v>318.02879235581202</v>
      </c>
      <c r="CK346">
        <v>307.30438992176198</v>
      </c>
      <c r="CL346">
        <v>321.725288962089</v>
      </c>
      <c r="CM346">
        <v>288.09347293305098</v>
      </c>
      <c r="CN346">
        <v>288.45472042374598</v>
      </c>
      <c r="CO346">
        <v>282.33131170573898</v>
      </c>
      <c r="CP346">
        <v>293.929778656417</v>
      </c>
      <c r="CQ346">
        <v>292.46343748244698</v>
      </c>
      <c r="CR346">
        <v>297.50852523184102</v>
      </c>
      <c r="CS346">
        <v>296.732813917062</v>
      </c>
      <c r="CT346">
        <v>305.05585921713902</v>
      </c>
      <c r="CU346">
        <v>295.74618496532099</v>
      </c>
      <c r="CV346">
        <v>297.78807764780402</v>
      </c>
      <c r="CW346">
        <v>293.74661367096297</v>
      </c>
    </row>
    <row r="347" spans="1:101" x14ac:dyDescent="0.25">
      <c r="A347">
        <v>82.855236824549706</v>
      </c>
      <c r="B347">
        <v>261.11202432540301</v>
      </c>
      <c r="C347">
        <v>259.17488225862297</v>
      </c>
      <c r="D347">
        <v>259.50704093904699</v>
      </c>
      <c r="E347">
        <v>258.32827340599601</v>
      </c>
      <c r="F347">
        <v>259.537190410363</v>
      </c>
      <c r="G347">
        <v>257.21850103038702</v>
      </c>
      <c r="H347">
        <v>259.318350248966</v>
      </c>
      <c r="I347">
        <v>257.82892569069497</v>
      </c>
      <c r="J347">
        <v>257.58054104947797</v>
      </c>
      <c r="K347">
        <v>260.61267892365697</v>
      </c>
      <c r="L347">
        <v>256.17144615440799</v>
      </c>
      <c r="M347">
        <v>261.00168301106498</v>
      </c>
      <c r="N347">
        <v>262.201410087569</v>
      </c>
      <c r="O347">
        <v>259.49945384531799</v>
      </c>
      <c r="P347">
        <v>263.42253196596897</v>
      </c>
      <c r="Q347">
        <v>265.21803749100701</v>
      </c>
      <c r="R347">
        <v>265.915333693175</v>
      </c>
      <c r="S347">
        <v>321.31142709795199</v>
      </c>
      <c r="T347">
        <v>299.95161525831799</v>
      </c>
      <c r="U347">
        <v>323.02169828850799</v>
      </c>
      <c r="V347">
        <v>336.645151240139</v>
      </c>
      <c r="W347">
        <v>370.77652924236702</v>
      </c>
      <c r="X347">
        <v>343.40110425488098</v>
      </c>
      <c r="Y347">
        <v>347.134805308284</v>
      </c>
      <c r="Z347">
        <v>340.80586538801703</v>
      </c>
      <c r="AA347">
        <v>341.71692139974903</v>
      </c>
      <c r="AB347">
        <v>341.36663743251</v>
      </c>
      <c r="AC347">
        <v>354.53732962663003</v>
      </c>
      <c r="AD347">
        <v>379.91882202244699</v>
      </c>
      <c r="AE347">
        <v>460.16860821768501</v>
      </c>
      <c r="AF347">
        <v>573.07326762273306</v>
      </c>
      <c r="AG347">
        <v>623.10928871672604</v>
      </c>
      <c r="AH347">
        <v>719.81250393842197</v>
      </c>
      <c r="AI347">
        <v>801.36370066694099</v>
      </c>
      <c r="AJ347">
        <v>1047.4672306810501</v>
      </c>
      <c r="AK347">
        <v>1533.2795861570801</v>
      </c>
      <c r="AL347">
        <v>2070.3698879184999</v>
      </c>
      <c r="AM347">
        <v>2241.8390022333701</v>
      </c>
      <c r="AN347">
        <v>1950.3842039429601</v>
      </c>
      <c r="AO347">
        <v>1618.2867833272201</v>
      </c>
      <c r="AP347">
        <v>1219.9187023910099</v>
      </c>
      <c r="AQ347">
        <v>876.76404683352803</v>
      </c>
      <c r="AR347">
        <v>663.73008062097006</v>
      </c>
      <c r="AS347">
        <v>488.25564852635398</v>
      </c>
      <c r="AT347">
        <v>466.52419392952601</v>
      </c>
      <c r="AU347">
        <v>455.30865561603099</v>
      </c>
      <c r="AV347">
        <v>372.42283284873002</v>
      </c>
      <c r="AW347">
        <v>315.58869379717697</v>
      </c>
      <c r="AX347">
        <v>320.591717730401</v>
      </c>
      <c r="AY347">
        <v>327.11651823224599</v>
      </c>
      <c r="AZ347">
        <v>349.80355057587002</v>
      </c>
      <c r="BA347">
        <v>334.74420867969701</v>
      </c>
      <c r="BB347">
        <v>353.78268730420098</v>
      </c>
      <c r="BC347">
        <v>343.389405382164</v>
      </c>
      <c r="BD347">
        <v>349.55475261892298</v>
      </c>
      <c r="BE347">
        <v>345.18973166118701</v>
      </c>
      <c r="BF347">
        <v>309.71956190885697</v>
      </c>
      <c r="BG347">
        <v>281.53011645533297</v>
      </c>
      <c r="BH347">
        <v>276.251687582871</v>
      </c>
      <c r="BI347">
        <v>274.14458472025899</v>
      </c>
      <c r="BJ347">
        <v>269.83389575310099</v>
      </c>
      <c r="BK347">
        <v>273.230709611321</v>
      </c>
      <c r="BL347">
        <v>277.17784994020002</v>
      </c>
      <c r="BM347">
        <v>272.20226281807999</v>
      </c>
      <c r="BN347">
        <v>282.42278274101898</v>
      </c>
      <c r="BO347">
        <v>290.71751032304098</v>
      </c>
      <c r="BP347">
        <v>300.06955355498201</v>
      </c>
      <c r="BQ347">
        <v>348.43939156188702</v>
      </c>
      <c r="BR347">
        <v>403.814712782735</v>
      </c>
      <c r="BS347">
        <v>433.13372189310297</v>
      </c>
      <c r="BT347">
        <v>375.69673236787401</v>
      </c>
      <c r="BU347">
        <v>365.44928312681799</v>
      </c>
      <c r="BV347">
        <v>381.61959710068197</v>
      </c>
      <c r="BW347">
        <v>389.96293792626898</v>
      </c>
      <c r="BX347">
        <v>392.72461326648403</v>
      </c>
      <c r="BY347">
        <v>413.04294507189297</v>
      </c>
      <c r="BZ347">
        <v>418.98376692671798</v>
      </c>
      <c r="CA347">
        <v>453.14796587734099</v>
      </c>
      <c r="CB347">
        <v>455.08731611665098</v>
      </c>
      <c r="CC347">
        <v>433.68568944650201</v>
      </c>
      <c r="CD347">
        <v>398.463405994455</v>
      </c>
      <c r="CE347">
        <v>306.70123494893301</v>
      </c>
      <c r="CF347">
        <v>312.33362160713</v>
      </c>
      <c r="CG347">
        <v>317.189134226845</v>
      </c>
      <c r="CH347">
        <v>319.93088509149499</v>
      </c>
      <c r="CI347">
        <v>316.86330922452902</v>
      </c>
      <c r="CJ347">
        <v>318.88459451885899</v>
      </c>
      <c r="CK347">
        <v>315.64561421294098</v>
      </c>
      <c r="CL347">
        <v>314.65584816411598</v>
      </c>
      <c r="CM347">
        <v>289.04461651029902</v>
      </c>
      <c r="CN347">
        <v>287.55014082290199</v>
      </c>
      <c r="CO347">
        <v>288.28124935800702</v>
      </c>
      <c r="CP347">
        <v>299.51403009749998</v>
      </c>
      <c r="CQ347">
        <v>297.45264442994198</v>
      </c>
      <c r="CR347">
        <v>297.61215575517002</v>
      </c>
      <c r="CS347">
        <v>300.26296204339798</v>
      </c>
      <c r="CT347">
        <v>301.80960446852498</v>
      </c>
      <c r="CU347">
        <v>295.88393293843097</v>
      </c>
      <c r="CV347">
        <v>297.76806745994298</v>
      </c>
      <c r="CW347">
        <v>297.36330828569498</v>
      </c>
    </row>
    <row r="348" spans="1:101" x14ac:dyDescent="0.25">
      <c r="A348">
        <v>83.095396931287496</v>
      </c>
      <c r="B348">
        <v>260.96882547465998</v>
      </c>
      <c r="C348">
        <v>258.33395373490401</v>
      </c>
      <c r="D348">
        <v>259.62273809733398</v>
      </c>
      <c r="E348">
        <v>261.28913777839398</v>
      </c>
      <c r="F348">
        <v>257.77522665119102</v>
      </c>
      <c r="G348">
        <v>257.71804352483502</v>
      </c>
      <c r="H348">
        <v>260.559013334187</v>
      </c>
      <c r="I348">
        <v>258.92120129311701</v>
      </c>
      <c r="J348">
        <v>260.12502126742601</v>
      </c>
      <c r="K348">
        <v>260.80558478084498</v>
      </c>
      <c r="L348">
        <v>257.11877222556899</v>
      </c>
      <c r="M348">
        <v>261.88617840891499</v>
      </c>
      <c r="N348">
        <v>262.83343579669298</v>
      </c>
      <c r="O348">
        <v>261.01783412273301</v>
      </c>
      <c r="P348">
        <v>265.28756079529199</v>
      </c>
      <c r="Q348">
        <v>264.99735736066299</v>
      </c>
      <c r="R348">
        <v>268.226122075376</v>
      </c>
      <c r="S348">
        <v>321.37704851593702</v>
      </c>
      <c r="T348">
        <v>300.055181498433</v>
      </c>
      <c r="U348">
        <v>325.18432196014697</v>
      </c>
      <c r="V348">
        <v>336.13498054974298</v>
      </c>
      <c r="W348">
        <v>369.16900142859799</v>
      </c>
      <c r="X348">
        <v>359.36410967294597</v>
      </c>
      <c r="Y348">
        <v>345.58557180766098</v>
      </c>
      <c r="Z348">
        <v>343.58614483146698</v>
      </c>
      <c r="AA348">
        <v>342.378580877768</v>
      </c>
      <c r="AB348">
        <v>343.24060861522401</v>
      </c>
      <c r="AC348">
        <v>357.24960977875799</v>
      </c>
      <c r="AD348">
        <v>380.494500189365</v>
      </c>
      <c r="AE348">
        <v>468.04720110236002</v>
      </c>
      <c r="AF348">
        <v>572.09754010844301</v>
      </c>
      <c r="AG348">
        <v>603.53183014283297</v>
      </c>
      <c r="AH348">
        <v>696.791767141165</v>
      </c>
      <c r="AI348">
        <v>784.527214437255</v>
      </c>
      <c r="AJ348">
        <v>988.923858550815</v>
      </c>
      <c r="AK348">
        <v>1400.2492725395</v>
      </c>
      <c r="AL348">
        <v>1795.64129126741</v>
      </c>
      <c r="AM348">
        <v>1983.1606245753101</v>
      </c>
      <c r="AN348">
        <v>1655.9063396535701</v>
      </c>
      <c r="AO348">
        <v>1327.8863512314499</v>
      </c>
      <c r="AP348">
        <v>1065.56316664171</v>
      </c>
      <c r="AQ348">
        <v>780.54977506166301</v>
      </c>
      <c r="AR348">
        <v>602.04210699483303</v>
      </c>
      <c r="AS348">
        <v>477.02772412666701</v>
      </c>
      <c r="AT348">
        <v>455.148383916623</v>
      </c>
      <c r="AU348">
        <v>460.859083054557</v>
      </c>
      <c r="AV348">
        <v>370.79952290688902</v>
      </c>
      <c r="AW348">
        <v>317.13246631465</v>
      </c>
      <c r="AX348">
        <v>322.35716074939398</v>
      </c>
      <c r="AY348">
        <v>329.93125138342702</v>
      </c>
      <c r="AZ348">
        <v>355.51149771790301</v>
      </c>
      <c r="BA348">
        <v>338.31571839758902</v>
      </c>
      <c r="BB348">
        <v>345.22441667835</v>
      </c>
      <c r="BC348">
        <v>352.43956603768498</v>
      </c>
      <c r="BD348">
        <v>347.57716813895701</v>
      </c>
      <c r="BE348">
        <v>357.31719193235</v>
      </c>
      <c r="BF348">
        <v>313.07885915345003</v>
      </c>
      <c r="BG348">
        <v>281.083174022869</v>
      </c>
      <c r="BH348">
        <v>277.31337953374299</v>
      </c>
      <c r="BI348">
        <v>278.46154586018599</v>
      </c>
      <c r="BJ348">
        <v>271.622197126559</v>
      </c>
      <c r="BK348">
        <v>274.36309021361598</v>
      </c>
      <c r="BL348">
        <v>279.24167663539703</v>
      </c>
      <c r="BM348">
        <v>274.68447088661497</v>
      </c>
      <c r="BN348">
        <v>282.429980169011</v>
      </c>
      <c r="BO348">
        <v>291.15456629076402</v>
      </c>
      <c r="BP348">
        <v>301.54528956648898</v>
      </c>
      <c r="BQ348">
        <v>348.65206246470501</v>
      </c>
      <c r="BR348">
        <v>415.65391565157603</v>
      </c>
      <c r="BS348">
        <v>425.79885926735801</v>
      </c>
      <c r="BT348">
        <v>382.87303660417501</v>
      </c>
      <c r="BU348">
        <v>378.44022160586701</v>
      </c>
      <c r="BV348">
        <v>384.707925150736</v>
      </c>
      <c r="BW348">
        <v>395.30218325080699</v>
      </c>
      <c r="BX348">
        <v>410.15885195330401</v>
      </c>
      <c r="BY348">
        <v>419.84135250386299</v>
      </c>
      <c r="BZ348">
        <v>417.91608671784797</v>
      </c>
      <c r="CA348">
        <v>455.85489247977603</v>
      </c>
      <c r="CB348">
        <v>469.03819745641903</v>
      </c>
      <c r="CC348">
        <v>448.18426164208898</v>
      </c>
      <c r="CD348">
        <v>400.99819535944403</v>
      </c>
      <c r="CE348">
        <v>305.49478060553599</v>
      </c>
      <c r="CF348">
        <v>309.83339052175802</v>
      </c>
      <c r="CG348">
        <v>325.64764812593597</v>
      </c>
      <c r="CH348">
        <v>318.96055441653198</v>
      </c>
      <c r="CI348">
        <v>318.64946004224697</v>
      </c>
      <c r="CJ348">
        <v>316.834544118233</v>
      </c>
      <c r="CK348">
        <v>318.308525905088</v>
      </c>
      <c r="CL348">
        <v>309.82577207301802</v>
      </c>
      <c r="CM348">
        <v>289.64618944284899</v>
      </c>
      <c r="CN348">
        <v>283.99401673040398</v>
      </c>
      <c r="CO348">
        <v>293.429553202151</v>
      </c>
      <c r="CP348">
        <v>302.77414578226302</v>
      </c>
      <c r="CQ348">
        <v>298.06354991757797</v>
      </c>
      <c r="CR348">
        <v>295.78178282346403</v>
      </c>
      <c r="CS348">
        <v>299.86690697248201</v>
      </c>
      <c r="CT348">
        <v>295.28394361798098</v>
      </c>
      <c r="CU348">
        <v>294.89922474455699</v>
      </c>
      <c r="CV348">
        <v>298.92998758794403</v>
      </c>
      <c r="CW348">
        <v>298.733801391295</v>
      </c>
    </row>
    <row r="349" spans="1:101" x14ac:dyDescent="0.25">
      <c r="A349">
        <v>83.3355570380253</v>
      </c>
      <c r="B349">
        <v>260.39735571427201</v>
      </c>
      <c r="C349">
        <v>258.30869107544999</v>
      </c>
      <c r="D349">
        <v>258.09273000406</v>
      </c>
      <c r="E349">
        <v>259.33992178875098</v>
      </c>
      <c r="F349">
        <v>256.93150158139599</v>
      </c>
      <c r="G349">
        <v>258.97269244649999</v>
      </c>
      <c r="H349">
        <v>260.682014784324</v>
      </c>
      <c r="I349">
        <v>261.22543454540698</v>
      </c>
      <c r="J349">
        <v>259.97371713576302</v>
      </c>
      <c r="K349">
        <v>262.01862680402201</v>
      </c>
      <c r="L349">
        <v>259.758462820067</v>
      </c>
      <c r="M349">
        <v>264.631408483683</v>
      </c>
      <c r="N349">
        <v>261.71486029018502</v>
      </c>
      <c r="O349">
        <v>263.04585035807901</v>
      </c>
      <c r="P349">
        <v>264.719323790646</v>
      </c>
      <c r="Q349">
        <v>264.36654626777698</v>
      </c>
      <c r="R349">
        <v>269.197536579325</v>
      </c>
      <c r="S349">
        <v>316.08964053843698</v>
      </c>
      <c r="T349">
        <v>304.49231433343101</v>
      </c>
      <c r="U349">
        <v>328.99443250575501</v>
      </c>
      <c r="V349">
        <v>340.43761508736799</v>
      </c>
      <c r="W349">
        <v>370.363009810113</v>
      </c>
      <c r="X349">
        <v>359.678213588446</v>
      </c>
      <c r="Y349">
        <v>350.26952089620698</v>
      </c>
      <c r="Z349">
        <v>342.986281793258</v>
      </c>
      <c r="AA349">
        <v>339.00907120064301</v>
      </c>
      <c r="AB349">
        <v>344.30683208436102</v>
      </c>
      <c r="AC349">
        <v>356.57191731729898</v>
      </c>
      <c r="AD349">
        <v>393.75056147870998</v>
      </c>
      <c r="AE349">
        <v>453.277866351939</v>
      </c>
      <c r="AF349">
        <v>554.51200226103003</v>
      </c>
      <c r="AG349">
        <v>593.090397371206</v>
      </c>
      <c r="AH349">
        <v>688.33008162699798</v>
      </c>
      <c r="AI349">
        <v>789.811913993237</v>
      </c>
      <c r="AJ349">
        <v>972.35306054152295</v>
      </c>
      <c r="AK349">
        <v>1285.8268411418101</v>
      </c>
      <c r="AL349">
        <v>1537.03943287271</v>
      </c>
      <c r="AM349">
        <v>1872.3447174478599</v>
      </c>
      <c r="AN349">
        <v>1579.43983610539</v>
      </c>
      <c r="AO349">
        <v>1314.33576574124</v>
      </c>
      <c r="AP349">
        <v>868.593371810902</v>
      </c>
      <c r="AQ349">
        <v>759.62944913352203</v>
      </c>
      <c r="AR349">
        <v>579.08279472363802</v>
      </c>
      <c r="AS349">
        <v>466.23687878683802</v>
      </c>
      <c r="AT349">
        <v>443.24224296670502</v>
      </c>
      <c r="AU349">
        <v>447.82905733118702</v>
      </c>
      <c r="AV349">
        <v>372.89451391197002</v>
      </c>
      <c r="AW349">
        <v>312.247692563464</v>
      </c>
      <c r="AX349">
        <v>317.53922272793102</v>
      </c>
      <c r="AY349">
        <v>332.39916691994102</v>
      </c>
      <c r="AZ349">
        <v>352.34769689138102</v>
      </c>
      <c r="BA349">
        <v>349.99048204219702</v>
      </c>
      <c r="BB349">
        <v>342.865992365019</v>
      </c>
      <c r="BC349">
        <v>347.19229897842803</v>
      </c>
      <c r="BD349">
        <v>340.428828305911</v>
      </c>
      <c r="BE349">
        <v>358.225843921766</v>
      </c>
      <c r="BF349">
        <v>313.0788453536</v>
      </c>
      <c r="BG349">
        <v>280.83228221251102</v>
      </c>
      <c r="BH349">
        <v>276.60181611531601</v>
      </c>
      <c r="BI349">
        <v>278.59291321519299</v>
      </c>
      <c r="BJ349">
        <v>271.84929822167601</v>
      </c>
      <c r="BK349">
        <v>277.78419135001502</v>
      </c>
      <c r="BL349">
        <v>279.45400195625001</v>
      </c>
      <c r="BM349">
        <v>278.26488349474101</v>
      </c>
      <c r="BN349">
        <v>283.00537941169699</v>
      </c>
      <c r="BO349">
        <v>293.49779169233801</v>
      </c>
      <c r="BP349">
        <v>299.69801425648802</v>
      </c>
      <c r="BQ349">
        <v>342.88578834080801</v>
      </c>
      <c r="BR349">
        <v>424.74783219663601</v>
      </c>
      <c r="BS349">
        <v>429.73269227675303</v>
      </c>
      <c r="BT349">
        <v>388.28417133912001</v>
      </c>
      <c r="BU349">
        <v>383.44413170963702</v>
      </c>
      <c r="BV349">
        <v>383.70914024256001</v>
      </c>
      <c r="BW349">
        <v>404.56401466150402</v>
      </c>
      <c r="BX349">
        <v>411.78428801115302</v>
      </c>
      <c r="BY349">
        <v>422.64221095979701</v>
      </c>
      <c r="BZ349">
        <v>422.39082166147199</v>
      </c>
      <c r="CA349">
        <v>463.58561384868102</v>
      </c>
      <c r="CB349">
        <v>479.58534044572201</v>
      </c>
      <c r="CC349">
        <v>457.62114735368601</v>
      </c>
      <c r="CD349">
        <v>411.09340174654301</v>
      </c>
      <c r="CE349">
        <v>311.893497220825</v>
      </c>
      <c r="CF349">
        <v>312.17100898131901</v>
      </c>
      <c r="CG349">
        <v>326.80843708126798</v>
      </c>
      <c r="CH349">
        <v>316.26218040328502</v>
      </c>
      <c r="CI349">
        <v>319.91541116018999</v>
      </c>
      <c r="CJ349">
        <v>311.68872250627197</v>
      </c>
      <c r="CK349">
        <v>311.88731340275501</v>
      </c>
      <c r="CL349">
        <v>312.09970359250099</v>
      </c>
      <c r="CM349">
        <v>292.16497125541201</v>
      </c>
      <c r="CN349">
        <v>283.39294943302798</v>
      </c>
      <c r="CO349">
        <v>293.503865494965</v>
      </c>
      <c r="CP349">
        <v>293.84175083284799</v>
      </c>
      <c r="CQ349">
        <v>290.65478787127302</v>
      </c>
      <c r="CR349">
        <v>295.79494932600198</v>
      </c>
      <c r="CS349">
        <v>296.27072350064998</v>
      </c>
      <c r="CT349">
        <v>293.48929270987998</v>
      </c>
      <c r="CU349">
        <v>293.28852658254402</v>
      </c>
      <c r="CV349">
        <v>297.74803524487402</v>
      </c>
      <c r="CW349">
        <v>299.22844826236701</v>
      </c>
    </row>
    <row r="350" spans="1:101" x14ac:dyDescent="0.25">
      <c r="A350">
        <v>83.575717144763104</v>
      </c>
      <c r="B350">
        <v>258.09030724819598</v>
      </c>
      <c r="C350">
        <v>258.92524435626399</v>
      </c>
      <c r="D350">
        <v>255.39352244665599</v>
      </c>
      <c r="E350">
        <v>258.12195430146897</v>
      </c>
      <c r="F350">
        <v>258.91955897569397</v>
      </c>
      <c r="G350">
        <v>257.99923646320099</v>
      </c>
      <c r="H350">
        <v>255.76611344428801</v>
      </c>
      <c r="I350">
        <v>256.91972518524301</v>
      </c>
      <c r="J350">
        <v>259.33603630170097</v>
      </c>
      <c r="K350">
        <v>260.97607747504901</v>
      </c>
      <c r="L350">
        <v>260.72801557918399</v>
      </c>
      <c r="M350">
        <v>265.20713833734999</v>
      </c>
      <c r="N350">
        <v>259.77256616277703</v>
      </c>
      <c r="O350">
        <v>262.11594655889098</v>
      </c>
      <c r="P350">
        <v>266.35025878121098</v>
      </c>
      <c r="Q350">
        <v>264.28797362690199</v>
      </c>
      <c r="R350">
        <v>268.191171087241</v>
      </c>
      <c r="S350">
        <v>312.94610422281897</v>
      </c>
      <c r="T350">
        <v>306.12980416260098</v>
      </c>
      <c r="U350">
        <v>332.73730766105899</v>
      </c>
      <c r="V350">
        <v>348.612935127887</v>
      </c>
      <c r="W350">
        <v>368.68868260232898</v>
      </c>
      <c r="X350">
        <v>353.99975056663197</v>
      </c>
      <c r="Y350">
        <v>347.43462898837601</v>
      </c>
      <c r="Z350">
        <v>343.011469001747</v>
      </c>
      <c r="AA350">
        <v>344.786715520455</v>
      </c>
      <c r="AB350">
        <v>346.15194371089598</v>
      </c>
      <c r="AC350">
        <v>358.71992197294401</v>
      </c>
      <c r="AD350">
        <v>395.56333253408701</v>
      </c>
      <c r="AE350">
        <v>452.11559829378899</v>
      </c>
      <c r="AF350">
        <v>532.12602772151104</v>
      </c>
      <c r="AG350">
        <v>596.10557427429399</v>
      </c>
      <c r="AH350">
        <v>663.43718926007602</v>
      </c>
      <c r="AI350">
        <v>772.464866227485</v>
      </c>
      <c r="AJ350">
        <v>987.290059955571</v>
      </c>
      <c r="AK350">
        <v>1269.0380080126899</v>
      </c>
      <c r="AL350">
        <v>1451.40315300731</v>
      </c>
      <c r="AM350">
        <v>1901.7072234080199</v>
      </c>
      <c r="AN350">
        <v>1629.37855435239</v>
      </c>
      <c r="AO350">
        <v>1327.6085027596801</v>
      </c>
      <c r="AP350">
        <v>814.23282146485997</v>
      </c>
      <c r="AQ350">
        <v>749.69638034271395</v>
      </c>
      <c r="AR350">
        <v>554.66633231212802</v>
      </c>
      <c r="AS350">
        <v>454.63360304266803</v>
      </c>
      <c r="AT350">
        <v>436.79590545716701</v>
      </c>
      <c r="AU350">
        <v>452.42280773522299</v>
      </c>
      <c r="AV350">
        <v>379.839835558282</v>
      </c>
      <c r="AW350">
        <v>312.44223969247599</v>
      </c>
      <c r="AX350">
        <v>318.45116103152498</v>
      </c>
      <c r="AY350">
        <v>335.51936671026999</v>
      </c>
      <c r="AZ350">
        <v>344.81175038519802</v>
      </c>
      <c r="BA350">
        <v>361.56032978150398</v>
      </c>
      <c r="BB350">
        <v>351.58350716973598</v>
      </c>
      <c r="BC350">
        <v>339.955283260805</v>
      </c>
      <c r="BD350">
        <v>343.04244414977001</v>
      </c>
      <c r="BE350">
        <v>359.78147402989498</v>
      </c>
      <c r="BF350">
        <v>315.02451343415498</v>
      </c>
      <c r="BG350">
        <v>282.42223639499002</v>
      </c>
      <c r="BH350">
        <v>273.35609820099899</v>
      </c>
      <c r="BI350">
        <v>273.962085115631</v>
      </c>
      <c r="BJ350">
        <v>272.48041139376301</v>
      </c>
      <c r="BK350">
        <v>275.63688743554002</v>
      </c>
      <c r="BL350">
        <v>277.06122683948001</v>
      </c>
      <c r="BM350">
        <v>280.12702791119801</v>
      </c>
      <c r="BN350">
        <v>281.79775977181703</v>
      </c>
      <c r="BO350">
        <v>295.17243850977002</v>
      </c>
      <c r="BP350">
        <v>292.89466974778099</v>
      </c>
      <c r="BQ350">
        <v>337.696615116788</v>
      </c>
      <c r="BR350">
        <v>421.51949520416599</v>
      </c>
      <c r="BS350">
        <v>421.50038512479802</v>
      </c>
      <c r="BT350">
        <v>384.51909930747502</v>
      </c>
      <c r="BU350">
        <v>384.182322551472</v>
      </c>
      <c r="BV350">
        <v>394.79403639364602</v>
      </c>
      <c r="BW350">
        <v>407.17550015561602</v>
      </c>
      <c r="BX350">
        <v>401.23620085551198</v>
      </c>
      <c r="BY350">
        <v>420.05639600977901</v>
      </c>
      <c r="BZ350">
        <v>420.64339784318702</v>
      </c>
      <c r="CA350">
        <v>461.86801390308801</v>
      </c>
      <c r="CB350">
        <v>491.57034495086702</v>
      </c>
      <c r="CC350">
        <v>474.263111425369</v>
      </c>
      <c r="CD350">
        <v>408.76869169400999</v>
      </c>
      <c r="CE350">
        <v>319.74418964379203</v>
      </c>
      <c r="CF350">
        <v>311.425941844178</v>
      </c>
      <c r="CG350">
        <v>317.60152216423398</v>
      </c>
      <c r="CH350">
        <v>317.42097484751997</v>
      </c>
      <c r="CI350">
        <v>320.675617013433</v>
      </c>
      <c r="CJ350">
        <v>313.74274275030803</v>
      </c>
      <c r="CK350">
        <v>311.91048274357399</v>
      </c>
      <c r="CL350">
        <v>314.81760245726798</v>
      </c>
      <c r="CM350">
        <v>292.94745094807598</v>
      </c>
      <c r="CN350">
        <v>284.17188756697101</v>
      </c>
      <c r="CO350">
        <v>287.60515108185598</v>
      </c>
      <c r="CP350">
        <v>290.74874142774701</v>
      </c>
      <c r="CQ350">
        <v>289.80053008723002</v>
      </c>
      <c r="CR350">
        <v>294.38193824178001</v>
      </c>
      <c r="CS350">
        <v>296.74502342506599</v>
      </c>
      <c r="CT350">
        <v>291.42419084680699</v>
      </c>
      <c r="CU350">
        <v>298.55391769285899</v>
      </c>
      <c r="CV350">
        <v>299.76990317417602</v>
      </c>
      <c r="CW350">
        <v>300.28648787858498</v>
      </c>
    </row>
    <row r="351" spans="1:101" x14ac:dyDescent="0.25">
      <c r="A351">
        <v>83.815877251501007</v>
      </c>
      <c r="B351">
        <v>254.52650271595999</v>
      </c>
      <c r="C351">
        <v>262.11701479048901</v>
      </c>
      <c r="D351">
        <v>256.33840422026901</v>
      </c>
      <c r="E351">
        <v>259.61935649864699</v>
      </c>
      <c r="F351">
        <v>263.27467569043898</v>
      </c>
      <c r="G351">
        <v>260.45635709767998</v>
      </c>
      <c r="H351">
        <v>256.375502435594</v>
      </c>
      <c r="I351">
        <v>257.52304443086001</v>
      </c>
      <c r="J351">
        <v>260.95486289380301</v>
      </c>
      <c r="K351">
        <v>261.66454261408899</v>
      </c>
      <c r="L351">
        <v>259.29815216938601</v>
      </c>
      <c r="M351">
        <v>262.84252977074999</v>
      </c>
      <c r="N351">
        <v>259.59929009675102</v>
      </c>
      <c r="O351">
        <v>262.502370720957</v>
      </c>
      <c r="P351">
        <v>264.51004385178197</v>
      </c>
      <c r="Q351">
        <v>263.31411232788599</v>
      </c>
      <c r="R351">
        <v>267.14297934160197</v>
      </c>
      <c r="S351">
        <v>313.01094672245699</v>
      </c>
      <c r="T351">
        <v>301.33340878322502</v>
      </c>
      <c r="U351">
        <v>330.09570025143603</v>
      </c>
      <c r="V351">
        <v>352.24097398898698</v>
      </c>
      <c r="W351">
        <v>371.710240892385</v>
      </c>
      <c r="X351">
        <v>354.39973909804598</v>
      </c>
      <c r="Y351">
        <v>345.98331388838699</v>
      </c>
      <c r="Z351">
        <v>340.63621769581499</v>
      </c>
      <c r="AA351">
        <v>342.04741698855503</v>
      </c>
      <c r="AB351">
        <v>346.026588203595</v>
      </c>
      <c r="AC351">
        <v>362.68020635766601</v>
      </c>
      <c r="AD351">
        <v>385.44351137032601</v>
      </c>
      <c r="AE351">
        <v>458.91705272571801</v>
      </c>
      <c r="AF351">
        <v>520.47106565513502</v>
      </c>
      <c r="AG351">
        <v>590.01796441374995</v>
      </c>
      <c r="AH351">
        <v>667.37879780816297</v>
      </c>
      <c r="AI351">
        <v>749.21647048339503</v>
      </c>
      <c r="AJ351">
        <v>969.06023750446604</v>
      </c>
      <c r="AK351">
        <v>1246.9481915516601</v>
      </c>
      <c r="AL351">
        <v>1537.59483860624</v>
      </c>
      <c r="AM351">
        <v>1870.0724830776401</v>
      </c>
      <c r="AN351">
        <v>1561.25579670721</v>
      </c>
      <c r="AO351">
        <v>1238.94706904958</v>
      </c>
      <c r="AP351">
        <v>798.96639004237602</v>
      </c>
      <c r="AQ351">
        <v>728.22376762888996</v>
      </c>
      <c r="AR351">
        <v>541.03004934442697</v>
      </c>
      <c r="AS351">
        <v>455.140080016144</v>
      </c>
      <c r="AT351">
        <v>436.72181962042202</v>
      </c>
      <c r="AU351">
        <v>469.55117629120701</v>
      </c>
      <c r="AV351">
        <v>374.16406212452301</v>
      </c>
      <c r="AW351">
        <v>320.34789753151</v>
      </c>
      <c r="AX351">
        <v>319.07798645218401</v>
      </c>
      <c r="AY351">
        <v>340.95493930776001</v>
      </c>
      <c r="AZ351">
        <v>345.29251474991702</v>
      </c>
      <c r="BA351">
        <v>363.87082278413101</v>
      </c>
      <c r="BB351">
        <v>356.65075583102799</v>
      </c>
      <c r="BC351">
        <v>336.30257270615999</v>
      </c>
      <c r="BD351">
        <v>344.22407502223803</v>
      </c>
      <c r="BE351">
        <v>360.85150235272903</v>
      </c>
      <c r="BF351">
        <v>318.05714812202802</v>
      </c>
      <c r="BG351">
        <v>279.65272810638601</v>
      </c>
      <c r="BH351">
        <v>272.05925512315503</v>
      </c>
      <c r="BI351">
        <v>273.634779052998</v>
      </c>
      <c r="BJ351">
        <v>274.49938175862502</v>
      </c>
      <c r="BK351">
        <v>274.20756145624898</v>
      </c>
      <c r="BL351">
        <v>273.07560060259499</v>
      </c>
      <c r="BM351">
        <v>281.70183375385602</v>
      </c>
      <c r="BN351">
        <v>279.50641915864298</v>
      </c>
      <c r="BO351">
        <v>292.561281160129</v>
      </c>
      <c r="BP351">
        <v>291.45974321288003</v>
      </c>
      <c r="BQ351">
        <v>341.19313781070503</v>
      </c>
      <c r="BR351">
        <v>408.57381653685002</v>
      </c>
      <c r="BS351">
        <v>421.61554971208102</v>
      </c>
      <c r="BT351">
        <v>387.75554156117403</v>
      </c>
      <c r="BU351">
        <v>384.58335535028499</v>
      </c>
      <c r="BV351">
        <v>402.079633323471</v>
      </c>
      <c r="BW351">
        <v>393.95924343422701</v>
      </c>
      <c r="BX351">
        <v>383.34614832299599</v>
      </c>
      <c r="BY351">
        <v>409.76316794713199</v>
      </c>
      <c r="BZ351">
        <v>422.05056241888099</v>
      </c>
      <c r="CA351">
        <v>458.05068876317301</v>
      </c>
      <c r="CB351">
        <v>469.415893517364</v>
      </c>
      <c r="CC351">
        <v>465.43274806977502</v>
      </c>
      <c r="CD351">
        <v>400.037910478588</v>
      </c>
      <c r="CE351">
        <v>312.83299268189103</v>
      </c>
      <c r="CF351">
        <v>313.39229878130499</v>
      </c>
      <c r="CG351">
        <v>312.94873932096198</v>
      </c>
      <c r="CH351">
        <v>315.208078522927</v>
      </c>
      <c r="CI351">
        <v>318.31574103179901</v>
      </c>
      <c r="CJ351">
        <v>318.69457562332701</v>
      </c>
      <c r="CK351">
        <v>316.401999574684</v>
      </c>
      <c r="CL351">
        <v>317.811217563838</v>
      </c>
      <c r="CM351">
        <v>288.90445976453299</v>
      </c>
      <c r="CN351">
        <v>284.82523684112903</v>
      </c>
      <c r="CO351">
        <v>284.95817220189201</v>
      </c>
      <c r="CP351">
        <v>290.78686081091899</v>
      </c>
      <c r="CQ351">
        <v>296.74220680550599</v>
      </c>
      <c r="CR351">
        <v>295.553292335751</v>
      </c>
      <c r="CS351">
        <v>298.51619985500798</v>
      </c>
      <c r="CT351">
        <v>291.704833324145</v>
      </c>
      <c r="CU351">
        <v>301.15621082779001</v>
      </c>
      <c r="CV351">
        <v>297.17867655737302</v>
      </c>
      <c r="CW351">
        <v>296.95339628661901</v>
      </c>
    </row>
    <row r="352" spans="1:101" x14ac:dyDescent="0.25">
      <c r="A352">
        <v>84.056037358238797</v>
      </c>
      <c r="B352">
        <v>256.041455581359</v>
      </c>
      <c r="C352">
        <v>262.39432432651301</v>
      </c>
      <c r="D352">
        <v>259.23948211839098</v>
      </c>
      <c r="E352">
        <v>263.478005604244</v>
      </c>
      <c r="F352">
        <v>264.19054455044102</v>
      </c>
      <c r="G352">
        <v>262.05535669376002</v>
      </c>
      <c r="H352">
        <v>258.46570475721899</v>
      </c>
      <c r="I352">
        <v>258.86285011296798</v>
      </c>
      <c r="J352">
        <v>258.25007021420299</v>
      </c>
      <c r="K352">
        <v>262.67518420297199</v>
      </c>
      <c r="L352">
        <v>257.58681730996898</v>
      </c>
      <c r="M352">
        <v>263.45504058347598</v>
      </c>
      <c r="N352">
        <v>260.50225575685198</v>
      </c>
      <c r="O352">
        <v>260.489571839397</v>
      </c>
      <c r="P352">
        <v>262.423798680689</v>
      </c>
      <c r="Q352">
        <v>264.22839212522803</v>
      </c>
      <c r="R352">
        <v>267.64934171380003</v>
      </c>
      <c r="S352">
        <v>325.81494675202998</v>
      </c>
      <c r="T352">
        <v>301.298859392221</v>
      </c>
      <c r="U352">
        <v>337.96212048144503</v>
      </c>
      <c r="V352">
        <v>361.03406769772999</v>
      </c>
      <c r="W352">
        <v>388.65876439492598</v>
      </c>
      <c r="X352">
        <v>369.202289109231</v>
      </c>
      <c r="Y352">
        <v>357.86677138597997</v>
      </c>
      <c r="Z352">
        <v>354.601767099791</v>
      </c>
      <c r="AA352">
        <v>352.55464930646599</v>
      </c>
      <c r="AB352">
        <v>358.07754679918298</v>
      </c>
      <c r="AC352">
        <v>375.001287041529</v>
      </c>
      <c r="AD352">
        <v>400.499804950314</v>
      </c>
      <c r="AE352">
        <v>466.18039384883502</v>
      </c>
      <c r="AF352">
        <v>542.68879449535996</v>
      </c>
      <c r="AG352">
        <v>606.53357681034902</v>
      </c>
      <c r="AH352">
        <v>713.73762672723399</v>
      </c>
      <c r="AI352">
        <v>762.96187753125696</v>
      </c>
      <c r="AJ352">
        <v>961.67622183548997</v>
      </c>
      <c r="AK352">
        <v>1259.49443507159</v>
      </c>
      <c r="AL352">
        <v>1645.3639785202599</v>
      </c>
      <c r="AM352">
        <v>1896.3707316672101</v>
      </c>
      <c r="AN352">
        <v>1618.9838128447</v>
      </c>
      <c r="AO352">
        <v>1227.7480683751</v>
      </c>
      <c r="AP352">
        <v>794.81125204358295</v>
      </c>
      <c r="AQ352">
        <v>737.87565576633494</v>
      </c>
      <c r="AR352">
        <v>562.83935860315705</v>
      </c>
      <c r="AS352">
        <v>476.65739453907702</v>
      </c>
      <c r="AT352">
        <v>467.614437707337</v>
      </c>
      <c r="AU352">
        <v>488.21801908009098</v>
      </c>
      <c r="AV352">
        <v>380.52296531474201</v>
      </c>
      <c r="AW352">
        <v>330.31835859389901</v>
      </c>
      <c r="AX352">
        <v>331.09772521704099</v>
      </c>
      <c r="AY352">
        <v>348.41738077086097</v>
      </c>
      <c r="AZ352">
        <v>363.46399871823002</v>
      </c>
      <c r="BA352">
        <v>369.90003293368198</v>
      </c>
      <c r="BB352">
        <v>360.26290968690398</v>
      </c>
      <c r="BC352">
        <v>342.92923028773799</v>
      </c>
      <c r="BD352">
        <v>354.845002668375</v>
      </c>
      <c r="BE352">
        <v>375.97786854499799</v>
      </c>
      <c r="BF352">
        <v>316.39487510981297</v>
      </c>
      <c r="BG352">
        <v>279.37298076311703</v>
      </c>
      <c r="BH352">
        <v>276.90332531808002</v>
      </c>
      <c r="BI352">
        <v>277.32201960026299</v>
      </c>
      <c r="BJ352">
        <v>279.05206928950798</v>
      </c>
      <c r="BK352">
        <v>280.07986371969503</v>
      </c>
      <c r="BL352">
        <v>273.05288098863099</v>
      </c>
      <c r="BM352">
        <v>281.550662366778</v>
      </c>
      <c r="BN352">
        <v>283.83916910235399</v>
      </c>
      <c r="BO352">
        <v>294.56618570302402</v>
      </c>
      <c r="BP352">
        <v>300.72795679894199</v>
      </c>
      <c r="BQ352">
        <v>344.26171543593301</v>
      </c>
      <c r="BR352">
        <v>407.57813115621099</v>
      </c>
      <c r="BS352">
        <v>447.52798788973303</v>
      </c>
      <c r="BT352">
        <v>398.74577156829099</v>
      </c>
      <c r="BU352">
        <v>387.82797556145402</v>
      </c>
      <c r="BV352">
        <v>402.20925706390602</v>
      </c>
      <c r="BW352">
        <v>401.07068923705202</v>
      </c>
      <c r="BX352">
        <v>394.44923254701399</v>
      </c>
      <c r="BY352">
        <v>423.98675676592302</v>
      </c>
      <c r="BZ352">
        <v>439.53923280979501</v>
      </c>
      <c r="CA352">
        <v>479.74303098574899</v>
      </c>
      <c r="CB352">
        <v>470.70361787920399</v>
      </c>
      <c r="CC352">
        <v>458.17408627513498</v>
      </c>
      <c r="CD352">
        <v>420.156207073156</v>
      </c>
      <c r="CE352">
        <v>321.974018673199</v>
      </c>
      <c r="CF352">
        <v>324.72625516758302</v>
      </c>
      <c r="CG352">
        <v>322.00628258221002</v>
      </c>
      <c r="CH352">
        <v>322.400428972204</v>
      </c>
      <c r="CI352">
        <v>330.32588484172697</v>
      </c>
      <c r="CJ352">
        <v>333.234786380277</v>
      </c>
      <c r="CK352">
        <v>331.888459087532</v>
      </c>
      <c r="CL352">
        <v>334.23824576138998</v>
      </c>
      <c r="CM352">
        <v>291.22664502151702</v>
      </c>
      <c r="CN352">
        <v>289.23285490526001</v>
      </c>
      <c r="CO352">
        <v>289.70516374077602</v>
      </c>
      <c r="CP352">
        <v>292.54034348187201</v>
      </c>
      <c r="CQ352">
        <v>304.83158911963102</v>
      </c>
      <c r="CR352">
        <v>300.43801103889399</v>
      </c>
      <c r="CS352">
        <v>306.89644104255802</v>
      </c>
      <c r="CT352">
        <v>307.02413811288397</v>
      </c>
      <c r="CU352">
        <v>308.21124105445398</v>
      </c>
      <c r="CV352">
        <v>298.39789777320902</v>
      </c>
      <c r="CW352">
        <v>304.58527333986802</v>
      </c>
    </row>
    <row r="353" spans="1:101" x14ac:dyDescent="0.25">
      <c r="A353">
        <v>84.296197464976601</v>
      </c>
      <c r="B353">
        <v>259.64217512107098</v>
      </c>
      <c r="C353">
        <v>260.31835729876298</v>
      </c>
      <c r="D353">
        <v>259.49366926028</v>
      </c>
      <c r="E353">
        <v>264.024628126035</v>
      </c>
      <c r="F353">
        <v>264.51839253054999</v>
      </c>
      <c r="G353">
        <v>261.82208421599802</v>
      </c>
      <c r="H353">
        <v>257.52628139996898</v>
      </c>
      <c r="I353">
        <v>257.09614525382</v>
      </c>
      <c r="J353">
        <v>257.60849724990601</v>
      </c>
      <c r="K353">
        <v>263.25071819598099</v>
      </c>
      <c r="L353">
        <v>258.75665737537997</v>
      </c>
      <c r="M353">
        <v>263.47428379032499</v>
      </c>
      <c r="N353">
        <v>261.51829035256202</v>
      </c>
      <c r="O353">
        <v>258.92958834680002</v>
      </c>
      <c r="P353">
        <v>262.11548277163899</v>
      </c>
      <c r="Q353">
        <v>266.23081363678602</v>
      </c>
      <c r="R353">
        <v>267.88767003052698</v>
      </c>
      <c r="S353">
        <v>348.71930471862902</v>
      </c>
      <c r="T353">
        <v>318.63134903218503</v>
      </c>
      <c r="U353">
        <v>363.562196955697</v>
      </c>
      <c r="V353">
        <v>376.88468240239501</v>
      </c>
      <c r="W353">
        <v>426.63496974972202</v>
      </c>
      <c r="X353">
        <v>404.05938014125002</v>
      </c>
      <c r="Y353">
        <v>384.82134152261699</v>
      </c>
      <c r="Z353">
        <v>379.83457981675298</v>
      </c>
      <c r="AA353">
        <v>386.43276952618999</v>
      </c>
      <c r="AB353">
        <v>383.10268938805802</v>
      </c>
      <c r="AC353">
        <v>396.24093196842301</v>
      </c>
      <c r="AD353">
        <v>426.64289683028898</v>
      </c>
      <c r="AE353">
        <v>509.27493674855702</v>
      </c>
      <c r="AF353">
        <v>581.992318334331</v>
      </c>
      <c r="AG353">
        <v>650.36615179020203</v>
      </c>
      <c r="AH353">
        <v>761.06230887606205</v>
      </c>
      <c r="AI353">
        <v>789.37822173929999</v>
      </c>
      <c r="AJ353">
        <v>976.40592091613701</v>
      </c>
      <c r="AK353">
        <v>1265.1726393496799</v>
      </c>
      <c r="AL353">
        <v>1679.6983001185099</v>
      </c>
      <c r="AM353">
        <v>1844.7242644759699</v>
      </c>
      <c r="AN353">
        <v>1662.47509233037</v>
      </c>
      <c r="AO353">
        <v>1233.64267056006</v>
      </c>
      <c r="AP353">
        <v>814.36992873285806</v>
      </c>
      <c r="AQ353">
        <v>739.59945787870197</v>
      </c>
      <c r="AR353">
        <v>600.28087757866501</v>
      </c>
      <c r="AS353">
        <v>527.61347290080801</v>
      </c>
      <c r="AT353">
        <v>534.79079741169096</v>
      </c>
      <c r="AU353">
        <v>558.02952034943303</v>
      </c>
      <c r="AV353">
        <v>411.52360332948399</v>
      </c>
      <c r="AW353">
        <v>338.76475795629898</v>
      </c>
      <c r="AX353">
        <v>342.707703966</v>
      </c>
      <c r="AY353">
        <v>368.58757333805403</v>
      </c>
      <c r="AZ353">
        <v>388.24111611781098</v>
      </c>
      <c r="BA353">
        <v>390.06210774770398</v>
      </c>
      <c r="BB353">
        <v>385.46567051555502</v>
      </c>
      <c r="BC353">
        <v>369.284183038393</v>
      </c>
      <c r="BD353">
        <v>378.92883510864101</v>
      </c>
      <c r="BE353">
        <v>398.33810564506001</v>
      </c>
      <c r="BF353">
        <v>327.89574298119601</v>
      </c>
      <c r="BG353">
        <v>282.857774490277</v>
      </c>
      <c r="BH353">
        <v>280.34500927676601</v>
      </c>
      <c r="BI353">
        <v>277.53086295967398</v>
      </c>
      <c r="BJ353">
        <v>279.68879376264198</v>
      </c>
      <c r="BK353">
        <v>279.67382190511699</v>
      </c>
      <c r="BL353">
        <v>279.27642877603103</v>
      </c>
      <c r="BM353">
        <v>279.71542442595398</v>
      </c>
      <c r="BN353">
        <v>282.725268371239</v>
      </c>
      <c r="BO353">
        <v>302.89122351893502</v>
      </c>
      <c r="BP353">
        <v>303.88113606308701</v>
      </c>
      <c r="BQ353">
        <v>366.77817470342802</v>
      </c>
      <c r="BR353">
        <v>432.506224763219</v>
      </c>
      <c r="BS353">
        <v>490.91068054832402</v>
      </c>
      <c r="BT353">
        <v>433.86826824380501</v>
      </c>
      <c r="BU353">
        <v>421.47012046943001</v>
      </c>
      <c r="BV353">
        <v>430.411109251906</v>
      </c>
      <c r="BW353">
        <v>426.96939786388299</v>
      </c>
      <c r="BX353">
        <v>435.60403279898497</v>
      </c>
      <c r="BY353">
        <v>458.67621786297099</v>
      </c>
      <c r="BZ353">
        <v>460.93329412293201</v>
      </c>
      <c r="CA353">
        <v>516.63140966645301</v>
      </c>
      <c r="CB353">
        <v>529.13661565456903</v>
      </c>
      <c r="CC353">
        <v>507.989409837788</v>
      </c>
      <c r="CD353">
        <v>463.26677222385803</v>
      </c>
      <c r="CE353">
        <v>331.93691766767398</v>
      </c>
      <c r="CF353">
        <v>334.60906798588002</v>
      </c>
      <c r="CG353">
        <v>333.17161264884101</v>
      </c>
      <c r="CH353">
        <v>340.12502115596197</v>
      </c>
      <c r="CI353">
        <v>345.621824013967</v>
      </c>
      <c r="CJ353">
        <v>338.27013109893801</v>
      </c>
      <c r="CK353">
        <v>335.69624544646899</v>
      </c>
      <c r="CL353">
        <v>341.60454275232502</v>
      </c>
      <c r="CM353">
        <v>295.47555585898999</v>
      </c>
      <c r="CN353">
        <v>292.85635508225499</v>
      </c>
      <c r="CO353">
        <v>291.34942134896602</v>
      </c>
      <c r="CP353">
        <v>298.33459038676699</v>
      </c>
      <c r="CQ353">
        <v>299.85172734584</v>
      </c>
      <c r="CR353">
        <v>298.99722394306298</v>
      </c>
      <c r="CS353">
        <v>316.10640101996</v>
      </c>
      <c r="CT353">
        <v>317.84964303438198</v>
      </c>
      <c r="CU353">
        <v>315.718072851096</v>
      </c>
      <c r="CV353">
        <v>304.06352924594103</v>
      </c>
      <c r="CW353">
        <v>317.55636341354898</v>
      </c>
    </row>
    <row r="354" spans="1:101" x14ac:dyDescent="0.25">
      <c r="A354">
        <v>84.536357571714404</v>
      </c>
      <c r="B354">
        <v>260.04177717396198</v>
      </c>
      <c r="C354">
        <v>258.78944439792502</v>
      </c>
      <c r="D354">
        <v>259.93365343081302</v>
      </c>
      <c r="E354">
        <v>261.47785506200302</v>
      </c>
      <c r="F354">
        <v>261.48755734743099</v>
      </c>
      <c r="G354">
        <v>259.12855157180297</v>
      </c>
      <c r="H354">
        <v>259.08210146114999</v>
      </c>
      <c r="I354">
        <v>257.49317933046302</v>
      </c>
      <c r="J354">
        <v>259.63170210582001</v>
      </c>
      <c r="K354">
        <v>261.12646541676799</v>
      </c>
      <c r="L354">
        <v>259.33682177967802</v>
      </c>
      <c r="M354">
        <v>265.22502684161702</v>
      </c>
      <c r="N354">
        <v>261.46437842632702</v>
      </c>
      <c r="O354">
        <v>260.40121079417901</v>
      </c>
      <c r="P354">
        <v>260.90829283756602</v>
      </c>
      <c r="Q354">
        <v>264.05665664047399</v>
      </c>
      <c r="R354">
        <v>269.25813361169003</v>
      </c>
      <c r="S354">
        <v>379.22924059658101</v>
      </c>
      <c r="T354">
        <v>349.63030898742602</v>
      </c>
      <c r="U354">
        <v>413.643049837381</v>
      </c>
      <c r="V354">
        <v>423.34412531262302</v>
      </c>
      <c r="W354">
        <v>494.61731345163798</v>
      </c>
      <c r="X354">
        <v>446.02984563519902</v>
      </c>
      <c r="Y354">
        <v>420.43131089998298</v>
      </c>
      <c r="Z354">
        <v>403.121492919643</v>
      </c>
      <c r="AA354">
        <v>427.67415457828503</v>
      </c>
      <c r="AB354">
        <v>409.91648568798399</v>
      </c>
      <c r="AC354">
        <v>417.143860887779</v>
      </c>
      <c r="AD354">
        <v>466.23442745477303</v>
      </c>
      <c r="AE354">
        <v>550.52932526181201</v>
      </c>
      <c r="AF354">
        <v>628.93254146134495</v>
      </c>
      <c r="AG354">
        <v>687.87139137994802</v>
      </c>
      <c r="AH354">
        <v>752.09259669128005</v>
      </c>
      <c r="AI354">
        <v>813.62155035085402</v>
      </c>
      <c r="AJ354">
        <v>989.83224660451799</v>
      </c>
      <c r="AK354">
        <v>1260.85762058971</v>
      </c>
      <c r="AL354">
        <v>1569.52310687872</v>
      </c>
      <c r="AM354">
        <v>1660.68102961201</v>
      </c>
      <c r="AN354">
        <v>1511.3173797434599</v>
      </c>
      <c r="AO354">
        <v>1162.9141529645101</v>
      </c>
      <c r="AP354">
        <v>792.40806306126797</v>
      </c>
      <c r="AQ354">
        <v>684.81298022317901</v>
      </c>
      <c r="AR354">
        <v>618.91970730842797</v>
      </c>
      <c r="AS354">
        <v>589.65116549620097</v>
      </c>
      <c r="AT354">
        <v>628.79400286246403</v>
      </c>
      <c r="AU354">
        <v>670.77275172531904</v>
      </c>
      <c r="AV354">
        <v>477.14710925445098</v>
      </c>
      <c r="AW354">
        <v>352.87676156314598</v>
      </c>
      <c r="AX354">
        <v>355.15893148740298</v>
      </c>
      <c r="AY354">
        <v>391.16391568756598</v>
      </c>
      <c r="AZ354">
        <v>424.48015852917899</v>
      </c>
      <c r="BA354">
        <v>412.42353629521602</v>
      </c>
      <c r="BB354">
        <v>419.06970421474603</v>
      </c>
      <c r="BC354">
        <v>411.50529982069401</v>
      </c>
      <c r="BD354">
        <v>419.023357605299</v>
      </c>
      <c r="BE354">
        <v>436.56834010319602</v>
      </c>
      <c r="BF354">
        <v>353.26153744086099</v>
      </c>
      <c r="BG354">
        <v>285.581296286748</v>
      </c>
      <c r="BH354">
        <v>279.876930974179</v>
      </c>
      <c r="BI354">
        <v>278.85658140421498</v>
      </c>
      <c r="BJ354">
        <v>276.83590769612999</v>
      </c>
      <c r="BK354">
        <v>275.57754840585199</v>
      </c>
      <c r="BL354">
        <v>282.62494411199901</v>
      </c>
      <c r="BM354">
        <v>281.96269999129697</v>
      </c>
      <c r="BN354">
        <v>285.73009327332699</v>
      </c>
      <c r="BO354">
        <v>305.11088142990502</v>
      </c>
      <c r="BP354">
        <v>300.345605203736</v>
      </c>
      <c r="BQ354">
        <v>391.70271349077598</v>
      </c>
      <c r="BR354">
        <v>493.77489853557898</v>
      </c>
      <c r="BS354">
        <v>547.91521186501905</v>
      </c>
      <c r="BT354">
        <v>496.11742184102297</v>
      </c>
      <c r="BU354">
        <v>488.07705326893802</v>
      </c>
      <c r="BV354">
        <v>488.87642317705399</v>
      </c>
      <c r="BW354">
        <v>479.43080543198101</v>
      </c>
      <c r="BX354">
        <v>498.14586394820498</v>
      </c>
      <c r="BY354">
        <v>520.25529516453105</v>
      </c>
      <c r="BZ354">
        <v>531.97407419288902</v>
      </c>
      <c r="CA354">
        <v>574.224296031574</v>
      </c>
      <c r="CB354">
        <v>591.47502928602898</v>
      </c>
      <c r="CC354">
        <v>603.19037706919903</v>
      </c>
      <c r="CD354">
        <v>522.41516684171097</v>
      </c>
      <c r="CE354">
        <v>350.26464969701402</v>
      </c>
      <c r="CF354">
        <v>341.37790055514</v>
      </c>
      <c r="CG354">
        <v>342.099726317896</v>
      </c>
      <c r="CH354">
        <v>349.77129107016202</v>
      </c>
      <c r="CI354">
        <v>345.25633188629098</v>
      </c>
      <c r="CJ354">
        <v>341.29619573310703</v>
      </c>
      <c r="CK354">
        <v>340.23790150494102</v>
      </c>
      <c r="CL354">
        <v>341.98137570297098</v>
      </c>
      <c r="CM354">
        <v>297.81958159045502</v>
      </c>
      <c r="CN354">
        <v>298.724097615191</v>
      </c>
      <c r="CO354">
        <v>294.60584966900097</v>
      </c>
      <c r="CP354">
        <v>299.64162583372098</v>
      </c>
      <c r="CQ354">
        <v>301.11400685534102</v>
      </c>
      <c r="CR354">
        <v>303.52318622770798</v>
      </c>
      <c r="CS354">
        <v>321.18886808645698</v>
      </c>
      <c r="CT354">
        <v>317.01853170086798</v>
      </c>
      <c r="CU354">
        <v>319.817024238925</v>
      </c>
      <c r="CV354">
        <v>310.32709742082898</v>
      </c>
      <c r="CW354">
        <v>322.079614382427</v>
      </c>
    </row>
    <row r="355" spans="1:101" x14ac:dyDescent="0.25">
      <c r="A355">
        <v>84.776517678452294</v>
      </c>
      <c r="B355">
        <v>262.56572260878198</v>
      </c>
      <c r="C355">
        <v>258.06239046181599</v>
      </c>
      <c r="D355">
        <v>260.40787093648402</v>
      </c>
      <c r="E355">
        <v>261.240336741774</v>
      </c>
      <c r="F355">
        <v>261.12674800846702</v>
      </c>
      <c r="G355">
        <v>257.60499362607499</v>
      </c>
      <c r="H355">
        <v>259.21723173972299</v>
      </c>
      <c r="I355">
        <v>260.94432647744799</v>
      </c>
      <c r="J355">
        <v>261.294124981854</v>
      </c>
      <c r="K355">
        <v>261.42762263871901</v>
      </c>
      <c r="L355">
        <v>261.49523478243799</v>
      </c>
      <c r="M355">
        <v>264.524657543015</v>
      </c>
      <c r="N355">
        <v>261.16038452875301</v>
      </c>
      <c r="O355">
        <v>261.26839996435899</v>
      </c>
      <c r="P355">
        <v>260.02945100435301</v>
      </c>
      <c r="Q355">
        <v>263.250876816107</v>
      </c>
      <c r="R355">
        <v>268.82530705426802</v>
      </c>
      <c r="S355">
        <v>423.331007012643</v>
      </c>
      <c r="T355">
        <v>383.37331583908599</v>
      </c>
      <c r="U355">
        <v>453.73325579858198</v>
      </c>
      <c r="V355">
        <v>483.118811059569</v>
      </c>
      <c r="W355">
        <v>558.35719571636298</v>
      </c>
      <c r="X355">
        <v>501.39084268499602</v>
      </c>
      <c r="Y355">
        <v>458.78478083649497</v>
      </c>
      <c r="Z355">
        <v>436.32941047801199</v>
      </c>
      <c r="AA355">
        <v>439.89958627840099</v>
      </c>
      <c r="AB355">
        <v>439.26209944586401</v>
      </c>
      <c r="AC355">
        <v>439.98034443290101</v>
      </c>
      <c r="AD355">
        <v>496.183222179349</v>
      </c>
      <c r="AE355">
        <v>583.89051530600398</v>
      </c>
      <c r="AF355">
        <v>659.73965337379798</v>
      </c>
      <c r="AG355">
        <v>702.72755182687297</v>
      </c>
      <c r="AH355">
        <v>729.01575451166298</v>
      </c>
      <c r="AI355">
        <v>831.25566444234096</v>
      </c>
      <c r="AJ355">
        <v>923.889253232187</v>
      </c>
      <c r="AK355">
        <v>1155.9368879178601</v>
      </c>
      <c r="AL355">
        <v>1282.64232828851</v>
      </c>
      <c r="AM355">
        <v>1437.20201238094</v>
      </c>
      <c r="AN355">
        <v>1201.7401169045199</v>
      </c>
      <c r="AO355">
        <v>937.94047249196296</v>
      </c>
      <c r="AP355">
        <v>705.34743595121404</v>
      </c>
      <c r="AQ355">
        <v>602.24303591166199</v>
      </c>
      <c r="AR355">
        <v>597.84644769738497</v>
      </c>
      <c r="AS355">
        <v>639.28568303819804</v>
      </c>
      <c r="AT355">
        <v>693.65106687000196</v>
      </c>
      <c r="AU355">
        <v>794.10628393390095</v>
      </c>
      <c r="AV355">
        <v>540.60350397323896</v>
      </c>
      <c r="AW355">
        <v>369.20852708273202</v>
      </c>
      <c r="AX355">
        <v>377.192366585581</v>
      </c>
      <c r="AY355">
        <v>400.81081671011202</v>
      </c>
      <c r="AZ355">
        <v>454.014348944164</v>
      </c>
      <c r="BA355">
        <v>430.378710675771</v>
      </c>
      <c r="BB355">
        <v>446.61008442139098</v>
      </c>
      <c r="BC355">
        <v>452.78711120453403</v>
      </c>
      <c r="BD355">
        <v>470.12837321766398</v>
      </c>
      <c r="BE355">
        <v>488.15855785318001</v>
      </c>
      <c r="BF355">
        <v>376.09309373410298</v>
      </c>
      <c r="BG355">
        <v>286.62047335673702</v>
      </c>
      <c r="BH355">
        <v>285.46538867051203</v>
      </c>
      <c r="BI355">
        <v>282.998349326707</v>
      </c>
      <c r="BJ355">
        <v>274.41667394540099</v>
      </c>
      <c r="BK355">
        <v>276.18315660324799</v>
      </c>
      <c r="BL355">
        <v>282.026984936345</v>
      </c>
      <c r="BM355">
        <v>282.75791969740402</v>
      </c>
      <c r="BN355">
        <v>287.18043550487999</v>
      </c>
      <c r="BO355">
        <v>304.95018204442698</v>
      </c>
      <c r="BP355">
        <v>304.65276905892603</v>
      </c>
      <c r="BQ355">
        <v>405.223181312875</v>
      </c>
      <c r="BR355">
        <v>541.31762848223605</v>
      </c>
      <c r="BS355">
        <v>610.66986831140002</v>
      </c>
      <c r="BT355">
        <v>567.31450161196301</v>
      </c>
      <c r="BU355">
        <v>557.69828563852798</v>
      </c>
      <c r="BV355">
        <v>541.38643988823605</v>
      </c>
      <c r="BW355">
        <v>547.78996317543704</v>
      </c>
      <c r="BX355">
        <v>558.87157013279102</v>
      </c>
      <c r="BY355">
        <v>588.63305252658802</v>
      </c>
      <c r="BZ355">
        <v>642.13606696511204</v>
      </c>
      <c r="CA355">
        <v>630.08125148744796</v>
      </c>
      <c r="CB355">
        <v>687.28778638846404</v>
      </c>
      <c r="CC355">
        <v>704.20537855699899</v>
      </c>
      <c r="CD355">
        <v>580.98814882768102</v>
      </c>
      <c r="CE355">
        <v>365.90854040969202</v>
      </c>
      <c r="CF355">
        <v>345.12781675143299</v>
      </c>
      <c r="CG355">
        <v>348.208670724032</v>
      </c>
      <c r="CH355">
        <v>345.77808284641799</v>
      </c>
      <c r="CI355">
        <v>346.06137553857701</v>
      </c>
      <c r="CJ355">
        <v>342.91003416190802</v>
      </c>
      <c r="CK355">
        <v>341.61265347089102</v>
      </c>
      <c r="CL355">
        <v>342.07245474152398</v>
      </c>
      <c r="CM355">
        <v>301.90859845917998</v>
      </c>
      <c r="CN355">
        <v>297.139370871719</v>
      </c>
      <c r="CO355">
        <v>293.02819228277502</v>
      </c>
      <c r="CP355">
        <v>300.21776201160299</v>
      </c>
      <c r="CQ355">
        <v>306.41554163059402</v>
      </c>
      <c r="CR355">
        <v>308.383467182066</v>
      </c>
      <c r="CS355">
        <v>314.55088660576803</v>
      </c>
      <c r="CT355">
        <v>312.62988573437599</v>
      </c>
      <c r="CU355">
        <v>323.34945303255398</v>
      </c>
      <c r="CV355">
        <v>316.27870422569703</v>
      </c>
      <c r="CW355">
        <v>318.06178903096202</v>
      </c>
    </row>
    <row r="356" spans="1:101" x14ac:dyDescent="0.25">
      <c r="A356">
        <v>85.016677785190097</v>
      </c>
      <c r="B356">
        <v>261.62119544694599</v>
      </c>
      <c r="C356">
        <v>258.15699873720399</v>
      </c>
      <c r="D356">
        <v>260.94530686703899</v>
      </c>
      <c r="E356">
        <v>260.66454154143202</v>
      </c>
      <c r="F356">
        <v>263.464103799094</v>
      </c>
      <c r="G356">
        <v>259.492950821698</v>
      </c>
      <c r="H356">
        <v>260.49425257316199</v>
      </c>
      <c r="I356">
        <v>262.30211557355898</v>
      </c>
      <c r="J356">
        <v>261.36801079258203</v>
      </c>
      <c r="K356">
        <v>261.51815610138999</v>
      </c>
      <c r="L356">
        <v>263.29097024717498</v>
      </c>
      <c r="M356">
        <v>263.53931762583102</v>
      </c>
      <c r="N356">
        <v>259.69582519977899</v>
      </c>
      <c r="O356">
        <v>263.80414213972398</v>
      </c>
      <c r="P356">
        <v>262.24144600003001</v>
      </c>
      <c r="Q356">
        <v>262.761383560897</v>
      </c>
      <c r="R356">
        <v>266.74485184333298</v>
      </c>
      <c r="S356">
        <v>440.755572742288</v>
      </c>
      <c r="T356">
        <v>392.323293055406</v>
      </c>
      <c r="U356">
        <v>460.69888152546099</v>
      </c>
      <c r="V356">
        <v>505.31552547607203</v>
      </c>
      <c r="W356">
        <v>587.27805438509097</v>
      </c>
      <c r="X356">
        <v>533.62467098317495</v>
      </c>
      <c r="Y356">
        <v>472.21154508345103</v>
      </c>
      <c r="Z356">
        <v>454.20005412888298</v>
      </c>
      <c r="AA356">
        <v>438.33681727671802</v>
      </c>
      <c r="AB356">
        <v>459.84577200023301</v>
      </c>
      <c r="AC356">
        <v>469.10016889203598</v>
      </c>
      <c r="AD356">
        <v>511.18404316359403</v>
      </c>
      <c r="AE356">
        <v>567.51059384586199</v>
      </c>
      <c r="AF356">
        <v>648.50489875902304</v>
      </c>
      <c r="AG356">
        <v>693.78889010947103</v>
      </c>
      <c r="AH356">
        <v>705.97502531233295</v>
      </c>
      <c r="AI356">
        <v>764.05782875925502</v>
      </c>
      <c r="AJ356">
        <v>806.33825450609197</v>
      </c>
      <c r="AK356">
        <v>881.48258245213196</v>
      </c>
      <c r="AL356">
        <v>909.70000384506295</v>
      </c>
      <c r="AM356">
        <v>1000.27563649657</v>
      </c>
      <c r="AN356">
        <v>815.81938826649798</v>
      </c>
      <c r="AO356">
        <v>674.42015512337503</v>
      </c>
      <c r="AP356">
        <v>599.91787555447797</v>
      </c>
      <c r="AQ356">
        <v>517.80437318811801</v>
      </c>
      <c r="AR356">
        <v>545.13157670059604</v>
      </c>
      <c r="AS356">
        <v>625.28066214031605</v>
      </c>
      <c r="AT356">
        <v>669.03554097737299</v>
      </c>
      <c r="AU356">
        <v>808.28274060886895</v>
      </c>
      <c r="AV356">
        <v>559.82380170529302</v>
      </c>
      <c r="AW356">
        <v>377.472276977104</v>
      </c>
      <c r="AX356">
        <v>378.59252168982499</v>
      </c>
      <c r="AY356">
        <v>403.17791788208802</v>
      </c>
      <c r="AZ356">
        <v>457.57095637679203</v>
      </c>
      <c r="BA356">
        <v>433.518308675502</v>
      </c>
      <c r="BB356">
        <v>461.353965763921</v>
      </c>
      <c r="BC356">
        <v>463.53067556784299</v>
      </c>
      <c r="BD356">
        <v>502.76336025222997</v>
      </c>
      <c r="BE356">
        <v>498.84432994229297</v>
      </c>
      <c r="BF356">
        <v>384.89136836847598</v>
      </c>
      <c r="BG356">
        <v>286.31624727721402</v>
      </c>
      <c r="BH356">
        <v>283.64979119199899</v>
      </c>
      <c r="BI356">
        <v>283.82306478795101</v>
      </c>
      <c r="BJ356">
        <v>275.497836985883</v>
      </c>
      <c r="BK356">
        <v>279.36703217166001</v>
      </c>
      <c r="BL356">
        <v>282.07049202915198</v>
      </c>
      <c r="BM356">
        <v>284.52420827637201</v>
      </c>
      <c r="BN356">
        <v>287.320399753115</v>
      </c>
      <c r="BO356">
        <v>305.61777402101899</v>
      </c>
      <c r="BP356">
        <v>310.76558553649198</v>
      </c>
      <c r="BQ356">
        <v>407.61236969273102</v>
      </c>
      <c r="BR356">
        <v>545.48782126014999</v>
      </c>
      <c r="BS356">
        <v>655.88412618047403</v>
      </c>
      <c r="BT356">
        <v>603.65967571502699</v>
      </c>
      <c r="BU356">
        <v>573.90051773156495</v>
      </c>
      <c r="BV356">
        <v>585.77886243855301</v>
      </c>
      <c r="BW356">
        <v>570.28045751382797</v>
      </c>
      <c r="BX356">
        <v>576.16480771567899</v>
      </c>
      <c r="BY356">
        <v>628.34351496859495</v>
      </c>
      <c r="BZ356">
        <v>673.160576484432</v>
      </c>
      <c r="CA356">
        <v>673.16133311114595</v>
      </c>
      <c r="CB356">
        <v>740.69051212675004</v>
      </c>
      <c r="CC356">
        <v>738.73867272728501</v>
      </c>
      <c r="CD356">
        <v>615.42653252641105</v>
      </c>
      <c r="CE356">
        <v>360.51248785718502</v>
      </c>
      <c r="CF356">
        <v>348.00793326296599</v>
      </c>
      <c r="CG356">
        <v>347.99405301673499</v>
      </c>
      <c r="CH356">
        <v>344.09435431281997</v>
      </c>
      <c r="CI356">
        <v>353.31998247033403</v>
      </c>
      <c r="CJ356">
        <v>339.40218102144598</v>
      </c>
      <c r="CK356">
        <v>334.567340896421</v>
      </c>
      <c r="CL356">
        <v>342.21404174242099</v>
      </c>
      <c r="CM356">
        <v>308.136404500889</v>
      </c>
      <c r="CN356">
        <v>293.63931125006201</v>
      </c>
      <c r="CO356">
        <v>290.82204626421799</v>
      </c>
      <c r="CP356">
        <v>299.49845880802599</v>
      </c>
      <c r="CQ356">
        <v>302.32780346309102</v>
      </c>
      <c r="CR356">
        <v>311.53654338285799</v>
      </c>
      <c r="CS356">
        <v>313.39326103651501</v>
      </c>
      <c r="CT356">
        <v>313.50070156889302</v>
      </c>
      <c r="CU356">
        <v>325.40592379046501</v>
      </c>
      <c r="CV356">
        <v>315.28598948142098</v>
      </c>
      <c r="CW356">
        <v>311.49290440861199</v>
      </c>
    </row>
    <row r="357" spans="1:101" x14ac:dyDescent="0.25">
      <c r="A357">
        <v>85.256837891927901</v>
      </c>
      <c r="B357">
        <v>260.67283281956099</v>
      </c>
      <c r="C357">
        <v>257.32504921576901</v>
      </c>
      <c r="D357">
        <v>258.80355805075499</v>
      </c>
      <c r="E357">
        <v>260.23846700575803</v>
      </c>
      <c r="F357">
        <v>260.23058384971199</v>
      </c>
      <c r="G357">
        <v>261.58667766411298</v>
      </c>
      <c r="H357">
        <v>263.13272123416999</v>
      </c>
      <c r="I357">
        <v>261.81365408850502</v>
      </c>
      <c r="J357">
        <v>263.179672546902</v>
      </c>
      <c r="K357">
        <v>259.62909522569799</v>
      </c>
      <c r="L357">
        <v>263.69171403188199</v>
      </c>
      <c r="M357">
        <v>260.99299845361202</v>
      </c>
      <c r="N357">
        <v>259.33579086358799</v>
      </c>
      <c r="O357">
        <v>266.51677289757902</v>
      </c>
      <c r="P357">
        <v>264.90055903551701</v>
      </c>
      <c r="Q357">
        <v>266.52339363591199</v>
      </c>
      <c r="R357">
        <v>265.59407291490197</v>
      </c>
      <c r="S357">
        <v>436.76368760610001</v>
      </c>
      <c r="T357">
        <v>378.10142125801002</v>
      </c>
      <c r="U357">
        <v>458.79385600626898</v>
      </c>
      <c r="V357">
        <v>499.25378344433</v>
      </c>
      <c r="W357">
        <v>601.34572523908503</v>
      </c>
      <c r="X357">
        <v>537.51697272370495</v>
      </c>
      <c r="Y357">
        <v>474.66867483176998</v>
      </c>
      <c r="Z357">
        <v>451.41924509421</v>
      </c>
      <c r="AA357">
        <v>443.02572173238798</v>
      </c>
      <c r="AB357">
        <v>456.98156607661502</v>
      </c>
      <c r="AC357">
        <v>479.18211124237502</v>
      </c>
      <c r="AD357">
        <v>508.20661937256102</v>
      </c>
      <c r="AE357">
        <v>559.01521781385202</v>
      </c>
      <c r="AF357">
        <v>623.33911685243299</v>
      </c>
      <c r="AG357">
        <v>675.61078026308405</v>
      </c>
      <c r="AH357">
        <v>670.81892319448002</v>
      </c>
      <c r="AI357">
        <v>692.52431672128705</v>
      </c>
      <c r="AJ357">
        <v>785.67671767228603</v>
      </c>
      <c r="AK357">
        <v>782.26734837418701</v>
      </c>
      <c r="AL357">
        <v>804.196217925459</v>
      </c>
      <c r="AM357">
        <v>836.709245774485</v>
      </c>
      <c r="AN357">
        <v>707.28188660691399</v>
      </c>
      <c r="AO357">
        <v>586.08174628900895</v>
      </c>
      <c r="AP357">
        <v>488.591974256284</v>
      </c>
      <c r="AQ357">
        <v>457.77040511385502</v>
      </c>
      <c r="AR357">
        <v>533.40745200755998</v>
      </c>
      <c r="AS357">
        <v>606.05579909077198</v>
      </c>
      <c r="AT357">
        <v>686.84136482782696</v>
      </c>
      <c r="AU357">
        <v>787.82374693973304</v>
      </c>
      <c r="AV357">
        <v>569.77158751686295</v>
      </c>
      <c r="AW357">
        <v>368.30420571353301</v>
      </c>
      <c r="AX357">
        <v>360.57265770792299</v>
      </c>
      <c r="AY357">
        <v>407.72111202517402</v>
      </c>
      <c r="AZ357">
        <v>453.78346404100398</v>
      </c>
      <c r="BA357">
        <v>448.593750677402</v>
      </c>
      <c r="BB357">
        <v>451.99824292371801</v>
      </c>
      <c r="BC357">
        <v>463.45561641240801</v>
      </c>
      <c r="BD357">
        <v>504.03881021601001</v>
      </c>
      <c r="BE357">
        <v>498.74143003663301</v>
      </c>
      <c r="BF357">
        <v>386.61659796867502</v>
      </c>
      <c r="BG357">
        <v>284.85827908636799</v>
      </c>
      <c r="BH357">
        <v>277.24486456076698</v>
      </c>
      <c r="BI357">
        <v>281.96035786904599</v>
      </c>
      <c r="BJ357">
        <v>276.49490772550899</v>
      </c>
      <c r="BK357">
        <v>279.823998380999</v>
      </c>
      <c r="BL357">
        <v>284.287214126805</v>
      </c>
      <c r="BM357">
        <v>283.78027007970098</v>
      </c>
      <c r="BN357">
        <v>287.09258449789598</v>
      </c>
      <c r="BO357">
        <v>304.329263373066</v>
      </c>
      <c r="BP357">
        <v>307.690366543133</v>
      </c>
      <c r="BQ357">
        <v>413.96775788573899</v>
      </c>
      <c r="BR357">
        <v>548.57059021604005</v>
      </c>
      <c r="BS357">
        <v>649.65963338186396</v>
      </c>
      <c r="BT357">
        <v>610.80884005167297</v>
      </c>
      <c r="BU357">
        <v>562.43687053544602</v>
      </c>
      <c r="BV357">
        <v>594.88463431089997</v>
      </c>
      <c r="BW357">
        <v>583.34730499505895</v>
      </c>
      <c r="BX357">
        <v>580.14583642648597</v>
      </c>
      <c r="BY357">
        <v>632.82520574898103</v>
      </c>
      <c r="BZ357">
        <v>654.02061353060901</v>
      </c>
      <c r="CA357">
        <v>679.07809645593295</v>
      </c>
      <c r="CB357">
        <v>730.63987835290504</v>
      </c>
      <c r="CC357">
        <v>730.26324985886401</v>
      </c>
      <c r="CD357">
        <v>621.51884790365102</v>
      </c>
      <c r="CE357">
        <v>355.07305599204199</v>
      </c>
      <c r="CF357">
        <v>354.61585654124701</v>
      </c>
      <c r="CG357">
        <v>348.43207965448499</v>
      </c>
      <c r="CH357">
        <v>351.02133835779199</v>
      </c>
      <c r="CI357">
        <v>352.45505281043501</v>
      </c>
      <c r="CJ357">
        <v>331.206879998435</v>
      </c>
      <c r="CK357">
        <v>329.954982922466</v>
      </c>
      <c r="CL357">
        <v>331.24900353753901</v>
      </c>
      <c r="CM357">
        <v>305.86246179078</v>
      </c>
      <c r="CN357">
        <v>289.23872870255502</v>
      </c>
      <c r="CO357">
        <v>291.15425393204401</v>
      </c>
      <c r="CP357">
        <v>297.97576968934698</v>
      </c>
      <c r="CQ357">
        <v>303.015810748273</v>
      </c>
      <c r="CR357">
        <v>315.01766717911499</v>
      </c>
      <c r="CS357">
        <v>317.44732676963702</v>
      </c>
      <c r="CT357">
        <v>319.74425885876701</v>
      </c>
      <c r="CU357">
        <v>320.33639475467601</v>
      </c>
      <c r="CV357">
        <v>315.70080896443397</v>
      </c>
      <c r="CW357">
        <v>308.05820603498103</v>
      </c>
    </row>
    <row r="358" spans="1:101" x14ac:dyDescent="0.25">
      <c r="A358">
        <v>85.496997998665705</v>
      </c>
      <c r="B358">
        <v>259.86996468464503</v>
      </c>
      <c r="C358">
        <v>258.076232646167</v>
      </c>
      <c r="D358">
        <v>257.35194217366501</v>
      </c>
      <c r="E358">
        <v>261.96684832190999</v>
      </c>
      <c r="F358">
        <v>258.76148414561601</v>
      </c>
      <c r="G358">
        <v>263.09713731940798</v>
      </c>
      <c r="H358">
        <v>261.88560227314201</v>
      </c>
      <c r="I358">
        <v>259.53571403319398</v>
      </c>
      <c r="J358">
        <v>263.36504200422399</v>
      </c>
      <c r="K358">
        <v>260.990346456819</v>
      </c>
      <c r="L358">
        <v>262.66078874692602</v>
      </c>
      <c r="M358">
        <v>261.583619734134</v>
      </c>
      <c r="N358">
        <v>258.25459751477098</v>
      </c>
      <c r="O358">
        <v>265.28565792968999</v>
      </c>
      <c r="P358">
        <v>264.85369320920199</v>
      </c>
      <c r="Q358">
        <v>269.80525884716099</v>
      </c>
      <c r="R358">
        <v>265.36138569339499</v>
      </c>
      <c r="S358">
        <v>432.08341674673397</v>
      </c>
      <c r="T358">
        <v>374.87300487089101</v>
      </c>
      <c r="U358">
        <v>457.86132762576398</v>
      </c>
      <c r="V358">
        <v>489.35652942711499</v>
      </c>
      <c r="W358">
        <v>610.17941295379399</v>
      </c>
      <c r="X358">
        <v>537.86497519160002</v>
      </c>
      <c r="Y358">
        <v>472.80033422024599</v>
      </c>
      <c r="Z358">
        <v>444.62755976968401</v>
      </c>
      <c r="AA358">
        <v>445.12202261139601</v>
      </c>
      <c r="AB358">
        <v>448.12577327862402</v>
      </c>
      <c r="AC358">
        <v>471.80226568372802</v>
      </c>
      <c r="AD358">
        <v>503.49338995216198</v>
      </c>
      <c r="AE358">
        <v>562.69998316384294</v>
      </c>
      <c r="AF358">
        <v>618.78421367809904</v>
      </c>
      <c r="AG358">
        <v>648.48426812094306</v>
      </c>
      <c r="AH358">
        <v>652.87626694440996</v>
      </c>
      <c r="AI358">
        <v>699.809334770943</v>
      </c>
      <c r="AJ358">
        <v>788.21809722080695</v>
      </c>
      <c r="AK358">
        <v>764.34745870252698</v>
      </c>
      <c r="AL358">
        <v>810.03065148916301</v>
      </c>
      <c r="AM358">
        <v>802.49869476590004</v>
      </c>
      <c r="AN358">
        <v>698.78981622756203</v>
      </c>
      <c r="AO358">
        <v>566.95265796149897</v>
      </c>
      <c r="AP358">
        <v>447.81402996555499</v>
      </c>
      <c r="AQ358">
        <v>450.05457808299002</v>
      </c>
      <c r="AR358">
        <v>520.987743003638</v>
      </c>
      <c r="AS358">
        <v>601.74296897077295</v>
      </c>
      <c r="AT358">
        <v>713.52016455319801</v>
      </c>
      <c r="AU358">
        <v>797.00946907343803</v>
      </c>
      <c r="AV358">
        <v>567.78195881727504</v>
      </c>
      <c r="AW358">
        <v>363.26318481373499</v>
      </c>
      <c r="AX358">
        <v>361.83216626317602</v>
      </c>
      <c r="AY358">
        <v>417.56966214651197</v>
      </c>
      <c r="AZ358">
        <v>452.069925503923</v>
      </c>
      <c r="BA358">
        <v>447.70213809753898</v>
      </c>
      <c r="BB358">
        <v>440.43203305892399</v>
      </c>
      <c r="BC358">
        <v>462.99828377740602</v>
      </c>
      <c r="BD358">
        <v>500.52122860662303</v>
      </c>
      <c r="BE358">
        <v>504.74218466477998</v>
      </c>
      <c r="BF358">
        <v>383.557737534186</v>
      </c>
      <c r="BG358">
        <v>290.58466223563801</v>
      </c>
      <c r="BH358">
        <v>278.271181125944</v>
      </c>
      <c r="BI358">
        <v>280.37821647333999</v>
      </c>
      <c r="BJ358">
        <v>277.86857667944599</v>
      </c>
      <c r="BK358">
        <v>278.28347824000002</v>
      </c>
      <c r="BL358">
        <v>282.48765833186701</v>
      </c>
      <c r="BM358">
        <v>285.20590030839799</v>
      </c>
      <c r="BN358">
        <v>285.213229343698</v>
      </c>
      <c r="BO358">
        <v>303.04232647381002</v>
      </c>
      <c r="BP358">
        <v>306.84192736877498</v>
      </c>
      <c r="BQ358">
        <v>414.20405188656798</v>
      </c>
      <c r="BR358">
        <v>530.59987312558098</v>
      </c>
      <c r="BS358">
        <v>606.81219303986802</v>
      </c>
      <c r="BT358">
        <v>602.1133378298</v>
      </c>
      <c r="BU358">
        <v>580.97365502084301</v>
      </c>
      <c r="BV358">
        <v>590.209971850069</v>
      </c>
      <c r="BW358">
        <v>586.98723612608205</v>
      </c>
      <c r="BX358">
        <v>602.55237264445498</v>
      </c>
      <c r="BY358">
        <v>633.66663497143998</v>
      </c>
      <c r="BZ358">
        <v>647.92669449254595</v>
      </c>
      <c r="CA358">
        <v>690.29560890150594</v>
      </c>
      <c r="CB358">
        <v>739.01261412722295</v>
      </c>
      <c r="CC358">
        <v>719.75862886669802</v>
      </c>
      <c r="CD358">
        <v>627.20136092402504</v>
      </c>
      <c r="CE358">
        <v>354.11072761909401</v>
      </c>
      <c r="CF358">
        <v>358.52902035080001</v>
      </c>
      <c r="CG358">
        <v>342.79731719396398</v>
      </c>
      <c r="CH358">
        <v>350.50275283968602</v>
      </c>
      <c r="CI358">
        <v>353.74047200602899</v>
      </c>
      <c r="CJ358">
        <v>335.49746313261699</v>
      </c>
      <c r="CK358">
        <v>330.27588119439702</v>
      </c>
      <c r="CL358">
        <v>330.237861601296</v>
      </c>
      <c r="CM358">
        <v>302.60208509280699</v>
      </c>
      <c r="CN358">
        <v>290.544747133523</v>
      </c>
      <c r="CO358">
        <v>294.87054925648903</v>
      </c>
      <c r="CP358">
        <v>299.47067837970297</v>
      </c>
      <c r="CQ358">
        <v>305.32254062094597</v>
      </c>
      <c r="CR358">
        <v>314.61314603616302</v>
      </c>
      <c r="CS358">
        <v>320.20502571824602</v>
      </c>
      <c r="CT358">
        <v>334.36309553100398</v>
      </c>
      <c r="CU358">
        <v>313.57967853479403</v>
      </c>
      <c r="CV358">
        <v>315.334071273576</v>
      </c>
      <c r="CW358">
        <v>306.29058465453699</v>
      </c>
    </row>
    <row r="359" spans="1:101" x14ac:dyDescent="0.25">
      <c r="A359">
        <v>85.737158105403594</v>
      </c>
      <c r="B359">
        <v>258.96758899071</v>
      </c>
      <c r="C359">
        <v>259.61405138369599</v>
      </c>
      <c r="D359">
        <v>256.62618717200002</v>
      </c>
      <c r="E359">
        <v>260.51636665995801</v>
      </c>
      <c r="F359">
        <v>261.90414523640197</v>
      </c>
      <c r="G359">
        <v>260.193235297934</v>
      </c>
      <c r="H359">
        <v>259.62080962324001</v>
      </c>
      <c r="I359">
        <v>257.04049931308299</v>
      </c>
      <c r="J359">
        <v>263.63294968662899</v>
      </c>
      <c r="K359">
        <v>262.21602777278599</v>
      </c>
      <c r="L359">
        <v>262.35229070475299</v>
      </c>
      <c r="M359">
        <v>260.31935234415101</v>
      </c>
      <c r="N359">
        <v>261.16278775961399</v>
      </c>
      <c r="O359">
        <v>264.75189711712397</v>
      </c>
      <c r="P359">
        <v>266.094618901986</v>
      </c>
      <c r="Q359">
        <v>271.46299504156599</v>
      </c>
      <c r="R359">
        <v>268.25887449238098</v>
      </c>
      <c r="S359">
        <v>426.97166670407103</v>
      </c>
      <c r="T359">
        <v>383.54631249094803</v>
      </c>
      <c r="U359">
        <v>473.933797233169</v>
      </c>
      <c r="V359">
        <v>496.152821562729</v>
      </c>
      <c r="W359">
        <v>599.32539887109704</v>
      </c>
      <c r="X359">
        <v>553.61090505980803</v>
      </c>
      <c r="Y359">
        <v>487.69251850154899</v>
      </c>
      <c r="Z359">
        <v>456.57928212221799</v>
      </c>
      <c r="AA359">
        <v>439.59370016847498</v>
      </c>
      <c r="AB359">
        <v>450.97520398637801</v>
      </c>
      <c r="AC359">
        <v>475.21766604703902</v>
      </c>
      <c r="AD359">
        <v>498.35952670071902</v>
      </c>
      <c r="AE359">
        <v>547.26792717931698</v>
      </c>
      <c r="AF359">
        <v>595.83264687582596</v>
      </c>
      <c r="AG359">
        <v>642.44528744336503</v>
      </c>
      <c r="AH359">
        <v>662.582158224924</v>
      </c>
      <c r="AI359">
        <v>720.87541680780703</v>
      </c>
      <c r="AJ359">
        <v>792.10983113568795</v>
      </c>
      <c r="AK359">
        <v>765.38769040486</v>
      </c>
      <c r="AL359">
        <v>814.212218235156</v>
      </c>
      <c r="AM359">
        <v>788.86955143495595</v>
      </c>
      <c r="AN359">
        <v>703.31672099773698</v>
      </c>
      <c r="AO359">
        <v>588.17085662591603</v>
      </c>
      <c r="AP359">
        <v>439.25866864242499</v>
      </c>
      <c r="AQ359">
        <v>467.30193077928101</v>
      </c>
      <c r="AR359">
        <v>515.83980608272702</v>
      </c>
      <c r="AS359">
        <v>611.01700850819702</v>
      </c>
      <c r="AT359">
        <v>745.54461028805304</v>
      </c>
      <c r="AU359">
        <v>829.567203850704</v>
      </c>
      <c r="AV359">
        <v>553.80700373832997</v>
      </c>
      <c r="AW359">
        <v>369.60708909445799</v>
      </c>
      <c r="AX359">
        <v>372.79726871821401</v>
      </c>
      <c r="AY359">
        <v>426.47077655273603</v>
      </c>
      <c r="AZ359">
        <v>444.64737509781099</v>
      </c>
      <c r="BA359">
        <v>429.21954364602902</v>
      </c>
      <c r="BB359">
        <v>451.55098484052297</v>
      </c>
      <c r="BC359">
        <v>471.43874750491301</v>
      </c>
      <c r="BD359">
        <v>498.40421538724598</v>
      </c>
      <c r="BE359">
        <v>520.648778047257</v>
      </c>
      <c r="BF359">
        <v>393.63529767782398</v>
      </c>
      <c r="BG359">
        <v>292.41299096948802</v>
      </c>
      <c r="BH359">
        <v>282.000893988315</v>
      </c>
      <c r="BI359">
        <v>276.21180073005797</v>
      </c>
      <c r="BJ359">
        <v>281.377204967777</v>
      </c>
      <c r="BK359">
        <v>276.741623709838</v>
      </c>
      <c r="BL359">
        <v>281.139154610643</v>
      </c>
      <c r="BM359">
        <v>286.196880849097</v>
      </c>
      <c r="BN359">
        <v>283.37599419935498</v>
      </c>
      <c r="BO359">
        <v>305.21014372213199</v>
      </c>
      <c r="BP359">
        <v>305.08360578010598</v>
      </c>
      <c r="BQ359">
        <v>405.60550628443201</v>
      </c>
      <c r="BR359">
        <v>519.58653187075595</v>
      </c>
      <c r="BS359">
        <v>588.09370852515201</v>
      </c>
      <c r="BT359">
        <v>602.24896672244904</v>
      </c>
      <c r="BU359">
        <v>590.54997339851195</v>
      </c>
      <c r="BV359">
        <v>596.00768965529301</v>
      </c>
      <c r="BW359">
        <v>592.17146989048899</v>
      </c>
      <c r="BX359">
        <v>622.69824114153505</v>
      </c>
      <c r="BY359">
        <v>636.66718915663796</v>
      </c>
      <c r="BZ359">
        <v>663.62088730357698</v>
      </c>
      <c r="CA359">
        <v>667.33493584562495</v>
      </c>
      <c r="CB359">
        <v>778.66467255805003</v>
      </c>
      <c r="CC359">
        <v>721.128870231419</v>
      </c>
      <c r="CD359">
        <v>631.34132341660904</v>
      </c>
      <c r="CE359">
        <v>359.03151721361098</v>
      </c>
      <c r="CF359">
        <v>359.86471486510999</v>
      </c>
      <c r="CG359">
        <v>335.18597695926599</v>
      </c>
      <c r="CH359">
        <v>341.758972149361</v>
      </c>
      <c r="CI359">
        <v>350.54392255200997</v>
      </c>
      <c r="CJ359">
        <v>342.18040164496603</v>
      </c>
      <c r="CK359">
        <v>334.83093220452901</v>
      </c>
      <c r="CL359">
        <v>336.44732553598197</v>
      </c>
      <c r="CM359">
        <v>302.81019990582899</v>
      </c>
      <c r="CN359">
        <v>294.37816052580399</v>
      </c>
      <c r="CO359">
        <v>297.63942295964199</v>
      </c>
      <c r="CP359">
        <v>299.47747344081699</v>
      </c>
      <c r="CQ359">
        <v>308.09883154211099</v>
      </c>
      <c r="CR359">
        <v>310.047713909246</v>
      </c>
      <c r="CS359">
        <v>317.216803149425</v>
      </c>
      <c r="CT359">
        <v>325.84016182784598</v>
      </c>
      <c r="CU359">
        <v>309.25543589552098</v>
      </c>
      <c r="CV359">
        <v>313.379968377274</v>
      </c>
      <c r="CW359">
        <v>308.44615124575802</v>
      </c>
    </row>
    <row r="360" spans="1:101" x14ac:dyDescent="0.25">
      <c r="A360">
        <v>85.977318212141398</v>
      </c>
      <c r="B360">
        <v>261.18629791703398</v>
      </c>
      <c r="C360">
        <v>259.02317098919798</v>
      </c>
      <c r="D360">
        <v>259.82639632715097</v>
      </c>
      <c r="E360">
        <v>261.288858977102</v>
      </c>
      <c r="F360">
        <v>260.56928024112602</v>
      </c>
      <c r="G360">
        <v>260.30363695923501</v>
      </c>
      <c r="H360">
        <v>259.61888251698298</v>
      </c>
      <c r="I360">
        <v>260.30752861961298</v>
      </c>
      <c r="J360">
        <v>261.52193965314302</v>
      </c>
      <c r="K360">
        <v>261.03217607131802</v>
      </c>
      <c r="L360">
        <v>264.87360304760102</v>
      </c>
      <c r="M360">
        <v>261.63710987120902</v>
      </c>
      <c r="N360">
        <v>266.01466523706398</v>
      </c>
      <c r="O360">
        <v>262.68497529517703</v>
      </c>
      <c r="P360">
        <v>266.734812607349</v>
      </c>
      <c r="Q360">
        <v>268.66434675350803</v>
      </c>
      <c r="R360">
        <v>267.37434239981297</v>
      </c>
      <c r="S360">
        <v>426.96182552009498</v>
      </c>
      <c r="T360">
        <v>395.83247490977499</v>
      </c>
      <c r="U360">
        <v>484.645272716965</v>
      </c>
      <c r="V360">
        <v>495.36928971260897</v>
      </c>
      <c r="W360">
        <v>564.98734147441598</v>
      </c>
      <c r="X360">
        <v>568.83406727648401</v>
      </c>
      <c r="Y360">
        <v>489.14762838741098</v>
      </c>
      <c r="Z360">
        <v>439.29444366097403</v>
      </c>
      <c r="AA360">
        <v>442.91277257463099</v>
      </c>
      <c r="AB360">
        <v>459.44357384292198</v>
      </c>
      <c r="AC360">
        <v>478.19214509438098</v>
      </c>
      <c r="AD360">
        <v>493.80936685737498</v>
      </c>
      <c r="AE360">
        <v>543.72853609928995</v>
      </c>
      <c r="AF360">
        <v>602.43921170527597</v>
      </c>
      <c r="AG360">
        <v>650.27108289688601</v>
      </c>
      <c r="AH360">
        <v>674.52605655304797</v>
      </c>
      <c r="AI360">
        <v>716.14679708446602</v>
      </c>
      <c r="AJ360">
        <v>828.26444001952996</v>
      </c>
      <c r="AK360">
        <v>769.36913998776197</v>
      </c>
      <c r="AL360">
        <v>812.00273502744801</v>
      </c>
      <c r="AM360">
        <v>792.67208054723596</v>
      </c>
      <c r="AN360">
        <v>702.68722084815397</v>
      </c>
      <c r="AO360">
        <v>593.46038514170698</v>
      </c>
      <c r="AP360">
        <v>443.69286806778001</v>
      </c>
      <c r="AQ360">
        <v>482.18869937630899</v>
      </c>
      <c r="AR360">
        <v>520.81853184712998</v>
      </c>
      <c r="AS360">
        <v>594.01569264433499</v>
      </c>
      <c r="AT360">
        <v>742.64783949135904</v>
      </c>
      <c r="AU360">
        <v>816.81275634509302</v>
      </c>
      <c r="AV360">
        <v>549.62306778306197</v>
      </c>
      <c r="AW360">
        <v>370.39458133168</v>
      </c>
      <c r="AX360">
        <v>369.37054020195399</v>
      </c>
      <c r="AY360">
        <v>419.72972574892401</v>
      </c>
      <c r="AZ360">
        <v>452.29366934142001</v>
      </c>
      <c r="BA360">
        <v>433.91162257827801</v>
      </c>
      <c r="BB360">
        <v>457.82429668737501</v>
      </c>
      <c r="BC360">
        <v>461.28198079733397</v>
      </c>
      <c r="BD360">
        <v>480.07831006650599</v>
      </c>
      <c r="BE360">
        <v>529.14207217902299</v>
      </c>
      <c r="BF360">
        <v>397.767925943823</v>
      </c>
      <c r="BG360">
        <v>287.26179965540899</v>
      </c>
      <c r="BH360">
        <v>281.58262008591299</v>
      </c>
      <c r="BI360">
        <v>274.20193159038001</v>
      </c>
      <c r="BJ360">
        <v>279.86453652284803</v>
      </c>
      <c r="BK360">
        <v>278.670804659672</v>
      </c>
      <c r="BL360">
        <v>280.067309732122</v>
      </c>
      <c r="BM360">
        <v>281.76232844111598</v>
      </c>
      <c r="BN360">
        <v>285.96903556499097</v>
      </c>
      <c r="BO360">
        <v>308.54920348602502</v>
      </c>
      <c r="BP360">
        <v>307.21342654610999</v>
      </c>
      <c r="BQ360">
        <v>408.20644973613702</v>
      </c>
      <c r="BR360">
        <v>525.88122040539599</v>
      </c>
      <c r="BS360">
        <v>599.70754612741098</v>
      </c>
      <c r="BT360">
        <v>601.31369034923705</v>
      </c>
      <c r="BU360">
        <v>570.65444313915498</v>
      </c>
      <c r="BV360">
        <v>596.11314713787704</v>
      </c>
      <c r="BW360">
        <v>597.59397393888196</v>
      </c>
      <c r="BX360">
        <v>594.28404911461098</v>
      </c>
      <c r="BY360">
        <v>619.71788329473395</v>
      </c>
      <c r="BZ360">
        <v>678.83108869261605</v>
      </c>
      <c r="CA360">
        <v>654.21187392351601</v>
      </c>
      <c r="CB360">
        <v>753.75751452778695</v>
      </c>
      <c r="CC360">
        <v>717.47973527881504</v>
      </c>
      <c r="CD360">
        <v>634.49626979535697</v>
      </c>
      <c r="CE360">
        <v>359.80571895381001</v>
      </c>
      <c r="CF360">
        <v>363.77452302822297</v>
      </c>
      <c r="CG360">
        <v>344.57319186392402</v>
      </c>
      <c r="CH360">
        <v>349.22603316940598</v>
      </c>
      <c r="CI360">
        <v>345.86199889714902</v>
      </c>
      <c r="CJ360">
        <v>344.93310633703101</v>
      </c>
      <c r="CK360">
        <v>345.13931540857402</v>
      </c>
      <c r="CL360">
        <v>336.72874969183903</v>
      </c>
      <c r="CM360">
        <v>297.325832567666</v>
      </c>
      <c r="CN360">
        <v>297.06011019516899</v>
      </c>
      <c r="CO360">
        <v>298.72927042149001</v>
      </c>
      <c r="CP360">
        <v>298.17816153620601</v>
      </c>
      <c r="CQ360">
        <v>309.05649383640002</v>
      </c>
      <c r="CR360">
        <v>308.58995625679398</v>
      </c>
      <c r="CS360">
        <v>320.61869478754198</v>
      </c>
      <c r="CT360">
        <v>315.02237675272801</v>
      </c>
      <c r="CU360">
        <v>312.45800003173701</v>
      </c>
      <c r="CV360">
        <v>321.02299582946102</v>
      </c>
      <c r="CW360">
        <v>312.20701328791699</v>
      </c>
    </row>
    <row r="361" spans="1:101" x14ac:dyDescent="0.25">
      <c r="A361">
        <v>86.217478318879202</v>
      </c>
      <c r="B361">
        <v>259.34177110476298</v>
      </c>
      <c r="C361">
        <v>256.16970339705</v>
      </c>
      <c r="D361">
        <v>261.05280285714798</v>
      </c>
      <c r="E361">
        <v>257.49960028871402</v>
      </c>
      <c r="F361">
        <v>258.55401827221402</v>
      </c>
      <c r="G361">
        <v>262.315038973154</v>
      </c>
      <c r="H361">
        <v>258.69736503261299</v>
      </c>
      <c r="I361">
        <v>262.59249391762899</v>
      </c>
      <c r="J361">
        <v>259.42945600417301</v>
      </c>
      <c r="K361">
        <v>262.34493198603502</v>
      </c>
      <c r="L361">
        <v>263.94903147551298</v>
      </c>
      <c r="M361">
        <v>258.24772747450402</v>
      </c>
      <c r="N361">
        <v>266.02540751006597</v>
      </c>
      <c r="O361">
        <v>260.657693202514</v>
      </c>
      <c r="P361">
        <v>261.63989732405003</v>
      </c>
      <c r="Q361">
        <v>265.11104592212598</v>
      </c>
      <c r="R361">
        <v>268.11746583327601</v>
      </c>
      <c r="S361">
        <v>428.15837726529901</v>
      </c>
      <c r="T361">
        <v>394.47209464410099</v>
      </c>
      <c r="U361">
        <v>477.926098811261</v>
      </c>
      <c r="V361">
        <v>503.56698365172599</v>
      </c>
      <c r="W361">
        <v>572.63492415494295</v>
      </c>
      <c r="X361">
        <v>559.18362664664005</v>
      </c>
      <c r="Y361">
        <v>466.29947676158503</v>
      </c>
      <c r="Z361">
        <v>438.88791869931703</v>
      </c>
      <c r="AA361">
        <v>440.50845741033697</v>
      </c>
      <c r="AB361">
        <v>463.16496794717602</v>
      </c>
      <c r="AC361">
        <v>470.00480005170101</v>
      </c>
      <c r="AD361">
        <v>500.689147741765</v>
      </c>
      <c r="AE361">
        <v>568.61242537774694</v>
      </c>
      <c r="AF361">
        <v>616.13263811156901</v>
      </c>
      <c r="AG361">
        <v>660.21298540123905</v>
      </c>
      <c r="AH361">
        <v>670.17549726100697</v>
      </c>
      <c r="AI361">
        <v>696.26047768472097</v>
      </c>
      <c r="AJ361">
        <v>810.23786324493199</v>
      </c>
      <c r="AK361">
        <v>774.13889911666797</v>
      </c>
      <c r="AL361">
        <v>811.86541953777305</v>
      </c>
      <c r="AM361">
        <v>789.32655744889701</v>
      </c>
      <c r="AN361">
        <v>707.89186549487999</v>
      </c>
      <c r="AO361">
        <v>565.98102103563201</v>
      </c>
      <c r="AP361">
        <v>440.87113444833</v>
      </c>
      <c r="AQ361">
        <v>487.16542634848099</v>
      </c>
      <c r="AR361">
        <v>521.05875327530703</v>
      </c>
      <c r="AS361">
        <v>594.11720392080701</v>
      </c>
      <c r="AT361">
        <v>707.94471343968996</v>
      </c>
      <c r="AU361">
        <v>814.22282699014897</v>
      </c>
      <c r="AV361">
        <v>551.37626559909597</v>
      </c>
      <c r="AW361">
        <v>370.74061129008697</v>
      </c>
      <c r="AX361">
        <v>368.38192937834998</v>
      </c>
      <c r="AY361">
        <v>409.50973958249102</v>
      </c>
      <c r="AZ361">
        <v>454.60759473311703</v>
      </c>
      <c r="BA361">
        <v>432.95406468841401</v>
      </c>
      <c r="BB361">
        <v>458.80823791955999</v>
      </c>
      <c r="BC361">
        <v>479.06235641805301</v>
      </c>
      <c r="BD361">
        <v>473.91340001876199</v>
      </c>
      <c r="BE361">
        <v>514.41629030064405</v>
      </c>
      <c r="BF361">
        <v>386.51460000046302</v>
      </c>
      <c r="BG361">
        <v>289.33140992954702</v>
      </c>
      <c r="BH361">
        <v>278.36134350325102</v>
      </c>
      <c r="BI361">
        <v>275.30416263153597</v>
      </c>
      <c r="BJ361">
        <v>279.08393347082199</v>
      </c>
      <c r="BK361">
        <v>282.52281957129202</v>
      </c>
      <c r="BL361">
        <v>279.11375627810497</v>
      </c>
      <c r="BM361">
        <v>282.464313709328</v>
      </c>
      <c r="BN361">
        <v>290.30161223992002</v>
      </c>
      <c r="BO361">
        <v>311.39950206004499</v>
      </c>
      <c r="BP361">
        <v>306.80430678333403</v>
      </c>
      <c r="BQ361">
        <v>398.749888988414</v>
      </c>
      <c r="BR361">
        <v>526.16990998091501</v>
      </c>
      <c r="BS361">
        <v>604.92304458747901</v>
      </c>
      <c r="BT361">
        <v>604.23644613808699</v>
      </c>
      <c r="BU361">
        <v>573.27818563357005</v>
      </c>
      <c r="BV361">
        <v>597.20163163377401</v>
      </c>
      <c r="BW361">
        <v>580.27857038810998</v>
      </c>
      <c r="BX361">
        <v>570.93944637897505</v>
      </c>
      <c r="BY361">
        <v>616.83867712466599</v>
      </c>
      <c r="BZ361">
        <v>685.60731496351195</v>
      </c>
      <c r="CA361">
        <v>663.03535409217898</v>
      </c>
      <c r="CB361">
        <v>725.32331178351706</v>
      </c>
      <c r="CC361">
        <v>723.72606316760505</v>
      </c>
      <c r="CD361">
        <v>631.49245941810705</v>
      </c>
      <c r="CE361">
        <v>355.26602054777101</v>
      </c>
      <c r="CF361">
        <v>360.084477238565</v>
      </c>
      <c r="CG361">
        <v>347.37039735135301</v>
      </c>
      <c r="CH361">
        <v>350.74029403869503</v>
      </c>
      <c r="CI361">
        <v>346.378210756714</v>
      </c>
      <c r="CJ361">
        <v>346.68107337868997</v>
      </c>
      <c r="CK361">
        <v>340.41215763986997</v>
      </c>
      <c r="CL361">
        <v>332.315097015839</v>
      </c>
      <c r="CM361">
        <v>295.46500654285001</v>
      </c>
      <c r="CN361">
        <v>297.45716941531202</v>
      </c>
      <c r="CO361">
        <v>301.16820197716697</v>
      </c>
      <c r="CP361">
        <v>299.53453804152701</v>
      </c>
      <c r="CQ361">
        <v>303.91629795477201</v>
      </c>
      <c r="CR361">
        <v>315.20790344844301</v>
      </c>
      <c r="CS361">
        <v>316.16945911104</v>
      </c>
      <c r="CT361">
        <v>313.44362392207501</v>
      </c>
      <c r="CU361">
        <v>317.16032130228501</v>
      </c>
      <c r="CV361">
        <v>318.884925888532</v>
      </c>
      <c r="CW361">
        <v>317.25578186565099</v>
      </c>
    </row>
    <row r="362" spans="1:101" x14ac:dyDescent="0.25">
      <c r="A362">
        <v>86.457638425617006</v>
      </c>
      <c r="B362">
        <v>257.52402858621099</v>
      </c>
      <c r="C362">
        <v>255.58491220262101</v>
      </c>
      <c r="D362">
        <v>259.80626012525897</v>
      </c>
      <c r="E362">
        <v>257.07609669930002</v>
      </c>
      <c r="F362">
        <v>258.56449169055799</v>
      </c>
      <c r="G362">
        <v>261.29928029330603</v>
      </c>
      <c r="H362">
        <v>258.54278635301199</v>
      </c>
      <c r="I362">
        <v>261.01252379037402</v>
      </c>
      <c r="J362">
        <v>259.76962636806201</v>
      </c>
      <c r="K362">
        <v>262.93102461986899</v>
      </c>
      <c r="L362">
        <v>260.42323286874102</v>
      </c>
      <c r="M362">
        <v>258.84065343014998</v>
      </c>
      <c r="N362">
        <v>262.80209232833499</v>
      </c>
      <c r="O362">
        <v>264.092167367294</v>
      </c>
      <c r="P362">
        <v>260.96875677069897</v>
      </c>
      <c r="Q362">
        <v>264.48614195175901</v>
      </c>
      <c r="R362">
        <v>270.91348204441402</v>
      </c>
      <c r="S362">
        <v>468.63810497017698</v>
      </c>
      <c r="T362">
        <v>409.16449986173598</v>
      </c>
      <c r="U362">
        <v>508.62332436601002</v>
      </c>
      <c r="V362">
        <v>579.19654709950896</v>
      </c>
      <c r="W362">
        <v>636.55850594065498</v>
      </c>
      <c r="X362">
        <v>577.36970747506905</v>
      </c>
      <c r="Y362">
        <v>509.10081021913197</v>
      </c>
      <c r="Z362">
        <v>493.598686769859</v>
      </c>
      <c r="AA362">
        <v>473.88881930567698</v>
      </c>
      <c r="AB362">
        <v>488.87777973689299</v>
      </c>
      <c r="AC362">
        <v>496.43281825878603</v>
      </c>
      <c r="AD362">
        <v>534.64334198923098</v>
      </c>
      <c r="AE362">
        <v>600.14201961921196</v>
      </c>
      <c r="AF362">
        <v>650.39919721613296</v>
      </c>
      <c r="AG362">
        <v>645.64517421950598</v>
      </c>
      <c r="AH362">
        <v>713.89865090328101</v>
      </c>
      <c r="AI362">
        <v>715.37851562033097</v>
      </c>
      <c r="AJ362">
        <v>803.20730672771401</v>
      </c>
      <c r="AK362">
        <v>759.41433241114396</v>
      </c>
      <c r="AL362">
        <v>815.70523004322899</v>
      </c>
      <c r="AM362">
        <v>789.04160234866299</v>
      </c>
      <c r="AN362">
        <v>732.99104577446599</v>
      </c>
      <c r="AO362">
        <v>583.80314490327896</v>
      </c>
      <c r="AP362">
        <v>457.43250727822601</v>
      </c>
      <c r="AQ362">
        <v>509.81827282472301</v>
      </c>
      <c r="AR362">
        <v>553.63453151415797</v>
      </c>
      <c r="AS362">
        <v>672.85398530326199</v>
      </c>
      <c r="AT362">
        <v>775.75903757497997</v>
      </c>
      <c r="AU362">
        <v>928.17444134486095</v>
      </c>
      <c r="AV362">
        <v>585.046220888466</v>
      </c>
      <c r="AW362">
        <v>393.79534253608102</v>
      </c>
      <c r="AX362">
        <v>397.588918543185</v>
      </c>
      <c r="AY362">
        <v>436.811125108049</v>
      </c>
      <c r="AZ362">
        <v>492.97132933817801</v>
      </c>
      <c r="BA362">
        <v>437.45051780390003</v>
      </c>
      <c r="BB362">
        <v>489.91685154152702</v>
      </c>
      <c r="BC362">
        <v>515.35520269333495</v>
      </c>
      <c r="BD362">
        <v>520.96703547951097</v>
      </c>
      <c r="BE362">
        <v>534.98470171234703</v>
      </c>
      <c r="BF362">
        <v>400.550212999552</v>
      </c>
      <c r="BG362">
        <v>297.75974498288298</v>
      </c>
      <c r="BH362">
        <v>283.08626120733999</v>
      </c>
      <c r="BI362">
        <v>280.50137839219599</v>
      </c>
      <c r="BJ362">
        <v>279.574308176682</v>
      </c>
      <c r="BK362">
        <v>281.51896354886702</v>
      </c>
      <c r="BL362">
        <v>286.07294960842501</v>
      </c>
      <c r="BM362">
        <v>285.10792447206398</v>
      </c>
      <c r="BN362">
        <v>294.28112629563799</v>
      </c>
      <c r="BO362">
        <v>318.82717731555999</v>
      </c>
      <c r="BP362">
        <v>309.777482725151</v>
      </c>
      <c r="BQ362">
        <v>415.41072934767601</v>
      </c>
      <c r="BR362">
        <v>570.69183686635199</v>
      </c>
      <c r="BS362">
        <v>620.31982673257096</v>
      </c>
      <c r="BT362">
        <v>629.07403951537196</v>
      </c>
      <c r="BU362">
        <v>616.09118562057699</v>
      </c>
      <c r="BV362">
        <v>616.18690903495997</v>
      </c>
      <c r="BW362">
        <v>601.25018215654097</v>
      </c>
      <c r="BX362">
        <v>628.33244353115299</v>
      </c>
      <c r="BY362">
        <v>653.45416994635002</v>
      </c>
      <c r="BZ362">
        <v>718.88971060246797</v>
      </c>
      <c r="CA362">
        <v>724.316899890532</v>
      </c>
      <c r="CB362">
        <v>767.26582511161098</v>
      </c>
      <c r="CC362">
        <v>760.05683074175795</v>
      </c>
      <c r="CD362">
        <v>644.48795445758003</v>
      </c>
      <c r="CE362">
        <v>372.34062828851501</v>
      </c>
      <c r="CF362">
        <v>374.22380514613201</v>
      </c>
      <c r="CG362">
        <v>361.80406373530201</v>
      </c>
      <c r="CH362">
        <v>368.98712389205798</v>
      </c>
      <c r="CI362">
        <v>361.61242130358602</v>
      </c>
      <c r="CJ362">
        <v>360.36143894883497</v>
      </c>
      <c r="CK362">
        <v>350.25893967174102</v>
      </c>
      <c r="CL362">
        <v>354.14512228808297</v>
      </c>
      <c r="CM362">
        <v>301.62088429309199</v>
      </c>
      <c r="CN362">
        <v>300.96438238494102</v>
      </c>
      <c r="CO362">
        <v>307.25621964257903</v>
      </c>
      <c r="CP362">
        <v>309.46994223910099</v>
      </c>
      <c r="CQ362">
        <v>315.83447558833001</v>
      </c>
      <c r="CR362">
        <v>323.50519557341403</v>
      </c>
      <c r="CS362">
        <v>327.76566349310701</v>
      </c>
      <c r="CT362">
        <v>326.51589570309801</v>
      </c>
      <c r="CU362">
        <v>336.68327194683599</v>
      </c>
      <c r="CV362">
        <v>327.92000612270903</v>
      </c>
      <c r="CW362">
        <v>323.96932390957699</v>
      </c>
    </row>
    <row r="363" spans="1:101" x14ac:dyDescent="0.25">
      <c r="A363">
        <v>86.697798532354895</v>
      </c>
      <c r="B363">
        <v>257.93079687811797</v>
      </c>
      <c r="C363">
        <v>256.97552609305001</v>
      </c>
      <c r="D363">
        <v>260.50184379655002</v>
      </c>
      <c r="E363">
        <v>260.59964519751298</v>
      </c>
      <c r="F363">
        <v>257.34081524809199</v>
      </c>
      <c r="G363">
        <v>260.59340719310001</v>
      </c>
      <c r="H363">
        <v>259.61610891599202</v>
      </c>
      <c r="I363">
        <v>258.86159131114999</v>
      </c>
      <c r="J363">
        <v>259.00402895286601</v>
      </c>
      <c r="K363">
        <v>262.73089559840201</v>
      </c>
      <c r="L363">
        <v>260.97517722233198</v>
      </c>
      <c r="M363">
        <v>263.17862437129901</v>
      </c>
      <c r="N363">
        <v>261.58148915550498</v>
      </c>
      <c r="O363">
        <v>264.64917050539299</v>
      </c>
      <c r="P363">
        <v>265.09434949011097</v>
      </c>
      <c r="Q363">
        <v>262.41754331281902</v>
      </c>
      <c r="R363">
        <v>273.282384894399</v>
      </c>
      <c r="S363">
        <v>601.99021884418903</v>
      </c>
      <c r="T363">
        <v>506.77929822849399</v>
      </c>
      <c r="U363">
        <v>660.31240544813295</v>
      </c>
      <c r="V363">
        <v>732.29501508885096</v>
      </c>
      <c r="W363">
        <v>782.16446630595397</v>
      </c>
      <c r="X363">
        <v>675.12086564369702</v>
      </c>
      <c r="Y363">
        <v>607.79548539845905</v>
      </c>
      <c r="Z363">
        <v>582.98446293700999</v>
      </c>
      <c r="AA363">
        <v>564.92541408915599</v>
      </c>
      <c r="AB363">
        <v>567.431671854294</v>
      </c>
      <c r="AC363">
        <v>563.363305874258</v>
      </c>
      <c r="AD363">
        <v>571.74357946190798</v>
      </c>
      <c r="AE363">
        <v>650.04514279469402</v>
      </c>
      <c r="AF363">
        <v>673.73034114983398</v>
      </c>
      <c r="AG363">
        <v>648.89118988181497</v>
      </c>
      <c r="AH363">
        <v>719.64140311449</v>
      </c>
      <c r="AI363">
        <v>731.09985272484801</v>
      </c>
      <c r="AJ363">
        <v>764.76527501044598</v>
      </c>
      <c r="AK363">
        <v>710.81668729825901</v>
      </c>
      <c r="AL363">
        <v>753.992109091624</v>
      </c>
      <c r="AM363">
        <v>731.79031784162999</v>
      </c>
      <c r="AN363">
        <v>655.84217309641394</v>
      </c>
      <c r="AO363">
        <v>548.18857109848602</v>
      </c>
      <c r="AP363">
        <v>456.036834519656</v>
      </c>
      <c r="AQ363">
        <v>494.35948734049498</v>
      </c>
      <c r="AR363">
        <v>637.98247075415497</v>
      </c>
      <c r="AS363">
        <v>861.54330278449504</v>
      </c>
      <c r="AT363">
        <v>1020.0797548604299</v>
      </c>
      <c r="AU363">
        <v>1191.58696740288</v>
      </c>
      <c r="AV363">
        <v>721.91851177240596</v>
      </c>
      <c r="AW363">
        <v>436.952702817675</v>
      </c>
      <c r="AX363">
        <v>436.79645226365</v>
      </c>
      <c r="AY363">
        <v>494.57699147516797</v>
      </c>
      <c r="AZ363">
        <v>568.78669032498897</v>
      </c>
      <c r="BA363">
        <v>507.306497448139</v>
      </c>
      <c r="BB363">
        <v>570.97601841987603</v>
      </c>
      <c r="BC363">
        <v>602.36886096576995</v>
      </c>
      <c r="BD363">
        <v>649.53354791934396</v>
      </c>
      <c r="BE363">
        <v>640.75548808540304</v>
      </c>
      <c r="BF363">
        <v>442.42693753747301</v>
      </c>
      <c r="BG363">
        <v>306.973557947708</v>
      </c>
      <c r="BH363">
        <v>291.575578041808</v>
      </c>
      <c r="BI363">
        <v>284.90023512519099</v>
      </c>
      <c r="BJ363">
        <v>281.09037387047903</v>
      </c>
      <c r="BK363">
        <v>283.35263105166001</v>
      </c>
      <c r="BL363">
        <v>292.42246278024402</v>
      </c>
      <c r="BM363">
        <v>291.16359742226501</v>
      </c>
      <c r="BN363">
        <v>297.959955190892</v>
      </c>
      <c r="BO363">
        <v>331.26908122679299</v>
      </c>
      <c r="BP363">
        <v>324.61431542451697</v>
      </c>
      <c r="BQ363">
        <v>474.91874988473899</v>
      </c>
      <c r="BR363">
        <v>692.25422013003902</v>
      </c>
      <c r="BS363">
        <v>749.348267894272</v>
      </c>
      <c r="BT363">
        <v>775.39022024641895</v>
      </c>
      <c r="BU363">
        <v>730.84363868934497</v>
      </c>
      <c r="BV363">
        <v>718.41715502840702</v>
      </c>
      <c r="BW363">
        <v>757.81661692287901</v>
      </c>
      <c r="BX363">
        <v>785.48420013457201</v>
      </c>
      <c r="BY363">
        <v>812.95065533358297</v>
      </c>
      <c r="BZ363">
        <v>856.21259770595896</v>
      </c>
      <c r="CA363">
        <v>861.03133903277899</v>
      </c>
      <c r="CB363">
        <v>894.02212401507495</v>
      </c>
      <c r="CC363">
        <v>869.79828821280603</v>
      </c>
      <c r="CD363">
        <v>778.16138797306405</v>
      </c>
      <c r="CE363">
        <v>406.91960084788201</v>
      </c>
      <c r="CF363">
        <v>390.53237573954402</v>
      </c>
      <c r="CG363">
        <v>389.739999612384</v>
      </c>
      <c r="CH363">
        <v>387.37500365657002</v>
      </c>
      <c r="CI363">
        <v>384.60434487931701</v>
      </c>
      <c r="CJ363">
        <v>374.32569389930597</v>
      </c>
      <c r="CK363">
        <v>366.41203276917099</v>
      </c>
      <c r="CL363">
        <v>373.51279165891299</v>
      </c>
      <c r="CM363">
        <v>311.983209346232</v>
      </c>
      <c r="CN363">
        <v>305.56725291950499</v>
      </c>
      <c r="CO363">
        <v>305.52047811386899</v>
      </c>
      <c r="CP363">
        <v>311.05910238592901</v>
      </c>
      <c r="CQ363">
        <v>319.79517839649702</v>
      </c>
      <c r="CR363">
        <v>324.27376556668003</v>
      </c>
      <c r="CS363">
        <v>339.45306771244299</v>
      </c>
      <c r="CT363">
        <v>344.062643401792</v>
      </c>
      <c r="CU363">
        <v>347.55915075037097</v>
      </c>
      <c r="CV363">
        <v>350.31323176250299</v>
      </c>
      <c r="CW363">
        <v>330.44072423730597</v>
      </c>
    </row>
    <row r="364" spans="1:101" x14ac:dyDescent="0.25">
      <c r="A364">
        <v>86.937958639092699</v>
      </c>
      <c r="B364">
        <v>260.76438731081601</v>
      </c>
      <c r="C364">
        <v>262.71792587267799</v>
      </c>
      <c r="D364">
        <v>259.06765458048397</v>
      </c>
      <c r="E364">
        <v>259.69084479427602</v>
      </c>
      <c r="F364">
        <v>260.94120881884498</v>
      </c>
      <c r="G364">
        <v>260.95468599235102</v>
      </c>
      <c r="H364">
        <v>261.00769984625202</v>
      </c>
      <c r="I364">
        <v>258.34677202260298</v>
      </c>
      <c r="J364">
        <v>259.05739834305501</v>
      </c>
      <c r="K364">
        <v>263.03690713414898</v>
      </c>
      <c r="L364">
        <v>261.04771865305599</v>
      </c>
      <c r="M364">
        <v>263.28795933304701</v>
      </c>
      <c r="N364">
        <v>263.861407193741</v>
      </c>
      <c r="O364">
        <v>264.44594238501099</v>
      </c>
      <c r="P364">
        <v>265.335823234842</v>
      </c>
      <c r="Q364">
        <v>265.14069301350901</v>
      </c>
      <c r="R364">
        <v>273.90093272889698</v>
      </c>
      <c r="S364">
        <v>705.04148041786505</v>
      </c>
      <c r="T364">
        <v>644.249259704476</v>
      </c>
      <c r="U364">
        <v>809.19704660446405</v>
      </c>
      <c r="V364">
        <v>822.11225329830495</v>
      </c>
      <c r="W364">
        <v>938.86138886832805</v>
      </c>
      <c r="X364">
        <v>804.99961914519304</v>
      </c>
      <c r="Y364">
        <v>687.34618910517304</v>
      </c>
      <c r="Z364">
        <v>612.56200161812296</v>
      </c>
      <c r="AA364">
        <v>618.00573715915596</v>
      </c>
      <c r="AB364">
        <v>627.26587401891595</v>
      </c>
      <c r="AC364">
        <v>599.62309532542599</v>
      </c>
      <c r="AD364">
        <v>589.38388468947096</v>
      </c>
      <c r="AE364">
        <v>638.21423567688998</v>
      </c>
      <c r="AF364">
        <v>617.51981300095099</v>
      </c>
      <c r="AG364">
        <v>617.49941134809399</v>
      </c>
      <c r="AH364">
        <v>640.03555892917996</v>
      </c>
      <c r="AI364">
        <v>630.23336395074602</v>
      </c>
      <c r="AJ364">
        <v>604.68707220616204</v>
      </c>
      <c r="AK364">
        <v>549.46119691877198</v>
      </c>
      <c r="AL364">
        <v>531.88777326730099</v>
      </c>
      <c r="AM364">
        <v>529.85589291415999</v>
      </c>
      <c r="AN364">
        <v>471.62941155157398</v>
      </c>
      <c r="AO364">
        <v>409.34641249881201</v>
      </c>
      <c r="AP364">
        <v>396.17493450596203</v>
      </c>
      <c r="AQ364">
        <v>419.28768047338298</v>
      </c>
      <c r="AR364">
        <v>682.60952476585203</v>
      </c>
      <c r="AS364">
        <v>991.02929986015101</v>
      </c>
      <c r="AT364">
        <v>1284.09683175328</v>
      </c>
      <c r="AU364">
        <v>1474.3139708676499</v>
      </c>
      <c r="AV364">
        <v>853.94698974655</v>
      </c>
      <c r="AW364">
        <v>456.33121446339101</v>
      </c>
      <c r="AX364">
        <v>468.73954767499799</v>
      </c>
      <c r="AY364">
        <v>537.85949482941396</v>
      </c>
      <c r="AZ364">
        <v>604.82198664595001</v>
      </c>
      <c r="BA364">
        <v>552.14474331272504</v>
      </c>
      <c r="BB364">
        <v>613.95441808354701</v>
      </c>
      <c r="BC364">
        <v>694.58068173247295</v>
      </c>
      <c r="BD364">
        <v>750.25279515655404</v>
      </c>
      <c r="BE364">
        <v>758.87541965697199</v>
      </c>
      <c r="BF364">
        <v>470.34409864372299</v>
      </c>
      <c r="BG364">
        <v>303.63292079649602</v>
      </c>
      <c r="BH364">
        <v>289.452668462188</v>
      </c>
      <c r="BI364">
        <v>286.29257575821703</v>
      </c>
      <c r="BJ364">
        <v>281.96776538011801</v>
      </c>
      <c r="BK364">
        <v>285.96398212494103</v>
      </c>
      <c r="BL364">
        <v>289.00401390891801</v>
      </c>
      <c r="BM364">
        <v>298.70485137657698</v>
      </c>
      <c r="BN364">
        <v>304.21128643804599</v>
      </c>
      <c r="BO364">
        <v>341.72640761914698</v>
      </c>
      <c r="BP364">
        <v>334.92841850949799</v>
      </c>
      <c r="BQ364">
        <v>503.43293414463102</v>
      </c>
      <c r="BR364">
        <v>753.13546947299801</v>
      </c>
      <c r="BS364">
        <v>875.47101572828501</v>
      </c>
      <c r="BT364">
        <v>931.22551048961202</v>
      </c>
      <c r="BU364">
        <v>893.02390235319206</v>
      </c>
      <c r="BV364">
        <v>903.02472215879004</v>
      </c>
      <c r="BW364">
        <v>921.42892676239205</v>
      </c>
      <c r="BX364">
        <v>923.68561464069296</v>
      </c>
      <c r="BY364">
        <v>988.44114619667801</v>
      </c>
      <c r="BZ364">
        <v>1052.2331218276299</v>
      </c>
      <c r="CA364">
        <v>924.79843677485303</v>
      </c>
      <c r="CB364">
        <v>1043.3639816595301</v>
      </c>
      <c r="CC364">
        <v>988.07463980359796</v>
      </c>
      <c r="CD364">
        <v>933.28034225314798</v>
      </c>
      <c r="CE364">
        <v>423.39493097871798</v>
      </c>
      <c r="CF364">
        <v>394.30595321209103</v>
      </c>
      <c r="CG364">
        <v>395.25626479953701</v>
      </c>
      <c r="CH364">
        <v>398.553654865932</v>
      </c>
      <c r="CI364">
        <v>387.56246088046998</v>
      </c>
      <c r="CJ364">
        <v>371.72668160513598</v>
      </c>
      <c r="CK364">
        <v>365.28392298869699</v>
      </c>
      <c r="CL364">
        <v>362.153547261992</v>
      </c>
      <c r="CM364">
        <v>311.91061558173402</v>
      </c>
      <c r="CN364">
        <v>310.02762781047397</v>
      </c>
      <c r="CO364">
        <v>308.80568357963</v>
      </c>
      <c r="CP364">
        <v>309.23455108033397</v>
      </c>
      <c r="CQ364">
        <v>317.40383401315398</v>
      </c>
      <c r="CR364">
        <v>326.69299607647201</v>
      </c>
      <c r="CS364">
        <v>330.23688608348698</v>
      </c>
      <c r="CT364">
        <v>345.45011725504202</v>
      </c>
      <c r="CU364">
        <v>343.87458935194502</v>
      </c>
      <c r="CV364">
        <v>350.18904873939999</v>
      </c>
      <c r="CW364">
        <v>331.63995319088002</v>
      </c>
    </row>
    <row r="365" spans="1:101" x14ac:dyDescent="0.25">
      <c r="A365">
        <v>87.178118745830503</v>
      </c>
      <c r="B365">
        <v>261.34829118026801</v>
      </c>
      <c r="C365">
        <v>264.17119086825801</v>
      </c>
      <c r="D365">
        <v>260.31139852598102</v>
      </c>
      <c r="E365">
        <v>262.230585528169</v>
      </c>
      <c r="F365">
        <v>260.6674893334</v>
      </c>
      <c r="G365">
        <v>259.28604564891202</v>
      </c>
      <c r="H365">
        <v>264.62089323963198</v>
      </c>
      <c r="I365">
        <v>259.86933915990397</v>
      </c>
      <c r="J365">
        <v>258.251099442434</v>
      </c>
      <c r="K365">
        <v>259.54244037782098</v>
      </c>
      <c r="L365">
        <v>263.94628463019899</v>
      </c>
      <c r="M365">
        <v>262.16951636153499</v>
      </c>
      <c r="N365">
        <v>264.41162961096001</v>
      </c>
      <c r="O365">
        <v>263.25689555277899</v>
      </c>
      <c r="P365">
        <v>266.40837228873301</v>
      </c>
      <c r="Q365">
        <v>270.36303261977298</v>
      </c>
      <c r="R365">
        <v>276.65536495650701</v>
      </c>
      <c r="S365">
        <v>712.037418885752</v>
      </c>
      <c r="T365">
        <v>692.57693242181199</v>
      </c>
      <c r="U365">
        <v>858.02201825586098</v>
      </c>
      <c r="V365">
        <v>830.49608735786899</v>
      </c>
      <c r="W365">
        <v>940.13030907254802</v>
      </c>
      <c r="X365">
        <v>826.72441870739203</v>
      </c>
      <c r="Y365">
        <v>692.34628922010302</v>
      </c>
      <c r="Z365">
        <v>608.07184422274702</v>
      </c>
      <c r="AA365">
        <v>605.60338510918803</v>
      </c>
      <c r="AB365">
        <v>611.34244878968002</v>
      </c>
      <c r="AC365">
        <v>589.71915020709105</v>
      </c>
      <c r="AD365">
        <v>593.88591758560995</v>
      </c>
      <c r="AE365">
        <v>605.33199866724101</v>
      </c>
      <c r="AF365">
        <v>601.68229667719504</v>
      </c>
      <c r="AG365">
        <v>558.38888791577699</v>
      </c>
      <c r="AH365">
        <v>570.74856134686797</v>
      </c>
      <c r="AI365">
        <v>570.94824217554196</v>
      </c>
      <c r="AJ365">
        <v>512.98235766377604</v>
      </c>
      <c r="AK365">
        <v>453.44592025463697</v>
      </c>
      <c r="AL365">
        <v>416.992651739</v>
      </c>
      <c r="AM365">
        <v>414.63335286065097</v>
      </c>
      <c r="AN365">
        <v>398.09160108218202</v>
      </c>
      <c r="AO365">
        <v>355.12458084374498</v>
      </c>
      <c r="AP365">
        <v>344.56086977928101</v>
      </c>
      <c r="AQ365">
        <v>393.48188297574802</v>
      </c>
      <c r="AR365">
        <v>638.78992923011197</v>
      </c>
      <c r="AS365">
        <v>989.64758174845099</v>
      </c>
      <c r="AT365">
        <v>1349.1896772994401</v>
      </c>
      <c r="AU365">
        <v>1480.26604306882</v>
      </c>
      <c r="AV365">
        <v>827.00743540439601</v>
      </c>
      <c r="AW365">
        <v>441.90842327261601</v>
      </c>
      <c r="AX365">
        <v>476.63123478700101</v>
      </c>
      <c r="AY365">
        <v>532.50450363611799</v>
      </c>
      <c r="AZ365">
        <v>588.98979370069605</v>
      </c>
      <c r="BA365">
        <v>534.67457146829702</v>
      </c>
      <c r="BB365">
        <v>603.86861729016402</v>
      </c>
      <c r="BC365">
        <v>692.60475249407796</v>
      </c>
      <c r="BD365">
        <v>762.96925115458498</v>
      </c>
      <c r="BE365">
        <v>757.64027432951298</v>
      </c>
      <c r="BF365">
        <v>472.50281378615699</v>
      </c>
      <c r="BG365">
        <v>296.90203366044398</v>
      </c>
      <c r="BH365">
        <v>284.53917309845201</v>
      </c>
      <c r="BI365">
        <v>286.661411298041</v>
      </c>
      <c r="BJ365">
        <v>282.64326243948398</v>
      </c>
      <c r="BK365">
        <v>287.61293092427599</v>
      </c>
      <c r="BL365">
        <v>284.65224076894401</v>
      </c>
      <c r="BM365">
        <v>299.50211824739301</v>
      </c>
      <c r="BN365">
        <v>303.07079939727498</v>
      </c>
      <c r="BO365">
        <v>339.60979300499099</v>
      </c>
      <c r="BP365">
        <v>328.30925326593803</v>
      </c>
      <c r="BQ365">
        <v>484.289915216699</v>
      </c>
      <c r="BR365">
        <v>737.20667629964498</v>
      </c>
      <c r="BS365">
        <v>878.79022609457604</v>
      </c>
      <c r="BT365">
        <v>968.45696916604504</v>
      </c>
      <c r="BU365">
        <v>912.62947286563497</v>
      </c>
      <c r="BV365">
        <v>916.96295301739406</v>
      </c>
      <c r="BW365">
        <v>887.39395848145898</v>
      </c>
      <c r="BX365">
        <v>961.69847195666</v>
      </c>
      <c r="BY365">
        <v>1001.58849493657</v>
      </c>
      <c r="BZ365">
        <v>1024.4851336890299</v>
      </c>
      <c r="CA365">
        <v>916.32112085142103</v>
      </c>
      <c r="CB365">
        <v>1073.7660765543201</v>
      </c>
      <c r="CC365">
        <v>1018.24295967464</v>
      </c>
      <c r="CD365">
        <v>931.93590515140704</v>
      </c>
      <c r="CE365">
        <v>423.15228518645199</v>
      </c>
      <c r="CF365">
        <v>398.230760577978</v>
      </c>
      <c r="CG365">
        <v>396.15193430080001</v>
      </c>
      <c r="CH365">
        <v>392.46070672803501</v>
      </c>
      <c r="CI365">
        <v>376.62905735460703</v>
      </c>
      <c r="CJ365">
        <v>367.84192323334202</v>
      </c>
      <c r="CK365">
        <v>351.65733479805101</v>
      </c>
      <c r="CL365">
        <v>345.987535424138</v>
      </c>
      <c r="CM365">
        <v>305.95160105714399</v>
      </c>
      <c r="CN365">
        <v>308.80372398859902</v>
      </c>
      <c r="CO365">
        <v>311.965812213368</v>
      </c>
      <c r="CP365">
        <v>306.30309590273203</v>
      </c>
      <c r="CQ365">
        <v>315.03694183164703</v>
      </c>
      <c r="CR365">
        <v>323.132073443877</v>
      </c>
      <c r="CS365">
        <v>323.65549178216401</v>
      </c>
      <c r="CT365">
        <v>333.522504744316</v>
      </c>
      <c r="CU365">
        <v>339.46939317726202</v>
      </c>
      <c r="CV365">
        <v>344.05203932345898</v>
      </c>
      <c r="CW365">
        <v>332.37071404189902</v>
      </c>
    </row>
    <row r="366" spans="1:101" x14ac:dyDescent="0.25">
      <c r="A366">
        <v>87.418278852568307</v>
      </c>
      <c r="B366">
        <v>260.65096955544402</v>
      </c>
      <c r="C366">
        <v>259.823266041983</v>
      </c>
      <c r="D366">
        <v>262.84088807651301</v>
      </c>
      <c r="E366">
        <v>264.109003382541</v>
      </c>
      <c r="F366">
        <v>264.229269919003</v>
      </c>
      <c r="G366">
        <v>260.634731430096</v>
      </c>
      <c r="H366">
        <v>261.80258072069603</v>
      </c>
      <c r="I366">
        <v>261.81535746346498</v>
      </c>
      <c r="J366">
        <v>257.11456766862199</v>
      </c>
      <c r="K366">
        <v>259.29156021756398</v>
      </c>
      <c r="L366">
        <v>264.35707307914299</v>
      </c>
      <c r="M366">
        <v>262.45473519391601</v>
      </c>
      <c r="N366">
        <v>266.996599727442</v>
      </c>
      <c r="O366">
        <v>260.86509772269198</v>
      </c>
      <c r="P366">
        <v>269.54461817693698</v>
      </c>
      <c r="Q366">
        <v>268.48128597905702</v>
      </c>
      <c r="R366">
        <v>275.095914914964</v>
      </c>
      <c r="S366">
        <v>721.12874389663102</v>
      </c>
      <c r="T366">
        <v>685.070378782391</v>
      </c>
      <c r="U366">
        <v>846.37031231077106</v>
      </c>
      <c r="V366">
        <v>837.12232129547499</v>
      </c>
      <c r="W366">
        <v>916.85248694858706</v>
      </c>
      <c r="X366">
        <v>816.73065070902203</v>
      </c>
      <c r="Y366">
        <v>667.71644856568298</v>
      </c>
      <c r="Z366">
        <v>628.52926231424397</v>
      </c>
      <c r="AA366">
        <v>600.72220734957898</v>
      </c>
      <c r="AB366">
        <v>603.57173356960698</v>
      </c>
      <c r="AC366">
        <v>610.74988912065703</v>
      </c>
      <c r="AD366">
        <v>615.07910787026105</v>
      </c>
      <c r="AE366">
        <v>607.06494508669903</v>
      </c>
      <c r="AF366">
        <v>587.79424208087096</v>
      </c>
      <c r="AG366">
        <v>560.88767116161898</v>
      </c>
      <c r="AH366">
        <v>552.215073605415</v>
      </c>
      <c r="AI366">
        <v>592.94333307185104</v>
      </c>
      <c r="AJ366">
        <v>500.465735320828</v>
      </c>
      <c r="AK366">
        <v>457.52261602497799</v>
      </c>
      <c r="AL366">
        <v>415.21470282149897</v>
      </c>
      <c r="AM366">
        <v>406.96521406862399</v>
      </c>
      <c r="AN366">
        <v>388.561921678006</v>
      </c>
      <c r="AO366">
        <v>360.425484739534</v>
      </c>
      <c r="AP366">
        <v>340.59225599005703</v>
      </c>
      <c r="AQ366">
        <v>403.26470354499997</v>
      </c>
      <c r="AR366">
        <v>641.133621453513</v>
      </c>
      <c r="AS366">
        <v>960.37145810986397</v>
      </c>
      <c r="AT366">
        <v>1390.1334327500799</v>
      </c>
      <c r="AU366">
        <v>1477.7517522648</v>
      </c>
      <c r="AV366">
        <v>836.16619767021996</v>
      </c>
      <c r="AW366">
        <v>437.09657647477502</v>
      </c>
      <c r="AX366">
        <v>466.76979763078202</v>
      </c>
      <c r="AY366">
        <v>517.96726154555995</v>
      </c>
      <c r="AZ366">
        <v>604.40786598823695</v>
      </c>
      <c r="BA366">
        <v>522.45997654374605</v>
      </c>
      <c r="BB366">
        <v>610.12480235421106</v>
      </c>
      <c r="BC366">
        <v>708.08081960550703</v>
      </c>
      <c r="BD366">
        <v>784.32003867210403</v>
      </c>
      <c r="BE366">
        <v>727.25448198639504</v>
      </c>
      <c r="BF366">
        <v>464.39425947640598</v>
      </c>
      <c r="BG366">
        <v>296.87610202885003</v>
      </c>
      <c r="BH366">
        <v>280.397051582404</v>
      </c>
      <c r="BI366">
        <v>282.60840144727098</v>
      </c>
      <c r="BJ366">
        <v>281.35152319304399</v>
      </c>
      <c r="BK366">
        <v>288.03651371541901</v>
      </c>
      <c r="BL366">
        <v>281.77941169343097</v>
      </c>
      <c r="BM366">
        <v>292.99015534883102</v>
      </c>
      <c r="BN366">
        <v>300.10365657691898</v>
      </c>
      <c r="BO366">
        <v>339.07179213357301</v>
      </c>
      <c r="BP366">
        <v>321.79849168876302</v>
      </c>
      <c r="BQ366">
        <v>484.34854516438901</v>
      </c>
      <c r="BR366">
        <v>739.48828707247196</v>
      </c>
      <c r="BS366">
        <v>908.62698449725701</v>
      </c>
      <c r="BT366">
        <v>942.85489819711097</v>
      </c>
      <c r="BU366">
        <v>909.20001016481399</v>
      </c>
      <c r="BV366">
        <v>884.21309371286895</v>
      </c>
      <c r="BW366">
        <v>833.74568572924602</v>
      </c>
      <c r="BX366">
        <v>959.77190602647795</v>
      </c>
      <c r="BY366">
        <v>985.93101928969895</v>
      </c>
      <c r="BZ366">
        <v>1010.41413628201</v>
      </c>
      <c r="CA366">
        <v>929.74558007992096</v>
      </c>
      <c r="CB366">
        <v>1031.8811301158501</v>
      </c>
      <c r="CC366">
        <v>1015.55322698487</v>
      </c>
      <c r="CD366">
        <v>979.42186146709901</v>
      </c>
      <c r="CE366">
        <v>412.06068911271001</v>
      </c>
      <c r="CF366">
        <v>404.78487151460598</v>
      </c>
      <c r="CG366">
        <v>389.021379900912</v>
      </c>
      <c r="CH366">
        <v>391.175317417163</v>
      </c>
      <c r="CI366">
        <v>372.21869567101197</v>
      </c>
      <c r="CJ366">
        <v>370.139599233615</v>
      </c>
      <c r="CK366">
        <v>346.559476852638</v>
      </c>
      <c r="CL366">
        <v>352.378823086323</v>
      </c>
      <c r="CM366">
        <v>304.296443601465</v>
      </c>
      <c r="CN366">
        <v>304.787525465204</v>
      </c>
      <c r="CO366">
        <v>304.48245814855102</v>
      </c>
      <c r="CP366">
        <v>305.60778815559701</v>
      </c>
      <c r="CQ366">
        <v>310.10085576078001</v>
      </c>
      <c r="CR366">
        <v>316.62749140087698</v>
      </c>
      <c r="CS366">
        <v>327.90126932463698</v>
      </c>
      <c r="CT366">
        <v>329.36608770718101</v>
      </c>
      <c r="CU366">
        <v>335.82881286429301</v>
      </c>
      <c r="CV366">
        <v>339.252470620064</v>
      </c>
      <c r="CW366">
        <v>331.09266388846601</v>
      </c>
    </row>
    <row r="367" spans="1:101" x14ac:dyDescent="0.25">
      <c r="A367">
        <v>87.658438959306196</v>
      </c>
      <c r="B367">
        <v>260.42685815599299</v>
      </c>
      <c r="C367">
        <v>256.61605711601902</v>
      </c>
      <c r="D367">
        <v>259.58192378211902</v>
      </c>
      <c r="E367">
        <v>261.49905571818499</v>
      </c>
      <c r="F367">
        <v>259.84549128749802</v>
      </c>
      <c r="G367">
        <v>260.82927903293302</v>
      </c>
      <c r="H367">
        <v>261.025370586169</v>
      </c>
      <c r="I367">
        <v>261.40586849109002</v>
      </c>
      <c r="J367">
        <v>257.46193246231599</v>
      </c>
      <c r="K367">
        <v>264.54859458733603</v>
      </c>
      <c r="L367">
        <v>261.04447306172898</v>
      </c>
      <c r="M367">
        <v>264.47530698599002</v>
      </c>
      <c r="N367">
        <v>265.33280445228797</v>
      </c>
      <c r="O367">
        <v>262.59463781993298</v>
      </c>
      <c r="P367">
        <v>268.44610174182799</v>
      </c>
      <c r="Q367">
        <v>266.222826376672</v>
      </c>
      <c r="R367">
        <v>273.35624388645198</v>
      </c>
      <c r="S367">
        <v>724.90106156744105</v>
      </c>
      <c r="T367">
        <v>678.42767889554204</v>
      </c>
      <c r="U367">
        <v>831.16787665704305</v>
      </c>
      <c r="V367">
        <v>821.681456990284</v>
      </c>
      <c r="W367">
        <v>897.54789465754504</v>
      </c>
      <c r="X367">
        <v>838.13193332498099</v>
      </c>
      <c r="Y367">
        <v>676.48921337963895</v>
      </c>
      <c r="Z367">
        <v>631.50502116532004</v>
      </c>
      <c r="AA367">
        <v>595.73837676551204</v>
      </c>
      <c r="AB367">
        <v>612.31601193322797</v>
      </c>
      <c r="AC367">
        <v>599.10321058306602</v>
      </c>
      <c r="AD367">
        <v>614.09344666736501</v>
      </c>
      <c r="AE367">
        <v>585.50457554180502</v>
      </c>
      <c r="AF367">
        <v>576.09067941450598</v>
      </c>
      <c r="AG367">
        <v>579.92828650245303</v>
      </c>
      <c r="AH367">
        <v>543.98182121557898</v>
      </c>
      <c r="AI367">
        <v>582.007907597957</v>
      </c>
      <c r="AJ367">
        <v>505.10974116139403</v>
      </c>
      <c r="AK367">
        <v>472.27940496751899</v>
      </c>
      <c r="AL367">
        <v>420.625559507324</v>
      </c>
      <c r="AM367">
        <v>405.65752883667898</v>
      </c>
      <c r="AN367">
        <v>376.321032193777</v>
      </c>
      <c r="AO367">
        <v>368.21247712933302</v>
      </c>
      <c r="AP367">
        <v>341.22637301491199</v>
      </c>
      <c r="AQ367">
        <v>391.55069162996602</v>
      </c>
      <c r="AR367">
        <v>671.81136081903696</v>
      </c>
      <c r="AS367">
        <v>968.55355530976499</v>
      </c>
      <c r="AT367">
        <v>1327.3410718937801</v>
      </c>
      <c r="AU367">
        <v>1533.5160712035499</v>
      </c>
      <c r="AV367">
        <v>862.68548286337602</v>
      </c>
      <c r="AW367">
        <v>439.322624274509</v>
      </c>
      <c r="AX367">
        <v>465.59963072232898</v>
      </c>
      <c r="AY367">
        <v>530.74314908492499</v>
      </c>
      <c r="AZ367">
        <v>594.46905915589196</v>
      </c>
      <c r="BA367">
        <v>528.29590137630601</v>
      </c>
      <c r="BB367">
        <v>591.93274567011701</v>
      </c>
      <c r="BC367">
        <v>714.645845323093</v>
      </c>
      <c r="BD367">
        <v>751.19532709555801</v>
      </c>
      <c r="BE367">
        <v>752.81677560258004</v>
      </c>
      <c r="BF367">
        <v>469.19000984449002</v>
      </c>
      <c r="BG367">
        <v>298.72778082532</v>
      </c>
      <c r="BH367">
        <v>280.80934710892399</v>
      </c>
      <c r="BI367">
        <v>279.56817887431401</v>
      </c>
      <c r="BJ367">
        <v>280.28318111435101</v>
      </c>
      <c r="BK367">
        <v>282.990214670135</v>
      </c>
      <c r="BL367">
        <v>287.31657369334403</v>
      </c>
      <c r="BM367">
        <v>288.72826351922299</v>
      </c>
      <c r="BN367">
        <v>297.13932091414802</v>
      </c>
      <c r="BO367">
        <v>338.30418254146002</v>
      </c>
      <c r="BP367">
        <v>316.73901722800599</v>
      </c>
      <c r="BQ367">
        <v>486.93284508123099</v>
      </c>
      <c r="BR367">
        <v>706.02545833115096</v>
      </c>
      <c r="BS367">
        <v>913.09760873769005</v>
      </c>
      <c r="BT367">
        <v>975.74295881435705</v>
      </c>
      <c r="BU367">
        <v>935.88025057217305</v>
      </c>
      <c r="BV367">
        <v>894.57801254017204</v>
      </c>
      <c r="BW367">
        <v>860.08592279900301</v>
      </c>
      <c r="BX367">
        <v>912.31995702045197</v>
      </c>
      <c r="BY367">
        <v>985.80229042170595</v>
      </c>
      <c r="BZ367">
        <v>1039.3331443159</v>
      </c>
      <c r="CA367">
        <v>924.15885158970298</v>
      </c>
      <c r="CB367">
        <v>966.17296990644104</v>
      </c>
      <c r="CC367">
        <v>1033.79073250683</v>
      </c>
      <c r="CD367">
        <v>1028.5904167449701</v>
      </c>
      <c r="CE367">
        <v>412.79886877774197</v>
      </c>
      <c r="CF367">
        <v>408.01605459312401</v>
      </c>
      <c r="CG367">
        <v>387.56590941856598</v>
      </c>
      <c r="CH367">
        <v>391.74484973262901</v>
      </c>
      <c r="CI367">
        <v>361.89292428324597</v>
      </c>
      <c r="CJ367">
        <v>365.683358793661</v>
      </c>
      <c r="CK367">
        <v>356.83394956009101</v>
      </c>
      <c r="CL367">
        <v>357.048877828071</v>
      </c>
      <c r="CM367">
        <v>302.20691018788898</v>
      </c>
      <c r="CN367">
        <v>304.96442766086102</v>
      </c>
      <c r="CO367">
        <v>304.25552389562802</v>
      </c>
      <c r="CP367">
        <v>304.24265605334</v>
      </c>
      <c r="CQ367">
        <v>309.21999883853402</v>
      </c>
      <c r="CR367">
        <v>317.93718392888599</v>
      </c>
      <c r="CS367">
        <v>324.224758676259</v>
      </c>
      <c r="CT367">
        <v>332.55172446387002</v>
      </c>
      <c r="CU367">
        <v>335.88679274179202</v>
      </c>
      <c r="CV367">
        <v>331.97130733914798</v>
      </c>
      <c r="CW367">
        <v>333.77917635600301</v>
      </c>
    </row>
    <row r="368" spans="1:101" x14ac:dyDescent="0.25">
      <c r="A368">
        <v>87.898599066044</v>
      </c>
      <c r="B368">
        <v>262.48872264145501</v>
      </c>
      <c r="C368">
        <v>257.18865608107899</v>
      </c>
      <c r="D368">
        <v>258.18367019261001</v>
      </c>
      <c r="E368">
        <v>262.722461377586</v>
      </c>
      <c r="F368">
        <v>260.409815311741</v>
      </c>
      <c r="G368">
        <v>261.97685517789398</v>
      </c>
      <c r="H368">
        <v>263.22385109896197</v>
      </c>
      <c r="I368">
        <v>260.37185348998599</v>
      </c>
      <c r="J368">
        <v>261.12765966429498</v>
      </c>
      <c r="K368">
        <v>261.82763175479198</v>
      </c>
      <c r="L368">
        <v>257.22937676767799</v>
      </c>
      <c r="M368">
        <v>264.26319944808802</v>
      </c>
      <c r="N368">
        <v>263.69633135042801</v>
      </c>
      <c r="O368">
        <v>263.178296698221</v>
      </c>
      <c r="P368">
        <v>264.429204549058</v>
      </c>
      <c r="Q368">
        <v>267.98959897450902</v>
      </c>
      <c r="R368">
        <v>268.70376683168098</v>
      </c>
      <c r="S368">
        <v>713.743155103513</v>
      </c>
      <c r="T368">
        <v>667.738643388936</v>
      </c>
      <c r="U368">
        <v>841.50376830601999</v>
      </c>
      <c r="V368">
        <v>825.36905243803506</v>
      </c>
      <c r="W368">
        <v>955.28988870533306</v>
      </c>
      <c r="X368">
        <v>841.30944999676103</v>
      </c>
      <c r="Y368">
        <v>662.05718069815703</v>
      </c>
      <c r="Z368">
        <v>610.481456915904</v>
      </c>
      <c r="AA368">
        <v>625.24093696349598</v>
      </c>
      <c r="AB368">
        <v>607.63770124142195</v>
      </c>
      <c r="AC368">
        <v>596.73811199374097</v>
      </c>
      <c r="AD368">
        <v>619.54550863169095</v>
      </c>
      <c r="AE368">
        <v>600.83063897360103</v>
      </c>
      <c r="AF368">
        <v>580.396163735654</v>
      </c>
      <c r="AG368">
        <v>559.67737449950801</v>
      </c>
      <c r="AH368">
        <v>539.79005927415903</v>
      </c>
      <c r="AI368">
        <v>569.08411472421903</v>
      </c>
      <c r="AJ368">
        <v>500.337596034299</v>
      </c>
      <c r="AK368">
        <v>462.981081740045</v>
      </c>
      <c r="AL368">
        <v>419.77449204208801</v>
      </c>
      <c r="AM368">
        <v>405.87293655169702</v>
      </c>
      <c r="AN368">
        <v>376.48000181870498</v>
      </c>
      <c r="AO368">
        <v>364.32849617922199</v>
      </c>
      <c r="AP368">
        <v>339.18005421061599</v>
      </c>
      <c r="AQ368">
        <v>384.722742609384</v>
      </c>
      <c r="AR368">
        <v>622.69967750102501</v>
      </c>
      <c r="AS368">
        <v>1021.17783710142</v>
      </c>
      <c r="AT368">
        <v>1249.8637245718801</v>
      </c>
      <c r="AU368">
        <v>1513.25255009906</v>
      </c>
      <c r="AV368">
        <v>898.09070515734595</v>
      </c>
      <c r="AW368">
        <v>447.30832401278701</v>
      </c>
      <c r="AX368">
        <v>471.980721922366</v>
      </c>
      <c r="AY368">
        <v>543.92359535061803</v>
      </c>
      <c r="AZ368">
        <v>576.79403524936299</v>
      </c>
      <c r="BA368">
        <v>532.39717842416201</v>
      </c>
      <c r="BB368">
        <v>576.29900051725394</v>
      </c>
      <c r="BC368">
        <v>707.02512263603296</v>
      </c>
      <c r="BD368">
        <v>763.82956865849098</v>
      </c>
      <c r="BE368">
        <v>739.77515507957003</v>
      </c>
      <c r="BF368">
        <v>480.38153492250802</v>
      </c>
      <c r="BG368">
        <v>297.85117734743</v>
      </c>
      <c r="BH368">
        <v>283.42249313206702</v>
      </c>
      <c r="BI368">
        <v>277.809225850703</v>
      </c>
      <c r="BJ368">
        <v>286.57647081798098</v>
      </c>
      <c r="BK368">
        <v>282.20909265218302</v>
      </c>
      <c r="BL368">
        <v>290.48254861769601</v>
      </c>
      <c r="BM368">
        <v>289.547490162423</v>
      </c>
      <c r="BN368">
        <v>300.39440025777799</v>
      </c>
      <c r="BO368">
        <v>330.23682219685099</v>
      </c>
      <c r="BP368">
        <v>323.13199602378</v>
      </c>
      <c r="BQ368">
        <v>481.06020047324301</v>
      </c>
      <c r="BR368">
        <v>707.85516634983605</v>
      </c>
      <c r="BS368">
        <v>892.35406453119106</v>
      </c>
      <c r="BT368">
        <v>975.89346938904202</v>
      </c>
      <c r="BU368">
        <v>910.24172150938705</v>
      </c>
      <c r="BV368">
        <v>878.57078754904899</v>
      </c>
      <c r="BW368">
        <v>858.33007463790898</v>
      </c>
      <c r="BX368">
        <v>891.345099043343</v>
      </c>
      <c r="BY368">
        <v>1002.13554947632</v>
      </c>
      <c r="BZ368">
        <v>1011.28984134347</v>
      </c>
      <c r="CA368">
        <v>932.95174424335596</v>
      </c>
      <c r="CB368">
        <v>974.17399527596297</v>
      </c>
      <c r="CC368">
        <v>1025.0710771321401</v>
      </c>
      <c r="CD368">
        <v>989.884129006683</v>
      </c>
      <c r="CE368">
        <v>419.31817227723297</v>
      </c>
      <c r="CF368">
        <v>398.512751875086</v>
      </c>
      <c r="CG368">
        <v>395.36417842415199</v>
      </c>
      <c r="CH368">
        <v>386.09979201559599</v>
      </c>
      <c r="CI368">
        <v>364.26751543933301</v>
      </c>
      <c r="CJ368">
        <v>360.62190366908601</v>
      </c>
      <c r="CK368">
        <v>349.69144271379901</v>
      </c>
      <c r="CL368">
        <v>358.85157403737401</v>
      </c>
      <c r="CM368">
        <v>305.00428206847698</v>
      </c>
      <c r="CN368">
        <v>306.054047710502</v>
      </c>
      <c r="CO368">
        <v>306.16400517022902</v>
      </c>
      <c r="CP368">
        <v>304.01072529048798</v>
      </c>
      <c r="CQ368">
        <v>308.38747935234602</v>
      </c>
      <c r="CR368">
        <v>324.34062308591803</v>
      </c>
      <c r="CS368">
        <v>329.72933556321499</v>
      </c>
      <c r="CT368">
        <v>331.03323190588202</v>
      </c>
      <c r="CU368">
        <v>343.45146317120401</v>
      </c>
      <c r="CV368">
        <v>336.14293534049</v>
      </c>
      <c r="CW368">
        <v>340.78525159339898</v>
      </c>
    </row>
    <row r="369" spans="1:101" x14ac:dyDescent="0.25">
      <c r="A369">
        <v>88.138759172781803</v>
      </c>
      <c r="B369">
        <v>261.43109329671699</v>
      </c>
      <c r="C369">
        <v>262.52050226970101</v>
      </c>
      <c r="D369">
        <v>258.66601323801598</v>
      </c>
      <c r="E369">
        <v>262.59909546546203</v>
      </c>
      <c r="F369">
        <v>258.18589469409699</v>
      </c>
      <c r="G369">
        <v>262.353785652765</v>
      </c>
      <c r="H369">
        <v>260.04514405774898</v>
      </c>
      <c r="I369">
        <v>260.394506438684</v>
      </c>
      <c r="J369">
        <v>260.71687633281903</v>
      </c>
      <c r="K369">
        <v>260.97675825090101</v>
      </c>
      <c r="L369">
        <v>256.41994924025101</v>
      </c>
      <c r="M369">
        <v>263.85372999918798</v>
      </c>
      <c r="N369">
        <v>266.132190495327</v>
      </c>
      <c r="O369">
        <v>262.73692923940399</v>
      </c>
      <c r="P369">
        <v>261.99773380708302</v>
      </c>
      <c r="Q369">
        <v>266.44704977167902</v>
      </c>
      <c r="R369">
        <v>269.29580976341299</v>
      </c>
      <c r="S369">
        <v>698.42566451585299</v>
      </c>
      <c r="T369">
        <v>684.17019590687698</v>
      </c>
      <c r="U369">
        <v>861.01688556474096</v>
      </c>
      <c r="V369">
        <v>836.85884647242904</v>
      </c>
      <c r="W369">
        <v>1014.59209247553</v>
      </c>
      <c r="X369">
        <v>822.99871654403296</v>
      </c>
      <c r="Y369">
        <v>646.88930377090401</v>
      </c>
      <c r="Z369">
        <v>633.24327040115304</v>
      </c>
      <c r="AA369">
        <v>632.57834184925503</v>
      </c>
      <c r="AB369">
        <v>600.524040091796</v>
      </c>
      <c r="AC369">
        <v>613.32972169880304</v>
      </c>
      <c r="AD369">
        <v>608.59925205232298</v>
      </c>
      <c r="AE369">
        <v>601.98619549489797</v>
      </c>
      <c r="AF369">
        <v>572.140476750522</v>
      </c>
      <c r="AG369">
        <v>546.11519646716295</v>
      </c>
      <c r="AH369">
        <v>551.85080671842604</v>
      </c>
      <c r="AI369">
        <v>568.05982151136004</v>
      </c>
      <c r="AJ369">
        <v>495.86209336571198</v>
      </c>
      <c r="AK369">
        <v>461.47422808838002</v>
      </c>
      <c r="AL369">
        <v>420.25947296168101</v>
      </c>
      <c r="AM369">
        <v>398.04371336647301</v>
      </c>
      <c r="AN369">
        <v>378.052963755983</v>
      </c>
      <c r="AO369">
        <v>362.98708634433001</v>
      </c>
      <c r="AP369">
        <v>339.77748001093499</v>
      </c>
      <c r="AQ369">
        <v>388.82593199661102</v>
      </c>
      <c r="AR369">
        <v>609.060189800986</v>
      </c>
      <c r="AS369">
        <v>980.51970859495395</v>
      </c>
      <c r="AT369">
        <v>1269.67683580023</v>
      </c>
      <c r="AU369">
        <v>1445.1298319388</v>
      </c>
      <c r="AV369">
        <v>886.54510791558096</v>
      </c>
      <c r="AW369">
        <v>468.56655042380999</v>
      </c>
      <c r="AX369">
        <v>471.45037604765002</v>
      </c>
      <c r="AY369">
        <v>546.96608996689702</v>
      </c>
      <c r="AZ369">
        <v>589.641264715587</v>
      </c>
      <c r="BA369">
        <v>533.19737434718104</v>
      </c>
      <c r="BB369">
        <v>592.03547851977896</v>
      </c>
      <c r="BC369">
        <v>662.59622133704499</v>
      </c>
      <c r="BD369">
        <v>783.97822679232399</v>
      </c>
      <c r="BE369">
        <v>726.73505570255099</v>
      </c>
      <c r="BF369">
        <v>472.40085084079402</v>
      </c>
      <c r="BG369">
        <v>297.25175789360202</v>
      </c>
      <c r="BH369">
        <v>285.74529589120198</v>
      </c>
      <c r="BI369">
        <v>278.01130851746501</v>
      </c>
      <c r="BJ369">
        <v>288.00644993880201</v>
      </c>
      <c r="BK369">
        <v>280.55691906152998</v>
      </c>
      <c r="BL369">
        <v>285.033226705554</v>
      </c>
      <c r="BM369">
        <v>291.74583896840102</v>
      </c>
      <c r="BN369">
        <v>302.66980887543701</v>
      </c>
      <c r="BO369">
        <v>328.11535447183098</v>
      </c>
      <c r="BP369">
        <v>328.24893969107001</v>
      </c>
      <c r="BQ369">
        <v>481.93225860553702</v>
      </c>
      <c r="BR369">
        <v>734.83720060479402</v>
      </c>
      <c r="BS369">
        <v>875.15771738119497</v>
      </c>
      <c r="BT369">
        <v>912.50243970559598</v>
      </c>
      <c r="BU369">
        <v>873.02887855798895</v>
      </c>
      <c r="BV369">
        <v>918.98923160553295</v>
      </c>
      <c r="BW369">
        <v>839.78833288735996</v>
      </c>
      <c r="BX369">
        <v>895.68572494781097</v>
      </c>
      <c r="BY369">
        <v>962.412762568566</v>
      </c>
      <c r="BZ369">
        <v>1010.2492046949</v>
      </c>
      <c r="CA369">
        <v>928.71234516206505</v>
      </c>
      <c r="CB369">
        <v>995.86710317795098</v>
      </c>
      <c r="CC369">
        <v>1004.87548206752</v>
      </c>
      <c r="CD369">
        <v>968.286195383272</v>
      </c>
      <c r="CE369">
        <v>413.33298717599598</v>
      </c>
      <c r="CF369">
        <v>399.46191176640701</v>
      </c>
      <c r="CG369">
        <v>399.07114469677902</v>
      </c>
      <c r="CH369">
        <v>381.114806354861</v>
      </c>
      <c r="CI369">
        <v>368.66341391022098</v>
      </c>
      <c r="CJ369">
        <v>359.72825434554602</v>
      </c>
      <c r="CK369">
        <v>347.70127779095799</v>
      </c>
      <c r="CL369">
        <v>355.70318763172298</v>
      </c>
      <c r="CM369">
        <v>304.02359986278299</v>
      </c>
      <c r="CN369">
        <v>305.77009799006203</v>
      </c>
      <c r="CO369">
        <v>303.41826858965902</v>
      </c>
      <c r="CP369">
        <v>308.78057111456798</v>
      </c>
      <c r="CQ369">
        <v>313.21750206302403</v>
      </c>
      <c r="CR369">
        <v>324.46465601569798</v>
      </c>
      <c r="CS369">
        <v>336.62408689643701</v>
      </c>
      <c r="CT369">
        <v>329.86770725403397</v>
      </c>
      <c r="CU369">
        <v>345.21219167310397</v>
      </c>
      <c r="CV369">
        <v>331.99788308655002</v>
      </c>
      <c r="CW369">
        <v>335.558697998995</v>
      </c>
    </row>
    <row r="370" spans="1:101" x14ac:dyDescent="0.25">
      <c r="A370">
        <v>88.378919279519593</v>
      </c>
      <c r="B370">
        <v>257.965202095748</v>
      </c>
      <c r="C370">
        <v>259.68694495393299</v>
      </c>
      <c r="D370">
        <v>262.75426651401398</v>
      </c>
      <c r="E370">
        <v>260.03689969727799</v>
      </c>
      <c r="F370">
        <v>259.03748108307798</v>
      </c>
      <c r="G370">
        <v>259.13868291371199</v>
      </c>
      <c r="H370">
        <v>255.47442992397001</v>
      </c>
      <c r="I370">
        <v>258.49883877686199</v>
      </c>
      <c r="J370">
        <v>259.56857169930203</v>
      </c>
      <c r="K370">
        <v>261.662647715905</v>
      </c>
      <c r="L370">
        <v>261.367408622916</v>
      </c>
      <c r="M370">
        <v>263.49230338534102</v>
      </c>
      <c r="N370">
        <v>262.37803262544298</v>
      </c>
      <c r="O370">
        <v>260.24686073365399</v>
      </c>
      <c r="P370">
        <v>266.36718198670002</v>
      </c>
      <c r="Q370">
        <v>263.91927380211303</v>
      </c>
      <c r="R370">
        <v>270.78172087986798</v>
      </c>
      <c r="S370">
        <v>698.91146543675598</v>
      </c>
      <c r="T370">
        <v>715.015439287086</v>
      </c>
      <c r="U370">
        <v>863.91853505157496</v>
      </c>
      <c r="V370">
        <v>826.26880647277801</v>
      </c>
      <c r="W370">
        <v>949.92782001255603</v>
      </c>
      <c r="X370">
        <v>812.67481977720104</v>
      </c>
      <c r="Y370">
        <v>665.67776066195302</v>
      </c>
      <c r="Z370">
        <v>632.05694402748998</v>
      </c>
      <c r="AA370">
        <v>604.95032943655997</v>
      </c>
      <c r="AB370">
        <v>588.19609813490194</v>
      </c>
      <c r="AC370">
        <v>595.76363656960496</v>
      </c>
      <c r="AD370">
        <v>595.12337624010502</v>
      </c>
      <c r="AE370">
        <v>585.848288557302</v>
      </c>
      <c r="AF370">
        <v>580.04935079352401</v>
      </c>
      <c r="AG370">
        <v>546.21647985724996</v>
      </c>
      <c r="AH370">
        <v>554.442931170213</v>
      </c>
      <c r="AI370">
        <v>570.60087567550397</v>
      </c>
      <c r="AJ370">
        <v>489.62054574702699</v>
      </c>
      <c r="AK370">
        <v>466.50386693325697</v>
      </c>
      <c r="AL370">
        <v>430.12317891471798</v>
      </c>
      <c r="AM370">
        <v>400.71865585258303</v>
      </c>
      <c r="AN370">
        <v>378.05917544102903</v>
      </c>
      <c r="AO370">
        <v>346.64521465549097</v>
      </c>
      <c r="AP370">
        <v>340.39073575480597</v>
      </c>
      <c r="AQ370">
        <v>382.31157787977799</v>
      </c>
      <c r="AR370">
        <v>652.63991763635897</v>
      </c>
      <c r="AS370">
        <v>918.40847414818995</v>
      </c>
      <c r="AT370">
        <v>1268.9743258306</v>
      </c>
      <c r="AU370">
        <v>1420.4489562219201</v>
      </c>
      <c r="AV370">
        <v>837.58703237669295</v>
      </c>
      <c r="AW370">
        <v>466.26868526468598</v>
      </c>
      <c r="AX370">
        <v>460.17386125276403</v>
      </c>
      <c r="AY370">
        <v>530.08632647129798</v>
      </c>
      <c r="AZ370">
        <v>576.47252444480205</v>
      </c>
      <c r="BA370">
        <v>536.39562006637902</v>
      </c>
      <c r="BB370">
        <v>607.25938265450304</v>
      </c>
      <c r="BC370">
        <v>648.83074676116098</v>
      </c>
      <c r="BD370">
        <v>762.47679606663303</v>
      </c>
      <c r="BE370">
        <v>700.755754790884</v>
      </c>
      <c r="BF370">
        <v>466.92797192494203</v>
      </c>
      <c r="BG370">
        <v>301.03670861455299</v>
      </c>
      <c r="BH370">
        <v>282.50886822254802</v>
      </c>
      <c r="BI370">
        <v>279.198058559831</v>
      </c>
      <c r="BJ370">
        <v>287.48370359797701</v>
      </c>
      <c r="BK370">
        <v>281.824158010578</v>
      </c>
      <c r="BL370">
        <v>281.99301633369402</v>
      </c>
      <c r="BM370">
        <v>292.23952633672099</v>
      </c>
      <c r="BN370">
        <v>299.04833407669599</v>
      </c>
      <c r="BO370">
        <v>325.73646731102298</v>
      </c>
      <c r="BP370">
        <v>331.06176714860999</v>
      </c>
      <c r="BQ370">
        <v>506.77429367924998</v>
      </c>
      <c r="BR370">
        <v>722.79250622402401</v>
      </c>
      <c r="BS370">
        <v>888.63422440741999</v>
      </c>
      <c r="BT370">
        <v>932.55093807953699</v>
      </c>
      <c r="BU370">
        <v>852.09743309049304</v>
      </c>
      <c r="BV370">
        <v>951.87757244230102</v>
      </c>
      <c r="BW370">
        <v>852.77179235828203</v>
      </c>
      <c r="BX370">
        <v>942.18320905310497</v>
      </c>
      <c r="BY370">
        <v>922.870631904834</v>
      </c>
      <c r="BZ370">
        <v>998.37581235227401</v>
      </c>
      <c r="CA370">
        <v>907.14824360837099</v>
      </c>
      <c r="CB370">
        <v>1003.79009255861</v>
      </c>
      <c r="CC370">
        <v>1002.88150623278</v>
      </c>
      <c r="CD370">
        <v>1007.15013044132</v>
      </c>
      <c r="CE370">
        <v>410.29015619348598</v>
      </c>
      <c r="CF370">
        <v>401.99734986522299</v>
      </c>
      <c r="CG370">
        <v>390.369171184962</v>
      </c>
      <c r="CH370">
        <v>387.87950948933701</v>
      </c>
      <c r="CI370">
        <v>370.01950866436499</v>
      </c>
      <c r="CJ370">
        <v>361.48466507701397</v>
      </c>
      <c r="CK370">
        <v>362.088201512789</v>
      </c>
      <c r="CL370">
        <v>349.05767342985098</v>
      </c>
      <c r="CM370">
        <v>299.75669167425002</v>
      </c>
      <c r="CN370">
        <v>305.74811441458098</v>
      </c>
      <c r="CO370">
        <v>304.11124645933199</v>
      </c>
      <c r="CP370">
        <v>308.63242066260199</v>
      </c>
      <c r="CQ370">
        <v>314.38827602807299</v>
      </c>
      <c r="CR370">
        <v>330.314356341441</v>
      </c>
      <c r="CS370">
        <v>332.51915472577298</v>
      </c>
      <c r="CT370">
        <v>333.93599687190402</v>
      </c>
      <c r="CU370">
        <v>345.301554011858</v>
      </c>
      <c r="CV370">
        <v>340.045837401695</v>
      </c>
      <c r="CW370">
        <v>331.90729080110998</v>
      </c>
    </row>
    <row r="371" spans="1:101" x14ac:dyDescent="0.25">
      <c r="A371">
        <v>88.619079386257496</v>
      </c>
      <c r="B371">
        <v>259.110835274132</v>
      </c>
      <c r="C371">
        <v>256.18448273893898</v>
      </c>
      <c r="D371">
        <v>261.45720504395302</v>
      </c>
      <c r="E371">
        <v>257.28572849765698</v>
      </c>
      <c r="F371">
        <v>261.84943150211302</v>
      </c>
      <c r="G371">
        <v>257.74945497029802</v>
      </c>
      <c r="H371">
        <v>256.34164415989198</v>
      </c>
      <c r="I371">
        <v>256.96596607255202</v>
      </c>
      <c r="J371">
        <v>260.10707414906102</v>
      </c>
      <c r="K371">
        <v>261.44258379801698</v>
      </c>
      <c r="L371">
        <v>263.77087391396799</v>
      </c>
      <c r="M371">
        <v>263.147868279264</v>
      </c>
      <c r="N371">
        <v>261.95026037072898</v>
      </c>
      <c r="O371">
        <v>258.24630000334002</v>
      </c>
      <c r="P371">
        <v>266.25232868636101</v>
      </c>
      <c r="Q371">
        <v>264.19748782539602</v>
      </c>
      <c r="R371">
        <v>271.32341059288399</v>
      </c>
      <c r="S371">
        <v>718.39993802287404</v>
      </c>
      <c r="T371">
        <v>703.76832794183099</v>
      </c>
      <c r="U371">
        <v>841.36814951682902</v>
      </c>
      <c r="V371">
        <v>908.43079418034802</v>
      </c>
      <c r="W371">
        <v>914.04565421745497</v>
      </c>
      <c r="X371">
        <v>850.18682276785501</v>
      </c>
      <c r="Y371">
        <v>692.59840407412696</v>
      </c>
      <c r="Z371">
        <v>609.13607262968105</v>
      </c>
      <c r="AA371">
        <v>608.28005550360399</v>
      </c>
      <c r="AB371">
        <v>578.76998476308995</v>
      </c>
      <c r="AC371">
        <v>610.03137333060499</v>
      </c>
      <c r="AD371">
        <v>613.60003183249705</v>
      </c>
      <c r="AE371">
        <v>591.56849602692603</v>
      </c>
      <c r="AF371">
        <v>579.31810420344902</v>
      </c>
      <c r="AG371">
        <v>561.07133805335798</v>
      </c>
      <c r="AH371">
        <v>552.92718757036596</v>
      </c>
      <c r="AI371">
        <v>553.81533173878495</v>
      </c>
      <c r="AJ371">
        <v>510.56844842471298</v>
      </c>
      <c r="AK371">
        <v>478.275941266936</v>
      </c>
      <c r="AL371">
        <v>421.7769596892</v>
      </c>
      <c r="AM371">
        <v>413.49654955061902</v>
      </c>
      <c r="AN371">
        <v>371.755761323775</v>
      </c>
      <c r="AO371">
        <v>348.15106630024098</v>
      </c>
      <c r="AP371">
        <v>340.20758406706602</v>
      </c>
      <c r="AQ371">
        <v>383.02756717287201</v>
      </c>
      <c r="AR371">
        <v>661.07650531411002</v>
      </c>
      <c r="AS371">
        <v>994.36733409665396</v>
      </c>
      <c r="AT371">
        <v>1271.8894369263801</v>
      </c>
      <c r="AU371">
        <v>1468.5509866061</v>
      </c>
      <c r="AV371">
        <v>819.14931314530099</v>
      </c>
      <c r="AW371">
        <v>449.15366054749302</v>
      </c>
      <c r="AX371">
        <v>474.53815168714902</v>
      </c>
      <c r="AY371">
        <v>548.90639991898399</v>
      </c>
      <c r="AZ371">
        <v>603.92171495109903</v>
      </c>
      <c r="BA371">
        <v>536.07762667039106</v>
      </c>
      <c r="BB371">
        <v>587.97849078484705</v>
      </c>
      <c r="BC371">
        <v>668.794750816803</v>
      </c>
      <c r="BD371">
        <v>808.71843870635496</v>
      </c>
      <c r="BE371">
        <v>668.21130803555695</v>
      </c>
      <c r="BF371">
        <v>479.09224007131002</v>
      </c>
      <c r="BG371">
        <v>300.34860943395398</v>
      </c>
      <c r="BH371">
        <v>282.407384241302</v>
      </c>
      <c r="BI371">
        <v>283.084024370311</v>
      </c>
      <c r="BJ371">
        <v>284.33935606842402</v>
      </c>
      <c r="BK371">
        <v>279.22098478349301</v>
      </c>
      <c r="BL371">
        <v>285.67201931623902</v>
      </c>
      <c r="BM371">
        <v>290.25215047322502</v>
      </c>
      <c r="BN371">
        <v>294.414512541048</v>
      </c>
      <c r="BO371">
        <v>326.23286293411201</v>
      </c>
      <c r="BP371">
        <v>329.71086358790899</v>
      </c>
      <c r="BQ371">
        <v>495.82449574737097</v>
      </c>
      <c r="BR371">
        <v>719.78136554133403</v>
      </c>
      <c r="BS371">
        <v>870.075411237146</v>
      </c>
      <c r="BT371">
        <v>932.35873638053499</v>
      </c>
      <c r="BU371">
        <v>884.34749637658103</v>
      </c>
      <c r="BV371">
        <v>911.50920875658699</v>
      </c>
      <c r="BW371">
        <v>895.42386126490999</v>
      </c>
      <c r="BX371">
        <v>909.06621030098302</v>
      </c>
      <c r="BY371">
        <v>941.77599487696295</v>
      </c>
      <c r="BZ371">
        <v>976.37281449634997</v>
      </c>
      <c r="CA371">
        <v>906.26277500029005</v>
      </c>
      <c r="CB371">
        <v>991.711932255806</v>
      </c>
      <c r="CC371">
        <v>1046.87267995146</v>
      </c>
      <c r="CD371">
        <v>979.94726436167002</v>
      </c>
      <c r="CE371">
        <v>418.98560287737598</v>
      </c>
      <c r="CF371">
        <v>393.12675736892601</v>
      </c>
      <c r="CG371">
        <v>379.84931100828101</v>
      </c>
      <c r="CH371">
        <v>389.09928340545298</v>
      </c>
      <c r="CI371">
        <v>375.32360094415498</v>
      </c>
      <c r="CJ371">
        <v>373.23502720636401</v>
      </c>
      <c r="CK371">
        <v>378.428633508568</v>
      </c>
      <c r="CL371">
        <v>356.359159240851</v>
      </c>
      <c r="CM371">
        <v>297.94722378191801</v>
      </c>
      <c r="CN371">
        <v>303.53311317350199</v>
      </c>
      <c r="CO371">
        <v>299.697093684386</v>
      </c>
      <c r="CP371">
        <v>305.967671660608</v>
      </c>
      <c r="CQ371">
        <v>315.44343720739698</v>
      </c>
      <c r="CR371">
        <v>326.78316099718802</v>
      </c>
      <c r="CS371">
        <v>326.33279668892601</v>
      </c>
      <c r="CT371">
        <v>338.89854210724798</v>
      </c>
      <c r="CU371">
        <v>335.39666009716098</v>
      </c>
      <c r="CV371">
        <v>348.56921951741799</v>
      </c>
      <c r="CW371">
        <v>330.756635883652</v>
      </c>
    </row>
    <row r="372" spans="1:101" x14ac:dyDescent="0.25">
      <c r="A372">
        <v>88.8592394929953</v>
      </c>
      <c r="B372">
        <v>261.91929147585603</v>
      </c>
      <c r="C372">
        <v>255.409630030362</v>
      </c>
      <c r="D372">
        <v>262.58173755092702</v>
      </c>
      <c r="E372">
        <v>252.62972115838099</v>
      </c>
      <c r="F372">
        <v>263.83998332611799</v>
      </c>
      <c r="G372">
        <v>262.10103332070702</v>
      </c>
      <c r="H372">
        <v>256.89845511492098</v>
      </c>
      <c r="I372">
        <v>259.07319078415799</v>
      </c>
      <c r="J372">
        <v>260.54016744253698</v>
      </c>
      <c r="K372">
        <v>263.73060466256197</v>
      </c>
      <c r="L372">
        <v>264.20413636781097</v>
      </c>
      <c r="M372">
        <v>263.76480107454199</v>
      </c>
      <c r="N372">
        <v>262.31188340806602</v>
      </c>
      <c r="O372">
        <v>260.66880843925901</v>
      </c>
      <c r="P372">
        <v>261.58757267073798</v>
      </c>
      <c r="Q372">
        <v>269.897690464753</v>
      </c>
      <c r="R372">
        <v>274.25993840415401</v>
      </c>
      <c r="S372">
        <v>1007.67434877303</v>
      </c>
      <c r="T372">
        <v>999.32501871929799</v>
      </c>
      <c r="U372">
        <v>1076.08527394113</v>
      </c>
      <c r="V372">
        <v>1178.7952730591301</v>
      </c>
      <c r="W372">
        <v>1055.57756608658</v>
      </c>
      <c r="X372">
        <v>1031.88859564788</v>
      </c>
      <c r="Y372">
        <v>842.17647122777498</v>
      </c>
      <c r="Z372">
        <v>699.02235996249203</v>
      </c>
      <c r="AA372">
        <v>710.53076911442304</v>
      </c>
      <c r="AB372">
        <v>669.64888258537303</v>
      </c>
      <c r="AC372">
        <v>685.46117548987604</v>
      </c>
      <c r="AD372">
        <v>665.90679918385604</v>
      </c>
      <c r="AE372">
        <v>648.98198659813102</v>
      </c>
      <c r="AF372">
        <v>573.60107060926703</v>
      </c>
      <c r="AG372">
        <v>571.02410019612705</v>
      </c>
      <c r="AH372">
        <v>539.44826021027097</v>
      </c>
      <c r="AI372">
        <v>518.04074301888795</v>
      </c>
      <c r="AJ372">
        <v>484.14162689755801</v>
      </c>
      <c r="AK372">
        <v>451.72495967310402</v>
      </c>
      <c r="AL372">
        <v>399.49239543851098</v>
      </c>
      <c r="AM372">
        <v>395.249167013967</v>
      </c>
      <c r="AN372">
        <v>355.06755802673399</v>
      </c>
      <c r="AO372">
        <v>345.733131154825</v>
      </c>
      <c r="AP372">
        <v>334.86633791091202</v>
      </c>
      <c r="AQ372">
        <v>391.81418031554398</v>
      </c>
      <c r="AR372">
        <v>758.716546805137</v>
      </c>
      <c r="AS372">
        <v>1328.53581017332</v>
      </c>
      <c r="AT372">
        <v>1610.5341597491199</v>
      </c>
      <c r="AU372">
        <v>1703.6511970773599</v>
      </c>
      <c r="AV372">
        <v>939.76672761971599</v>
      </c>
      <c r="AW372">
        <v>498.37772102815097</v>
      </c>
      <c r="AX372">
        <v>537.93449506082504</v>
      </c>
      <c r="AY372">
        <v>635.29917951982202</v>
      </c>
      <c r="AZ372">
        <v>701.53128243066999</v>
      </c>
      <c r="BA372">
        <v>586.08443893870697</v>
      </c>
      <c r="BB372">
        <v>687.55659613602097</v>
      </c>
      <c r="BC372">
        <v>826.26012794563201</v>
      </c>
      <c r="BD372">
        <v>945.46059346901495</v>
      </c>
      <c r="BE372">
        <v>774.26430676174198</v>
      </c>
      <c r="BF372">
        <v>503.10950273501601</v>
      </c>
      <c r="BG372">
        <v>306.76610073939901</v>
      </c>
      <c r="BH372">
        <v>288.837545301516</v>
      </c>
      <c r="BI372">
        <v>286.70333442161899</v>
      </c>
      <c r="BJ372">
        <v>288.17432393388998</v>
      </c>
      <c r="BK372">
        <v>288.008648900276</v>
      </c>
      <c r="BL372">
        <v>294.92988551814398</v>
      </c>
      <c r="BM372">
        <v>302.26929008703598</v>
      </c>
      <c r="BN372">
        <v>310.19534971615701</v>
      </c>
      <c r="BO372">
        <v>361.20711624064899</v>
      </c>
      <c r="BP372">
        <v>350.05293718626098</v>
      </c>
      <c r="BQ372">
        <v>551.81308202836306</v>
      </c>
      <c r="BR372">
        <v>876.71223929190205</v>
      </c>
      <c r="BS372">
        <v>1088.0976244676499</v>
      </c>
      <c r="BT372">
        <v>1116.9379031016499</v>
      </c>
      <c r="BU372">
        <v>1101.8028786274699</v>
      </c>
      <c r="BV372">
        <v>1072.9807508271199</v>
      </c>
      <c r="BW372">
        <v>1065.8967442308401</v>
      </c>
      <c r="BX372">
        <v>1079.1969636794299</v>
      </c>
      <c r="BY372">
        <v>1143.0313819479099</v>
      </c>
      <c r="BZ372">
        <v>1198.87513936287</v>
      </c>
      <c r="CA372">
        <v>1023.103053585</v>
      </c>
      <c r="CB372">
        <v>1115.28694534443</v>
      </c>
      <c r="CC372">
        <v>1172.3911638498901</v>
      </c>
      <c r="CD372">
        <v>1152.9116611488901</v>
      </c>
      <c r="CE372">
        <v>473.94547879063703</v>
      </c>
      <c r="CF372">
        <v>437.83480901156099</v>
      </c>
      <c r="CG372">
        <v>427.34809926642299</v>
      </c>
      <c r="CH372">
        <v>419.96349883803498</v>
      </c>
      <c r="CI372">
        <v>395.14188537811498</v>
      </c>
      <c r="CJ372">
        <v>390.17930285469203</v>
      </c>
      <c r="CK372">
        <v>387.47395309830398</v>
      </c>
      <c r="CL372">
        <v>373.38407374261902</v>
      </c>
      <c r="CM372">
        <v>308.05886370262601</v>
      </c>
      <c r="CN372">
        <v>307.48810412250299</v>
      </c>
      <c r="CO372">
        <v>313.57657951597002</v>
      </c>
      <c r="CP372">
        <v>313.15569068568499</v>
      </c>
      <c r="CQ372">
        <v>328.98715720835202</v>
      </c>
      <c r="CR372">
        <v>338.08616299699298</v>
      </c>
      <c r="CS372">
        <v>343.99072570563197</v>
      </c>
      <c r="CT372">
        <v>353.974490705665</v>
      </c>
      <c r="CU372">
        <v>353.52634733044903</v>
      </c>
      <c r="CV372">
        <v>366.25998738824899</v>
      </c>
      <c r="CW372">
        <v>351.64943080766199</v>
      </c>
    </row>
    <row r="373" spans="1:101" x14ac:dyDescent="0.25">
      <c r="A373">
        <v>89.099399599733104</v>
      </c>
      <c r="B373">
        <v>261.88437046408899</v>
      </c>
      <c r="C373">
        <v>258.71734602367502</v>
      </c>
      <c r="D373">
        <v>261.91445518019998</v>
      </c>
      <c r="E373">
        <v>252.219219249773</v>
      </c>
      <c r="F373">
        <v>261.11493291521299</v>
      </c>
      <c r="G373">
        <v>261.844938544439</v>
      </c>
      <c r="H373">
        <v>261.38811608372401</v>
      </c>
      <c r="I373">
        <v>259.52089162318902</v>
      </c>
      <c r="J373">
        <v>261.25526367502499</v>
      </c>
      <c r="K373">
        <v>261.32029857287802</v>
      </c>
      <c r="L373">
        <v>261.99902790513198</v>
      </c>
      <c r="M373">
        <v>263.529035224089</v>
      </c>
      <c r="N373">
        <v>262.953496435852</v>
      </c>
      <c r="O373">
        <v>261.62050682973103</v>
      </c>
      <c r="P373">
        <v>265.58019260543199</v>
      </c>
      <c r="Q373">
        <v>272.63895532133398</v>
      </c>
      <c r="R373">
        <v>277.97458960414002</v>
      </c>
      <c r="S373">
        <v>1118.07728329157</v>
      </c>
      <c r="T373">
        <v>1199.9258305440101</v>
      </c>
      <c r="U373">
        <v>1170.1552451249199</v>
      </c>
      <c r="V373">
        <v>1283.9596615924499</v>
      </c>
      <c r="W373">
        <v>1054.0719441645499</v>
      </c>
      <c r="X373">
        <v>1011.0827703348</v>
      </c>
      <c r="Y373">
        <v>859.11193626072895</v>
      </c>
      <c r="Z373">
        <v>737.18593012178303</v>
      </c>
      <c r="AA373">
        <v>753.342547321295</v>
      </c>
      <c r="AB373">
        <v>675.72064085326099</v>
      </c>
      <c r="AC373">
        <v>639.92643424781602</v>
      </c>
      <c r="AD373">
        <v>594.609702064761</v>
      </c>
      <c r="AE373">
        <v>581.37608495910604</v>
      </c>
      <c r="AF373">
        <v>463.72952382239998</v>
      </c>
      <c r="AG373">
        <v>426.64882532948599</v>
      </c>
      <c r="AH373">
        <v>427.90187997445202</v>
      </c>
      <c r="AI373">
        <v>399.57880070818499</v>
      </c>
      <c r="AJ373">
        <v>371.99258287043199</v>
      </c>
      <c r="AK373">
        <v>341.86931212791302</v>
      </c>
      <c r="AL373">
        <v>315.86576302654402</v>
      </c>
      <c r="AM373">
        <v>310.58214124436603</v>
      </c>
      <c r="AN373">
        <v>308.26393537845399</v>
      </c>
      <c r="AO373">
        <v>308.99802210259298</v>
      </c>
      <c r="AP373">
        <v>304.94590997701101</v>
      </c>
      <c r="AQ373">
        <v>356.53637266511703</v>
      </c>
      <c r="AR373">
        <v>800.83742840926004</v>
      </c>
      <c r="AS373">
        <v>1435.92478870124</v>
      </c>
      <c r="AT373">
        <v>1706.1713733287399</v>
      </c>
      <c r="AU373">
        <v>1704.8039645643601</v>
      </c>
      <c r="AV373">
        <v>917.33700323913104</v>
      </c>
      <c r="AW373">
        <v>493.268055153803</v>
      </c>
      <c r="AX373">
        <v>555.80374261256895</v>
      </c>
      <c r="AY373">
        <v>613.51323229733896</v>
      </c>
      <c r="AZ373">
        <v>696.03041682174103</v>
      </c>
      <c r="BA373">
        <v>542.71120387079498</v>
      </c>
      <c r="BB373">
        <v>719.47124746279906</v>
      </c>
      <c r="BC373">
        <v>937.50956900405595</v>
      </c>
      <c r="BD373">
        <v>943.72840892739703</v>
      </c>
      <c r="BE373">
        <v>820.65398586749302</v>
      </c>
      <c r="BF373">
        <v>481.55258774452</v>
      </c>
      <c r="BG373">
        <v>307.32180674843602</v>
      </c>
      <c r="BH373">
        <v>291.93814120416999</v>
      </c>
      <c r="BI373">
        <v>294.04750836525801</v>
      </c>
      <c r="BJ373">
        <v>290.24290637642599</v>
      </c>
      <c r="BK373">
        <v>300.67790910409502</v>
      </c>
      <c r="BL373">
        <v>299.98046807011298</v>
      </c>
      <c r="BM373">
        <v>309.81438185517698</v>
      </c>
      <c r="BN373">
        <v>329.155822533503</v>
      </c>
      <c r="BO373">
        <v>391.05455569421702</v>
      </c>
      <c r="BP373">
        <v>360.00983177036699</v>
      </c>
      <c r="BQ373">
        <v>612.38195178337799</v>
      </c>
      <c r="BR373">
        <v>909.76656298571697</v>
      </c>
      <c r="BS373">
        <v>1248.8657292234</v>
      </c>
      <c r="BT373">
        <v>1241.4493675548199</v>
      </c>
      <c r="BU373">
        <v>1194.6292945632599</v>
      </c>
      <c r="BV373">
        <v>1177.77375474477</v>
      </c>
      <c r="BW373">
        <v>1128.8648575763</v>
      </c>
      <c r="BX373">
        <v>1186.17772045829</v>
      </c>
      <c r="BY373">
        <v>1251.33138755758</v>
      </c>
      <c r="BZ373">
        <v>1220.8566101219501</v>
      </c>
      <c r="CA373">
        <v>977.95135583587603</v>
      </c>
      <c r="CB373">
        <v>1112.1682002591599</v>
      </c>
      <c r="CC373">
        <v>1121.10104615211</v>
      </c>
      <c r="CD373">
        <v>1299.61112561198</v>
      </c>
      <c r="CE373">
        <v>481.71426587657601</v>
      </c>
      <c r="CF373">
        <v>424.23274220652701</v>
      </c>
      <c r="CG373">
        <v>437.040833778153</v>
      </c>
      <c r="CH373">
        <v>407.36315840942399</v>
      </c>
      <c r="CI373">
        <v>383.35930870565397</v>
      </c>
      <c r="CJ373">
        <v>367.32976126787702</v>
      </c>
      <c r="CK373">
        <v>364.18484513172598</v>
      </c>
      <c r="CL373">
        <v>344.87528184024501</v>
      </c>
      <c r="CM373">
        <v>310.50142545805198</v>
      </c>
      <c r="CN373">
        <v>309.04805018805803</v>
      </c>
      <c r="CO373">
        <v>308.97235076211001</v>
      </c>
      <c r="CP373">
        <v>309.98447616196398</v>
      </c>
      <c r="CQ373">
        <v>325.49899964241303</v>
      </c>
      <c r="CR373">
        <v>335.012956063996</v>
      </c>
      <c r="CS373">
        <v>345.20382129120998</v>
      </c>
      <c r="CT373">
        <v>356.031282161197</v>
      </c>
      <c r="CU373">
        <v>361.23943735711202</v>
      </c>
      <c r="CV373">
        <v>362.49251387408799</v>
      </c>
      <c r="CW373">
        <v>358.69634765790602</v>
      </c>
    </row>
    <row r="374" spans="1:101" x14ac:dyDescent="0.25">
      <c r="A374">
        <v>89.339559706470894</v>
      </c>
      <c r="B374">
        <v>258.48759676658898</v>
      </c>
      <c r="C374">
        <v>257.40147523836498</v>
      </c>
      <c r="D374">
        <v>259.573808206195</v>
      </c>
      <c r="E374">
        <v>256.13440048526002</v>
      </c>
      <c r="F374">
        <v>260.64144143948101</v>
      </c>
      <c r="G374">
        <v>261.608341456912</v>
      </c>
      <c r="H374">
        <v>262.04014751447198</v>
      </c>
      <c r="I374">
        <v>261.075287853958</v>
      </c>
      <c r="J374">
        <v>263.61079665813298</v>
      </c>
      <c r="K374">
        <v>258.83525986725402</v>
      </c>
      <c r="L374">
        <v>259.00149032459899</v>
      </c>
      <c r="M374">
        <v>260.957719159367</v>
      </c>
      <c r="N374">
        <v>262.746139575999</v>
      </c>
      <c r="O374">
        <v>261.86609110563103</v>
      </c>
      <c r="P374">
        <v>266.20393098619098</v>
      </c>
      <c r="Q374">
        <v>271.51925233673802</v>
      </c>
      <c r="R374">
        <v>278.15925372592602</v>
      </c>
      <c r="S374">
        <v>1105.09791624629</v>
      </c>
      <c r="T374">
        <v>1204.3038866890599</v>
      </c>
      <c r="U374">
        <v>1165.1085685692201</v>
      </c>
      <c r="V374">
        <v>1198.1342870004701</v>
      </c>
      <c r="W374">
        <v>1049.6172999489099</v>
      </c>
      <c r="X374">
        <v>1014.59107883473</v>
      </c>
      <c r="Y374">
        <v>869.786849334615</v>
      </c>
      <c r="Z374">
        <v>767.38698222869903</v>
      </c>
      <c r="AA374">
        <v>747.75104577140803</v>
      </c>
      <c r="AB374">
        <v>675.638613500411</v>
      </c>
      <c r="AC374">
        <v>649.86840929438495</v>
      </c>
      <c r="AD374">
        <v>581.41227554365605</v>
      </c>
      <c r="AE374">
        <v>553.55766345381301</v>
      </c>
      <c r="AF374">
        <v>465.58367860526403</v>
      </c>
      <c r="AG374">
        <v>422.82541315615902</v>
      </c>
      <c r="AH374">
        <v>415.85814609508901</v>
      </c>
      <c r="AI374">
        <v>396.12942500109</v>
      </c>
      <c r="AJ374">
        <v>373.07223148786699</v>
      </c>
      <c r="AK374">
        <v>336.12193889231901</v>
      </c>
      <c r="AL374">
        <v>315.34652410592702</v>
      </c>
      <c r="AM374">
        <v>310.87080807401998</v>
      </c>
      <c r="AN374">
        <v>302.32273783101903</v>
      </c>
      <c r="AO374">
        <v>308.51334360019098</v>
      </c>
      <c r="AP374">
        <v>304.53665074135898</v>
      </c>
      <c r="AQ374">
        <v>352.97322676606399</v>
      </c>
      <c r="AR374">
        <v>806.80746750608</v>
      </c>
      <c r="AS374">
        <v>1373.1723123486299</v>
      </c>
      <c r="AT374">
        <v>1656.6818453569099</v>
      </c>
      <c r="AU374">
        <v>1750.4191918614499</v>
      </c>
      <c r="AV374">
        <v>919.79627907493898</v>
      </c>
      <c r="AW374">
        <v>495.46218539500398</v>
      </c>
      <c r="AX374">
        <v>553.36448361147995</v>
      </c>
      <c r="AY374">
        <v>621.72000497579995</v>
      </c>
      <c r="AZ374">
        <v>666.82993147591901</v>
      </c>
      <c r="BA374">
        <v>531.71106902432496</v>
      </c>
      <c r="BB374">
        <v>718.04592092591804</v>
      </c>
      <c r="BC374">
        <v>922.663502389732</v>
      </c>
      <c r="BD374">
        <v>952.15175072818397</v>
      </c>
      <c r="BE374">
        <v>833.35906192073298</v>
      </c>
      <c r="BF374">
        <v>486.54951414870499</v>
      </c>
      <c r="BG374">
        <v>305.94144149142898</v>
      </c>
      <c r="BH374">
        <v>293.28229167970397</v>
      </c>
      <c r="BI374">
        <v>293.13796395455398</v>
      </c>
      <c r="BJ374">
        <v>292.611367962298</v>
      </c>
      <c r="BK374">
        <v>297.13774843798501</v>
      </c>
      <c r="BL374">
        <v>299.70594137906602</v>
      </c>
      <c r="BM374">
        <v>308.615960941249</v>
      </c>
      <c r="BN374">
        <v>325.66024290757599</v>
      </c>
      <c r="BO374">
        <v>384.40792108278998</v>
      </c>
      <c r="BP374">
        <v>356.72753742687399</v>
      </c>
      <c r="BQ374">
        <v>604.10094216333903</v>
      </c>
      <c r="BR374">
        <v>890.91198212188499</v>
      </c>
      <c r="BS374">
        <v>1172.7771736557099</v>
      </c>
      <c r="BT374">
        <v>1199.18449073544</v>
      </c>
      <c r="BU374">
        <v>1167.75612392224</v>
      </c>
      <c r="BV374">
        <v>1136.7043021617201</v>
      </c>
      <c r="BW374">
        <v>1144.6300134939099</v>
      </c>
      <c r="BX374">
        <v>1177.5110080822101</v>
      </c>
      <c r="BY374">
        <v>1250.2010105230099</v>
      </c>
      <c r="BZ374">
        <v>1234.43123896681</v>
      </c>
      <c r="CA374">
        <v>976.03419073063799</v>
      </c>
      <c r="CB374">
        <v>1094.0926360047099</v>
      </c>
      <c r="CC374">
        <v>1139.68915888213</v>
      </c>
      <c r="CD374">
        <v>1316.2421564497899</v>
      </c>
      <c r="CE374">
        <v>488.63052112281099</v>
      </c>
      <c r="CF374">
        <v>424.028708022253</v>
      </c>
      <c r="CG374">
        <v>431.26117053751102</v>
      </c>
      <c r="CH374">
        <v>406.029110792344</v>
      </c>
      <c r="CI374">
        <v>386.753544526464</v>
      </c>
      <c r="CJ374">
        <v>365.10721783284799</v>
      </c>
      <c r="CK374">
        <v>359.66377766494298</v>
      </c>
      <c r="CL374">
        <v>350.34235825078201</v>
      </c>
      <c r="CM374">
        <v>310.88767742241401</v>
      </c>
      <c r="CN374">
        <v>308.95478574732903</v>
      </c>
      <c r="CO374">
        <v>306.28409391330803</v>
      </c>
      <c r="CP374">
        <v>308.94856027710199</v>
      </c>
      <c r="CQ374">
        <v>322.55119199654803</v>
      </c>
      <c r="CR374">
        <v>332.03650308278299</v>
      </c>
      <c r="CS374">
        <v>344.45680945043199</v>
      </c>
      <c r="CT374">
        <v>357.995545871155</v>
      </c>
      <c r="CU374">
        <v>359.402042227957</v>
      </c>
      <c r="CV374">
        <v>361.806896883506</v>
      </c>
      <c r="CW374">
        <v>350.96898074074699</v>
      </c>
    </row>
    <row r="375" spans="1:101" x14ac:dyDescent="0.25">
      <c r="A375">
        <v>89.579719813208797</v>
      </c>
      <c r="B375">
        <v>256.17662660136801</v>
      </c>
      <c r="C375">
        <v>253.59686245091601</v>
      </c>
      <c r="D375">
        <v>261.92348492992102</v>
      </c>
      <c r="E375">
        <v>258.22832184236103</v>
      </c>
      <c r="F375">
        <v>260.562617053547</v>
      </c>
      <c r="G375">
        <v>261.79135365902403</v>
      </c>
      <c r="H375">
        <v>262.68642874882698</v>
      </c>
      <c r="I375">
        <v>264.94263916171002</v>
      </c>
      <c r="J375">
        <v>264.65438209006697</v>
      </c>
      <c r="K375">
        <v>260.21397651436803</v>
      </c>
      <c r="L375">
        <v>260.49088882314499</v>
      </c>
      <c r="M375">
        <v>264.23964367725898</v>
      </c>
      <c r="N375">
        <v>261.97429054899499</v>
      </c>
      <c r="O375">
        <v>264.92918876543303</v>
      </c>
      <c r="P375">
        <v>264.208209443111</v>
      </c>
      <c r="Q375">
        <v>274.71628450492602</v>
      </c>
      <c r="R375">
        <v>276.289334636783</v>
      </c>
      <c r="S375">
        <v>1086.9044490865101</v>
      </c>
      <c r="T375">
        <v>1178.2479853530001</v>
      </c>
      <c r="U375">
        <v>1168.4944533355699</v>
      </c>
      <c r="V375">
        <v>1149.9437739518301</v>
      </c>
      <c r="W375">
        <v>1041.6284234152299</v>
      </c>
      <c r="X375">
        <v>1023.2568278034501</v>
      </c>
      <c r="Y375">
        <v>928.59534197169398</v>
      </c>
      <c r="Z375">
        <v>838.64300220012399</v>
      </c>
      <c r="AA375">
        <v>742.93764367024903</v>
      </c>
      <c r="AB375">
        <v>698.34291026866197</v>
      </c>
      <c r="AC375">
        <v>658.89357594838305</v>
      </c>
      <c r="AD375">
        <v>594.26396181831899</v>
      </c>
      <c r="AE375">
        <v>521.21260268502294</v>
      </c>
      <c r="AF375">
        <v>478.486037445752</v>
      </c>
      <c r="AG375">
        <v>435.87171793249797</v>
      </c>
      <c r="AH375">
        <v>399.67143545671701</v>
      </c>
      <c r="AI375">
        <v>395.83531619772299</v>
      </c>
      <c r="AJ375">
        <v>374.155842418872</v>
      </c>
      <c r="AK375">
        <v>340.248610791641</v>
      </c>
      <c r="AL375">
        <v>323.27877675588201</v>
      </c>
      <c r="AM375">
        <v>315.904529660766</v>
      </c>
      <c r="AN375">
        <v>295.22748381952698</v>
      </c>
      <c r="AO375">
        <v>304.561966002877</v>
      </c>
      <c r="AP375">
        <v>311.605352625352</v>
      </c>
      <c r="AQ375">
        <v>356.50572589061699</v>
      </c>
      <c r="AR375">
        <v>781.182668566963</v>
      </c>
      <c r="AS375">
        <v>1303.87427428867</v>
      </c>
      <c r="AT375">
        <v>1574.05231461109</v>
      </c>
      <c r="AU375">
        <v>1835.59807984076</v>
      </c>
      <c r="AV375">
        <v>999.69023472027197</v>
      </c>
      <c r="AW375">
        <v>503.06148004410602</v>
      </c>
      <c r="AX375">
        <v>541.86370582032703</v>
      </c>
      <c r="AY375">
        <v>631.69759174242097</v>
      </c>
      <c r="AZ375">
        <v>642.41569667498402</v>
      </c>
      <c r="BA375">
        <v>561.61226050485004</v>
      </c>
      <c r="BB375">
        <v>721.83045890149697</v>
      </c>
      <c r="BC375">
        <v>921.22014497071098</v>
      </c>
      <c r="BD375">
        <v>965.10394801596601</v>
      </c>
      <c r="BE375">
        <v>819.786487193894</v>
      </c>
      <c r="BF375">
        <v>490.36875144246301</v>
      </c>
      <c r="BG375">
        <v>305.70480720605298</v>
      </c>
      <c r="BH375">
        <v>292.57172659089701</v>
      </c>
      <c r="BI375">
        <v>289.416928197809</v>
      </c>
      <c r="BJ375">
        <v>294.89489759724103</v>
      </c>
      <c r="BK375">
        <v>291.69252000170798</v>
      </c>
      <c r="BL375">
        <v>300.098650485897</v>
      </c>
      <c r="BM375">
        <v>313.714462833352</v>
      </c>
      <c r="BN375">
        <v>319.17692637703902</v>
      </c>
      <c r="BO375">
        <v>374.74057974658399</v>
      </c>
      <c r="BP375">
        <v>363.18855154582002</v>
      </c>
      <c r="BQ375">
        <v>580.58127077203005</v>
      </c>
      <c r="BR375">
        <v>902.58990743278696</v>
      </c>
      <c r="BS375">
        <v>1143.22301214616</v>
      </c>
      <c r="BT375">
        <v>1205.0008302353201</v>
      </c>
      <c r="BU375">
        <v>1201.8028094762899</v>
      </c>
      <c r="BV375">
        <v>1155.7866968293399</v>
      </c>
      <c r="BW375">
        <v>1146.5744871967599</v>
      </c>
      <c r="BX375">
        <v>1268.74624117759</v>
      </c>
      <c r="BY375">
        <v>1220.94444154913</v>
      </c>
      <c r="BZ375">
        <v>1184.6923415275701</v>
      </c>
      <c r="CA375">
        <v>1011.21638760656</v>
      </c>
      <c r="CB375">
        <v>1083.0810341244501</v>
      </c>
      <c r="CC375">
        <v>1175.3394238445901</v>
      </c>
      <c r="CD375">
        <v>1408.8448111571299</v>
      </c>
      <c r="CE375">
        <v>496.58120778173901</v>
      </c>
      <c r="CF375">
        <v>435.81265632960498</v>
      </c>
      <c r="CG375">
        <v>427.05424722010298</v>
      </c>
      <c r="CH375">
        <v>405.54093566377998</v>
      </c>
      <c r="CI375">
        <v>391.40949517194099</v>
      </c>
      <c r="CJ375">
        <v>359.57994718707403</v>
      </c>
      <c r="CK375">
        <v>354.18931348945</v>
      </c>
      <c r="CL375">
        <v>357.05382573234903</v>
      </c>
      <c r="CM375">
        <v>314.24476197377902</v>
      </c>
      <c r="CN375">
        <v>304.43627951331399</v>
      </c>
      <c r="CO375">
        <v>306.04651573359098</v>
      </c>
      <c r="CP375">
        <v>304.06729476043103</v>
      </c>
      <c r="CQ375">
        <v>316.94901444899898</v>
      </c>
      <c r="CR375">
        <v>331.28987325336902</v>
      </c>
      <c r="CS375">
        <v>347.31352213490499</v>
      </c>
      <c r="CT375">
        <v>360.899127892114</v>
      </c>
      <c r="CU375">
        <v>353.72653555201799</v>
      </c>
      <c r="CV375">
        <v>365.46870716365299</v>
      </c>
      <c r="CW375">
        <v>348.567388561016</v>
      </c>
    </row>
    <row r="376" spans="1:101" x14ac:dyDescent="0.25">
      <c r="A376">
        <v>89.819879919946601</v>
      </c>
      <c r="B376">
        <v>258.31580873886799</v>
      </c>
      <c r="C376">
        <v>259.26148168722898</v>
      </c>
      <c r="D376">
        <v>261.12621777349699</v>
      </c>
      <c r="E376">
        <v>259.460892716633</v>
      </c>
      <c r="F376">
        <v>260.824380057768</v>
      </c>
      <c r="G376">
        <v>261.10323362586001</v>
      </c>
      <c r="H376">
        <v>259.784241979314</v>
      </c>
      <c r="I376">
        <v>262.60446570556201</v>
      </c>
      <c r="J376">
        <v>263.50970613869902</v>
      </c>
      <c r="K376">
        <v>260.03546970801199</v>
      </c>
      <c r="L376">
        <v>259.67888563157902</v>
      </c>
      <c r="M376">
        <v>260.89898968039898</v>
      </c>
      <c r="N376">
        <v>262.83635238248002</v>
      </c>
      <c r="O376">
        <v>262.37031407697799</v>
      </c>
      <c r="P376">
        <v>262.02062066084198</v>
      </c>
      <c r="Q376">
        <v>268.924971707373</v>
      </c>
      <c r="R376">
        <v>276.86800895085599</v>
      </c>
      <c r="S376">
        <v>1099.6046297722201</v>
      </c>
      <c r="T376">
        <v>1182.11029684087</v>
      </c>
      <c r="U376">
        <v>1216.98099564974</v>
      </c>
      <c r="V376">
        <v>1176.1038616563201</v>
      </c>
      <c r="W376">
        <v>1071.8732689000899</v>
      </c>
      <c r="X376">
        <v>1010.8801853252</v>
      </c>
      <c r="Y376">
        <v>902.29548090319702</v>
      </c>
      <c r="Z376">
        <v>798.16077689737199</v>
      </c>
      <c r="AA376">
        <v>729.23127043897898</v>
      </c>
      <c r="AB376">
        <v>691.09317684799305</v>
      </c>
      <c r="AC376">
        <v>664.08518253182297</v>
      </c>
      <c r="AD376">
        <v>618.94799695106099</v>
      </c>
      <c r="AE376">
        <v>529.858688813708</v>
      </c>
      <c r="AF376">
        <v>470.19224608479402</v>
      </c>
      <c r="AG376">
        <v>432.57792921789002</v>
      </c>
      <c r="AH376">
        <v>402.86491259102701</v>
      </c>
      <c r="AI376">
        <v>399.08861778761502</v>
      </c>
      <c r="AJ376">
        <v>373.70810237352703</v>
      </c>
      <c r="AK376">
        <v>337.79864119480499</v>
      </c>
      <c r="AL376">
        <v>317.098870814424</v>
      </c>
      <c r="AM376">
        <v>307.74642509843</v>
      </c>
      <c r="AN376">
        <v>303.32668355252702</v>
      </c>
      <c r="AO376">
        <v>299.90473978457101</v>
      </c>
      <c r="AP376">
        <v>308.84079090643502</v>
      </c>
      <c r="AQ376">
        <v>361.03788333420999</v>
      </c>
      <c r="AR376">
        <v>816.32231467156305</v>
      </c>
      <c r="AS376">
        <v>1345.94277202474</v>
      </c>
      <c r="AT376">
        <v>1545.5468696545199</v>
      </c>
      <c r="AU376">
        <v>1813.3844160327501</v>
      </c>
      <c r="AV376">
        <v>999.298563489809</v>
      </c>
      <c r="AW376">
        <v>510.67602120052601</v>
      </c>
      <c r="AX376">
        <v>544.16495475945203</v>
      </c>
      <c r="AY376">
        <v>616.09996852168103</v>
      </c>
      <c r="AZ376">
        <v>643.52832905139303</v>
      </c>
      <c r="BA376">
        <v>553.38308486636299</v>
      </c>
      <c r="BB376">
        <v>715.28352956242099</v>
      </c>
      <c r="BC376">
        <v>919.92378240545099</v>
      </c>
      <c r="BD376">
        <v>996.31866147707001</v>
      </c>
      <c r="BE376">
        <v>825.38256751419397</v>
      </c>
      <c r="BF376">
        <v>493.36913260767898</v>
      </c>
      <c r="BG376">
        <v>305.854456590258</v>
      </c>
      <c r="BH376">
        <v>292.259903493563</v>
      </c>
      <c r="BI376">
        <v>290.82316172144999</v>
      </c>
      <c r="BJ376">
        <v>292.42258627357</v>
      </c>
      <c r="BK376">
        <v>293.252976666976</v>
      </c>
      <c r="BL376">
        <v>299.24042142834003</v>
      </c>
      <c r="BM376">
        <v>313.27398028512903</v>
      </c>
      <c r="BN376">
        <v>319.589576085381</v>
      </c>
      <c r="BO376">
        <v>382.59313617323699</v>
      </c>
      <c r="BP376">
        <v>363.167554793254</v>
      </c>
      <c r="BQ376">
        <v>584.99832132000301</v>
      </c>
      <c r="BR376">
        <v>878.70719630589497</v>
      </c>
      <c r="BS376">
        <v>1160.88017685458</v>
      </c>
      <c r="BT376">
        <v>1200.8635572453099</v>
      </c>
      <c r="BU376">
        <v>1198.13552140149</v>
      </c>
      <c r="BV376">
        <v>1172.4365876171701</v>
      </c>
      <c r="BW376">
        <v>1164.09716732427</v>
      </c>
      <c r="BX376">
        <v>1250.8093242611301</v>
      </c>
      <c r="BY376">
        <v>1237.74582748385</v>
      </c>
      <c r="BZ376">
        <v>1239.7012405169401</v>
      </c>
      <c r="CA376">
        <v>1026.2454711990099</v>
      </c>
      <c r="CB376">
        <v>1100.1220812609799</v>
      </c>
      <c r="CC376">
        <v>1194.3085690901401</v>
      </c>
      <c r="CD376">
        <v>1339.4233178116999</v>
      </c>
      <c r="CE376">
        <v>486.35583003700299</v>
      </c>
      <c r="CF376">
        <v>440.58347376929498</v>
      </c>
      <c r="CG376">
        <v>416.37385858357402</v>
      </c>
      <c r="CH376">
        <v>399.01809309964199</v>
      </c>
      <c r="CI376">
        <v>387.827616092038</v>
      </c>
      <c r="CJ376">
        <v>369.14619136790901</v>
      </c>
      <c r="CK376">
        <v>355.52633473546899</v>
      </c>
      <c r="CL376">
        <v>354.98178167616999</v>
      </c>
      <c r="CM376">
        <v>305.05548583680201</v>
      </c>
      <c r="CN376">
        <v>301.921644628286</v>
      </c>
      <c r="CO376">
        <v>302.34483092983402</v>
      </c>
      <c r="CP376">
        <v>301.487546088714</v>
      </c>
      <c r="CQ376">
        <v>315.58321211350301</v>
      </c>
      <c r="CR376">
        <v>334.74694385161098</v>
      </c>
      <c r="CS376">
        <v>341.361504783839</v>
      </c>
      <c r="CT376">
        <v>355.48937076242697</v>
      </c>
      <c r="CU376">
        <v>352.227682102551</v>
      </c>
      <c r="CV376">
        <v>367.667483256266</v>
      </c>
      <c r="CW376">
        <v>344.49211936341499</v>
      </c>
    </row>
    <row r="377" spans="1:101" x14ac:dyDescent="0.25">
      <c r="A377">
        <v>90.060040026684405</v>
      </c>
      <c r="B377">
        <v>258.72080344289998</v>
      </c>
      <c r="C377">
        <v>261.33597119131701</v>
      </c>
      <c r="D377">
        <v>260.48501247018697</v>
      </c>
      <c r="E377">
        <v>259.67982481863999</v>
      </c>
      <c r="F377">
        <v>262.60816038074</v>
      </c>
      <c r="G377">
        <v>260.60442197822999</v>
      </c>
      <c r="H377">
        <v>258.81930063193198</v>
      </c>
      <c r="I377">
        <v>261.92068570773199</v>
      </c>
      <c r="J377">
        <v>263.55073064193198</v>
      </c>
      <c r="K377">
        <v>260.32293954444799</v>
      </c>
      <c r="L377">
        <v>259.94831576566901</v>
      </c>
      <c r="M377">
        <v>258.873175281523</v>
      </c>
      <c r="N377">
        <v>263.915701047222</v>
      </c>
      <c r="O377">
        <v>261.27423917808898</v>
      </c>
      <c r="P377">
        <v>261.28779277347002</v>
      </c>
      <c r="Q377">
        <v>265.92977638993898</v>
      </c>
      <c r="R377">
        <v>277.70140679658402</v>
      </c>
      <c r="S377">
        <v>1117.56235854184</v>
      </c>
      <c r="T377">
        <v>1192.0535735019901</v>
      </c>
      <c r="U377">
        <v>1261.3592631528099</v>
      </c>
      <c r="V377">
        <v>1193.50571221977</v>
      </c>
      <c r="W377">
        <v>1104.04285844792</v>
      </c>
      <c r="X377">
        <v>1006.12934739123</v>
      </c>
      <c r="Y377">
        <v>890.96007843717598</v>
      </c>
      <c r="Z377">
        <v>780.70361218141397</v>
      </c>
      <c r="AA377">
        <v>723.13963962942705</v>
      </c>
      <c r="AB377">
        <v>685.15764415338401</v>
      </c>
      <c r="AC377">
        <v>671.97135127444699</v>
      </c>
      <c r="AD377">
        <v>632.02179852547397</v>
      </c>
      <c r="AE377">
        <v>536.00455151115102</v>
      </c>
      <c r="AF377">
        <v>466.71057400907898</v>
      </c>
      <c r="AG377">
        <v>433.74298276517999</v>
      </c>
      <c r="AH377">
        <v>405.133611105113</v>
      </c>
      <c r="AI377">
        <v>402.71726351727602</v>
      </c>
      <c r="AJ377">
        <v>373.73607733316902</v>
      </c>
      <c r="AK377">
        <v>335.525129159882</v>
      </c>
      <c r="AL377">
        <v>313.960041074971</v>
      </c>
      <c r="AM377">
        <v>304.46034874448202</v>
      </c>
      <c r="AN377">
        <v>307.33443801702902</v>
      </c>
      <c r="AO377">
        <v>298.96944518709898</v>
      </c>
      <c r="AP377">
        <v>308.82773181904702</v>
      </c>
      <c r="AQ377">
        <v>364.64581334181798</v>
      </c>
      <c r="AR377">
        <v>845.43084425234895</v>
      </c>
      <c r="AS377">
        <v>1383.1488652959299</v>
      </c>
      <c r="AT377">
        <v>1540.29226621116</v>
      </c>
      <c r="AU377">
        <v>1805.6444244495699</v>
      </c>
      <c r="AV377">
        <v>993.33052842013205</v>
      </c>
      <c r="AW377">
        <v>515.28633434511596</v>
      </c>
      <c r="AX377">
        <v>547.50773251420003</v>
      </c>
      <c r="AY377">
        <v>608.64439088899996</v>
      </c>
      <c r="AZ377">
        <v>648.29768581262203</v>
      </c>
      <c r="BA377">
        <v>550.686914994669</v>
      </c>
      <c r="BB377">
        <v>713.53187229927903</v>
      </c>
      <c r="BC377">
        <v>923.96535526499997</v>
      </c>
      <c r="BD377">
        <v>1015.7397102613201</v>
      </c>
      <c r="BE377">
        <v>836.24820955448297</v>
      </c>
      <c r="BF377">
        <v>498.35293945695099</v>
      </c>
      <c r="BG377">
        <v>306.92318739720798</v>
      </c>
      <c r="BH377">
        <v>292.416958376342</v>
      </c>
      <c r="BI377">
        <v>290.82803982015298</v>
      </c>
      <c r="BJ377">
        <v>292.65249284739099</v>
      </c>
      <c r="BK377">
        <v>295.46807379887599</v>
      </c>
      <c r="BL377">
        <v>299.87121578991002</v>
      </c>
      <c r="BM377">
        <v>313.39433102410499</v>
      </c>
      <c r="BN377">
        <v>321.25755550852199</v>
      </c>
      <c r="BO377">
        <v>388.68399183754298</v>
      </c>
      <c r="BP377">
        <v>362.83394098247499</v>
      </c>
      <c r="BQ377">
        <v>588.01959645567001</v>
      </c>
      <c r="BR377">
        <v>868.67125594646905</v>
      </c>
      <c r="BS377">
        <v>1173.0558566064101</v>
      </c>
      <c r="BT377">
        <v>1205.5627329060201</v>
      </c>
      <c r="BU377">
        <v>1195.3901151607699</v>
      </c>
      <c r="BV377">
        <v>1189.8126318627401</v>
      </c>
      <c r="BW377">
        <v>1178.0076891492199</v>
      </c>
      <c r="BX377">
        <v>1251.7557871148999</v>
      </c>
      <c r="BY377">
        <v>1259.3630222612901</v>
      </c>
      <c r="BZ377">
        <v>1306.58418622678</v>
      </c>
      <c r="CA377">
        <v>1047.2030386128899</v>
      </c>
      <c r="CB377">
        <v>1116.7758760915301</v>
      </c>
      <c r="CC377">
        <v>1206.8970469810599</v>
      </c>
      <c r="CD377">
        <v>1299.2373016357999</v>
      </c>
      <c r="CE377">
        <v>485.05681330518598</v>
      </c>
      <c r="CF377">
        <v>442.17388919039598</v>
      </c>
      <c r="CG377">
        <v>412.201765640259</v>
      </c>
      <c r="CH377">
        <v>397.98962230418499</v>
      </c>
      <c r="CI377">
        <v>389.68504045288603</v>
      </c>
      <c r="CJ377">
        <v>376.67107485698398</v>
      </c>
      <c r="CK377">
        <v>357.407863386852</v>
      </c>
      <c r="CL377">
        <v>356.06287208179799</v>
      </c>
      <c r="CM377">
        <v>300.92194519761102</v>
      </c>
      <c r="CN377">
        <v>301.77933769739099</v>
      </c>
      <c r="CO377">
        <v>301.05857311786798</v>
      </c>
      <c r="CP377">
        <v>301.84953513807199</v>
      </c>
      <c r="CQ377">
        <v>315.91223876778798</v>
      </c>
      <c r="CR377">
        <v>335.91599915182098</v>
      </c>
      <c r="CS377">
        <v>341.87915533468401</v>
      </c>
      <c r="CT377">
        <v>354.52159982069799</v>
      </c>
      <c r="CU377">
        <v>355.41818246085302</v>
      </c>
      <c r="CV377">
        <v>369.72951901951097</v>
      </c>
      <c r="CW377">
        <v>342.32888819477898</v>
      </c>
    </row>
    <row r="378" spans="1:101" x14ac:dyDescent="0.25">
      <c r="A378">
        <v>90.300200133422194</v>
      </c>
      <c r="B378">
        <v>259.06896817060601</v>
      </c>
      <c r="C378">
        <v>258.23145407739099</v>
      </c>
      <c r="D378">
        <v>261.57828540396599</v>
      </c>
      <c r="E378">
        <v>260.30637869777701</v>
      </c>
      <c r="F378">
        <v>258.38164041376098</v>
      </c>
      <c r="G378">
        <v>258.70695065968903</v>
      </c>
      <c r="H378">
        <v>255.59769541726101</v>
      </c>
      <c r="I378">
        <v>260.37798361089102</v>
      </c>
      <c r="J378">
        <v>261.47193273609901</v>
      </c>
      <c r="K378">
        <v>257.83522409969902</v>
      </c>
      <c r="L378">
        <v>262.74565744045702</v>
      </c>
      <c r="M378">
        <v>262.46879100241398</v>
      </c>
      <c r="N378">
        <v>265.34315840917901</v>
      </c>
      <c r="O378">
        <v>260.18873346128902</v>
      </c>
      <c r="P378">
        <v>262.88845998060901</v>
      </c>
      <c r="Q378">
        <v>269.91230875461599</v>
      </c>
      <c r="R378">
        <v>276.65410753107898</v>
      </c>
      <c r="S378">
        <v>1112.00076162802</v>
      </c>
      <c r="T378">
        <v>1194.9881166120001</v>
      </c>
      <c r="U378">
        <v>1215.3216403311801</v>
      </c>
      <c r="V378">
        <v>1182.43665776375</v>
      </c>
      <c r="W378">
        <v>1115.2272982406901</v>
      </c>
      <c r="X378">
        <v>984.92538201225204</v>
      </c>
      <c r="Y378">
        <v>888.37835425338801</v>
      </c>
      <c r="Z378">
        <v>776.83209295716495</v>
      </c>
      <c r="AA378">
        <v>753.87767533121303</v>
      </c>
      <c r="AB378">
        <v>692.57719871443396</v>
      </c>
      <c r="AC378">
        <v>667.395870954972</v>
      </c>
      <c r="AD378">
        <v>592.52232181898398</v>
      </c>
      <c r="AE378">
        <v>576.95740787175896</v>
      </c>
      <c r="AF378">
        <v>454.04300247102702</v>
      </c>
      <c r="AG378">
        <v>419.08290494751299</v>
      </c>
      <c r="AH378">
        <v>416.88491652858801</v>
      </c>
      <c r="AI378">
        <v>397.614323277241</v>
      </c>
      <c r="AJ378">
        <v>363.19003232061499</v>
      </c>
      <c r="AK378">
        <v>341.19792313665602</v>
      </c>
      <c r="AL378">
        <v>310.71695261935002</v>
      </c>
      <c r="AM378">
        <v>305.99998704229603</v>
      </c>
      <c r="AN378">
        <v>303.311640452652</v>
      </c>
      <c r="AO378">
        <v>305.65695287229198</v>
      </c>
      <c r="AP378">
        <v>303.70881109031899</v>
      </c>
      <c r="AQ378">
        <v>351.24238470653501</v>
      </c>
      <c r="AR378">
        <v>844.48814006254895</v>
      </c>
      <c r="AS378">
        <v>1381.5270036032</v>
      </c>
      <c r="AT378">
        <v>1683.5214981592101</v>
      </c>
      <c r="AU378">
        <v>1733.2781190645701</v>
      </c>
      <c r="AV378">
        <v>1014.80290179088</v>
      </c>
      <c r="AW378">
        <v>488.415955593928</v>
      </c>
      <c r="AX378">
        <v>535.28648399125996</v>
      </c>
      <c r="AY378">
        <v>614.42536899992297</v>
      </c>
      <c r="AZ378">
        <v>639.35371203365605</v>
      </c>
      <c r="BA378">
        <v>557.73477069867397</v>
      </c>
      <c r="BB378">
        <v>705.11768089828195</v>
      </c>
      <c r="BC378">
        <v>962.77670271075999</v>
      </c>
      <c r="BD378">
        <v>1037.78048946578</v>
      </c>
      <c r="BE378">
        <v>823.459381939026</v>
      </c>
      <c r="BF378">
        <v>495.30545671772802</v>
      </c>
      <c r="BG378">
        <v>312.62471646498199</v>
      </c>
      <c r="BH378">
        <v>293.55696521005802</v>
      </c>
      <c r="BI378">
        <v>289.49690485557198</v>
      </c>
      <c r="BJ378">
        <v>288.00024200363401</v>
      </c>
      <c r="BK378">
        <v>292.850490900149</v>
      </c>
      <c r="BL378">
        <v>297.755214646063</v>
      </c>
      <c r="BM378">
        <v>316.14830517917397</v>
      </c>
      <c r="BN378">
        <v>322.59277935932198</v>
      </c>
      <c r="BO378">
        <v>374.98626577441001</v>
      </c>
      <c r="BP378">
        <v>364.98705806583001</v>
      </c>
      <c r="BQ378">
        <v>581.31704773060801</v>
      </c>
      <c r="BR378">
        <v>912.16563579998501</v>
      </c>
      <c r="BS378">
        <v>1151.57807330996</v>
      </c>
      <c r="BT378">
        <v>1215.0505717324299</v>
      </c>
      <c r="BU378">
        <v>1152.87812683534</v>
      </c>
      <c r="BV378">
        <v>1157.95028049401</v>
      </c>
      <c r="BW378">
        <v>1103.7260095371701</v>
      </c>
      <c r="BX378">
        <v>1192.72158210163</v>
      </c>
      <c r="BY378">
        <v>1206.2889707193101</v>
      </c>
      <c r="BZ378">
        <v>1187.60888823241</v>
      </c>
      <c r="CA378">
        <v>1036.8393413771601</v>
      </c>
      <c r="CB378">
        <v>1100.1444869601801</v>
      </c>
      <c r="CC378">
        <v>1084.4028210014501</v>
      </c>
      <c r="CD378">
        <v>1393.17649551195</v>
      </c>
      <c r="CE378">
        <v>464.31918777577198</v>
      </c>
      <c r="CF378">
        <v>442.49806348528602</v>
      </c>
      <c r="CG378">
        <v>426.83032499623698</v>
      </c>
      <c r="CH378">
        <v>409.33315987392302</v>
      </c>
      <c r="CI378">
        <v>395.15979906386599</v>
      </c>
      <c r="CJ378">
        <v>367.12241085773002</v>
      </c>
      <c r="CK378">
        <v>361.68152951295599</v>
      </c>
      <c r="CL378">
        <v>365.30841080886103</v>
      </c>
      <c r="CM378">
        <v>311.19201138420601</v>
      </c>
      <c r="CN378">
        <v>302.76456901759798</v>
      </c>
      <c r="CO378">
        <v>302.09708692989199</v>
      </c>
      <c r="CP378">
        <v>308.95316157615201</v>
      </c>
      <c r="CQ378">
        <v>319.413790491665</v>
      </c>
      <c r="CR378">
        <v>343.18556751171502</v>
      </c>
      <c r="CS378">
        <v>337.430139266688</v>
      </c>
      <c r="CT378">
        <v>356.600664738239</v>
      </c>
      <c r="CU378">
        <v>351.334015200034</v>
      </c>
      <c r="CV378">
        <v>361.84612554598198</v>
      </c>
      <c r="CW378">
        <v>339.39124271095</v>
      </c>
    </row>
    <row r="379" spans="1:101" x14ac:dyDescent="0.25">
      <c r="A379">
        <v>90.540360240160098</v>
      </c>
      <c r="B379">
        <v>260.30746137718501</v>
      </c>
      <c r="C379">
        <v>258.265957235136</v>
      </c>
      <c r="D379">
        <v>260.898647217936</v>
      </c>
      <c r="E379">
        <v>259.104083058963</v>
      </c>
      <c r="F379">
        <v>257.04066693010998</v>
      </c>
      <c r="G379">
        <v>260.48956267415002</v>
      </c>
      <c r="H379">
        <v>257.028716590089</v>
      </c>
      <c r="I379">
        <v>259.64978195162399</v>
      </c>
      <c r="J379">
        <v>259.58734591609101</v>
      </c>
      <c r="K379">
        <v>258.77637534801403</v>
      </c>
      <c r="L379">
        <v>263.46289476996901</v>
      </c>
      <c r="M379">
        <v>263.36535519743398</v>
      </c>
      <c r="N379">
        <v>264.27526042446402</v>
      </c>
      <c r="O379">
        <v>261.72195250644802</v>
      </c>
      <c r="P379">
        <v>263.859361877997</v>
      </c>
      <c r="Q379">
        <v>268.02261604158599</v>
      </c>
      <c r="R379">
        <v>277.64852846628497</v>
      </c>
      <c r="S379">
        <v>1111.64471137847</v>
      </c>
      <c r="T379">
        <v>1183.88858487472</v>
      </c>
      <c r="U379">
        <v>1209.7701976844301</v>
      </c>
      <c r="V379">
        <v>1195.50576692699</v>
      </c>
      <c r="W379">
        <v>1142.36418576353</v>
      </c>
      <c r="X379">
        <v>1023.01974115469</v>
      </c>
      <c r="Y379">
        <v>893.51548572987895</v>
      </c>
      <c r="Z379">
        <v>780.49288983240399</v>
      </c>
      <c r="AA379">
        <v>749.41089742572899</v>
      </c>
      <c r="AB379">
        <v>688.64954168790302</v>
      </c>
      <c r="AC379">
        <v>677.01282337594103</v>
      </c>
      <c r="AD379">
        <v>589.410970953429</v>
      </c>
      <c r="AE379">
        <v>568.42769208509003</v>
      </c>
      <c r="AF379">
        <v>454.71770234156401</v>
      </c>
      <c r="AG379">
        <v>420.606036195907</v>
      </c>
      <c r="AH379">
        <v>416.33460563012301</v>
      </c>
      <c r="AI379">
        <v>394.80566100183398</v>
      </c>
      <c r="AJ379">
        <v>360.37462834995802</v>
      </c>
      <c r="AK379">
        <v>334.67455730874099</v>
      </c>
      <c r="AL379">
        <v>314.41433758149799</v>
      </c>
      <c r="AM379">
        <v>311.44132325200599</v>
      </c>
      <c r="AN379">
        <v>304.37652083871001</v>
      </c>
      <c r="AO379">
        <v>308.42250344483699</v>
      </c>
      <c r="AP379">
        <v>303.99089393053299</v>
      </c>
      <c r="AQ379">
        <v>351.332249591417</v>
      </c>
      <c r="AR379">
        <v>830.41642559705804</v>
      </c>
      <c r="AS379">
        <v>1392.1488903050299</v>
      </c>
      <c r="AT379">
        <v>1690.6336061209099</v>
      </c>
      <c r="AU379">
        <v>1697.78331739348</v>
      </c>
      <c r="AV379">
        <v>1018.6075241623</v>
      </c>
      <c r="AW379">
        <v>493.82898617385598</v>
      </c>
      <c r="AX379">
        <v>535.01160971252796</v>
      </c>
      <c r="AY379">
        <v>619.41322547775997</v>
      </c>
      <c r="AZ379">
        <v>650.722509844461</v>
      </c>
      <c r="BA379">
        <v>560.02606093740098</v>
      </c>
      <c r="BB379">
        <v>709.95788439684702</v>
      </c>
      <c r="BC379">
        <v>964.81232859175998</v>
      </c>
      <c r="BD379">
        <v>998.70894042386203</v>
      </c>
      <c r="BE379">
        <v>823.85578758556801</v>
      </c>
      <c r="BF379">
        <v>487.517666150411</v>
      </c>
      <c r="BG379">
        <v>314.90104329435002</v>
      </c>
      <c r="BH379">
        <v>288.85760387375001</v>
      </c>
      <c r="BI379">
        <v>285.14521165884599</v>
      </c>
      <c r="BJ379">
        <v>290.76556171683802</v>
      </c>
      <c r="BK379">
        <v>293.614383938044</v>
      </c>
      <c r="BL379">
        <v>300.91643368859502</v>
      </c>
      <c r="BM379">
        <v>314.64077988679901</v>
      </c>
      <c r="BN379">
        <v>322.81840694760598</v>
      </c>
      <c r="BO379">
        <v>371.97683129167302</v>
      </c>
      <c r="BP379">
        <v>364.11554851094797</v>
      </c>
      <c r="BQ379">
        <v>592.19173426594205</v>
      </c>
      <c r="BR379">
        <v>887.42629924047606</v>
      </c>
      <c r="BS379">
        <v>1178.88444465067</v>
      </c>
      <c r="BT379">
        <v>1237.6234331547701</v>
      </c>
      <c r="BU379">
        <v>1197.42590175637</v>
      </c>
      <c r="BV379">
        <v>1149.45992551876</v>
      </c>
      <c r="BW379">
        <v>1093.25710689276</v>
      </c>
      <c r="BX379">
        <v>1198.2083638555</v>
      </c>
      <c r="BY379">
        <v>1204.7183063027801</v>
      </c>
      <c r="BZ379">
        <v>1211.9085781879101</v>
      </c>
      <c r="CA379">
        <v>1034.79780035256</v>
      </c>
      <c r="CB379">
        <v>1109.7680525957501</v>
      </c>
      <c r="CC379">
        <v>1096.9372013064999</v>
      </c>
      <c r="CD379">
        <v>1410.9586897525801</v>
      </c>
      <c r="CE379">
        <v>467.88113547632599</v>
      </c>
      <c r="CF379">
        <v>447.02583760496901</v>
      </c>
      <c r="CG379">
        <v>429.281657500667</v>
      </c>
      <c r="CH379">
        <v>411.99673534938</v>
      </c>
      <c r="CI379">
        <v>398.380326709982</v>
      </c>
      <c r="CJ379">
        <v>364.35490101247598</v>
      </c>
      <c r="CK379">
        <v>362.51593722807797</v>
      </c>
      <c r="CL379">
        <v>362.884847361141</v>
      </c>
      <c r="CM379">
        <v>309.29041635037402</v>
      </c>
      <c r="CN379">
        <v>303.40494327827003</v>
      </c>
      <c r="CO379">
        <v>305.10870122812298</v>
      </c>
      <c r="CP379">
        <v>311.763922750257</v>
      </c>
      <c r="CQ379">
        <v>322.14207484678798</v>
      </c>
      <c r="CR379">
        <v>340.30842270009799</v>
      </c>
      <c r="CS379">
        <v>341.51579396027398</v>
      </c>
      <c r="CT379">
        <v>357.94493576033898</v>
      </c>
      <c r="CU379">
        <v>353.46283589927998</v>
      </c>
      <c r="CV379">
        <v>362.87224662931902</v>
      </c>
      <c r="CW379">
        <v>341.06324980911103</v>
      </c>
    </row>
    <row r="380" spans="1:101" x14ac:dyDescent="0.25">
      <c r="A380">
        <v>90.780520346897902</v>
      </c>
      <c r="B380">
        <v>264.82307512966503</v>
      </c>
      <c r="C380">
        <v>260.10113794387001</v>
      </c>
      <c r="D380">
        <v>262.38259700625298</v>
      </c>
      <c r="E380">
        <v>258.31506331438698</v>
      </c>
      <c r="F380">
        <v>258.67137618625497</v>
      </c>
      <c r="G380">
        <v>262.04411060797202</v>
      </c>
      <c r="H380">
        <v>257.93700285838202</v>
      </c>
      <c r="I380">
        <v>259.224338505996</v>
      </c>
      <c r="J380">
        <v>255.894503105692</v>
      </c>
      <c r="K380">
        <v>263.30384881822101</v>
      </c>
      <c r="L380">
        <v>263.03162838542897</v>
      </c>
      <c r="M380">
        <v>264.09211188327401</v>
      </c>
      <c r="N380">
        <v>262.34274881789702</v>
      </c>
      <c r="O380">
        <v>262.14079237616698</v>
      </c>
      <c r="P380">
        <v>264.52784981552901</v>
      </c>
      <c r="Q380">
        <v>267.60108269690102</v>
      </c>
      <c r="R380">
        <v>279.22655877910699</v>
      </c>
      <c r="S380">
        <v>1099.13137635418</v>
      </c>
      <c r="T380">
        <v>1165.9031544295599</v>
      </c>
      <c r="U380">
        <v>1172.21304351104</v>
      </c>
      <c r="V380">
        <v>1199.5404954851899</v>
      </c>
      <c r="W380">
        <v>1120.62573017779</v>
      </c>
      <c r="X380">
        <v>1046.3848294352599</v>
      </c>
      <c r="Y380">
        <v>840.493181549881</v>
      </c>
      <c r="Z380">
        <v>767.10001105074502</v>
      </c>
      <c r="AA380">
        <v>743.97367307808599</v>
      </c>
      <c r="AB380">
        <v>681.52873063332697</v>
      </c>
      <c r="AC380">
        <v>657.78741250097596</v>
      </c>
      <c r="AD380">
        <v>585.58353424207098</v>
      </c>
      <c r="AE380">
        <v>551.96844331766204</v>
      </c>
      <c r="AF380">
        <v>451.66531146556702</v>
      </c>
      <c r="AG380">
        <v>419.07181808805802</v>
      </c>
      <c r="AH380">
        <v>405.62325891997</v>
      </c>
      <c r="AI380">
        <v>388.53507451832797</v>
      </c>
      <c r="AJ380">
        <v>360.704629304185</v>
      </c>
      <c r="AK380">
        <v>329.67093862775499</v>
      </c>
      <c r="AL380">
        <v>326.35442821979001</v>
      </c>
      <c r="AM380">
        <v>322.73943727161799</v>
      </c>
      <c r="AN380">
        <v>303.72906884294298</v>
      </c>
      <c r="AO380">
        <v>309.77386334154801</v>
      </c>
      <c r="AP380">
        <v>309.66204235773301</v>
      </c>
      <c r="AQ380">
        <v>355.65983681889202</v>
      </c>
      <c r="AR380">
        <v>796.62118208254503</v>
      </c>
      <c r="AS380">
        <v>1438.47196294434</v>
      </c>
      <c r="AT380">
        <v>1687.5324766736701</v>
      </c>
      <c r="AU380">
        <v>1646.6546740477099</v>
      </c>
      <c r="AV380">
        <v>973.80099653772402</v>
      </c>
      <c r="AW380">
        <v>508.984049039936</v>
      </c>
      <c r="AX380">
        <v>533.56710352168898</v>
      </c>
      <c r="AY380">
        <v>612.85381292065904</v>
      </c>
      <c r="AZ380">
        <v>685.96648414409901</v>
      </c>
      <c r="BA380">
        <v>569.07674313213397</v>
      </c>
      <c r="BB380">
        <v>724.13048531014294</v>
      </c>
      <c r="BC380">
        <v>941.56249457837498</v>
      </c>
      <c r="BD380">
        <v>881.47968127901004</v>
      </c>
      <c r="BE380">
        <v>846.14289632855196</v>
      </c>
      <c r="BF380">
        <v>477.67016639953601</v>
      </c>
      <c r="BG380">
        <v>315.14708135062699</v>
      </c>
      <c r="BH380">
        <v>284.509874209119</v>
      </c>
      <c r="BI380">
        <v>283.404320622044</v>
      </c>
      <c r="BJ380">
        <v>291.49436231048702</v>
      </c>
      <c r="BK380">
        <v>295.23900399381199</v>
      </c>
      <c r="BL380">
        <v>304.140120026224</v>
      </c>
      <c r="BM380">
        <v>309.37857712285597</v>
      </c>
      <c r="BN380">
        <v>327.81137694989502</v>
      </c>
      <c r="BO380">
        <v>376.634907051266</v>
      </c>
      <c r="BP380">
        <v>359.62354178105801</v>
      </c>
      <c r="BQ380">
        <v>583.06590639108799</v>
      </c>
      <c r="BR380">
        <v>860.80435263657796</v>
      </c>
      <c r="BS380">
        <v>1154.1418665894701</v>
      </c>
      <c r="BT380">
        <v>1203.4127797993899</v>
      </c>
      <c r="BU380">
        <v>1211.6105389792999</v>
      </c>
      <c r="BV380">
        <v>1197.00253567907</v>
      </c>
      <c r="BW380">
        <v>1086.24569107259</v>
      </c>
      <c r="BX380">
        <v>1229.0505716549601</v>
      </c>
      <c r="BY380">
        <v>1173.97287034231</v>
      </c>
      <c r="BZ380">
        <v>1248.84710121842</v>
      </c>
      <c r="CA380">
        <v>1006.54848915411</v>
      </c>
      <c r="CB380">
        <v>1141.03620489743</v>
      </c>
      <c r="CC380">
        <v>1135.29546071042</v>
      </c>
      <c r="CD380">
        <v>1315.3175853857199</v>
      </c>
      <c r="CE380">
        <v>490.15643958398101</v>
      </c>
      <c r="CF380">
        <v>452.811308711783</v>
      </c>
      <c r="CG380">
        <v>422.30373744841103</v>
      </c>
      <c r="CH380">
        <v>410.67091807111501</v>
      </c>
      <c r="CI380">
        <v>387.19660504325202</v>
      </c>
      <c r="CJ380">
        <v>373.38671601426103</v>
      </c>
      <c r="CK380">
        <v>356.65658540885102</v>
      </c>
      <c r="CL380">
        <v>352.70959760077398</v>
      </c>
      <c r="CM380">
        <v>307.630925828579</v>
      </c>
      <c r="CN380">
        <v>302.803437660084</v>
      </c>
      <c r="CO380">
        <v>311.42272367448697</v>
      </c>
      <c r="CP380">
        <v>310.10708045389401</v>
      </c>
      <c r="CQ380">
        <v>319.94587382728503</v>
      </c>
      <c r="CR380">
        <v>332.06214967367703</v>
      </c>
      <c r="CS380">
        <v>354.51169870440799</v>
      </c>
      <c r="CT380">
        <v>342.59525294186301</v>
      </c>
      <c r="CU380">
        <v>353.32122790985301</v>
      </c>
      <c r="CV380">
        <v>357.73759131786301</v>
      </c>
      <c r="CW380">
        <v>343.32588766075799</v>
      </c>
    </row>
    <row r="381" spans="1:101" x14ac:dyDescent="0.25">
      <c r="A381">
        <v>91.020680453635705</v>
      </c>
      <c r="B381">
        <v>258.18184997773398</v>
      </c>
      <c r="C381">
        <v>261.13515684105698</v>
      </c>
      <c r="D381">
        <v>262.36453640033199</v>
      </c>
      <c r="E381">
        <v>260.23337317638499</v>
      </c>
      <c r="F381">
        <v>259.86911146302498</v>
      </c>
      <c r="G381">
        <v>260.10703350967702</v>
      </c>
      <c r="H381">
        <v>255.44743478252801</v>
      </c>
      <c r="I381">
        <v>258.156914810687</v>
      </c>
      <c r="J381">
        <v>260.11127070271601</v>
      </c>
      <c r="K381">
        <v>265.18057182222702</v>
      </c>
      <c r="L381">
        <v>264.95100197713401</v>
      </c>
      <c r="M381">
        <v>260.10200151955399</v>
      </c>
      <c r="N381">
        <v>262.05864770603898</v>
      </c>
      <c r="O381">
        <v>259.887369665184</v>
      </c>
      <c r="P381">
        <v>263.00295726689598</v>
      </c>
      <c r="Q381">
        <v>267.79119983116698</v>
      </c>
      <c r="R381">
        <v>277.38844200552802</v>
      </c>
      <c r="S381">
        <v>1282.7313582512299</v>
      </c>
      <c r="T381">
        <v>1399.9673489373999</v>
      </c>
      <c r="U381">
        <v>1366.90999349762</v>
      </c>
      <c r="V381">
        <v>1345.69314404593</v>
      </c>
      <c r="W381">
        <v>1075.3042027991701</v>
      </c>
      <c r="X381">
        <v>1053.2387058578499</v>
      </c>
      <c r="Y381">
        <v>880.147624112215</v>
      </c>
      <c r="Z381">
        <v>845.38663718738201</v>
      </c>
      <c r="AA381">
        <v>784.84387921805398</v>
      </c>
      <c r="AB381">
        <v>702.77638982379005</v>
      </c>
      <c r="AC381">
        <v>672.73260046972996</v>
      </c>
      <c r="AD381">
        <v>563.38458863610094</v>
      </c>
      <c r="AE381">
        <v>528.19151870050496</v>
      </c>
      <c r="AF381">
        <v>417.98519421541801</v>
      </c>
      <c r="AG381">
        <v>405.492084095444</v>
      </c>
      <c r="AH381">
        <v>381.23181614458701</v>
      </c>
      <c r="AI381">
        <v>367.92499675618501</v>
      </c>
      <c r="AJ381">
        <v>343.22117636477498</v>
      </c>
      <c r="AK381">
        <v>321.40729844977699</v>
      </c>
      <c r="AL381">
        <v>307.81268080777801</v>
      </c>
      <c r="AM381">
        <v>306.92338319504802</v>
      </c>
      <c r="AN381">
        <v>299.62494939581097</v>
      </c>
      <c r="AO381">
        <v>300.69258078615201</v>
      </c>
      <c r="AP381">
        <v>302.24860031489698</v>
      </c>
      <c r="AQ381">
        <v>360.60716023511497</v>
      </c>
      <c r="AR381">
        <v>862.68964504524399</v>
      </c>
      <c r="AS381">
        <v>1530.6654314355401</v>
      </c>
      <c r="AT381">
        <v>1694.7707761362101</v>
      </c>
      <c r="AU381">
        <v>1681.5189460448501</v>
      </c>
      <c r="AV381">
        <v>940.862657839186</v>
      </c>
      <c r="AW381">
        <v>539.15273166916597</v>
      </c>
      <c r="AX381">
        <v>573.72299232849196</v>
      </c>
      <c r="AY381">
        <v>669.66783803589396</v>
      </c>
      <c r="AZ381">
        <v>699.86147893306895</v>
      </c>
      <c r="BA381">
        <v>565.23607667546901</v>
      </c>
      <c r="BB381">
        <v>778.77453121518499</v>
      </c>
      <c r="BC381">
        <v>1033.2290257571599</v>
      </c>
      <c r="BD381">
        <v>985.36950967329801</v>
      </c>
      <c r="BE381">
        <v>852.13238065022801</v>
      </c>
      <c r="BF381">
        <v>474.94934496961201</v>
      </c>
      <c r="BG381">
        <v>313.86853466832702</v>
      </c>
      <c r="BH381">
        <v>296.07834642333302</v>
      </c>
      <c r="BI381">
        <v>296.424773881345</v>
      </c>
      <c r="BJ381">
        <v>297.74050286594098</v>
      </c>
      <c r="BK381">
        <v>307.88545057520099</v>
      </c>
      <c r="BL381">
        <v>319.46720639834899</v>
      </c>
      <c r="BM381">
        <v>340.11511416782798</v>
      </c>
      <c r="BN381">
        <v>371.390104642712</v>
      </c>
      <c r="BO381">
        <v>457.59096241191099</v>
      </c>
      <c r="BP381">
        <v>416.08353235418002</v>
      </c>
      <c r="BQ381">
        <v>629.20292154776905</v>
      </c>
      <c r="BR381">
        <v>956.53181613038601</v>
      </c>
      <c r="BS381">
        <v>1289.3381061380701</v>
      </c>
      <c r="BT381">
        <v>1341.9721274799599</v>
      </c>
      <c r="BU381">
        <v>1266.6923472435999</v>
      </c>
      <c r="BV381">
        <v>1280.9304625376401</v>
      </c>
      <c r="BW381">
        <v>1238.3125263634299</v>
      </c>
      <c r="BX381">
        <v>1323.0168044373499</v>
      </c>
      <c r="BY381">
        <v>1240.70520764756</v>
      </c>
      <c r="BZ381">
        <v>1237.4232979231499</v>
      </c>
      <c r="CA381">
        <v>1046.235487574</v>
      </c>
      <c r="CB381">
        <v>1130.6917469208199</v>
      </c>
      <c r="CC381">
        <v>1100.2144480511899</v>
      </c>
      <c r="CD381">
        <v>1421.87213049911</v>
      </c>
      <c r="CE381">
        <v>513.30396746942301</v>
      </c>
      <c r="CF381">
        <v>484.73946585100998</v>
      </c>
      <c r="CG381">
        <v>449.62367850327303</v>
      </c>
      <c r="CH381">
        <v>430.97035534926198</v>
      </c>
      <c r="CI381">
        <v>402.70244074007002</v>
      </c>
      <c r="CJ381">
        <v>384.00695554390597</v>
      </c>
      <c r="CK381">
        <v>368.34128650399202</v>
      </c>
      <c r="CL381">
        <v>364.401107892303</v>
      </c>
      <c r="CM381">
        <v>322.77182811398302</v>
      </c>
      <c r="CN381">
        <v>315.03099921888099</v>
      </c>
      <c r="CO381">
        <v>314.69580340061998</v>
      </c>
      <c r="CP381">
        <v>316.16449535711098</v>
      </c>
      <c r="CQ381">
        <v>326.74163116692802</v>
      </c>
      <c r="CR381">
        <v>344.287730087184</v>
      </c>
      <c r="CS381">
        <v>364.26439613671698</v>
      </c>
      <c r="CT381">
        <v>358.86298163851001</v>
      </c>
      <c r="CU381">
        <v>369.89742561497502</v>
      </c>
      <c r="CV381">
        <v>361.90841018177298</v>
      </c>
      <c r="CW381">
        <v>356.64060247074002</v>
      </c>
    </row>
    <row r="382" spans="1:101" x14ac:dyDescent="0.25">
      <c r="A382">
        <v>91.260840560373495</v>
      </c>
      <c r="B382">
        <v>257.47659326974201</v>
      </c>
      <c r="C382">
        <v>259.89580572200902</v>
      </c>
      <c r="D382">
        <v>261.08599633839401</v>
      </c>
      <c r="E382">
        <v>260.70794854465697</v>
      </c>
      <c r="F382">
        <v>258.20314654273898</v>
      </c>
      <c r="G382">
        <v>261.57217648059498</v>
      </c>
      <c r="H382">
        <v>255.54544067689901</v>
      </c>
      <c r="I382">
        <v>257.768223305775</v>
      </c>
      <c r="J382">
        <v>259.66048484686399</v>
      </c>
      <c r="K382">
        <v>261.02186156023799</v>
      </c>
      <c r="L382">
        <v>265.11313868866301</v>
      </c>
      <c r="M382">
        <v>258.55102887747802</v>
      </c>
      <c r="N382">
        <v>262.99457147473203</v>
      </c>
      <c r="O382">
        <v>261.726453266747</v>
      </c>
      <c r="P382">
        <v>261.22649658114199</v>
      </c>
      <c r="Q382">
        <v>263.99389352878399</v>
      </c>
      <c r="R382">
        <v>276.56879118274901</v>
      </c>
      <c r="S382">
        <v>1208.85545413053</v>
      </c>
      <c r="T382">
        <v>1318.67221660174</v>
      </c>
      <c r="U382">
        <v>1233.5972089117699</v>
      </c>
      <c r="V382">
        <v>1247.7487753906901</v>
      </c>
      <c r="W382">
        <v>880.91715949889499</v>
      </c>
      <c r="X382">
        <v>872.65254967168096</v>
      </c>
      <c r="Y382">
        <v>813.21061423830997</v>
      </c>
      <c r="Z382">
        <v>760.97455411662202</v>
      </c>
      <c r="AA382">
        <v>660.61515418842396</v>
      </c>
      <c r="AB382">
        <v>602.58283823591205</v>
      </c>
      <c r="AC382">
        <v>575.08848478201503</v>
      </c>
      <c r="AD382">
        <v>464.367703726169</v>
      </c>
      <c r="AE382">
        <v>422.85946573118201</v>
      </c>
      <c r="AF382">
        <v>351.98727008930501</v>
      </c>
      <c r="AG382">
        <v>343.070258165979</v>
      </c>
      <c r="AH382">
        <v>327.02164217002002</v>
      </c>
      <c r="AI382">
        <v>314.20409193616899</v>
      </c>
      <c r="AJ382">
        <v>300.23743372049199</v>
      </c>
      <c r="AK382">
        <v>293.91998776846299</v>
      </c>
      <c r="AL382">
        <v>285.36624865084099</v>
      </c>
      <c r="AM382">
        <v>280.94799308961399</v>
      </c>
      <c r="AN382">
        <v>280.997377675042</v>
      </c>
      <c r="AO382">
        <v>285.90178819975102</v>
      </c>
      <c r="AP382">
        <v>289.991725433488</v>
      </c>
      <c r="AQ382">
        <v>332.00734903706302</v>
      </c>
      <c r="AR382">
        <v>753.05649900579704</v>
      </c>
      <c r="AS382">
        <v>1297.1963120826299</v>
      </c>
      <c r="AT382">
        <v>1382.13869553365</v>
      </c>
      <c r="AU382">
        <v>1305.02993550211</v>
      </c>
      <c r="AV382">
        <v>747.25703825379901</v>
      </c>
      <c r="AW382">
        <v>492.67207561976301</v>
      </c>
      <c r="AX382">
        <v>538.75874699779001</v>
      </c>
      <c r="AY382">
        <v>605.22684753258795</v>
      </c>
      <c r="AZ382">
        <v>588.16406158187101</v>
      </c>
      <c r="BA382">
        <v>475.52849631884902</v>
      </c>
      <c r="BB382">
        <v>716.90429988598396</v>
      </c>
      <c r="BC382">
        <v>929.02830379104796</v>
      </c>
      <c r="BD382">
        <v>916.60767077556102</v>
      </c>
      <c r="BE382">
        <v>702.19002294485097</v>
      </c>
      <c r="BF382">
        <v>415.10844597448101</v>
      </c>
      <c r="BG382">
        <v>304.20427767466902</v>
      </c>
      <c r="BH382">
        <v>297.50920914513</v>
      </c>
      <c r="BI382">
        <v>301.16868570414999</v>
      </c>
      <c r="BJ382">
        <v>299.90908776376898</v>
      </c>
      <c r="BK382">
        <v>314.06879784833501</v>
      </c>
      <c r="BL382">
        <v>323.984968513963</v>
      </c>
      <c r="BM382">
        <v>345.009107671967</v>
      </c>
      <c r="BN382">
        <v>386.22690557672001</v>
      </c>
      <c r="BO382">
        <v>483.75092697746601</v>
      </c>
      <c r="BP382">
        <v>427.98014830070599</v>
      </c>
      <c r="BQ382">
        <v>584.352209804263</v>
      </c>
      <c r="BR382">
        <v>854.46653734376002</v>
      </c>
      <c r="BS382">
        <v>1191.74139563023</v>
      </c>
      <c r="BT382">
        <v>1162.4638303520301</v>
      </c>
      <c r="BU382">
        <v>1125.5408421980701</v>
      </c>
      <c r="BV382">
        <v>1122.73751650945</v>
      </c>
      <c r="BW382">
        <v>1142.19142845695</v>
      </c>
      <c r="BX382">
        <v>1099.2288531900899</v>
      </c>
      <c r="BY382">
        <v>1068.08355300158</v>
      </c>
      <c r="BZ382">
        <v>1051.9937990603901</v>
      </c>
      <c r="CA382">
        <v>905.25276776682597</v>
      </c>
      <c r="CB382">
        <v>919.42866931570597</v>
      </c>
      <c r="CC382">
        <v>890.54616991574903</v>
      </c>
      <c r="CD382">
        <v>1211.2526327836499</v>
      </c>
      <c r="CE382">
        <v>478.75493430933602</v>
      </c>
      <c r="CF382">
        <v>461.26420812493598</v>
      </c>
      <c r="CG382">
        <v>422.00904603083802</v>
      </c>
      <c r="CH382">
        <v>395.276689461947</v>
      </c>
      <c r="CI382">
        <v>380.585786832537</v>
      </c>
      <c r="CJ382">
        <v>355.03295849633997</v>
      </c>
      <c r="CK382">
        <v>347.65431470074998</v>
      </c>
      <c r="CL382">
        <v>344.60831690187399</v>
      </c>
      <c r="CM382">
        <v>315.86079684933702</v>
      </c>
      <c r="CN382">
        <v>309.10221211548497</v>
      </c>
      <c r="CO382">
        <v>307.19538510281501</v>
      </c>
      <c r="CP382">
        <v>305.32333701121502</v>
      </c>
      <c r="CQ382">
        <v>317.86055344904997</v>
      </c>
      <c r="CR382">
        <v>334.95623576713399</v>
      </c>
      <c r="CS382">
        <v>342.99759764294799</v>
      </c>
      <c r="CT382">
        <v>351.21589128488603</v>
      </c>
      <c r="CU382">
        <v>355.98608870398999</v>
      </c>
      <c r="CV382">
        <v>344.03307655308498</v>
      </c>
      <c r="CW382">
        <v>337.94333704464702</v>
      </c>
    </row>
    <row r="383" spans="1:101" x14ac:dyDescent="0.25">
      <c r="A383">
        <v>91.501000667111398</v>
      </c>
      <c r="B383">
        <v>261.32892812060999</v>
      </c>
      <c r="C383">
        <v>261.31978085691497</v>
      </c>
      <c r="D383">
        <v>261.28796950459201</v>
      </c>
      <c r="E383">
        <v>257.87438369237702</v>
      </c>
      <c r="F383">
        <v>257.42009018841901</v>
      </c>
      <c r="G383">
        <v>262.57251530795099</v>
      </c>
      <c r="H383">
        <v>255.00644447689601</v>
      </c>
      <c r="I383">
        <v>255.89081713638001</v>
      </c>
      <c r="J383">
        <v>259.30966254336801</v>
      </c>
      <c r="K383">
        <v>259.16802022163199</v>
      </c>
      <c r="L383">
        <v>265.19456370513899</v>
      </c>
      <c r="M383">
        <v>258.55980635281799</v>
      </c>
      <c r="N383">
        <v>260.94811549039201</v>
      </c>
      <c r="O383">
        <v>265.17719324748901</v>
      </c>
      <c r="P383">
        <v>263.10079023975499</v>
      </c>
      <c r="Q383">
        <v>264.92900528650398</v>
      </c>
      <c r="R383">
        <v>277.464900025943</v>
      </c>
      <c r="S383">
        <v>1162.0175896425101</v>
      </c>
      <c r="T383">
        <v>1320.3900291172899</v>
      </c>
      <c r="U383">
        <v>1124.08691139345</v>
      </c>
      <c r="V383">
        <v>1255.28853535346</v>
      </c>
      <c r="W383">
        <v>885.14345643725505</v>
      </c>
      <c r="X383">
        <v>889.93284803707604</v>
      </c>
      <c r="Y383">
        <v>854.04965087307403</v>
      </c>
      <c r="Z383">
        <v>744.81704344531204</v>
      </c>
      <c r="AA383">
        <v>661.32542805085404</v>
      </c>
      <c r="AB383">
        <v>601.33916915621705</v>
      </c>
      <c r="AC383">
        <v>549.95756223052899</v>
      </c>
      <c r="AD383">
        <v>473.70358816174598</v>
      </c>
      <c r="AE383">
        <v>416.65044808680301</v>
      </c>
      <c r="AF383">
        <v>360.88564847402199</v>
      </c>
      <c r="AG383">
        <v>342.829608955796</v>
      </c>
      <c r="AH383">
        <v>328.63794917385201</v>
      </c>
      <c r="AI383">
        <v>311.54958378741799</v>
      </c>
      <c r="AJ383">
        <v>301.279436409185</v>
      </c>
      <c r="AK383">
        <v>293.90803434537003</v>
      </c>
      <c r="AL383">
        <v>286.99719515058899</v>
      </c>
      <c r="AM383">
        <v>279.50025237662601</v>
      </c>
      <c r="AN383">
        <v>280.75398351745901</v>
      </c>
      <c r="AO383">
        <v>288.75219698893</v>
      </c>
      <c r="AP383">
        <v>289.59385150238103</v>
      </c>
      <c r="AQ383">
        <v>329.01408435078298</v>
      </c>
      <c r="AR383">
        <v>790.48900553476199</v>
      </c>
      <c r="AS383">
        <v>1261.6520569112799</v>
      </c>
      <c r="AT383">
        <v>1384.1405547176701</v>
      </c>
      <c r="AU383">
        <v>1269.1712788206801</v>
      </c>
      <c r="AV383">
        <v>750.20011244670104</v>
      </c>
      <c r="AW383">
        <v>486.344485110969</v>
      </c>
      <c r="AX383">
        <v>523.83909571049401</v>
      </c>
      <c r="AY383">
        <v>560.04423950514195</v>
      </c>
      <c r="AZ383">
        <v>601.68703242134598</v>
      </c>
      <c r="BA383">
        <v>477.86997870537903</v>
      </c>
      <c r="BB383">
        <v>716.945584976296</v>
      </c>
      <c r="BC383">
        <v>938.79245627704699</v>
      </c>
      <c r="BD383">
        <v>903.958191061653</v>
      </c>
      <c r="BE383">
        <v>734.65606478917596</v>
      </c>
      <c r="BF383">
        <v>404.20476464167803</v>
      </c>
      <c r="BG383">
        <v>302.65804511423499</v>
      </c>
      <c r="BH383">
        <v>296.71123781083003</v>
      </c>
      <c r="BI383">
        <v>297.78514184192801</v>
      </c>
      <c r="BJ383">
        <v>298.036885818629</v>
      </c>
      <c r="BK383">
        <v>312.574675192695</v>
      </c>
      <c r="BL383">
        <v>318.30412667859099</v>
      </c>
      <c r="BM383">
        <v>342.20426466555102</v>
      </c>
      <c r="BN383">
        <v>384.39539806433299</v>
      </c>
      <c r="BO383">
        <v>480.30070516353902</v>
      </c>
      <c r="BP383">
        <v>438.19755782364001</v>
      </c>
      <c r="BQ383">
        <v>586.973227608701</v>
      </c>
      <c r="BR383">
        <v>878.10484648912802</v>
      </c>
      <c r="BS383">
        <v>1182.1662099097</v>
      </c>
      <c r="BT383">
        <v>1140.50948777181</v>
      </c>
      <c r="BU383">
        <v>1110.5430988339101</v>
      </c>
      <c r="BV383">
        <v>1147.18738503894</v>
      </c>
      <c r="BW383">
        <v>1093.75947181529</v>
      </c>
      <c r="BX383">
        <v>1060.4170978842999</v>
      </c>
      <c r="BY383">
        <v>1009.09831839858</v>
      </c>
      <c r="BZ383">
        <v>1020.17938709873</v>
      </c>
      <c r="CA383">
        <v>862.25304384647302</v>
      </c>
      <c r="CB383">
        <v>886.05263745192997</v>
      </c>
      <c r="CC383">
        <v>921.04459230267901</v>
      </c>
      <c r="CD383">
        <v>1195.3040693586699</v>
      </c>
      <c r="CE383">
        <v>479.95441228238099</v>
      </c>
      <c r="CF383">
        <v>452.10784808769603</v>
      </c>
      <c r="CG383">
        <v>407.15886843325302</v>
      </c>
      <c r="CH383">
        <v>389.114377295417</v>
      </c>
      <c r="CI383">
        <v>383.39614648386703</v>
      </c>
      <c r="CJ383">
        <v>359.01132823204199</v>
      </c>
      <c r="CK383">
        <v>352.52370642026699</v>
      </c>
      <c r="CL383">
        <v>334.21405421072899</v>
      </c>
      <c r="CM383">
        <v>313.78096047466101</v>
      </c>
      <c r="CN383">
        <v>308.48100796530002</v>
      </c>
      <c r="CO383">
        <v>313.40120272015901</v>
      </c>
      <c r="CP383">
        <v>302.09221775614401</v>
      </c>
      <c r="CQ383">
        <v>320.93906946922698</v>
      </c>
      <c r="CR383">
        <v>331.949543017655</v>
      </c>
      <c r="CS383">
        <v>332.41799714458301</v>
      </c>
      <c r="CT383">
        <v>347.63556897184299</v>
      </c>
      <c r="CU383">
        <v>347.427270611214</v>
      </c>
      <c r="CV383">
        <v>344.57321655920902</v>
      </c>
      <c r="CW383">
        <v>333.52447187834099</v>
      </c>
    </row>
    <row r="384" spans="1:101" x14ac:dyDescent="0.25">
      <c r="A384">
        <v>91.741160773849202</v>
      </c>
      <c r="B384">
        <v>257.25105577064699</v>
      </c>
      <c r="C384">
        <v>262.99182600851799</v>
      </c>
      <c r="D384">
        <v>259.29572804220402</v>
      </c>
      <c r="E384">
        <v>260.14528516041298</v>
      </c>
      <c r="F384">
        <v>260.39722542138401</v>
      </c>
      <c r="G384">
        <v>262.45322365435499</v>
      </c>
      <c r="H384">
        <v>261.69671020939802</v>
      </c>
      <c r="I384">
        <v>255.52597125825201</v>
      </c>
      <c r="J384">
        <v>261.70323108407501</v>
      </c>
      <c r="K384">
        <v>259.75893627137998</v>
      </c>
      <c r="L384">
        <v>264.242368866856</v>
      </c>
      <c r="M384">
        <v>256.962109024352</v>
      </c>
      <c r="N384">
        <v>263.84039998414198</v>
      </c>
      <c r="O384">
        <v>264.48820983756298</v>
      </c>
      <c r="P384">
        <v>264.82893976002202</v>
      </c>
      <c r="Q384">
        <v>267.14516111466003</v>
      </c>
      <c r="R384">
        <v>279.05368018272799</v>
      </c>
      <c r="S384">
        <v>1156.1194081803801</v>
      </c>
      <c r="T384">
        <v>1342.6383653370001</v>
      </c>
      <c r="U384">
        <v>1128.5849995374799</v>
      </c>
      <c r="V384">
        <v>1225.89369818094</v>
      </c>
      <c r="W384">
        <v>932.47183257616496</v>
      </c>
      <c r="X384">
        <v>888.56966818982801</v>
      </c>
      <c r="Y384">
        <v>856.94801878335295</v>
      </c>
      <c r="Z384">
        <v>765.48925865724095</v>
      </c>
      <c r="AA384">
        <v>679.82910304994596</v>
      </c>
      <c r="AB384">
        <v>617.32777867696996</v>
      </c>
      <c r="AC384">
        <v>549.32238231550195</v>
      </c>
      <c r="AD384">
        <v>487.71551962441902</v>
      </c>
      <c r="AE384">
        <v>404.02717514731199</v>
      </c>
      <c r="AF384">
        <v>364.590695826971</v>
      </c>
      <c r="AG384">
        <v>344.86982423245598</v>
      </c>
      <c r="AH384">
        <v>323.02977215110002</v>
      </c>
      <c r="AI384">
        <v>310.438513836955</v>
      </c>
      <c r="AJ384">
        <v>303.52165690891201</v>
      </c>
      <c r="AK384">
        <v>297.228063055696</v>
      </c>
      <c r="AL384">
        <v>288.39326724024801</v>
      </c>
      <c r="AM384">
        <v>287.31850152704402</v>
      </c>
      <c r="AN384">
        <v>284.69164718396399</v>
      </c>
      <c r="AO384">
        <v>287.36572360006897</v>
      </c>
      <c r="AP384">
        <v>293.51956550495299</v>
      </c>
      <c r="AQ384">
        <v>324.98645120683398</v>
      </c>
      <c r="AR384">
        <v>790.958837118784</v>
      </c>
      <c r="AS384">
        <v>1296.84830580419</v>
      </c>
      <c r="AT384">
        <v>1376.46846875505</v>
      </c>
      <c r="AU384">
        <v>1242.9633567890201</v>
      </c>
      <c r="AV384">
        <v>762.18525260758099</v>
      </c>
      <c r="AW384">
        <v>484.521632200054</v>
      </c>
      <c r="AX384">
        <v>529.69053202216901</v>
      </c>
      <c r="AY384">
        <v>565.08916996842595</v>
      </c>
      <c r="AZ384">
        <v>613.60589202717199</v>
      </c>
      <c r="BA384">
        <v>482.16311203340501</v>
      </c>
      <c r="BB384">
        <v>706.39653195157405</v>
      </c>
      <c r="BC384">
        <v>950.72467624712203</v>
      </c>
      <c r="BD384">
        <v>875.52763098651099</v>
      </c>
      <c r="BE384">
        <v>739.89773632630295</v>
      </c>
      <c r="BF384">
        <v>402.51259308165498</v>
      </c>
      <c r="BG384">
        <v>304.458728947412</v>
      </c>
      <c r="BH384">
        <v>296.66685013830403</v>
      </c>
      <c r="BI384">
        <v>296.92873070238102</v>
      </c>
      <c r="BJ384">
        <v>296.83696833594502</v>
      </c>
      <c r="BK384">
        <v>313.42895792950998</v>
      </c>
      <c r="BL384">
        <v>320.71090675841702</v>
      </c>
      <c r="BM384">
        <v>346.40135624562703</v>
      </c>
      <c r="BN384">
        <v>383.62304992608102</v>
      </c>
      <c r="BO384">
        <v>470.693572053146</v>
      </c>
      <c r="BP384">
        <v>450.18426051152198</v>
      </c>
      <c r="BQ384">
        <v>600.28935184848399</v>
      </c>
      <c r="BR384">
        <v>892.24013913750696</v>
      </c>
      <c r="BS384">
        <v>1160.10684050039</v>
      </c>
      <c r="BT384">
        <v>1181.00492948633</v>
      </c>
      <c r="BU384">
        <v>1106.5531989382901</v>
      </c>
      <c r="BV384">
        <v>1072.10775005454</v>
      </c>
      <c r="BW384">
        <v>1046.8544140748099</v>
      </c>
      <c r="BX384">
        <v>1096.12457806978</v>
      </c>
      <c r="BY384">
        <v>1018.64382744646</v>
      </c>
      <c r="BZ384">
        <v>1024.0922780593</v>
      </c>
      <c r="CA384">
        <v>857.40406343418999</v>
      </c>
      <c r="CB384">
        <v>900.86696114196195</v>
      </c>
      <c r="CC384">
        <v>955.50455648292098</v>
      </c>
      <c r="CD384">
        <v>1194.9416652422799</v>
      </c>
      <c r="CE384">
        <v>489.87778976462897</v>
      </c>
      <c r="CF384">
        <v>440.313134170002</v>
      </c>
      <c r="CG384">
        <v>401.29101222139099</v>
      </c>
      <c r="CH384">
        <v>395.60490508694699</v>
      </c>
      <c r="CI384">
        <v>390.17287277619101</v>
      </c>
      <c r="CJ384">
        <v>358.72636268776398</v>
      </c>
      <c r="CK384">
        <v>356.11605060856101</v>
      </c>
      <c r="CL384">
        <v>339.33466641148902</v>
      </c>
      <c r="CM384">
        <v>312.72915804954903</v>
      </c>
      <c r="CN384">
        <v>304.27194229736398</v>
      </c>
      <c r="CO384">
        <v>314.57849529547599</v>
      </c>
      <c r="CP384">
        <v>305.66388243236003</v>
      </c>
      <c r="CQ384">
        <v>321.75696290397599</v>
      </c>
      <c r="CR384">
        <v>335.16747057004102</v>
      </c>
      <c r="CS384">
        <v>334.16649028118599</v>
      </c>
      <c r="CT384">
        <v>350.592843899542</v>
      </c>
      <c r="CU384">
        <v>342.487209276513</v>
      </c>
      <c r="CV384">
        <v>358.44214889790697</v>
      </c>
      <c r="CW384">
        <v>336.27712293688199</v>
      </c>
    </row>
    <row r="385" spans="1:101" x14ac:dyDescent="0.25">
      <c r="A385">
        <v>91.981320880587006</v>
      </c>
      <c r="B385">
        <v>255.194781811078</v>
      </c>
      <c r="C385">
        <v>261.44718148089697</v>
      </c>
      <c r="D385">
        <v>255.872570716437</v>
      </c>
      <c r="E385">
        <v>260.58615279380302</v>
      </c>
      <c r="F385">
        <v>259.14541930995603</v>
      </c>
      <c r="G385">
        <v>259.46892318663299</v>
      </c>
      <c r="H385">
        <v>257.62799392830499</v>
      </c>
      <c r="I385">
        <v>258.30072624269201</v>
      </c>
      <c r="J385">
        <v>259.25483625890303</v>
      </c>
      <c r="K385">
        <v>260.79768160432599</v>
      </c>
      <c r="L385">
        <v>261.68443572961399</v>
      </c>
      <c r="M385">
        <v>257.45807504460402</v>
      </c>
      <c r="N385">
        <v>264.09388751102603</v>
      </c>
      <c r="O385">
        <v>263.63236744622901</v>
      </c>
      <c r="P385">
        <v>263.88176140832599</v>
      </c>
      <c r="Q385">
        <v>269.69440658576701</v>
      </c>
      <c r="R385">
        <v>275.146153422856</v>
      </c>
      <c r="S385">
        <v>1183.2975512342</v>
      </c>
      <c r="T385">
        <v>1371.3143378233899</v>
      </c>
      <c r="U385">
        <v>1143.8621359701001</v>
      </c>
      <c r="V385">
        <v>1242.9349211410699</v>
      </c>
      <c r="W385">
        <v>920.39207094988399</v>
      </c>
      <c r="X385">
        <v>912.20209140601503</v>
      </c>
      <c r="Y385">
        <v>860.54077746106395</v>
      </c>
      <c r="Z385">
        <v>748.11299215176598</v>
      </c>
      <c r="AA385">
        <v>666.20193774366396</v>
      </c>
      <c r="AB385">
        <v>602.46938783842302</v>
      </c>
      <c r="AC385">
        <v>546.07770302061397</v>
      </c>
      <c r="AD385">
        <v>506.54482917878897</v>
      </c>
      <c r="AE385">
        <v>411.34789892935902</v>
      </c>
      <c r="AF385">
        <v>363.84442687827197</v>
      </c>
      <c r="AG385">
        <v>339.25086619752301</v>
      </c>
      <c r="AH385">
        <v>316.3621793245</v>
      </c>
      <c r="AI385">
        <v>306.40170334523401</v>
      </c>
      <c r="AJ385">
        <v>307.88833206464898</v>
      </c>
      <c r="AK385">
        <v>295.87309183100598</v>
      </c>
      <c r="AL385">
        <v>294.18324474161102</v>
      </c>
      <c r="AM385">
        <v>286.44728737229701</v>
      </c>
      <c r="AN385">
        <v>283.17936093285198</v>
      </c>
      <c r="AO385">
        <v>286.57600295306003</v>
      </c>
      <c r="AP385">
        <v>292.93789028149803</v>
      </c>
      <c r="AQ385">
        <v>323.49978464964801</v>
      </c>
      <c r="AR385">
        <v>764.89451983795004</v>
      </c>
      <c r="AS385">
        <v>1318.17872943815</v>
      </c>
      <c r="AT385">
        <v>1437.0946025068799</v>
      </c>
      <c r="AU385">
        <v>1265.3954196633699</v>
      </c>
      <c r="AV385">
        <v>783.53626597645905</v>
      </c>
      <c r="AW385">
        <v>470.97499756016998</v>
      </c>
      <c r="AX385">
        <v>540.18426482866505</v>
      </c>
      <c r="AY385">
        <v>553.331670287424</v>
      </c>
      <c r="AZ385">
        <v>569.35800703505697</v>
      </c>
      <c r="BA385">
        <v>477.08897439151099</v>
      </c>
      <c r="BB385">
        <v>685.907689126631</v>
      </c>
      <c r="BC385">
        <v>926.80016517430295</v>
      </c>
      <c r="BD385">
        <v>897.22584515549102</v>
      </c>
      <c r="BE385">
        <v>704.62515739330695</v>
      </c>
      <c r="BF385">
        <v>416.55782943421599</v>
      </c>
      <c r="BG385">
        <v>302.122843720947</v>
      </c>
      <c r="BH385">
        <v>295.98189908512597</v>
      </c>
      <c r="BI385">
        <v>296.43941895848502</v>
      </c>
      <c r="BJ385">
        <v>300.79023831900099</v>
      </c>
      <c r="BK385">
        <v>315.54898958336997</v>
      </c>
      <c r="BL385">
        <v>322.51655327669499</v>
      </c>
      <c r="BM385">
        <v>342.05857483996999</v>
      </c>
      <c r="BN385">
        <v>375.901491014675</v>
      </c>
      <c r="BO385">
        <v>465.13634144441602</v>
      </c>
      <c r="BP385">
        <v>440.69065251641598</v>
      </c>
      <c r="BQ385">
        <v>604.77136216017902</v>
      </c>
      <c r="BR385">
        <v>886.890689697472</v>
      </c>
      <c r="BS385">
        <v>1161.6902459087401</v>
      </c>
      <c r="BT385">
        <v>1230.6019922636799</v>
      </c>
      <c r="BU385">
        <v>1161.6194899857601</v>
      </c>
      <c r="BV385">
        <v>1075.7475183128699</v>
      </c>
      <c r="BW385">
        <v>1031.1041728699399</v>
      </c>
      <c r="BX385">
        <v>1089.6124998816499</v>
      </c>
      <c r="BY385">
        <v>1059.80624329231</v>
      </c>
      <c r="BZ385">
        <v>991.60033883301605</v>
      </c>
      <c r="CA385">
        <v>840.38597064415205</v>
      </c>
      <c r="CB385">
        <v>894.752062698082</v>
      </c>
      <c r="CC385">
        <v>971.15286082675095</v>
      </c>
      <c r="CD385">
        <v>1209.47599414673</v>
      </c>
      <c r="CE385">
        <v>484.00329847302697</v>
      </c>
      <c r="CF385">
        <v>455.36887607228601</v>
      </c>
      <c r="CG385">
        <v>404.82808015621401</v>
      </c>
      <c r="CH385">
        <v>404.91122524901601</v>
      </c>
      <c r="CI385">
        <v>382.28148138607401</v>
      </c>
      <c r="CJ385">
        <v>360.76959714966</v>
      </c>
      <c r="CK385">
        <v>348.75803880305</v>
      </c>
      <c r="CL385">
        <v>339.49610441003603</v>
      </c>
      <c r="CM385">
        <v>313.08242033741999</v>
      </c>
      <c r="CN385">
        <v>302.65687352191497</v>
      </c>
      <c r="CO385">
        <v>310.34236453196797</v>
      </c>
      <c r="CP385">
        <v>305.70366160492199</v>
      </c>
      <c r="CQ385">
        <v>321.46856353964603</v>
      </c>
      <c r="CR385">
        <v>328.13739279087798</v>
      </c>
      <c r="CS385">
        <v>337.20933263270098</v>
      </c>
      <c r="CT385">
        <v>348.16248687362901</v>
      </c>
      <c r="CU385">
        <v>346.802865101424</v>
      </c>
      <c r="CV385">
        <v>361.57874636018101</v>
      </c>
      <c r="CW385">
        <v>346.66908753061398</v>
      </c>
    </row>
    <row r="386" spans="1:101" x14ac:dyDescent="0.25">
      <c r="A386">
        <v>92.221480987324796</v>
      </c>
      <c r="B386">
        <v>257.93551451767399</v>
      </c>
      <c r="C386">
        <v>263.139314408649</v>
      </c>
      <c r="D386">
        <v>252.16593529867501</v>
      </c>
      <c r="E386">
        <v>258.32007474451098</v>
      </c>
      <c r="F386">
        <v>257.89055087454398</v>
      </c>
      <c r="G386">
        <v>257.41638601228499</v>
      </c>
      <c r="H386">
        <v>254.36546364874499</v>
      </c>
      <c r="I386">
        <v>265.24082778795201</v>
      </c>
      <c r="J386">
        <v>259.69343459644</v>
      </c>
      <c r="K386">
        <v>259.432605904127</v>
      </c>
      <c r="L386">
        <v>257.11272984210899</v>
      </c>
      <c r="M386">
        <v>260.74456872387998</v>
      </c>
      <c r="N386">
        <v>264.46230116461902</v>
      </c>
      <c r="O386">
        <v>265.80638967527</v>
      </c>
      <c r="P386">
        <v>261.22806001390398</v>
      </c>
      <c r="Q386">
        <v>266.44034036966599</v>
      </c>
      <c r="R386">
        <v>268.147380924831</v>
      </c>
      <c r="S386">
        <v>1217.29815305537</v>
      </c>
      <c r="T386">
        <v>1382.9547742163199</v>
      </c>
      <c r="U386">
        <v>1170.3355232874201</v>
      </c>
      <c r="V386">
        <v>1207.80028869547</v>
      </c>
      <c r="W386">
        <v>887.49162040848898</v>
      </c>
      <c r="X386">
        <v>903.94436893940497</v>
      </c>
      <c r="Y386">
        <v>857.40455921083105</v>
      </c>
      <c r="Z386">
        <v>732.24214019765805</v>
      </c>
      <c r="AA386">
        <v>638.86943760694498</v>
      </c>
      <c r="AB386">
        <v>584.06414210294895</v>
      </c>
      <c r="AC386">
        <v>557.79595129494601</v>
      </c>
      <c r="AD386">
        <v>493.31795930284699</v>
      </c>
      <c r="AE386">
        <v>420.53008933364401</v>
      </c>
      <c r="AF386">
        <v>369.32426665385702</v>
      </c>
      <c r="AG386">
        <v>340.82869445058799</v>
      </c>
      <c r="AH386">
        <v>323.275215626597</v>
      </c>
      <c r="AI386">
        <v>306.995017261459</v>
      </c>
      <c r="AJ386">
        <v>311.10640543623998</v>
      </c>
      <c r="AK386">
        <v>292.42568396294701</v>
      </c>
      <c r="AL386">
        <v>291.82697503776097</v>
      </c>
      <c r="AM386">
        <v>287.71898918995203</v>
      </c>
      <c r="AN386">
        <v>281.99283252212001</v>
      </c>
      <c r="AO386">
        <v>283.54618444046599</v>
      </c>
      <c r="AP386">
        <v>287.75733930998803</v>
      </c>
      <c r="AQ386">
        <v>325.87076620145001</v>
      </c>
      <c r="AR386">
        <v>785.77271034754301</v>
      </c>
      <c r="AS386">
        <v>1291.6454715851501</v>
      </c>
      <c r="AT386">
        <v>1414.2695820024601</v>
      </c>
      <c r="AU386">
        <v>1253.18826828083</v>
      </c>
      <c r="AV386">
        <v>734.23978059358501</v>
      </c>
      <c r="AW386">
        <v>478.93339953403398</v>
      </c>
      <c r="AX386">
        <v>526.37814433473102</v>
      </c>
      <c r="AY386">
        <v>547.35385164367995</v>
      </c>
      <c r="AZ386">
        <v>552.80310406795195</v>
      </c>
      <c r="BA386">
        <v>472.05705285549902</v>
      </c>
      <c r="BB386">
        <v>704.03380005095596</v>
      </c>
      <c r="BC386">
        <v>900.510898983885</v>
      </c>
      <c r="BD386">
        <v>896.67806058269002</v>
      </c>
      <c r="BE386">
        <v>721.30815364279999</v>
      </c>
      <c r="BF386">
        <v>421.20256782314402</v>
      </c>
      <c r="BG386">
        <v>307.13635332344899</v>
      </c>
      <c r="BH386">
        <v>290.54588517013599</v>
      </c>
      <c r="BI386">
        <v>294.97171126404498</v>
      </c>
      <c r="BJ386">
        <v>299.84396080353901</v>
      </c>
      <c r="BK386">
        <v>312.96094110207002</v>
      </c>
      <c r="BL386">
        <v>325.16738414320503</v>
      </c>
      <c r="BM386">
        <v>342.45076953500302</v>
      </c>
      <c r="BN386">
        <v>377.22439315796601</v>
      </c>
      <c r="BO386">
        <v>471.45734937686598</v>
      </c>
      <c r="BP386">
        <v>425.290126063402</v>
      </c>
      <c r="BQ386">
        <v>611.79702680144499</v>
      </c>
      <c r="BR386">
        <v>866.80161734102603</v>
      </c>
      <c r="BS386">
        <v>1145.6850114188001</v>
      </c>
      <c r="BT386">
        <v>1263.4644721878101</v>
      </c>
      <c r="BU386">
        <v>1159.06420221451</v>
      </c>
      <c r="BV386">
        <v>1085.69214606695</v>
      </c>
      <c r="BW386">
        <v>1046.19085560086</v>
      </c>
      <c r="BX386">
        <v>1087.2963522746099</v>
      </c>
      <c r="BY386">
        <v>1053.11170905428</v>
      </c>
      <c r="BZ386">
        <v>1012.7509398798099</v>
      </c>
      <c r="CA386">
        <v>841.745214894578</v>
      </c>
      <c r="CB386">
        <v>857.713486957697</v>
      </c>
      <c r="CC386">
        <v>974.27514859057806</v>
      </c>
      <c r="CD386">
        <v>1229.58438449811</v>
      </c>
      <c r="CE386">
        <v>469.81545612948298</v>
      </c>
      <c r="CF386">
        <v>460.08961520133101</v>
      </c>
      <c r="CG386">
        <v>411.20146928761397</v>
      </c>
      <c r="CH386">
        <v>403.57994061633201</v>
      </c>
      <c r="CI386">
        <v>379.377809934514</v>
      </c>
      <c r="CJ386">
        <v>359.60227350791001</v>
      </c>
      <c r="CK386">
        <v>340.386739553837</v>
      </c>
      <c r="CL386">
        <v>332.561324399407</v>
      </c>
      <c r="CM386">
        <v>310.339814375998</v>
      </c>
      <c r="CN386">
        <v>302.619778269395</v>
      </c>
      <c r="CO386">
        <v>313.820638926181</v>
      </c>
      <c r="CP386">
        <v>303.49242521601298</v>
      </c>
      <c r="CQ386">
        <v>320.97352706778298</v>
      </c>
      <c r="CR386">
        <v>325.69122172475102</v>
      </c>
      <c r="CS386">
        <v>333.76386764660799</v>
      </c>
      <c r="CT386">
        <v>347.52252249629402</v>
      </c>
      <c r="CU386">
        <v>354.05283885730103</v>
      </c>
      <c r="CV386">
        <v>347.05200110398198</v>
      </c>
      <c r="CW386">
        <v>346.74766367586</v>
      </c>
    </row>
    <row r="387" spans="1:101" x14ac:dyDescent="0.25">
      <c r="A387">
        <v>92.461641094062699</v>
      </c>
      <c r="B387">
        <v>257.83193707547099</v>
      </c>
      <c r="C387">
        <v>262.594651514058</v>
      </c>
      <c r="D387">
        <v>258.63294463387399</v>
      </c>
      <c r="E387">
        <v>255.54310606083999</v>
      </c>
      <c r="F387">
        <v>259.72445966374102</v>
      </c>
      <c r="G387">
        <v>256.86427324119899</v>
      </c>
      <c r="H387">
        <v>256.200486410915</v>
      </c>
      <c r="I387">
        <v>263.62147050826201</v>
      </c>
      <c r="J387">
        <v>258.89111736665399</v>
      </c>
      <c r="K387">
        <v>256.09928521853902</v>
      </c>
      <c r="L387">
        <v>257.66229819985398</v>
      </c>
      <c r="M387">
        <v>261.10937666472199</v>
      </c>
      <c r="N387">
        <v>262.36113299324398</v>
      </c>
      <c r="O387">
        <v>265.13910031602802</v>
      </c>
      <c r="P387">
        <v>260.86567179466499</v>
      </c>
      <c r="Q387">
        <v>266.97399179154502</v>
      </c>
      <c r="R387">
        <v>270.16703377799303</v>
      </c>
      <c r="S387">
        <v>1173.8295133449301</v>
      </c>
      <c r="T387">
        <v>1346.5710885127501</v>
      </c>
      <c r="U387">
        <v>1169.78980663077</v>
      </c>
      <c r="V387">
        <v>1201.1020847201801</v>
      </c>
      <c r="W387">
        <v>908.488799022938</v>
      </c>
      <c r="X387">
        <v>892.77525902215802</v>
      </c>
      <c r="Y387">
        <v>845.78744467789795</v>
      </c>
      <c r="Z387">
        <v>725.50182799304105</v>
      </c>
      <c r="AA387">
        <v>615.48392024728196</v>
      </c>
      <c r="AB387">
        <v>596.59206844048697</v>
      </c>
      <c r="AC387">
        <v>548.42995496959497</v>
      </c>
      <c r="AD387">
        <v>467.47644484571799</v>
      </c>
      <c r="AE387">
        <v>418.768961737756</v>
      </c>
      <c r="AF387">
        <v>364.64391543299502</v>
      </c>
      <c r="AG387">
        <v>346.48743239496702</v>
      </c>
      <c r="AH387">
        <v>328.66119542766302</v>
      </c>
      <c r="AI387">
        <v>311.20762889467898</v>
      </c>
      <c r="AJ387">
        <v>311.48333513663903</v>
      </c>
      <c r="AK387">
        <v>290.836923536668</v>
      </c>
      <c r="AL387">
        <v>286.06719230289002</v>
      </c>
      <c r="AM387">
        <v>293.07337072135601</v>
      </c>
      <c r="AN387">
        <v>284.05424941965401</v>
      </c>
      <c r="AO387">
        <v>282.55945501646698</v>
      </c>
      <c r="AP387">
        <v>283.91651645655401</v>
      </c>
      <c r="AQ387">
        <v>332.26621010663598</v>
      </c>
      <c r="AR387">
        <v>813.06635066816102</v>
      </c>
      <c r="AS387">
        <v>1248.24437328713</v>
      </c>
      <c r="AT387">
        <v>1384.8647332765399</v>
      </c>
      <c r="AU387">
        <v>1281.2356681170199</v>
      </c>
      <c r="AV387">
        <v>715.89897102660905</v>
      </c>
      <c r="AW387">
        <v>486.22250377501098</v>
      </c>
      <c r="AX387">
        <v>535.06530891872603</v>
      </c>
      <c r="AY387">
        <v>549.80928865759199</v>
      </c>
      <c r="AZ387">
        <v>552.48395126765604</v>
      </c>
      <c r="BA387">
        <v>469.07870517126702</v>
      </c>
      <c r="BB387">
        <v>695.21602551083595</v>
      </c>
      <c r="BC387">
        <v>919.52971705719301</v>
      </c>
      <c r="BD387">
        <v>904.32993018050399</v>
      </c>
      <c r="BE387">
        <v>724.92249383487399</v>
      </c>
      <c r="BF387">
        <v>435.34091975960098</v>
      </c>
      <c r="BG387">
        <v>304.574827429479</v>
      </c>
      <c r="BH387">
        <v>293.02846576551798</v>
      </c>
      <c r="BI387">
        <v>292.385782163751</v>
      </c>
      <c r="BJ387">
        <v>306.528038874196</v>
      </c>
      <c r="BK387">
        <v>313.77850239877699</v>
      </c>
      <c r="BL387">
        <v>322.44559444664799</v>
      </c>
      <c r="BM387">
        <v>351.56034799319201</v>
      </c>
      <c r="BN387">
        <v>369.26614650979297</v>
      </c>
      <c r="BO387">
        <v>468.45177015849703</v>
      </c>
      <c r="BP387">
        <v>427.405990489251</v>
      </c>
      <c r="BQ387">
        <v>604.49136049626395</v>
      </c>
      <c r="BR387">
        <v>884.40825010883998</v>
      </c>
      <c r="BS387">
        <v>1128.9998135467899</v>
      </c>
      <c r="BT387">
        <v>1279.83991747853</v>
      </c>
      <c r="BU387">
        <v>1123.10021175559</v>
      </c>
      <c r="BV387">
        <v>1087.29749328302</v>
      </c>
      <c r="BW387">
        <v>1041.69539189736</v>
      </c>
      <c r="BX387">
        <v>1052.1961688059801</v>
      </c>
      <c r="BY387">
        <v>1056.4366219373801</v>
      </c>
      <c r="BZ387">
        <v>1011.83662689006</v>
      </c>
      <c r="CA387">
        <v>880.05251809165895</v>
      </c>
      <c r="CB387">
        <v>889.80444389814897</v>
      </c>
      <c r="CC387">
        <v>986.916520752319</v>
      </c>
      <c r="CD387">
        <v>1166.90952642398</v>
      </c>
      <c r="CE387">
        <v>473.438555506341</v>
      </c>
      <c r="CF387">
        <v>457.26444005972297</v>
      </c>
      <c r="CG387">
        <v>414.61029599066001</v>
      </c>
      <c r="CH387">
        <v>387.25001267967002</v>
      </c>
      <c r="CI387">
        <v>380.49250865298802</v>
      </c>
      <c r="CJ387">
        <v>355.73559967165198</v>
      </c>
      <c r="CK387">
        <v>344.83742226512601</v>
      </c>
      <c r="CL387">
        <v>338.20191879585201</v>
      </c>
      <c r="CM387">
        <v>307.05427885447398</v>
      </c>
      <c r="CN387">
        <v>297.87981378866499</v>
      </c>
      <c r="CO387">
        <v>310.78474956505801</v>
      </c>
      <c r="CP387">
        <v>306.93398653969302</v>
      </c>
      <c r="CQ387">
        <v>320.91794035883999</v>
      </c>
      <c r="CR387">
        <v>332.05575868534203</v>
      </c>
      <c r="CS387">
        <v>332.79246238983598</v>
      </c>
      <c r="CT387">
        <v>354.30415601795499</v>
      </c>
      <c r="CU387">
        <v>359.60467058997199</v>
      </c>
      <c r="CV387">
        <v>343.41205692471402</v>
      </c>
      <c r="CW387">
        <v>344.946784251883</v>
      </c>
    </row>
    <row r="388" spans="1:101" x14ac:dyDescent="0.25">
      <c r="A388">
        <v>92.701801200800503</v>
      </c>
      <c r="B388">
        <v>256.83195269404399</v>
      </c>
      <c r="C388">
        <v>259.73520152098303</v>
      </c>
      <c r="D388">
        <v>263.05968931965299</v>
      </c>
      <c r="E388">
        <v>258.19808235954099</v>
      </c>
      <c r="F388">
        <v>261.44026937470801</v>
      </c>
      <c r="G388">
        <v>257.28632709896999</v>
      </c>
      <c r="H388">
        <v>257.19627777997198</v>
      </c>
      <c r="I388">
        <v>259.60160189718198</v>
      </c>
      <c r="J388">
        <v>256.37735569253601</v>
      </c>
      <c r="K388">
        <v>258.84844247737198</v>
      </c>
      <c r="L388">
        <v>259.99791524088602</v>
      </c>
      <c r="M388">
        <v>260.26959231817699</v>
      </c>
      <c r="N388">
        <v>263.30200188576998</v>
      </c>
      <c r="O388">
        <v>263.89240947355597</v>
      </c>
      <c r="P388">
        <v>262.85508269522501</v>
      </c>
      <c r="Q388">
        <v>263.44965746407001</v>
      </c>
      <c r="R388">
        <v>275.67811672403002</v>
      </c>
      <c r="S388">
        <v>1186.98752639554</v>
      </c>
      <c r="T388">
        <v>1252.95798296321</v>
      </c>
      <c r="U388">
        <v>1216.5551998140299</v>
      </c>
      <c r="V388">
        <v>1242.1023035184101</v>
      </c>
      <c r="W388">
        <v>890.33678080694301</v>
      </c>
      <c r="X388">
        <v>922.140400075196</v>
      </c>
      <c r="Y388">
        <v>846.72508392295299</v>
      </c>
      <c r="Z388">
        <v>726.15164943226205</v>
      </c>
      <c r="AA388">
        <v>630.65176807710395</v>
      </c>
      <c r="AB388">
        <v>596.69770246355301</v>
      </c>
      <c r="AC388">
        <v>525.33055375103004</v>
      </c>
      <c r="AD388">
        <v>472.37200433076703</v>
      </c>
      <c r="AE388">
        <v>411.82178432752301</v>
      </c>
      <c r="AF388">
        <v>355.457156106355</v>
      </c>
      <c r="AG388">
        <v>336.57384044669402</v>
      </c>
      <c r="AH388">
        <v>324.750297696161</v>
      </c>
      <c r="AI388">
        <v>310.339619012203</v>
      </c>
      <c r="AJ388">
        <v>305.98440110446802</v>
      </c>
      <c r="AK388">
        <v>291.28292372000902</v>
      </c>
      <c r="AL388">
        <v>285.35475447922801</v>
      </c>
      <c r="AM388">
        <v>293.890790133873</v>
      </c>
      <c r="AN388">
        <v>286.85180145911198</v>
      </c>
      <c r="AO388">
        <v>284.47685587756803</v>
      </c>
      <c r="AP388">
        <v>285.68012661420897</v>
      </c>
      <c r="AQ388">
        <v>339.56764315909101</v>
      </c>
      <c r="AR388">
        <v>811.11398604468002</v>
      </c>
      <c r="AS388">
        <v>1258.1810206328601</v>
      </c>
      <c r="AT388">
        <v>1420.18772430887</v>
      </c>
      <c r="AU388">
        <v>1320.8023639026601</v>
      </c>
      <c r="AV388">
        <v>731.06115663727599</v>
      </c>
      <c r="AW388">
        <v>479.48345559016099</v>
      </c>
      <c r="AX388">
        <v>545.26958901615501</v>
      </c>
      <c r="AY388">
        <v>549.04622777837994</v>
      </c>
      <c r="AZ388">
        <v>571.75600389195597</v>
      </c>
      <c r="BA388">
        <v>478.27024381809099</v>
      </c>
      <c r="BB388">
        <v>698.81199314320304</v>
      </c>
      <c r="BC388">
        <v>911.45232680399397</v>
      </c>
      <c r="BD388">
        <v>945.706231985415</v>
      </c>
      <c r="BE388">
        <v>716.59030360120596</v>
      </c>
      <c r="BF388">
        <v>432.86592063008101</v>
      </c>
      <c r="BG388">
        <v>300.50438257518698</v>
      </c>
      <c r="BH388">
        <v>299.52413415764102</v>
      </c>
      <c r="BI388">
        <v>294.26926021938999</v>
      </c>
      <c r="BJ388">
        <v>305.64377250863799</v>
      </c>
      <c r="BK388">
        <v>314.11540800012</v>
      </c>
      <c r="BL388">
        <v>324.71714313035</v>
      </c>
      <c r="BM388">
        <v>359.75976907473699</v>
      </c>
      <c r="BN388">
        <v>369.01735656742602</v>
      </c>
      <c r="BO388">
        <v>475.409661986174</v>
      </c>
      <c r="BP388">
        <v>428.40843989667701</v>
      </c>
      <c r="BQ388">
        <v>620.67585847815405</v>
      </c>
      <c r="BR388">
        <v>894.69738635959197</v>
      </c>
      <c r="BS388">
        <v>1118.6553631874799</v>
      </c>
      <c r="BT388">
        <v>1166.22428138487</v>
      </c>
      <c r="BU388">
        <v>1152.1492998871399</v>
      </c>
      <c r="BV388">
        <v>1095.2144573033399</v>
      </c>
      <c r="BW388">
        <v>1073.14449670157</v>
      </c>
      <c r="BX388">
        <v>1065.2155482615999</v>
      </c>
      <c r="BY388">
        <v>1066.9882966729001</v>
      </c>
      <c r="BZ388">
        <v>1029.2523034931501</v>
      </c>
      <c r="CA388">
        <v>861.74318436198098</v>
      </c>
      <c r="CB388">
        <v>918.84329054217199</v>
      </c>
      <c r="CC388">
        <v>938.62830147311297</v>
      </c>
      <c r="CD388">
        <v>1165.9276664983499</v>
      </c>
      <c r="CE388">
        <v>473.08886178227101</v>
      </c>
      <c r="CF388">
        <v>462.29456487741498</v>
      </c>
      <c r="CG388">
        <v>420.266115525825</v>
      </c>
      <c r="CH388">
        <v>382.72860204393299</v>
      </c>
      <c r="CI388">
        <v>373.86037063920998</v>
      </c>
      <c r="CJ388">
        <v>357.83568657842397</v>
      </c>
      <c r="CK388">
        <v>349.12686996237102</v>
      </c>
      <c r="CL388">
        <v>340.37014403824901</v>
      </c>
      <c r="CM388">
        <v>310.45470681528701</v>
      </c>
      <c r="CN388">
        <v>299.435702060349</v>
      </c>
      <c r="CO388">
        <v>301.03225001433702</v>
      </c>
      <c r="CP388">
        <v>309.45409521041398</v>
      </c>
      <c r="CQ388">
        <v>322.18743463501602</v>
      </c>
      <c r="CR388">
        <v>335.70894256328199</v>
      </c>
      <c r="CS388">
        <v>328.06863267375797</v>
      </c>
      <c r="CT388">
        <v>357.45311619266602</v>
      </c>
      <c r="CU388">
        <v>355.29851906776997</v>
      </c>
      <c r="CV388">
        <v>349.38286574560698</v>
      </c>
      <c r="CW388">
        <v>346.48349922569003</v>
      </c>
    </row>
    <row r="389" spans="1:101" x14ac:dyDescent="0.25">
      <c r="A389">
        <v>92.941961307538307</v>
      </c>
      <c r="B389">
        <v>257.006313211551</v>
      </c>
      <c r="C389">
        <v>255.57841844908799</v>
      </c>
      <c r="D389">
        <v>262.59624337915602</v>
      </c>
      <c r="E389">
        <v>260.65056385895099</v>
      </c>
      <c r="F389">
        <v>259.67402747140602</v>
      </c>
      <c r="G389">
        <v>254.757207285238</v>
      </c>
      <c r="H389">
        <v>259.27612441694902</v>
      </c>
      <c r="I389">
        <v>258.23070043487502</v>
      </c>
      <c r="J389">
        <v>258.36606090325802</v>
      </c>
      <c r="K389">
        <v>260.58248774029602</v>
      </c>
      <c r="L389">
        <v>262.185014122366</v>
      </c>
      <c r="M389">
        <v>259.23039085021998</v>
      </c>
      <c r="N389">
        <v>262.85740637697899</v>
      </c>
      <c r="O389">
        <v>261.99855791733802</v>
      </c>
      <c r="P389">
        <v>264.85030070525801</v>
      </c>
      <c r="Q389">
        <v>266.25756765953298</v>
      </c>
      <c r="R389">
        <v>276.06981464337099</v>
      </c>
      <c r="S389">
        <v>1220.34130601792</v>
      </c>
      <c r="T389">
        <v>1328.9571239366101</v>
      </c>
      <c r="U389">
        <v>1307.0779339318301</v>
      </c>
      <c r="V389">
        <v>1255.2352307318999</v>
      </c>
      <c r="W389">
        <v>865.71696535466594</v>
      </c>
      <c r="X389">
        <v>951.213953487852</v>
      </c>
      <c r="Y389">
        <v>879.93677272937498</v>
      </c>
      <c r="Z389">
        <v>742.17973038421496</v>
      </c>
      <c r="AA389">
        <v>640.94852847066295</v>
      </c>
      <c r="AB389">
        <v>594.02780676578595</v>
      </c>
      <c r="AC389">
        <v>536.26922843752504</v>
      </c>
      <c r="AD389">
        <v>485.69948801068398</v>
      </c>
      <c r="AE389">
        <v>411.42814363810601</v>
      </c>
      <c r="AF389">
        <v>359.75195006821701</v>
      </c>
      <c r="AG389">
        <v>335.44872159565</v>
      </c>
      <c r="AH389">
        <v>322.32251449507203</v>
      </c>
      <c r="AI389">
        <v>306.57109497314298</v>
      </c>
      <c r="AJ389">
        <v>297.20445485019502</v>
      </c>
      <c r="AK389">
        <v>292.02040024959399</v>
      </c>
      <c r="AL389">
        <v>288.64667299374099</v>
      </c>
      <c r="AM389">
        <v>293.27061029990199</v>
      </c>
      <c r="AN389">
        <v>282.013769223689</v>
      </c>
      <c r="AO389">
        <v>284.46611230085898</v>
      </c>
      <c r="AP389">
        <v>293.97342322103498</v>
      </c>
      <c r="AQ389">
        <v>330.27476076236798</v>
      </c>
      <c r="AR389">
        <v>812.89481399887097</v>
      </c>
      <c r="AS389">
        <v>1387.48301278088</v>
      </c>
      <c r="AT389">
        <v>1466.14800907273</v>
      </c>
      <c r="AU389">
        <v>1309.27062038087</v>
      </c>
      <c r="AV389">
        <v>756.56082079927</v>
      </c>
      <c r="AW389">
        <v>505.17697748337503</v>
      </c>
      <c r="AX389">
        <v>550.68990206031401</v>
      </c>
      <c r="AY389">
        <v>564.87633858769402</v>
      </c>
      <c r="AZ389">
        <v>586.20983470909096</v>
      </c>
      <c r="BA389">
        <v>506.20654893091699</v>
      </c>
      <c r="BB389">
        <v>693.82003193633295</v>
      </c>
      <c r="BC389">
        <v>946.18782825652295</v>
      </c>
      <c r="BD389">
        <v>945.85368143947403</v>
      </c>
      <c r="BE389">
        <v>720.61695911860897</v>
      </c>
      <c r="BF389">
        <v>416.03690359821599</v>
      </c>
      <c r="BG389">
        <v>297.28887772188301</v>
      </c>
      <c r="BH389">
        <v>302.946886193853</v>
      </c>
      <c r="BI389">
        <v>293.10007876518699</v>
      </c>
      <c r="BJ389">
        <v>307.026954053324</v>
      </c>
      <c r="BK389">
        <v>319.12773030464803</v>
      </c>
      <c r="BL389">
        <v>342.26853446547102</v>
      </c>
      <c r="BM389">
        <v>380.16910002186899</v>
      </c>
      <c r="BN389">
        <v>408.43024183213402</v>
      </c>
      <c r="BO389">
        <v>516.93323110693802</v>
      </c>
      <c r="BP389">
        <v>467.40234010040001</v>
      </c>
      <c r="BQ389">
        <v>678.62321475040903</v>
      </c>
      <c r="BR389">
        <v>930.02708199984602</v>
      </c>
      <c r="BS389">
        <v>1225.2348034213201</v>
      </c>
      <c r="BT389">
        <v>1158.27604797712</v>
      </c>
      <c r="BU389">
        <v>1224.3109939998301</v>
      </c>
      <c r="BV389">
        <v>1201.8936725075901</v>
      </c>
      <c r="BW389">
        <v>1093.5562405840101</v>
      </c>
      <c r="BX389">
        <v>1100.97743491136</v>
      </c>
      <c r="BY389">
        <v>1078.6613406757799</v>
      </c>
      <c r="BZ389">
        <v>1037.4241792402499</v>
      </c>
      <c r="CA389">
        <v>881.83502838134496</v>
      </c>
      <c r="CB389">
        <v>904.325261663628</v>
      </c>
      <c r="CC389">
        <v>941.512665461491</v>
      </c>
      <c r="CD389">
        <v>1182.1483688030701</v>
      </c>
      <c r="CE389">
        <v>471.772438448088</v>
      </c>
      <c r="CF389">
        <v>472.77861549057798</v>
      </c>
      <c r="CG389">
        <v>429.76147767690702</v>
      </c>
      <c r="CH389">
        <v>397.54168867371402</v>
      </c>
      <c r="CI389">
        <v>376.68660334732698</v>
      </c>
      <c r="CJ389">
        <v>364.30957941199398</v>
      </c>
      <c r="CK389">
        <v>355.96309976359299</v>
      </c>
      <c r="CL389">
        <v>332.432108680189</v>
      </c>
      <c r="CM389">
        <v>319.28033683796798</v>
      </c>
      <c r="CN389">
        <v>308.66277284825998</v>
      </c>
      <c r="CO389">
        <v>301.61874947442499</v>
      </c>
      <c r="CP389">
        <v>312.82812159932399</v>
      </c>
      <c r="CQ389">
        <v>322.70349118460803</v>
      </c>
      <c r="CR389">
        <v>332.88035462034497</v>
      </c>
      <c r="CS389">
        <v>332.82051801350502</v>
      </c>
      <c r="CT389">
        <v>354.60043749008003</v>
      </c>
      <c r="CU389">
        <v>354.98170743458201</v>
      </c>
      <c r="CV389">
        <v>359.956799259565</v>
      </c>
      <c r="CW389">
        <v>349.61679875663202</v>
      </c>
    </row>
    <row r="390" spans="1:101" x14ac:dyDescent="0.25">
      <c r="A390">
        <v>93.182121414276097</v>
      </c>
      <c r="B390">
        <v>259.29012275699603</v>
      </c>
      <c r="C390">
        <v>257.76383838649502</v>
      </c>
      <c r="D390">
        <v>263.213491382406</v>
      </c>
      <c r="E390">
        <v>262.36011964477001</v>
      </c>
      <c r="F390">
        <v>260.96181881335298</v>
      </c>
      <c r="G390">
        <v>254.258188928565</v>
      </c>
      <c r="H390">
        <v>260.32139741654498</v>
      </c>
      <c r="I390">
        <v>257.53309983342598</v>
      </c>
      <c r="J390">
        <v>258.65575579181802</v>
      </c>
      <c r="K390">
        <v>258.48016341836802</v>
      </c>
      <c r="L390">
        <v>261.17407854955599</v>
      </c>
      <c r="M390">
        <v>258.195676393697</v>
      </c>
      <c r="N390">
        <v>261.21355679077402</v>
      </c>
      <c r="O390">
        <v>259.98429975863502</v>
      </c>
      <c r="P390">
        <v>262.54147572803299</v>
      </c>
      <c r="Q390">
        <v>269.47586698491398</v>
      </c>
      <c r="R390">
        <v>277.94462146070998</v>
      </c>
      <c r="S390">
        <v>1183.1946887501699</v>
      </c>
      <c r="T390">
        <v>1304.84898424428</v>
      </c>
      <c r="U390">
        <v>1191.1536719437099</v>
      </c>
      <c r="V390">
        <v>1117.9397813149801</v>
      </c>
      <c r="W390">
        <v>788.85556596170102</v>
      </c>
      <c r="X390">
        <v>856.67084679660002</v>
      </c>
      <c r="Y390">
        <v>808.33889480983203</v>
      </c>
      <c r="Z390">
        <v>682.48916086212603</v>
      </c>
      <c r="AA390">
        <v>602.46102289928604</v>
      </c>
      <c r="AB390">
        <v>569.01637744906498</v>
      </c>
      <c r="AC390">
        <v>501.62468499533702</v>
      </c>
      <c r="AD390">
        <v>436.32865182127</v>
      </c>
      <c r="AE390">
        <v>387.66393566640198</v>
      </c>
      <c r="AF390">
        <v>349.59020831063498</v>
      </c>
      <c r="AG390">
        <v>328.54143658341098</v>
      </c>
      <c r="AH390">
        <v>313.92766011145699</v>
      </c>
      <c r="AI390">
        <v>302.971079930548</v>
      </c>
      <c r="AJ390">
        <v>292.238254932335</v>
      </c>
      <c r="AK390">
        <v>289.67428071132599</v>
      </c>
      <c r="AL390">
        <v>287.59704043681899</v>
      </c>
      <c r="AM390">
        <v>285.35354093615399</v>
      </c>
      <c r="AN390">
        <v>276.43390094682297</v>
      </c>
      <c r="AO390">
        <v>279.67308983488601</v>
      </c>
      <c r="AP390">
        <v>290.91007546740599</v>
      </c>
      <c r="AQ390">
        <v>316.16341131968397</v>
      </c>
      <c r="AR390">
        <v>762.37803267116794</v>
      </c>
      <c r="AS390">
        <v>1319.13956287359</v>
      </c>
      <c r="AT390">
        <v>1333.5455030246801</v>
      </c>
      <c r="AU390">
        <v>1092.5338280558201</v>
      </c>
      <c r="AV390">
        <v>692.28447857945298</v>
      </c>
      <c r="AW390">
        <v>509.49189985727401</v>
      </c>
      <c r="AX390">
        <v>533.24597649588497</v>
      </c>
      <c r="AY390">
        <v>553.46804207442801</v>
      </c>
      <c r="AZ390">
        <v>548.59787881876196</v>
      </c>
      <c r="BA390">
        <v>475.48277945328698</v>
      </c>
      <c r="BB390">
        <v>687.20694424262797</v>
      </c>
      <c r="BC390">
        <v>841.93299169789498</v>
      </c>
      <c r="BD390">
        <v>784.51160912692399</v>
      </c>
      <c r="BE390">
        <v>654.29268151865904</v>
      </c>
      <c r="BF390">
        <v>386.17634797782301</v>
      </c>
      <c r="BG390">
        <v>295.98850557709801</v>
      </c>
      <c r="BH390">
        <v>303.84819555303699</v>
      </c>
      <c r="BI390">
        <v>299.69480768761298</v>
      </c>
      <c r="BJ390">
        <v>314.71941969391401</v>
      </c>
      <c r="BK390">
        <v>341.30653533864802</v>
      </c>
      <c r="BL390">
        <v>358.72797134440202</v>
      </c>
      <c r="BM390">
        <v>415.52371830413199</v>
      </c>
      <c r="BN390">
        <v>475.71814094417999</v>
      </c>
      <c r="BO390">
        <v>592.791260566853</v>
      </c>
      <c r="BP390">
        <v>550.80265218773104</v>
      </c>
      <c r="BQ390">
        <v>701.05954270606799</v>
      </c>
      <c r="BR390">
        <v>892.09789856454495</v>
      </c>
      <c r="BS390">
        <v>1164.0643930500401</v>
      </c>
      <c r="BT390">
        <v>1107.53353581632</v>
      </c>
      <c r="BU390">
        <v>1074.8788270633399</v>
      </c>
      <c r="BV390">
        <v>1059.6678454432499</v>
      </c>
      <c r="BW390">
        <v>951.47272576042099</v>
      </c>
      <c r="BX390">
        <v>983.28033134814098</v>
      </c>
      <c r="BY390">
        <v>912.658896276478</v>
      </c>
      <c r="BZ390">
        <v>918.28230320656201</v>
      </c>
      <c r="CA390">
        <v>773.30637085209696</v>
      </c>
      <c r="CB390">
        <v>771.10555547320598</v>
      </c>
      <c r="CC390">
        <v>827.53633815227295</v>
      </c>
      <c r="CD390">
        <v>1026.75328731328</v>
      </c>
      <c r="CE390">
        <v>464.75639703813403</v>
      </c>
      <c r="CF390">
        <v>477.33970845505399</v>
      </c>
      <c r="CG390">
        <v>431.68610548499299</v>
      </c>
      <c r="CH390">
        <v>405.30664957376001</v>
      </c>
      <c r="CI390">
        <v>385.09532186369</v>
      </c>
      <c r="CJ390">
        <v>371.32935988421599</v>
      </c>
      <c r="CK390">
        <v>363.00260322937498</v>
      </c>
      <c r="CL390">
        <v>337.53209707531602</v>
      </c>
      <c r="CM390">
        <v>322.72994351780102</v>
      </c>
      <c r="CN390">
        <v>310.34842489503302</v>
      </c>
      <c r="CO390">
        <v>303.480221808897</v>
      </c>
      <c r="CP390">
        <v>316.47887825046701</v>
      </c>
      <c r="CQ390">
        <v>322.75045921252701</v>
      </c>
      <c r="CR390">
        <v>337.25595250457002</v>
      </c>
      <c r="CS390">
        <v>343.13375446701002</v>
      </c>
      <c r="CT390">
        <v>357.31221157243698</v>
      </c>
      <c r="CU390">
        <v>357.902340159929</v>
      </c>
      <c r="CV390">
        <v>367.87078383063698</v>
      </c>
      <c r="CW390">
        <v>353.64612501374398</v>
      </c>
    </row>
    <row r="391" spans="1:101" x14ac:dyDescent="0.25">
      <c r="A391">
        <v>93.422281521014</v>
      </c>
      <c r="B391">
        <v>257.62138649248402</v>
      </c>
      <c r="C391">
        <v>256.80854830568597</v>
      </c>
      <c r="D391">
        <v>259.20033991816501</v>
      </c>
      <c r="E391">
        <v>259.90851607539298</v>
      </c>
      <c r="F391">
        <v>259.88855972368799</v>
      </c>
      <c r="G391">
        <v>256.22170900882497</v>
      </c>
      <c r="H391">
        <v>259.34348522056899</v>
      </c>
      <c r="I391">
        <v>259.59706931469401</v>
      </c>
      <c r="J391">
        <v>260.02160368225799</v>
      </c>
      <c r="K391">
        <v>258.37759502804499</v>
      </c>
      <c r="L391">
        <v>261.68539396840498</v>
      </c>
      <c r="M391">
        <v>256.58405900703099</v>
      </c>
      <c r="N391">
        <v>262.58443969916499</v>
      </c>
      <c r="O391">
        <v>260.86957392808802</v>
      </c>
      <c r="P391">
        <v>262.575074885753</v>
      </c>
      <c r="Q391">
        <v>268.36372347359099</v>
      </c>
      <c r="R391">
        <v>278.297784986078</v>
      </c>
      <c r="S391">
        <v>939.76730367791902</v>
      </c>
      <c r="T391">
        <v>1083.1224576613299</v>
      </c>
      <c r="U391">
        <v>1002.5745684227099</v>
      </c>
      <c r="V391">
        <v>940.45334313894205</v>
      </c>
      <c r="W391">
        <v>641.08928479203598</v>
      </c>
      <c r="X391">
        <v>703.92577829663003</v>
      </c>
      <c r="Y391">
        <v>658.71906114664898</v>
      </c>
      <c r="Z391">
        <v>570.56601507161099</v>
      </c>
      <c r="AA391">
        <v>528.95398131103002</v>
      </c>
      <c r="AB391">
        <v>487.38859543399298</v>
      </c>
      <c r="AC391">
        <v>430.28657708573797</v>
      </c>
      <c r="AD391">
        <v>378.993140246</v>
      </c>
      <c r="AE391">
        <v>347.29194460729502</v>
      </c>
      <c r="AF391">
        <v>324.68631118450298</v>
      </c>
      <c r="AG391">
        <v>308.46329266345901</v>
      </c>
      <c r="AH391">
        <v>299.35006760657302</v>
      </c>
      <c r="AI391">
        <v>291.73824021939902</v>
      </c>
      <c r="AJ391">
        <v>284.46106835030997</v>
      </c>
      <c r="AK391">
        <v>286.64360149348198</v>
      </c>
      <c r="AL391">
        <v>281.367680381311</v>
      </c>
      <c r="AM391">
        <v>277.44770080774299</v>
      </c>
      <c r="AN391">
        <v>274.58057446125599</v>
      </c>
      <c r="AO391">
        <v>276.90273502625598</v>
      </c>
      <c r="AP391">
        <v>283.671972056421</v>
      </c>
      <c r="AQ391">
        <v>306.41130053249998</v>
      </c>
      <c r="AR391">
        <v>648.48366790103296</v>
      </c>
      <c r="AS391">
        <v>975.76430927269996</v>
      </c>
      <c r="AT391">
        <v>995.12353555098798</v>
      </c>
      <c r="AU391">
        <v>807.83804219292995</v>
      </c>
      <c r="AV391">
        <v>539.79236545920196</v>
      </c>
      <c r="AW391">
        <v>451.511228617151</v>
      </c>
      <c r="AX391">
        <v>476.94234875415702</v>
      </c>
      <c r="AY391">
        <v>497.92089725312297</v>
      </c>
      <c r="AZ391">
        <v>493.92680953900498</v>
      </c>
      <c r="BA391">
        <v>414.77315484911003</v>
      </c>
      <c r="BB391">
        <v>601.97071880906401</v>
      </c>
      <c r="BC391">
        <v>714.05214654460701</v>
      </c>
      <c r="BD391">
        <v>646.66750496964301</v>
      </c>
      <c r="BE391">
        <v>528.28308886015805</v>
      </c>
      <c r="BF391">
        <v>356.70889656688399</v>
      </c>
      <c r="BG391">
        <v>299.355626233718</v>
      </c>
      <c r="BH391">
        <v>306.77711829613401</v>
      </c>
      <c r="BI391">
        <v>302.85960379105001</v>
      </c>
      <c r="BJ391">
        <v>313.04830442593402</v>
      </c>
      <c r="BK391">
        <v>342.63465082110503</v>
      </c>
      <c r="BL391">
        <v>358.91435773973097</v>
      </c>
      <c r="BM391">
        <v>418.73000208488298</v>
      </c>
      <c r="BN391">
        <v>500.28512939568901</v>
      </c>
      <c r="BO391">
        <v>600.96311053437603</v>
      </c>
      <c r="BP391">
        <v>554.58135743996297</v>
      </c>
      <c r="BQ391">
        <v>636.82222658131798</v>
      </c>
      <c r="BR391">
        <v>784.57178763420802</v>
      </c>
      <c r="BS391">
        <v>947.65915499989796</v>
      </c>
      <c r="BT391">
        <v>923.50786435434804</v>
      </c>
      <c r="BU391">
        <v>875.02910215611303</v>
      </c>
      <c r="BV391">
        <v>833.14283847915101</v>
      </c>
      <c r="BW391">
        <v>824.74297529836599</v>
      </c>
      <c r="BX391">
        <v>812.966512566554</v>
      </c>
      <c r="BY391">
        <v>746.10745077650597</v>
      </c>
      <c r="BZ391">
        <v>758.71606619107604</v>
      </c>
      <c r="CA391">
        <v>640.29992637906503</v>
      </c>
      <c r="CB391">
        <v>633.92624248421203</v>
      </c>
      <c r="CC391">
        <v>667.43088524383904</v>
      </c>
      <c r="CD391">
        <v>802.62445133454298</v>
      </c>
      <c r="CE391">
        <v>436.23524310162298</v>
      </c>
      <c r="CF391">
        <v>455.55211551086001</v>
      </c>
      <c r="CG391">
        <v>400.018895606993</v>
      </c>
      <c r="CH391">
        <v>397.48039782104502</v>
      </c>
      <c r="CI391">
        <v>370.30419189685898</v>
      </c>
      <c r="CJ391">
        <v>356.99483973339699</v>
      </c>
      <c r="CK391">
        <v>351.02223325232899</v>
      </c>
      <c r="CL391">
        <v>339.06499782227598</v>
      </c>
      <c r="CM391">
        <v>319.28116139456</v>
      </c>
      <c r="CN391">
        <v>309.30753572453199</v>
      </c>
      <c r="CO391">
        <v>297.21652377189702</v>
      </c>
      <c r="CP391">
        <v>304.751048998199</v>
      </c>
      <c r="CQ391">
        <v>320.786433401095</v>
      </c>
      <c r="CR391">
        <v>333.15847720016399</v>
      </c>
      <c r="CS391">
        <v>335.60747821624199</v>
      </c>
      <c r="CT391">
        <v>347.42611917462699</v>
      </c>
      <c r="CU391">
        <v>345.10962043862099</v>
      </c>
      <c r="CV391">
        <v>357.688532739658</v>
      </c>
      <c r="CW391">
        <v>339.50061482011603</v>
      </c>
    </row>
    <row r="392" spans="1:101" x14ac:dyDescent="0.25">
      <c r="A392">
        <v>93.662441627751804</v>
      </c>
      <c r="B392">
        <v>255.85358720309301</v>
      </c>
      <c r="C392">
        <v>257.29719515521498</v>
      </c>
      <c r="D392">
        <v>256.62478549006102</v>
      </c>
      <c r="E392">
        <v>257.98563338177598</v>
      </c>
      <c r="F392">
        <v>257.48742499974003</v>
      </c>
      <c r="G392">
        <v>258.516042477177</v>
      </c>
      <c r="H392">
        <v>257.95295928826101</v>
      </c>
      <c r="I392">
        <v>261.39271402801103</v>
      </c>
      <c r="J392">
        <v>263.692233957307</v>
      </c>
      <c r="K392">
        <v>258.99729252232999</v>
      </c>
      <c r="L392">
        <v>263.36927212201101</v>
      </c>
      <c r="M392">
        <v>258.24117588968699</v>
      </c>
      <c r="N392">
        <v>261.27870934345702</v>
      </c>
      <c r="O392">
        <v>258.71141398993001</v>
      </c>
      <c r="P392">
        <v>262.154857886451</v>
      </c>
      <c r="Q392">
        <v>266.16942762400703</v>
      </c>
      <c r="R392">
        <v>274.557431253473</v>
      </c>
      <c r="S392">
        <v>841.73505400131899</v>
      </c>
      <c r="T392">
        <v>995.45018950762301</v>
      </c>
      <c r="U392">
        <v>938.31380189464801</v>
      </c>
      <c r="V392">
        <v>876.31221281445301</v>
      </c>
      <c r="W392">
        <v>588.41678266974998</v>
      </c>
      <c r="X392">
        <v>655.97917399254902</v>
      </c>
      <c r="Y392">
        <v>605.75496349589196</v>
      </c>
      <c r="Z392">
        <v>526.09456293578296</v>
      </c>
      <c r="AA392">
        <v>476.00094112689101</v>
      </c>
      <c r="AB392">
        <v>448.00760366363698</v>
      </c>
      <c r="AC392">
        <v>399.305506871266</v>
      </c>
      <c r="AD392">
        <v>363.91501552201998</v>
      </c>
      <c r="AE392">
        <v>322.78387654613198</v>
      </c>
      <c r="AF392">
        <v>303.33355363568597</v>
      </c>
      <c r="AG392">
        <v>295.44583198560099</v>
      </c>
      <c r="AH392">
        <v>294.33303070894101</v>
      </c>
      <c r="AI392">
        <v>282.95719882206703</v>
      </c>
      <c r="AJ392">
        <v>281.89296835277401</v>
      </c>
      <c r="AK392">
        <v>280.77932106711398</v>
      </c>
      <c r="AL392">
        <v>274.70816426725298</v>
      </c>
      <c r="AM392">
        <v>276.43333640126798</v>
      </c>
      <c r="AN392">
        <v>273.85394611821499</v>
      </c>
      <c r="AO392">
        <v>274.515914469476</v>
      </c>
      <c r="AP392">
        <v>279.61162451813601</v>
      </c>
      <c r="AQ392">
        <v>301.01993963880199</v>
      </c>
      <c r="AR392">
        <v>569.84812625543498</v>
      </c>
      <c r="AS392">
        <v>845.82405906006602</v>
      </c>
      <c r="AT392">
        <v>885.30613657536105</v>
      </c>
      <c r="AU392">
        <v>725.215745935364</v>
      </c>
      <c r="AV392">
        <v>483.363228816088</v>
      </c>
      <c r="AW392">
        <v>409.58724750499101</v>
      </c>
      <c r="AX392">
        <v>448.07491633811901</v>
      </c>
      <c r="AY392">
        <v>454.60993512349302</v>
      </c>
      <c r="AZ392">
        <v>450.76185707577503</v>
      </c>
      <c r="BA392">
        <v>387.25027046976101</v>
      </c>
      <c r="BB392">
        <v>565.40916998900502</v>
      </c>
      <c r="BC392">
        <v>669.10402496128199</v>
      </c>
      <c r="BD392">
        <v>608.89064296793094</v>
      </c>
      <c r="BE392">
        <v>492.44373031873801</v>
      </c>
      <c r="BF392">
        <v>339.80852268598602</v>
      </c>
      <c r="BG392">
        <v>292.12469281858398</v>
      </c>
      <c r="BH392">
        <v>299.40656141068899</v>
      </c>
      <c r="BI392">
        <v>295.56533903509899</v>
      </c>
      <c r="BJ392">
        <v>308.15249765289099</v>
      </c>
      <c r="BK392">
        <v>337.11234632995797</v>
      </c>
      <c r="BL392">
        <v>361.55345339451497</v>
      </c>
      <c r="BM392">
        <v>406.12684990206702</v>
      </c>
      <c r="BN392">
        <v>480.55100268130701</v>
      </c>
      <c r="BO392">
        <v>581.29215010164899</v>
      </c>
      <c r="BP392">
        <v>530.90123008921705</v>
      </c>
      <c r="BQ392">
        <v>614.02638337942199</v>
      </c>
      <c r="BR392">
        <v>759.02461815433503</v>
      </c>
      <c r="BS392">
        <v>944.26755112494402</v>
      </c>
      <c r="BT392">
        <v>850.31525798470602</v>
      </c>
      <c r="BU392">
        <v>824.06317373629997</v>
      </c>
      <c r="BV392">
        <v>795.657295759151</v>
      </c>
      <c r="BW392">
        <v>815.46200351528398</v>
      </c>
      <c r="BX392">
        <v>785.93989224772304</v>
      </c>
      <c r="BY392">
        <v>724.01315605502305</v>
      </c>
      <c r="BZ392">
        <v>680.44554656493699</v>
      </c>
      <c r="CA392">
        <v>637.25073554193204</v>
      </c>
      <c r="CB392">
        <v>579.37503977039398</v>
      </c>
      <c r="CC392">
        <v>618.82321592705</v>
      </c>
      <c r="CD392">
        <v>766.92931856451901</v>
      </c>
      <c r="CE392">
        <v>418.92507643809699</v>
      </c>
      <c r="CF392">
        <v>425.96410621679598</v>
      </c>
      <c r="CG392">
        <v>375.97065742531498</v>
      </c>
      <c r="CH392">
        <v>374.23200946476101</v>
      </c>
      <c r="CI392">
        <v>344.968321990795</v>
      </c>
      <c r="CJ392">
        <v>340.45119896077102</v>
      </c>
      <c r="CK392">
        <v>334.97191118869898</v>
      </c>
      <c r="CL392">
        <v>320.92713583909199</v>
      </c>
      <c r="CM392">
        <v>306.80288866948098</v>
      </c>
      <c r="CN392">
        <v>309.72750520050198</v>
      </c>
      <c r="CO392">
        <v>293.33202816875797</v>
      </c>
      <c r="CP392">
        <v>293.38052276115599</v>
      </c>
      <c r="CQ392">
        <v>304.11799599173497</v>
      </c>
      <c r="CR392">
        <v>317.31353375836397</v>
      </c>
      <c r="CS392">
        <v>317.14084441404498</v>
      </c>
      <c r="CT392">
        <v>329.03620157071401</v>
      </c>
      <c r="CU392">
        <v>334.031998412897</v>
      </c>
      <c r="CV392">
        <v>339.31068386139901</v>
      </c>
      <c r="CW392">
        <v>323.11951558188099</v>
      </c>
    </row>
    <row r="393" spans="1:101" x14ac:dyDescent="0.25">
      <c r="A393">
        <v>93.902601734489593</v>
      </c>
      <c r="B393">
        <v>254.69357511109499</v>
      </c>
      <c r="C393">
        <v>255.941074488016</v>
      </c>
      <c r="D393">
        <v>257.78437591855902</v>
      </c>
      <c r="E393">
        <v>257.602077937427</v>
      </c>
      <c r="F393">
        <v>258.29625172803497</v>
      </c>
      <c r="G393">
        <v>257.183690161681</v>
      </c>
      <c r="H393">
        <v>257.65279083436002</v>
      </c>
      <c r="I393">
        <v>259.278566718327</v>
      </c>
      <c r="J393">
        <v>263.95284221993501</v>
      </c>
      <c r="K393">
        <v>262.67561602382199</v>
      </c>
      <c r="L393">
        <v>259.63640101017802</v>
      </c>
      <c r="M393">
        <v>257.09181512668403</v>
      </c>
      <c r="N393">
        <v>262.45100342381102</v>
      </c>
      <c r="O393">
        <v>258.66013952802001</v>
      </c>
      <c r="P393">
        <v>261.71383518160599</v>
      </c>
      <c r="Q393">
        <v>262.15028248768999</v>
      </c>
      <c r="R393">
        <v>273.674605323447</v>
      </c>
      <c r="S393">
        <v>864.826925314748</v>
      </c>
      <c r="T393">
        <v>976.80413786906502</v>
      </c>
      <c r="U393">
        <v>931.93261671131097</v>
      </c>
      <c r="V393">
        <v>884.47686651498202</v>
      </c>
      <c r="W393">
        <v>587.15546062326496</v>
      </c>
      <c r="X393">
        <v>664.32237560518502</v>
      </c>
      <c r="Y393">
        <v>599.35101332680404</v>
      </c>
      <c r="Z393">
        <v>530.98915509926599</v>
      </c>
      <c r="AA393">
        <v>468.19040033170899</v>
      </c>
      <c r="AB393">
        <v>432.63783741975197</v>
      </c>
      <c r="AC393">
        <v>405.08989645622199</v>
      </c>
      <c r="AD393">
        <v>369.91913329412699</v>
      </c>
      <c r="AE393">
        <v>316.14891424932802</v>
      </c>
      <c r="AF393">
        <v>302.34213298884998</v>
      </c>
      <c r="AG393">
        <v>296.04470076827698</v>
      </c>
      <c r="AH393">
        <v>290.70114421016899</v>
      </c>
      <c r="AI393">
        <v>282.02609551798599</v>
      </c>
      <c r="AJ393">
        <v>281.792082369757</v>
      </c>
      <c r="AK393">
        <v>275.98233635235499</v>
      </c>
      <c r="AL393">
        <v>275.301318637794</v>
      </c>
      <c r="AM393">
        <v>277.03491124155101</v>
      </c>
      <c r="AN393">
        <v>273.71124880617998</v>
      </c>
      <c r="AO393">
        <v>275.203147071648</v>
      </c>
      <c r="AP393">
        <v>278.42273004818998</v>
      </c>
      <c r="AQ393">
        <v>301.59472503234002</v>
      </c>
      <c r="AR393">
        <v>587.09194497466899</v>
      </c>
      <c r="AS393">
        <v>840.87494097399201</v>
      </c>
      <c r="AT393">
        <v>872.72691758425594</v>
      </c>
      <c r="AU393">
        <v>730.657687321048</v>
      </c>
      <c r="AV393">
        <v>470.17348414905803</v>
      </c>
      <c r="AW393">
        <v>415.67039292005302</v>
      </c>
      <c r="AX393">
        <v>452.79398443126502</v>
      </c>
      <c r="AY393">
        <v>458.85425531207397</v>
      </c>
      <c r="AZ393">
        <v>438.78197463083399</v>
      </c>
      <c r="BA393">
        <v>382.52497143136901</v>
      </c>
      <c r="BB393">
        <v>574.89156228286299</v>
      </c>
      <c r="BC393">
        <v>671.03506828458501</v>
      </c>
      <c r="BD393">
        <v>625.71697917019799</v>
      </c>
      <c r="BE393">
        <v>503.06884381600298</v>
      </c>
      <c r="BF393">
        <v>345.70306477138303</v>
      </c>
      <c r="BG393">
        <v>293.42325125187801</v>
      </c>
      <c r="BH393">
        <v>295.01452878528198</v>
      </c>
      <c r="BI393">
        <v>292.886646497014</v>
      </c>
      <c r="BJ393">
        <v>311.507675540999</v>
      </c>
      <c r="BK393">
        <v>340.71317131497102</v>
      </c>
      <c r="BL393">
        <v>369.10833234395301</v>
      </c>
      <c r="BM393">
        <v>397.27764517041902</v>
      </c>
      <c r="BN393">
        <v>476.38628042040199</v>
      </c>
      <c r="BO393">
        <v>577.58574655744599</v>
      </c>
      <c r="BP393">
        <v>545.195581316583</v>
      </c>
      <c r="BQ393">
        <v>597.45311548255199</v>
      </c>
      <c r="BR393">
        <v>744.80564887253297</v>
      </c>
      <c r="BS393">
        <v>944.56829697372302</v>
      </c>
      <c r="BT393">
        <v>863.81330831065304</v>
      </c>
      <c r="BU393">
        <v>813.15824978921296</v>
      </c>
      <c r="BV393">
        <v>780.30483465839905</v>
      </c>
      <c r="BW393">
        <v>793.54675385007101</v>
      </c>
      <c r="BX393">
        <v>800.14265694064397</v>
      </c>
      <c r="BY393">
        <v>743.56048369750897</v>
      </c>
      <c r="BZ393">
        <v>688.01057357439004</v>
      </c>
      <c r="CA393">
        <v>611.56320801760796</v>
      </c>
      <c r="CB393">
        <v>601.88523554219296</v>
      </c>
      <c r="CC393">
        <v>620.27738223643598</v>
      </c>
      <c r="CD393">
        <v>780.84717935353206</v>
      </c>
      <c r="CE393">
        <v>425.232146032635</v>
      </c>
      <c r="CF393">
        <v>412.22249882438501</v>
      </c>
      <c r="CG393">
        <v>382.29231306098899</v>
      </c>
      <c r="CH393">
        <v>366.38573191403901</v>
      </c>
      <c r="CI393">
        <v>342.44203802934999</v>
      </c>
      <c r="CJ393">
        <v>340.57247597502902</v>
      </c>
      <c r="CK393">
        <v>324.29970955216299</v>
      </c>
      <c r="CL393">
        <v>319.73853952694299</v>
      </c>
      <c r="CM393">
        <v>301.963433508967</v>
      </c>
      <c r="CN393">
        <v>311.288289655185</v>
      </c>
      <c r="CO393">
        <v>295.34276454495898</v>
      </c>
      <c r="CP393">
        <v>295.68778587862602</v>
      </c>
      <c r="CQ393">
        <v>302.63685112737602</v>
      </c>
      <c r="CR393">
        <v>319.80531587101001</v>
      </c>
      <c r="CS393">
        <v>312.136068683725</v>
      </c>
      <c r="CT393">
        <v>327.73258485419598</v>
      </c>
      <c r="CU393">
        <v>337.41239120909802</v>
      </c>
      <c r="CV393">
        <v>332.18703206273</v>
      </c>
      <c r="CW393">
        <v>327.11607816460599</v>
      </c>
    </row>
    <row r="394" spans="1:101" x14ac:dyDescent="0.25">
      <c r="A394">
        <v>94.142761841227397</v>
      </c>
      <c r="B394">
        <v>255.384354382917</v>
      </c>
      <c r="C394">
        <v>254.41760455293701</v>
      </c>
      <c r="D394">
        <v>257.95683240767102</v>
      </c>
      <c r="E394">
        <v>256.28466014853097</v>
      </c>
      <c r="F394">
        <v>260.28363260481302</v>
      </c>
      <c r="G394">
        <v>255.54689236895399</v>
      </c>
      <c r="H394">
        <v>256.111100921694</v>
      </c>
      <c r="I394">
        <v>258.307893683163</v>
      </c>
      <c r="J394">
        <v>257.58248971148799</v>
      </c>
      <c r="K394">
        <v>260.16504730975498</v>
      </c>
      <c r="L394">
        <v>257.24764689569503</v>
      </c>
      <c r="M394">
        <v>258.89438536486898</v>
      </c>
      <c r="N394">
        <v>264.26965963096097</v>
      </c>
      <c r="O394">
        <v>259.44541184994398</v>
      </c>
      <c r="P394">
        <v>260.46578869187198</v>
      </c>
      <c r="Q394">
        <v>262.45899134559897</v>
      </c>
      <c r="R394">
        <v>274.01789448471499</v>
      </c>
      <c r="S394">
        <v>862.98254882116203</v>
      </c>
      <c r="T394">
        <v>995.089881069802</v>
      </c>
      <c r="U394">
        <v>901.52595433890895</v>
      </c>
      <c r="V394">
        <v>903.81300932747297</v>
      </c>
      <c r="W394">
        <v>586.41431761855699</v>
      </c>
      <c r="X394">
        <v>656.18687524583402</v>
      </c>
      <c r="Y394">
        <v>616.98341446874497</v>
      </c>
      <c r="Z394">
        <v>536.123772655621</v>
      </c>
      <c r="AA394">
        <v>471.28876776462403</v>
      </c>
      <c r="AB394">
        <v>439.99142706588998</v>
      </c>
      <c r="AC394">
        <v>412.650287235603</v>
      </c>
      <c r="AD394">
        <v>352.68937770601599</v>
      </c>
      <c r="AE394">
        <v>316.59479764493301</v>
      </c>
      <c r="AF394">
        <v>302.98337930033699</v>
      </c>
      <c r="AG394">
        <v>292.37081361099399</v>
      </c>
      <c r="AH394">
        <v>288.11872620080197</v>
      </c>
      <c r="AI394">
        <v>283.25148971528199</v>
      </c>
      <c r="AJ394">
        <v>277.05650864830898</v>
      </c>
      <c r="AK394">
        <v>278.13488438332001</v>
      </c>
      <c r="AL394">
        <v>278.151704176696</v>
      </c>
      <c r="AM394">
        <v>274.63149074824798</v>
      </c>
      <c r="AN394">
        <v>272.826978460916</v>
      </c>
      <c r="AO394">
        <v>281.100506946839</v>
      </c>
      <c r="AP394">
        <v>275.50780225347802</v>
      </c>
      <c r="AQ394">
        <v>300.498486602291</v>
      </c>
      <c r="AR394">
        <v>607.88445414120099</v>
      </c>
      <c r="AS394">
        <v>870.33144641471597</v>
      </c>
      <c r="AT394">
        <v>874.43808543351497</v>
      </c>
      <c r="AU394">
        <v>732.748830301049</v>
      </c>
      <c r="AV394">
        <v>466.05547441770102</v>
      </c>
      <c r="AW394">
        <v>419.46535282280303</v>
      </c>
      <c r="AX394">
        <v>449.22179659716397</v>
      </c>
      <c r="AY394">
        <v>469.390426275783</v>
      </c>
      <c r="AZ394">
        <v>440.13734204498701</v>
      </c>
      <c r="BA394">
        <v>386.19299019208</v>
      </c>
      <c r="BB394">
        <v>570.34761103409699</v>
      </c>
      <c r="BC394">
        <v>686.42753941815704</v>
      </c>
      <c r="BD394">
        <v>608.60818730312599</v>
      </c>
      <c r="BE394">
        <v>493.48296341039702</v>
      </c>
      <c r="BF394">
        <v>343.13240004018797</v>
      </c>
      <c r="BG394">
        <v>297.76402729318102</v>
      </c>
      <c r="BH394">
        <v>296.52566445895599</v>
      </c>
      <c r="BI394">
        <v>297.15476937162401</v>
      </c>
      <c r="BJ394">
        <v>315.06663886005498</v>
      </c>
      <c r="BK394">
        <v>342.53252436758697</v>
      </c>
      <c r="BL394">
        <v>372.32627628831898</v>
      </c>
      <c r="BM394">
        <v>397.09513465892098</v>
      </c>
      <c r="BN394">
        <v>468.66695386038901</v>
      </c>
      <c r="BO394">
        <v>589.15929002820997</v>
      </c>
      <c r="BP394">
        <v>558.18162177340196</v>
      </c>
      <c r="BQ394">
        <v>583.97796941223203</v>
      </c>
      <c r="BR394">
        <v>726.97640642235797</v>
      </c>
      <c r="BS394">
        <v>886.66444855156305</v>
      </c>
      <c r="BT394">
        <v>882.59457104570799</v>
      </c>
      <c r="BU394">
        <v>772.93555973116497</v>
      </c>
      <c r="BV394">
        <v>763.64346816554098</v>
      </c>
      <c r="BW394">
        <v>781.42611942657697</v>
      </c>
      <c r="BX394">
        <v>783.52959339174402</v>
      </c>
      <c r="BY394">
        <v>726.33604716936304</v>
      </c>
      <c r="BZ394">
        <v>699.68670264571006</v>
      </c>
      <c r="CA394">
        <v>604.27033444271297</v>
      </c>
      <c r="CB394">
        <v>617.82078240811495</v>
      </c>
      <c r="CC394">
        <v>624.06468446154304</v>
      </c>
      <c r="CD394">
        <v>784.60473639178201</v>
      </c>
      <c r="CE394">
        <v>427.53076439227601</v>
      </c>
      <c r="CF394">
        <v>431.368003736623</v>
      </c>
      <c r="CG394">
        <v>391.64956732488798</v>
      </c>
      <c r="CH394">
        <v>364.40550759440202</v>
      </c>
      <c r="CI394">
        <v>342.47335375642899</v>
      </c>
      <c r="CJ394">
        <v>332.33031115553501</v>
      </c>
      <c r="CK394">
        <v>318.68390922274898</v>
      </c>
      <c r="CL394">
        <v>317.85153140680598</v>
      </c>
      <c r="CM394">
        <v>305.18825679536297</v>
      </c>
      <c r="CN394">
        <v>309.766935024757</v>
      </c>
      <c r="CO394">
        <v>297.11195903883498</v>
      </c>
      <c r="CP394">
        <v>293.89842992491998</v>
      </c>
      <c r="CQ394">
        <v>303.279523408834</v>
      </c>
      <c r="CR394">
        <v>315.61357403909</v>
      </c>
      <c r="CS394">
        <v>310.87717659997202</v>
      </c>
      <c r="CT394">
        <v>332.71686273671298</v>
      </c>
      <c r="CU394">
        <v>328.17277886765203</v>
      </c>
      <c r="CV394">
        <v>329.80664219976899</v>
      </c>
      <c r="CW394">
        <v>333.14741617269902</v>
      </c>
    </row>
    <row r="395" spans="1:101" x14ac:dyDescent="0.25">
      <c r="A395">
        <v>94.382921947965301</v>
      </c>
      <c r="B395">
        <v>256.32011855086898</v>
      </c>
      <c r="C395">
        <v>258.05649821787603</v>
      </c>
      <c r="D395">
        <v>256.76397292768098</v>
      </c>
      <c r="E395">
        <v>258.27693932666199</v>
      </c>
      <c r="F395">
        <v>256.95929540606897</v>
      </c>
      <c r="G395">
        <v>255.49742381476199</v>
      </c>
      <c r="H395">
        <v>257.05432431336698</v>
      </c>
      <c r="I395">
        <v>259.39997507090499</v>
      </c>
      <c r="J395">
        <v>256.59838153729402</v>
      </c>
      <c r="K395">
        <v>257.27593465682298</v>
      </c>
      <c r="L395">
        <v>256.62376301881199</v>
      </c>
      <c r="M395">
        <v>256.55503515796602</v>
      </c>
      <c r="N395">
        <v>260.51214397138</v>
      </c>
      <c r="O395">
        <v>259.96908390574498</v>
      </c>
      <c r="P395">
        <v>261.63394996607002</v>
      </c>
      <c r="Q395">
        <v>262.72041177053597</v>
      </c>
      <c r="R395">
        <v>271.54765813448199</v>
      </c>
      <c r="S395">
        <v>846.95240928763701</v>
      </c>
      <c r="T395">
        <v>946.10320015472405</v>
      </c>
      <c r="U395">
        <v>875.43300385197495</v>
      </c>
      <c r="V395">
        <v>914.69931723497996</v>
      </c>
      <c r="W395">
        <v>569.37049868202303</v>
      </c>
      <c r="X395">
        <v>649.30646459597097</v>
      </c>
      <c r="Y395">
        <v>636.79926934625701</v>
      </c>
      <c r="Z395">
        <v>533.19101277781499</v>
      </c>
      <c r="AA395">
        <v>479.67837069456999</v>
      </c>
      <c r="AB395">
        <v>453.50952297016403</v>
      </c>
      <c r="AC395">
        <v>406.869807464715</v>
      </c>
      <c r="AD395">
        <v>355.526349318401</v>
      </c>
      <c r="AE395">
        <v>313.457416643356</v>
      </c>
      <c r="AF395">
        <v>304.12308550996403</v>
      </c>
      <c r="AG395">
        <v>288.00295186328299</v>
      </c>
      <c r="AH395">
        <v>285.75402878021299</v>
      </c>
      <c r="AI395">
        <v>284.35582292967001</v>
      </c>
      <c r="AJ395">
        <v>276.60003243644098</v>
      </c>
      <c r="AK395">
        <v>281.73606221649999</v>
      </c>
      <c r="AL395">
        <v>278.346601433572</v>
      </c>
      <c r="AM395">
        <v>271.79637295767498</v>
      </c>
      <c r="AN395">
        <v>274.03866246406801</v>
      </c>
      <c r="AO395">
        <v>279.693920507239</v>
      </c>
      <c r="AP395">
        <v>273.70838503274598</v>
      </c>
      <c r="AQ395">
        <v>299.96352973246098</v>
      </c>
      <c r="AR395">
        <v>622.09468640351304</v>
      </c>
      <c r="AS395">
        <v>888.31717690837002</v>
      </c>
      <c r="AT395">
        <v>865.43419082544199</v>
      </c>
      <c r="AU395">
        <v>719.28339442353604</v>
      </c>
      <c r="AV395">
        <v>473.58851919556997</v>
      </c>
      <c r="AW395">
        <v>417.99163593491897</v>
      </c>
      <c r="AX395">
        <v>442.67262722099798</v>
      </c>
      <c r="AY395">
        <v>457.60381968441601</v>
      </c>
      <c r="AZ395">
        <v>440.740219172872</v>
      </c>
      <c r="BA395">
        <v>375.95083952787002</v>
      </c>
      <c r="BB395">
        <v>583.41610390307403</v>
      </c>
      <c r="BC395">
        <v>672.25258583755794</v>
      </c>
      <c r="BD395">
        <v>574.36048300226196</v>
      </c>
      <c r="BE395">
        <v>484.99355280797101</v>
      </c>
      <c r="BF395">
        <v>343.75151338542702</v>
      </c>
      <c r="BG395">
        <v>296.81150548226401</v>
      </c>
      <c r="BH395">
        <v>299.28219785962</v>
      </c>
      <c r="BI395">
        <v>300.74262155854598</v>
      </c>
      <c r="BJ395">
        <v>314.69022585840003</v>
      </c>
      <c r="BK395">
        <v>342.50477639133499</v>
      </c>
      <c r="BL395">
        <v>377.382616570268</v>
      </c>
      <c r="BM395">
        <v>404.31507285222801</v>
      </c>
      <c r="BN395">
        <v>463.97260382454999</v>
      </c>
      <c r="BO395">
        <v>599.55555430813399</v>
      </c>
      <c r="BP395">
        <v>564.18685650037003</v>
      </c>
      <c r="BQ395">
        <v>624.42707613364405</v>
      </c>
      <c r="BR395">
        <v>735.32050551826899</v>
      </c>
      <c r="BS395">
        <v>879.38193407735196</v>
      </c>
      <c r="BT395">
        <v>869.19408821250499</v>
      </c>
      <c r="BU395">
        <v>772.90995840810103</v>
      </c>
      <c r="BV395">
        <v>800.20665971480003</v>
      </c>
      <c r="BW395">
        <v>789.63478933594001</v>
      </c>
      <c r="BX395">
        <v>779.26878929294901</v>
      </c>
      <c r="BY395">
        <v>714.53653077597801</v>
      </c>
      <c r="BZ395">
        <v>674.19041423066903</v>
      </c>
      <c r="CA395">
        <v>632.80884017232404</v>
      </c>
      <c r="CB395">
        <v>615.54745315349805</v>
      </c>
      <c r="CC395">
        <v>637.47147131132999</v>
      </c>
      <c r="CD395">
        <v>809.76458956714498</v>
      </c>
      <c r="CE395">
        <v>426.95620016099502</v>
      </c>
      <c r="CF395">
        <v>441.84072661717198</v>
      </c>
      <c r="CG395">
        <v>385.06615375566702</v>
      </c>
      <c r="CH395">
        <v>357.044583427014</v>
      </c>
      <c r="CI395">
        <v>343.73268495375601</v>
      </c>
      <c r="CJ395">
        <v>330.008891196886</v>
      </c>
      <c r="CK395">
        <v>325.66284204050299</v>
      </c>
      <c r="CL395">
        <v>321.30888524188202</v>
      </c>
      <c r="CM395">
        <v>301.40580937004898</v>
      </c>
      <c r="CN395">
        <v>304.112783973354</v>
      </c>
      <c r="CO395">
        <v>295.87455283216701</v>
      </c>
      <c r="CP395">
        <v>291.070490847325</v>
      </c>
      <c r="CQ395">
        <v>299.755611034629</v>
      </c>
      <c r="CR395">
        <v>309.16538044046598</v>
      </c>
      <c r="CS395">
        <v>316.56358983652001</v>
      </c>
      <c r="CT395">
        <v>335.98593995885801</v>
      </c>
      <c r="CU395">
        <v>325.56195726946498</v>
      </c>
      <c r="CV395">
        <v>327.11458210483698</v>
      </c>
      <c r="CW395">
        <v>339.06133710982101</v>
      </c>
    </row>
    <row r="396" spans="1:101" x14ac:dyDescent="0.25">
      <c r="A396">
        <v>94.623082054703104</v>
      </c>
      <c r="B396">
        <v>255.79203117104001</v>
      </c>
      <c r="C396">
        <v>258.74491525428698</v>
      </c>
      <c r="D396">
        <v>255.916205560093</v>
      </c>
      <c r="E396">
        <v>257.91626390310398</v>
      </c>
      <c r="F396">
        <v>256.35776560387598</v>
      </c>
      <c r="G396">
        <v>256.18182208198198</v>
      </c>
      <c r="H396">
        <v>257.507129805494</v>
      </c>
      <c r="I396">
        <v>259.16821271505597</v>
      </c>
      <c r="J396">
        <v>260.06730435426499</v>
      </c>
      <c r="K396">
        <v>258.518716678597</v>
      </c>
      <c r="L396">
        <v>257.676644869776</v>
      </c>
      <c r="M396">
        <v>256.96148580801599</v>
      </c>
      <c r="N396">
        <v>258.38769980499802</v>
      </c>
      <c r="O396">
        <v>259.95074379281903</v>
      </c>
      <c r="P396">
        <v>263.99209318161201</v>
      </c>
      <c r="Q396">
        <v>260.24081504299699</v>
      </c>
      <c r="R396">
        <v>270.61396787209799</v>
      </c>
      <c r="S396">
        <v>841.18900822211594</v>
      </c>
      <c r="T396">
        <v>941.55980765447202</v>
      </c>
      <c r="U396">
        <v>841.563360698255</v>
      </c>
      <c r="V396">
        <v>921.79116849198999</v>
      </c>
      <c r="W396">
        <v>561.34646834269199</v>
      </c>
      <c r="X396">
        <v>635.72531749651796</v>
      </c>
      <c r="Y396">
        <v>642.24027668164695</v>
      </c>
      <c r="Z396">
        <v>526.09330166803795</v>
      </c>
      <c r="AA396">
        <v>483.68333517563201</v>
      </c>
      <c r="AB396">
        <v>434.53492281828602</v>
      </c>
      <c r="AC396">
        <v>392.25999794882102</v>
      </c>
      <c r="AD396">
        <v>374.200765672312</v>
      </c>
      <c r="AE396">
        <v>316.00130448294601</v>
      </c>
      <c r="AF396">
        <v>307.69233253261001</v>
      </c>
      <c r="AG396">
        <v>293.334795660846</v>
      </c>
      <c r="AH396">
        <v>288.73226429752498</v>
      </c>
      <c r="AI396">
        <v>285.60204881033701</v>
      </c>
      <c r="AJ396">
        <v>279.50797496828199</v>
      </c>
      <c r="AK396">
        <v>276.92022593303801</v>
      </c>
      <c r="AL396">
        <v>278.84713865410703</v>
      </c>
      <c r="AM396">
        <v>271.52195891519102</v>
      </c>
      <c r="AN396">
        <v>277.23223603262301</v>
      </c>
      <c r="AO396">
        <v>277.96073984151201</v>
      </c>
      <c r="AP396">
        <v>274.61535962423</v>
      </c>
      <c r="AQ396">
        <v>295.41371763343398</v>
      </c>
      <c r="AR396">
        <v>618.95584296528796</v>
      </c>
      <c r="AS396">
        <v>897.90965467801198</v>
      </c>
      <c r="AT396">
        <v>860.121400753834</v>
      </c>
      <c r="AU396">
        <v>670.96105689095702</v>
      </c>
      <c r="AV396">
        <v>476.23990559243703</v>
      </c>
      <c r="AW396">
        <v>428.19611514885003</v>
      </c>
      <c r="AX396">
        <v>436.14452678495098</v>
      </c>
      <c r="AY396">
        <v>450.310777547638</v>
      </c>
      <c r="AZ396">
        <v>440.21105969220002</v>
      </c>
      <c r="BA396">
        <v>374.17033841246302</v>
      </c>
      <c r="BB396">
        <v>582.83496893674999</v>
      </c>
      <c r="BC396">
        <v>669.94313472281397</v>
      </c>
      <c r="BD396">
        <v>572.29539585323505</v>
      </c>
      <c r="BE396">
        <v>478.70656852462798</v>
      </c>
      <c r="BF396">
        <v>351.68137736845</v>
      </c>
      <c r="BG396">
        <v>297.32879453834403</v>
      </c>
      <c r="BH396">
        <v>299.66635186099501</v>
      </c>
      <c r="BI396">
        <v>300.03542525022698</v>
      </c>
      <c r="BJ396">
        <v>318.00691063692898</v>
      </c>
      <c r="BK396">
        <v>339.637554481027</v>
      </c>
      <c r="BL396">
        <v>379.53704014093802</v>
      </c>
      <c r="BM396">
        <v>406.83848429530701</v>
      </c>
      <c r="BN396">
        <v>461.74902050576998</v>
      </c>
      <c r="BO396">
        <v>607.00452578006104</v>
      </c>
      <c r="BP396">
        <v>544.82550226190199</v>
      </c>
      <c r="BQ396">
        <v>619.89120667515897</v>
      </c>
      <c r="BR396">
        <v>737.96543764324304</v>
      </c>
      <c r="BS396">
        <v>884.85203757549198</v>
      </c>
      <c r="BT396">
        <v>867.24858925869103</v>
      </c>
      <c r="BU396">
        <v>781.39640794978402</v>
      </c>
      <c r="BV396">
        <v>806.37784941708605</v>
      </c>
      <c r="BW396">
        <v>783.93893076448899</v>
      </c>
      <c r="BX396">
        <v>794.36883475832497</v>
      </c>
      <c r="BY396">
        <v>721.26720720058597</v>
      </c>
      <c r="BZ396">
        <v>657.44343003324502</v>
      </c>
      <c r="CA396">
        <v>626.50606055278695</v>
      </c>
      <c r="CB396">
        <v>621.11002780302601</v>
      </c>
      <c r="CC396">
        <v>641.09310248199199</v>
      </c>
      <c r="CD396">
        <v>809.76345934175902</v>
      </c>
      <c r="CE396">
        <v>421.00081345539797</v>
      </c>
      <c r="CF396">
        <v>423.73878856398397</v>
      </c>
      <c r="CG396">
        <v>371.51924830822497</v>
      </c>
      <c r="CH396">
        <v>358.50492103930497</v>
      </c>
      <c r="CI396">
        <v>342.06311173819103</v>
      </c>
      <c r="CJ396">
        <v>342.01847691836701</v>
      </c>
      <c r="CK396">
        <v>327.692204671924</v>
      </c>
      <c r="CL396">
        <v>325.20465555406099</v>
      </c>
      <c r="CM396">
        <v>302.57134860780599</v>
      </c>
      <c r="CN396">
        <v>302.73733044763702</v>
      </c>
      <c r="CO396">
        <v>298.16084943985197</v>
      </c>
      <c r="CP396">
        <v>294.31577676958398</v>
      </c>
      <c r="CQ396">
        <v>305.50997192641</v>
      </c>
      <c r="CR396">
        <v>311.189369462804</v>
      </c>
      <c r="CS396">
        <v>327.15065469457102</v>
      </c>
      <c r="CT396">
        <v>336.50080196617103</v>
      </c>
      <c r="CU396">
        <v>332.993344558263</v>
      </c>
      <c r="CV396">
        <v>324.75081935273101</v>
      </c>
      <c r="CW396">
        <v>332.852710166875</v>
      </c>
    </row>
    <row r="397" spans="1:101" x14ac:dyDescent="0.25">
      <c r="A397">
        <v>94.863242161440894</v>
      </c>
      <c r="B397">
        <v>255.508136875167</v>
      </c>
      <c r="C397">
        <v>256.26067213532298</v>
      </c>
      <c r="D397">
        <v>255.545143191194</v>
      </c>
      <c r="E397">
        <v>257.39290407860699</v>
      </c>
      <c r="F397">
        <v>255.76634301672101</v>
      </c>
      <c r="G397">
        <v>259.40524420561599</v>
      </c>
      <c r="H397">
        <v>256.76709466446601</v>
      </c>
      <c r="I397">
        <v>259.03558789255999</v>
      </c>
      <c r="J397">
        <v>260.191803952096</v>
      </c>
      <c r="K397">
        <v>260.52344719981397</v>
      </c>
      <c r="L397">
        <v>257.062519381713</v>
      </c>
      <c r="M397">
        <v>261.19154933325802</v>
      </c>
      <c r="N397">
        <v>261.02940211184301</v>
      </c>
      <c r="O397">
        <v>260.28352669145801</v>
      </c>
      <c r="P397">
        <v>262.22209954200599</v>
      </c>
      <c r="Q397">
        <v>261.05230686687099</v>
      </c>
      <c r="R397">
        <v>271.65744686101903</v>
      </c>
      <c r="S397">
        <v>837.69724987623397</v>
      </c>
      <c r="T397">
        <v>968.38024793166699</v>
      </c>
      <c r="U397">
        <v>859.57376015206398</v>
      </c>
      <c r="V397">
        <v>894.355194825377</v>
      </c>
      <c r="W397">
        <v>550.91703074551197</v>
      </c>
      <c r="X397">
        <v>643.78766126215703</v>
      </c>
      <c r="Y397">
        <v>632.83517833134295</v>
      </c>
      <c r="Z397">
        <v>528.45151884888696</v>
      </c>
      <c r="AA397">
        <v>471.701557311957</v>
      </c>
      <c r="AB397">
        <v>430.76069266136699</v>
      </c>
      <c r="AC397">
        <v>395.675077377756</v>
      </c>
      <c r="AD397">
        <v>367.81964900980898</v>
      </c>
      <c r="AE397">
        <v>321.43914270537101</v>
      </c>
      <c r="AF397">
        <v>307.79920773545098</v>
      </c>
      <c r="AG397">
        <v>295.67814746339297</v>
      </c>
      <c r="AH397">
        <v>289.21137680848898</v>
      </c>
      <c r="AI397">
        <v>286.294405982076</v>
      </c>
      <c r="AJ397">
        <v>279.756740474004</v>
      </c>
      <c r="AK397">
        <v>277.23509160693499</v>
      </c>
      <c r="AL397">
        <v>277.05440460857301</v>
      </c>
      <c r="AM397">
        <v>273.24312774608899</v>
      </c>
      <c r="AN397">
        <v>276.73097509318899</v>
      </c>
      <c r="AO397">
        <v>276.06635248108802</v>
      </c>
      <c r="AP397">
        <v>273.390530023964</v>
      </c>
      <c r="AQ397">
        <v>295.54298266273003</v>
      </c>
      <c r="AR397">
        <v>596.38340008256898</v>
      </c>
      <c r="AS397">
        <v>892.04896452108198</v>
      </c>
      <c r="AT397">
        <v>867.50096916741802</v>
      </c>
      <c r="AU397">
        <v>665.43116714561802</v>
      </c>
      <c r="AV397">
        <v>476.82812327558702</v>
      </c>
      <c r="AW397">
        <v>417.95827010328998</v>
      </c>
      <c r="AX397">
        <v>431.49945563397398</v>
      </c>
      <c r="AY397">
        <v>443.64150662813199</v>
      </c>
      <c r="AZ397">
        <v>440.23441579474297</v>
      </c>
      <c r="BA397">
        <v>384.52327142862998</v>
      </c>
      <c r="BB397">
        <v>586.26851072273496</v>
      </c>
      <c r="BC397">
        <v>691.60743447221796</v>
      </c>
      <c r="BD397">
        <v>584.85055553709606</v>
      </c>
      <c r="BE397">
        <v>482.692480148691</v>
      </c>
      <c r="BF397">
        <v>354.43585743209002</v>
      </c>
      <c r="BG397">
        <v>300.58171009704898</v>
      </c>
      <c r="BH397">
        <v>303.18230722209802</v>
      </c>
      <c r="BI397">
        <v>304.40384225078799</v>
      </c>
      <c r="BJ397">
        <v>317.90115163332399</v>
      </c>
      <c r="BK397">
        <v>350.53444982081498</v>
      </c>
      <c r="BL397">
        <v>383.85472172841497</v>
      </c>
      <c r="BM397">
        <v>431.70119764207402</v>
      </c>
      <c r="BN397">
        <v>493.540735975632</v>
      </c>
      <c r="BO397">
        <v>636.07268602197405</v>
      </c>
      <c r="BP397">
        <v>579.68400421766</v>
      </c>
      <c r="BQ397">
        <v>626.30896138856701</v>
      </c>
      <c r="BR397">
        <v>754.30368740610299</v>
      </c>
      <c r="BS397">
        <v>922.91762137474097</v>
      </c>
      <c r="BT397">
        <v>889.77968666861796</v>
      </c>
      <c r="BU397">
        <v>774.02534879033396</v>
      </c>
      <c r="BV397">
        <v>809.58466947294301</v>
      </c>
      <c r="BW397">
        <v>784.96442269993202</v>
      </c>
      <c r="BX397">
        <v>788.79845666436495</v>
      </c>
      <c r="BY397">
        <v>719.41246848634501</v>
      </c>
      <c r="BZ397">
        <v>690.59837885433501</v>
      </c>
      <c r="CA397">
        <v>615.86114245669103</v>
      </c>
      <c r="CB397">
        <v>616.31620268107099</v>
      </c>
      <c r="CC397">
        <v>633.18309450489301</v>
      </c>
      <c r="CD397">
        <v>795.943807806211</v>
      </c>
      <c r="CE397">
        <v>429.27286747536101</v>
      </c>
      <c r="CF397">
        <v>429.660542186969</v>
      </c>
      <c r="CG397">
        <v>380.341684819036</v>
      </c>
      <c r="CH397">
        <v>368.94981541647797</v>
      </c>
      <c r="CI397">
        <v>342.02876783947897</v>
      </c>
      <c r="CJ397">
        <v>346.05463785845302</v>
      </c>
      <c r="CK397">
        <v>326.57495531267</v>
      </c>
      <c r="CL397">
        <v>324.79884652774803</v>
      </c>
      <c r="CM397">
        <v>309.04526158855498</v>
      </c>
      <c r="CN397">
        <v>305.34607529684399</v>
      </c>
      <c r="CO397">
        <v>302.71920693602999</v>
      </c>
      <c r="CP397">
        <v>298.70368404978302</v>
      </c>
      <c r="CQ397">
        <v>312.18158544667898</v>
      </c>
      <c r="CR397">
        <v>315.67901563262501</v>
      </c>
      <c r="CS397">
        <v>329.70539969460401</v>
      </c>
      <c r="CT397">
        <v>333.26003692366203</v>
      </c>
      <c r="CU397">
        <v>330.08778493483197</v>
      </c>
      <c r="CV397">
        <v>332.709878479937</v>
      </c>
      <c r="CW397">
        <v>326.55707110780298</v>
      </c>
    </row>
    <row r="398" spans="1:101" x14ac:dyDescent="0.25">
      <c r="A398">
        <v>95.103402268178698</v>
      </c>
      <c r="B398">
        <v>255.92371568028199</v>
      </c>
      <c r="C398">
        <v>256.81319471000199</v>
      </c>
      <c r="D398">
        <v>258.18750333327199</v>
      </c>
      <c r="E398">
        <v>255.781362713813</v>
      </c>
      <c r="F398">
        <v>254.590639831695</v>
      </c>
      <c r="G398">
        <v>259.18820231312401</v>
      </c>
      <c r="H398">
        <v>254.66479928379201</v>
      </c>
      <c r="I398">
        <v>259.39009614788898</v>
      </c>
      <c r="J398">
        <v>256.98232749667602</v>
      </c>
      <c r="K398">
        <v>258.131941526562</v>
      </c>
      <c r="L398">
        <v>255.69500724728701</v>
      </c>
      <c r="M398">
        <v>258.21731357662401</v>
      </c>
      <c r="N398">
        <v>262.29007750823001</v>
      </c>
      <c r="O398">
        <v>261.90135733935102</v>
      </c>
      <c r="P398">
        <v>261.42021640888697</v>
      </c>
      <c r="Q398">
        <v>264.20794197773</v>
      </c>
      <c r="R398">
        <v>272.729829495861</v>
      </c>
      <c r="S398">
        <v>845.39144122058303</v>
      </c>
      <c r="T398">
        <v>943.98594093757299</v>
      </c>
      <c r="U398">
        <v>864.27525114952198</v>
      </c>
      <c r="V398">
        <v>843.27626323133995</v>
      </c>
      <c r="W398">
        <v>536.99682750776196</v>
      </c>
      <c r="X398">
        <v>627.932008384288</v>
      </c>
      <c r="Y398">
        <v>608.64407159074403</v>
      </c>
      <c r="Z398">
        <v>514.87523997487995</v>
      </c>
      <c r="AA398">
        <v>464.14059173011299</v>
      </c>
      <c r="AB398">
        <v>428.45407165307802</v>
      </c>
      <c r="AC398">
        <v>400.02034608171698</v>
      </c>
      <c r="AD398">
        <v>365.27233159285697</v>
      </c>
      <c r="AE398">
        <v>321.32206760574701</v>
      </c>
      <c r="AF398">
        <v>305.98080988044597</v>
      </c>
      <c r="AG398">
        <v>294.70606668804498</v>
      </c>
      <c r="AH398">
        <v>286.98796884397501</v>
      </c>
      <c r="AI398">
        <v>287.96146890538898</v>
      </c>
      <c r="AJ398">
        <v>281.58161000412503</v>
      </c>
      <c r="AK398">
        <v>279.88949959882302</v>
      </c>
      <c r="AL398">
        <v>275.62357993006998</v>
      </c>
      <c r="AM398">
        <v>276.07778483268999</v>
      </c>
      <c r="AN398">
        <v>274.42655255183098</v>
      </c>
      <c r="AO398">
        <v>275.51943222016303</v>
      </c>
      <c r="AP398">
        <v>275.237427070097</v>
      </c>
      <c r="AQ398">
        <v>296.37353104311097</v>
      </c>
      <c r="AR398">
        <v>591.04723466375003</v>
      </c>
      <c r="AS398">
        <v>902.440349396427</v>
      </c>
      <c r="AT398">
        <v>823.30418646104499</v>
      </c>
      <c r="AU398">
        <v>652.86985502012897</v>
      </c>
      <c r="AV398">
        <v>460.94592350830698</v>
      </c>
      <c r="AW398">
        <v>413.58623441300898</v>
      </c>
      <c r="AX398">
        <v>435.90380516520997</v>
      </c>
      <c r="AY398">
        <v>439.89895722537801</v>
      </c>
      <c r="AZ398">
        <v>432.53375857296402</v>
      </c>
      <c r="BA398">
        <v>375.80964014539097</v>
      </c>
      <c r="BB398">
        <v>582.68853340916905</v>
      </c>
      <c r="BC398">
        <v>670.72003040835205</v>
      </c>
      <c r="BD398">
        <v>568.02779450470302</v>
      </c>
      <c r="BE398">
        <v>469.89203805876201</v>
      </c>
      <c r="BF398">
        <v>343.96381858120401</v>
      </c>
      <c r="BG398">
        <v>298.89362615962398</v>
      </c>
      <c r="BH398">
        <v>304.19789792939702</v>
      </c>
      <c r="BI398">
        <v>313.06124492561798</v>
      </c>
      <c r="BJ398">
        <v>320.43511600936102</v>
      </c>
      <c r="BK398">
        <v>370.929848294603</v>
      </c>
      <c r="BL398">
        <v>402.88010682602601</v>
      </c>
      <c r="BM398">
        <v>468.23889461886102</v>
      </c>
      <c r="BN398">
        <v>554.88598098886098</v>
      </c>
      <c r="BO398">
        <v>704.741029908173</v>
      </c>
      <c r="BP398">
        <v>667.06909982550803</v>
      </c>
      <c r="BQ398">
        <v>662.19151317812702</v>
      </c>
      <c r="BR398">
        <v>770.58907636559002</v>
      </c>
      <c r="BS398">
        <v>912.58245483900305</v>
      </c>
      <c r="BT398">
        <v>877.77755901459898</v>
      </c>
      <c r="BU398">
        <v>734.68612331631198</v>
      </c>
      <c r="BV398">
        <v>792.79250037474105</v>
      </c>
      <c r="BW398">
        <v>740.97337880102998</v>
      </c>
      <c r="BX398">
        <v>721.532838755341</v>
      </c>
      <c r="BY398">
        <v>689.48694813929001</v>
      </c>
      <c r="BZ398">
        <v>661.22946887472699</v>
      </c>
      <c r="CA398">
        <v>586.91652108625499</v>
      </c>
      <c r="CB398">
        <v>587.10724931474294</v>
      </c>
      <c r="CC398">
        <v>608.76189523637504</v>
      </c>
      <c r="CD398">
        <v>749.16196507832205</v>
      </c>
      <c r="CE398">
        <v>427.05517541722202</v>
      </c>
      <c r="CF398">
        <v>439.46127220147002</v>
      </c>
      <c r="CG398">
        <v>399.64870905492302</v>
      </c>
      <c r="CH398">
        <v>365.15028819924203</v>
      </c>
      <c r="CI398">
        <v>355.28142383831698</v>
      </c>
      <c r="CJ398">
        <v>349.484922174036</v>
      </c>
      <c r="CK398">
        <v>326.01462462551302</v>
      </c>
      <c r="CL398">
        <v>326.76720149756198</v>
      </c>
      <c r="CM398">
        <v>312.27237861426102</v>
      </c>
      <c r="CN398">
        <v>310.61808824509001</v>
      </c>
      <c r="CO398">
        <v>303.64598200043997</v>
      </c>
      <c r="CP398">
        <v>300.831351752751</v>
      </c>
      <c r="CQ398">
        <v>312.53148080167801</v>
      </c>
      <c r="CR398">
        <v>316.29022991713902</v>
      </c>
      <c r="CS398">
        <v>332.76275645754401</v>
      </c>
      <c r="CT398">
        <v>331.859358316162</v>
      </c>
      <c r="CU398">
        <v>337.57781561443301</v>
      </c>
      <c r="CV398">
        <v>339.80731825087298</v>
      </c>
      <c r="CW398">
        <v>326.28076024701301</v>
      </c>
    </row>
    <row r="399" spans="1:101" x14ac:dyDescent="0.25">
      <c r="A399">
        <v>95.343562374916601</v>
      </c>
      <c r="B399">
        <v>257.20273415125098</v>
      </c>
      <c r="C399">
        <v>258.61618379203202</v>
      </c>
      <c r="D399">
        <v>259.21042468249499</v>
      </c>
      <c r="E399">
        <v>257.48567454883897</v>
      </c>
      <c r="F399">
        <v>254.39420730910601</v>
      </c>
      <c r="G399">
        <v>257.30592158007499</v>
      </c>
      <c r="H399">
        <v>256.53668570819701</v>
      </c>
      <c r="I399">
        <v>259.71796335516302</v>
      </c>
      <c r="J399">
        <v>256.52909148673803</v>
      </c>
      <c r="K399">
        <v>255.61182678170101</v>
      </c>
      <c r="L399">
        <v>255.30524498774199</v>
      </c>
      <c r="M399">
        <v>255.957230082899</v>
      </c>
      <c r="N399">
        <v>260.13133405242098</v>
      </c>
      <c r="O399">
        <v>260.74802076840803</v>
      </c>
      <c r="P399">
        <v>260.95115563660403</v>
      </c>
      <c r="Q399">
        <v>264.32454790459298</v>
      </c>
      <c r="R399">
        <v>270.53919410845901</v>
      </c>
      <c r="S399">
        <v>752.54426259375998</v>
      </c>
      <c r="T399">
        <v>853.75294906141698</v>
      </c>
      <c r="U399">
        <v>778.17426661146601</v>
      </c>
      <c r="V399">
        <v>736.07613232790197</v>
      </c>
      <c r="W399">
        <v>502.20409020730398</v>
      </c>
      <c r="X399">
        <v>551.28369603887904</v>
      </c>
      <c r="Y399">
        <v>535.55204442056595</v>
      </c>
      <c r="Z399">
        <v>460.02770188600601</v>
      </c>
      <c r="AA399">
        <v>432.76203136170199</v>
      </c>
      <c r="AB399">
        <v>391.39533814371998</v>
      </c>
      <c r="AC399">
        <v>372.22984317476602</v>
      </c>
      <c r="AD399">
        <v>349.63451833385199</v>
      </c>
      <c r="AE399">
        <v>315.09977045040898</v>
      </c>
      <c r="AF399">
        <v>297.86545923667501</v>
      </c>
      <c r="AG399">
        <v>293.57190358953898</v>
      </c>
      <c r="AH399">
        <v>282.66172153965698</v>
      </c>
      <c r="AI399">
        <v>285.724980159366</v>
      </c>
      <c r="AJ399">
        <v>279.33244448272598</v>
      </c>
      <c r="AK399">
        <v>276.364434881997</v>
      </c>
      <c r="AL399">
        <v>271.02946808281001</v>
      </c>
      <c r="AM399">
        <v>276.63918566997302</v>
      </c>
      <c r="AN399">
        <v>274.737061920722</v>
      </c>
      <c r="AO399">
        <v>274.07753014218099</v>
      </c>
      <c r="AP399">
        <v>278.65532322062899</v>
      </c>
      <c r="AQ399">
        <v>287.33699803828301</v>
      </c>
      <c r="AR399">
        <v>522.80376690043897</v>
      </c>
      <c r="AS399">
        <v>756.93314256794099</v>
      </c>
      <c r="AT399">
        <v>663.36068784543204</v>
      </c>
      <c r="AU399">
        <v>540.30516847657304</v>
      </c>
      <c r="AV399">
        <v>400.85535606030697</v>
      </c>
      <c r="AW399">
        <v>397.06247763913001</v>
      </c>
      <c r="AX399">
        <v>417.60175461378901</v>
      </c>
      <c r="AY399">
        <v>420.51261610267602</v>
      </c>
      <c r="AZ399">
        <v>403.64969962934902</v>
      </c>
      <c r="BA399">
        <v>358.275649942016</v>
      </c>
      <c r="BB399">
        <v>530.04494368546204</v>
      </c>
      <c r="BC399">
        <v>578.53091521343401</v>
      </c>
      <c r="BD399">
        <v>484.43609668932601</v>
      </c>
      <c r="BE399">
        <v>422.68762458477698</v>
      </c>
      <c r="BF399">
        <v>322.166797148623</v>
      </c>
      <c r="BG399">
        <v>297.62636826022799</v>
      </c>
      <c r="BH399">
        <v>302.59888503763102</v>
      </c>
      <c r="BI399">
        <v>314.04305962106798</v>
      </c>
      <c r="BJ399">
        <v>327.76249149512199</v>
      </c>
      <c r="BK399">
        <v>385.66479602078198</v>
      </c>
      <c r="BL399">
        <v>423.82251393168798</v>
      </c>
      <c r="BM399">
        <v>499.31238731304097</v>
      </c>
      <c r="BN399">
        <v>595.61159037402695</v>
      </c>
      <c r="BO399">
        <v>723.70129633862598</v>
      </c>
      <c r="BP399">
        <v>708.13012482389695</v>
      </c>
      <c r="BQ399">
        <v>668.74319922004599</v>
      </c>
      <c r="BR399">
        <v>747.58085027408504</v>
      </c>
      <c r="BS399">
        <v>815.95330237436394</v>
      </c>
      <c r="BT399">
        <v>754.01878217324497</v>
      </c>
      <c r="BU399">
        <v>638.850090127508</v>
      </c>
      <c r="BV399">
        <v>648.24305495126896</v>
      </c>
      <c r="BW399">
        <v>644.15573960502695</v>
      </c>
      <c r="BX399">
        <v>649.59054014901301</v>
      </c>
      <c r="BY399">
        <v>603.22438129921795</v>
      </c>
      <c r="BZ399">
        <v>571.07909711504203</v>
      </c>
      <c r="CA399">
        <v>519.953755729259</v>
      </c>
      <c r="CB399">
        <v>535.21089674065797</v>
      </c>
      <c r="CC399">
        <v>556.49011118858698</v>
      </c>
      <c r="CD399">
        <v>657.57915710338</v>
      </c>
      <c r="CE399">
        <v>420.34364718688897</v>
      </c>
      <c r="CF399">
        <v>433.98605404794699</v>
      </c>
      <c r="CG399">
        <v>397.75663788535098</v>
      </c>
      <c r="CH399">
        <v>349.83616128856198</v>
      </c>
      <c r="CI399">
        <v>355.73122422456697</v>
      </c>
      <c r="CJ399">
        <v>351.66608021626303</v>
      </c>
      <c r="CK399">
        <v>324.86063887901702</v>
      </c>
      <c r="CL399">
        <v>325.59266928465701</v>
      </c>
      <c r="CM399">
        <v>310.34408759449798</v>
      </c>
      <c r="CN399">
        <v>306.015342233149</v>
      </c>
      <c r="CO399">
        <v>306.03417675748</v>
      </c>
      <c r="CP399">
        <v>305.18810217470502</v>
      </c>
      <c r="CQ399">
        <v>304.95857251534801</v>
      </c>
      <c r="CR399">
        <v>321.74454728403799</v>
      </c>
      <c r="CS399">
        <v>325.81424463407399</v>
      </c>
      <c r="CT399">
        <v>329.66442018944201</v>
      </c>
      <c r="CU399">
        <v>339.748378765979</v>
      </c>
      <c r="CV399">
        <v>337.06699119572801</v>
      </c>
      <c r="CW399">
        <v>323.003518114359</v>
      </c>
    </row>
    <row r="400" spans="1:101" x14ac:dyDescent="0.25">
      <c r="A400">
        <v>95.583722481654405</v>
      </c>
      <c r="B400">
        <v>256.55377350534701</v>
      </c>
      <c r="C400">
        <v>258.375165133596</v>
      </c>
      <c r="D400">
        <v>259.12823758949799</v>
      </c>
      <c r="E400">
        <v>256.26385237754101</v>
      </c>
      <c r="F400">
        <v>255.734719498441</v>
      </c>
      <c r="G400">
        <v>255.992864339005</v>
      </c>
      <c r="H400">
        <v>260.13684424304898</v>
      </c>
      <c r="I400">
        <v>259.578644090213</v>
      </c>
      <c r="J400">
        <v>255.92744601798299</v>
      </c>
      <c r="K400">
        <v>257.27226136034102</v>
      </c>
      <c r="L400">
        <v>254.904088333863</v>
      </c>
      <c r="M400">
        <v>256.596336434894</v>
      </c>
      <c r="N400">
        <v>256.97545559763103</v>
      </c>
      <c r="O400">
        <v>260.73388572548799</v>
      </c>
      <c r="P400">
        <v>261.95973479117498</v>
      </c>
      <c r="Q400">
        <v>263.00480823151901</v>
      </c>
      <c r="R400">
        <v>267.66870492392798</v>
      </c>
      <c r="S400">
        <v>610.58647303331099</v>
      </c>
      <c r="T400">
        <v>706.295545621109</v>
      </c>
      <c r="U400">
        <v>645.00002217573501</v>
      </c>
      <c r="V400">
        <v>589.60398089603302</v>
      </c>
      <c r="W400">
        <v>435.49086513223301</v>
      </c>
      <c r="X400">
        <v>488.31765115931597</v>
      </c>
      <c r="Y400">
        <v>463.07601818365902</v>
      </c>
      <c r="Z400">
        <v>414.49047465175801</v>
      </c>
      <c r="AA400">
        <v>380.53941112191399</v>
      </c>
      <c r="AB400">
        <v>356.26822073801998</v>
      </c>
      <c r="AC400">
        <v>344.70504891693002</v>
      </c>
      <c r="AD400">
        <v>330.297126867717</v>
      </c>
      <c r="AE400">
        <v>306.650003939106</v>
      </c>
      <c r="AF400">
        <v>288.471632428041</v>
      </c>
      <c r="AG400">
        <v>287.40974048103999</v>
      </c>
      <c r="AH400">
        <v>279.33296216702701</v>
      </c>
      <c r="AI400">
        <v>280.14034889310699</v>
      </c>
      <c r="AJ400">
        <v>274.43622870809901</v>
      </c>
      <c r="AK400">
        <v>271.38755390956601</v>
      </c>
      <c r="AL400">
        <v>270.74436245873301</v>
      </c>
      <c r="AM400">
        <v>273.56607363757303</v>
      </c>
      <c r="AN400">
        <v>270.88340436438398</v>
      </c>
      <c r="AO400">
        <v>274.526558152755</v>
      </c>
      <c r="AP400">
        <v>277.56047005698002</v>
      </c>
      <c r="AQ400">
        <v>284.76626531208802</v>
      </c>
      <c r="AR400">
        <v>449.866510453243</v>
      </c>
      <c r="AS400">
        <v>599.032762532898</v>
      </c>
      <c r="AT400">
        <v>530.359621199618</v>
      </c>
      <c r="AU400">
        <v>456.82355994927798</v>
      </c>
      <c r="AV400">
        <v>360.73971824168098</v>
      </c>
      <c r="AW400">
        <v>375.93999277055201</v>
      </c>
      <c r="AX400">
        <v>381.57454100046601</v>
      </c>
      <c r="AY400">
        <v>392.48923754529</v>
      </c>
      <c r="AZ400">
        <v>377.41296903777101</v>
      </c>
      <c r="BA400">
        <v>341.09547871404197</v>
      </c>
      <c r="BB400">
        <v>478.04402751654101</v>
      </c>
      <c r="BC400">
        <v>501.15416365482298</v>
      </c>
      <c r="BD400">
        <v>421.62057455101001</v>
      </c>
      <c r="BE400">
        <v>394.88240346334101</v>
      </c>
      <c r="BF400">
        <v>309.53803320018898</v>
      </c>
      <c r="BG400">
        <v>294.999652826182</v>
      </c>
      <c r="BH400">
        <v>301.55754722338202</v>
      </c>
      <c r="BI400">
        <v>307.04221585086401</v>
      </c>
      <c r="BJ400">
        <v>333.46302279769498</v>
      </c>
      <c r="BK400">
        <v>386.10397365096202</v>
      </c>
      <c r="BL400">
        <v>429.43793670996803</v>
      </c>
      <c r="BM400">
        <v>516.44541827825901</v>
      </c>
      <c r="BN400">
        <v>609.80405721002001</v>
      </c>
      <c r="BO400">
        <v>721.35169725231003</v>
      </c>
      <c r="BP400">
        <v>716.91379883106595</v>
      </c>
      <c r="BQ400">
        <v>691.12285912194</v>
      </c>
      <c r="BR400">
        <v>684.33387073027097</v>
      </c>
      <c r="BS400">
        <v>704.79279594939806</v>
      </c>
      <c r="BT400">
        <v>619.02028422097499</v>
      </c>
      <c r="BU400">
        <v>569.25712159318198</v>
      </c>
      <c r="BV400">
        <v>551.32380647449395</v>
      </c>
      <c r="BW400">
        <v>564.02558247286902</v>
      </c>
      <c r="BX400">
        <v>594.69773274965098</v>
      </c>
      <c r="BY400">
        <v>533.991465136579</v>
      </c>
      <c r="BZ400">
        <v>499.52811229800699</v>
      </c>
      <c r="CA400">
        <v>460.09954116198799</v>
      </c>
      <c r="CB400">
        <v>486.648503808778</v>
      </c>
      <c r="CC400">
        <v>492.45335248896799</v>
      </c>
      <c r="CD400">
        <v>525.05414515362099</v>
      </c>
      <c r="CE400">
        <v>395.36601893049101</v>
      </c>
      <c r="CF400">
        <v>417.084458656717</v>
      </c>
      <c r="CG400">
        <v>366.79764422990701</v>
      </c>
      <c r="CH400">
        <v>339.27026620103697</v>
      </c>
      <c r="CI400">
        <v>338.42401066114701</v>
      </c>
      <c r="CJ400">
        <v>333.56288935249</v>
      </c>
      <c r="CK400">
        <v>323.98335523039202</v>
      </c>
      <c r="CL400">
        <v>321.02689837737501</v>
      </c>
      <c r="CM400">
        <v>310.10499363460002</v>
      </c>
      <c r="CN400">
        <v>299.62749898046201</v>
      </c>
      <c r="CO400">
        <v>307.22665317579703</v>
      </c>
      <c r="CP400">
        <v>305.03032347596297</v>
      </c>
      <c r="CQ400">
        <v>303.03714705306697</v>
      </c>
      <c r="CR400">
        <v>317.34204584293002</v>
      </c>
      <c r="CS400">
        <v>319.56645262868898</v>
      </c>
      <c r="CT400">
        <v>325.832757448336</v>
      </c>
      <c r="CU400">
        <v>327.927455761494</v>
      </c>
      <c r="CV400">
        <v>329.63404365625399</v>
      </c>
      <c r="CW400">
        <v>321.50263909218802</v>
      </c>
    </row>
    <row r="401" spans="1:101" x14ac:dyDescent="0.25">
      <c r="A401">
        <v>95.823882588392195</v>
      </c>
      <c r="B401">
        <v>258.449800653686</v>
      </c>
      <c r="C401">
        <v>256.13826091995099</v>
      </c>
      <c r="D401">
        <v>256.509847291109</v>
      </c>
      <c r="E401">
        <v>254.809426929137</v>
      </c>
      <c r="F401">
        <v>259.81747663260398</v>
      </c>
      <c r="G401">
        <v>254.54541924559399</v>
      </c>
      <c r="H401">
        <v>261.49961773707503</v>
      </c>
      <c r="I401">
        <v>256.69804140993199</v>
      </c>
      <c r="J401">
        <v>255.615615150015</v>
      </c>
      <c r="K401">
        <v>260.47876635584601</v>
      </c>
      <c r="L401">
        <v>257.34835209936801</v>
      </c>
      <c r="M401">
        <v>256.89819805054799</v>
      </c>
      <c r="N401">
        <v>256.37950511586399</v>
      </c>
      <c r="O401">
        <v>257.61004170680002</v>
      </c>
      <c r="P401">
        <v>258.88728487510002</v>
      </c>
      <c r="Q401">
        <v>263.22530498138502</v>
      </c>
      <c r="R401">
        <v>265.02221889825103</v>
      </c>
      <c r="S401">
        <v>519.27307237365096</v>
      </c>
      <c r="T401">
        <v>620.82719848249906</v>
      </c>
      <c r="U401">
        <v>558.24494882892702</v>
      </c>
      <c r="V401">
        <v>514.45209770427505</v>
      </c>
      <c r="W401">
        <v>386.25955115031098</v>
      </c>
      <c r="X401">
        <v>436.636262178442</v>
      </c>
      <c r="Y401">
        <v>419.16862976372698</v>
      </c>
      <c r="Z401">
        <v>369.92196468924402</v>
      </c>
      <c r="AA401">
        <v>346.63978345361801</v>
      </c>
      <c r="AB401">
        <v>348.40183568613003</v>
      </c>
      <c r="AC401">
        <v>326.78856255711599</v>
      </c>
      <c r="AD401">
        <v>312.30951417910597</v>
      </c>
      <c r="AE401">
        <v>295.43612582752502</v>
      </c>
      <c r="AF401">
        <v>282.09210301584397</v>
      </c>
      <c r="AG401">
        <v>279.56725026548401</v>
      </c>
      <c r="AH401">
        <v>272.48551494094698</v>
      </c>
      <c r="AI401">
        <v>277.40514819693601</v>
      </c>
      <c r="AJ401">
        <v>274.15939323249899</v>
      </c>
      <c r="AK401">
        <v>268.88885156648399</v>
      </c>
      <c r="AL401">
        <v>274.36990910107397</v>
      </c>
      <c r="AM401">
        <v>274.68850223132301</v>
      </c>
      <c r="AN401">
        <v>263.43294468155102</v>
      </c>
      <c r="AO401">
        <v>269.91789676283503</v>
      </c>
      <c r="AP401">
        <v>275.99920547558798</v>
      </c>
      <c r="AQ401">
        <v>284.83505859514599</v>
      </c>
      <c r="AR401">
        <v>385.96763432300401</v>
      </c>
      <c r="AS401">
        <v>493.25142336250099</v>
      </c>
      <c r="AT401">
        <v>432.92926365309</v>
      </c>
      <c r="AU401">
        <v>374.48240543562599</v>
      </c>
      <c r="AV401">
        <v>336.56690473021598</v>
      </c>
      <c r="AW401">
        <v>349.95846634481097</v>
      </c>
      <c r="AX401">
        <v>354.81865806433802</v>
      </c>
      <c r="AY401">
        <v>360.88094259585603</v>
      </c>
      <c r="AZ401">
        <v>356.35767126020102</v>
      </c>
      <c r="BA401">
        <v>318.71519048338502</v>
      </c>
      <c r="BB401">
        <v>435.21244347142101</v>
      </c>
      <c r="BC401">
        <v>459.074942752673</v>
      </c>
      <c r="BD401">
        <v>396.67352920671698</v>
      </c>
      <c r="BE401">
        <v>358.33302714976401</v>
      </c>
      <c r="BF401">
        <v>306.101398668309</v>
      </c>
      <c r="BG401">
        <v>287.96513686688098</v>
      </c>
      <c r="BH401">
        <v>301.32169654754102</v>
      </c>
      <c r="BI401">
        <v>311.968025337369</v>
      </c>
      <c r="BJ401">
        <v>337.36235399000299</v>
      </c>
      <c r="BK401">
        <v>386.00903625684401</v>
      </c>
      <c r="BL401">
        <v>422.97257303062599</v>
      </c>
      <c r="BM401">
        <v>503.871179718657</v>
      </c>
      <c r="BN401">
        <v>586.19963023437799</v>
      </c>
      <c r="BO401">
        <v>704.22553504011898</v>
      </c>
      <c r="BP401">
        <v>695.22703693454696</v>
      </c>
      <c r="BQ401">
        <v>670.51686407673003</v>
      </c>
      <c r="BR401">
        <v>638.62608104551896</v>
      </c>
      <c r="BS401">
        <v>628.61929759327199</v>
      </c>
      <c r="BT401">
        <v>557.08924284688101</v>
      </c>
      <c r="BU401">
        <v>515.70423590020505</v>
      </c>
      <c r="BV401">
        <v>502.16535715479603</v>
      </c>
      <c r="BW401">
        <v>523.44545920097198</v>
      </c>
      <c r="BX401">
        <v>540.26606573234199</v>
      </c>
      <c r="BY401">
        <v>480.65411582007198</v>
      </c>
      <c r="BZ401">
        <v>461.61928749325</v>
      </c>
      <c r="CA401">
        <v>440.21411243533998</v>
      </c>
      <c r="CB401">
        <v>443.18218481465999</v>
      </c>
      <c r="CC401">
        <v>445.15910191999097</v>
      </c>
      <c r="CD401">
        <v>452.35966063936098</v>
      </c>
      <c r="CE401">
        <v>372.56944606518903</v>
      </c>
      <c r="CF401">
        <v>397.408881949685</v>
      </c>
      <c r="CG401">
        <v>353.03979964113802</v>
      </c>
      <c r="CH401">
        <v>332.12973058940997</v>
      </c>
      <c r="CI401">
        <v>321.37431017992299</v>
      </c>
      <c r="CJ401">
        <v>319.14657830402098</v>
      </c>
      <c r="CK401">
        <v>322.39179041492298</v>
      </c>
      <c r="CL401">
        <v>314.86253745917702</v>
      </c>
      <c r="CM401">
        <v>306.59330534109102</v>
      </c>
      <c r="CN401">
        <v>297.04879509263299</v>
      </c>
      <c r="CO401">
        <v>297.68984930689999</v>
      </c>
      <c r="CP401">
        <v>297.11293354056698</v>
      </c>
      <c r="CQ401">
        <v>301.28259569253601</v>
      </c>
      <c r="CR401">
        <v>309.45685876893702</v>
      </c>
      <c r="CS401">
        <v>314.34128691727398</v>
      </c>
      <c r="CT401">
        <v>316.25553000290802</v>
      </c>
      <c r="CU401">
        <v>319.08847213425901</v>
      </c>
      <c r="CV401">
        <v>325.26575544983001</v>
      </c>
      <c r="CW401">
        <v>322.77991573235499</v>
      </c>
    </row>
    <row r="402" spans="1:101" x14ac:dyDescent="0.25">
      <c r="A402">
        <v>96.064042695129999</v>
      </c>
      <c r="B402">
        <v>260.05411284883297</v>
      </c>
      <c r="C402">
        <v>255.27255842391401</v>
      </c>
      <c r="D402">
        <v>256.82209032381797</v>
      </c>
      <c r="E402">
        <v>254.55267602727099</v>
      </c>
      <c r="F402">
        <v>261.37989793891199</v>
      </c>
      <c r="G402">
        <v>256.57339896328898</v>
      </c>
      <c r="H402">
        <v>263.39066317727099</v>
      </c>
      <c r="I402">
        <v>254.754042442018</v>
      </c>
      <c r="J402">
        <v>258.64585016557498</v>
      </c>
      <c r="K402">
        <v>257.59664350801302</v>
      </c>
      <c r="L402">
        <v>259.21074483329397</v>
      </c>
      <c r="M402">
        <v>256.04420540843398</v>
      </c>
      <c r="N402">
        <v>260.06332787523399</v>
      </c>
      <c r="O402">
        <v>257.25576458533499</v>
      </c>
      <c r="P402">
        <v>260.25007725453099</v>
      </c>
      <c r="Q402">
        <v>261.85520122130799</v>
      </c>
      <c r="R402">
        <v>264.54664489992098</v>
      </c>
      <c r="S402">
        <v>480.64465039431502</v>
      </c>
      <c r="T402">
        <v>596.70872839726997</v>
      </c>
      <c r="U402">
        <v>518.12837073415096</v>
      </c>
      <c r="V402">
        <v>497.32809640163498</v>
      </c>
      <c r="W402">
        <v>367.29819750343398</v>
      </c>
      <c r="X402">
        <v>416.23905967027099</v>
      </c>
      <c r="Y402">
        <v>397.82390943219502</v>
      </c>
      <c r="Z402">
        <v>357.38669044131802</v>
      </c>
      <c r="AA402">
        <v>335.27394584306199</v>
      </c>
      <c r="AB402">
        <v>333.65635930985502</v>
      </c>
      <c r="AC402">
        <v>318.49375032703301</v>
      </c>
      <c r="AD402">
        <v>299.776683798497</v>
      </c>
      <c r="AE402">
        <v>291.15060150121298</v>
      </c>
      <c r="AF402">
        <v>279.87829707749802</v>
      </c>
      <c r="AG402">
        <v>276.49300465105898</v>
      </c>
      <c r="AH402">
        <v>269.53363793049903</v>
      </c>
      <c r="AI402">
        <v>274.886884926905</v>
      </c>
      <c r="AJ402">
        <v>270.43950526626003</v>
      </c>
      <c r="AK402">
        <v>270.59616391124501</v>
      </c>
      <c r="AL402">
        <v>270.84225767621001</v>
      </c>
      <c r="AM402">
        <v>272.439528109001</v>
      </c>
      <c r="AN402">
        <v>265.27605857007899</v>
      </c>
      <c r="AO402">
        <v>266.91052645594198</v>
      </c>
      <c r="AP402">
        <v>273.14380236718603</v>
      </c>
      <c r="AQ402">
        <v>279.16333812126902</v>
      </c>
      <c r="AR402">
        <v>370.77616194617701</v>
      </c>
      <c r="AS402">
        <v>477.73726388120099</v>
      </c>
      <c r="AT402">
        <v>408.20838823731799</v>
      </c>
      <c r="AU402">
        <v>355.54460215074801</v>
      </c>
      <c r="AV402">
        <v>324.93189161587202</v>
      </c>
      <c r="AW402">
        <v>334.13155826519801</v>
      </c>
      <c r="AX402">
        <v>341.94116131211001</v>
      </c>
      <c r="AY402">
        <v>335.70732676285598</v>
      </c>
      <c r="AZ402">
        <v>342.02297065910699</v>
      </c>
      <c r="BA402">
        <v>305.84308715191901</v>
      </c>
      <c r="BB402">
        <v>417.98238455770399</v>
      </c>
      <c r="BC402">
        <v>452.78769358934102</v>
      </c>
      <c r="BD402">
        <v>382.13014083604901</v>
      </c>
      <c r="BE402">
        <v>345.388519726521</v>
      </c>
      <c r="BF402">
        <v>296.848394878531</v>
      </c>
      <c r="BG402">
        <v>285.91460737758098</v>
      </c>
      <c r="BH402">
        <v>297.34188218461497</v>
      </c>
      <c r="BI402">
        <v>314.96415096595899</v>
      </c>
      <c r="BJ402">
        <v>335.482694268334</v>
      </c>
      <c r="BK402">
        <v>389.48642461355303</v>
      </c>
      <c r="BL402">
        <v>415.66722006806901</v>
      </c>
      <c r="BM402">
        <v>493.55119067918798</v>
      </c>
      <c r="BN402">
        <v>568.73467262793895</v>
      </c>
      <c r="BO402">
        <v>676.95963745925303</v>
      </c>
      <c r="BP402">
        <v>663.44300241865199</v>
      </c>
      <c r="BQ402">
        <v>643.12560914768096</v>
      </c>
      <c r="BR402">
        <v>645.14619914417801</v>
      </c>
      <c r="BS402">
        <v>605.71910223455097</v>
      </c>
      <c r="BT402">
        <v>546.50133645617996</v>
      </c>
      <c r="BU402">
        <v>494.79870636711303</v>
      </c>
      <c r="BV402">
        <v>496.72928307152102</v>
      </c>
      <c r="BW402">
        <v>527.35054996624103</v>
      </c>
      <c r="BX402">
        <v>504.97813645695999</v>
      </c>
      <c r="BY402">
        <v>451.29069242443802</v>
      </c>
      <c r="BZ402">
        <v>432.66645150579097</v>
      </c>
      <c r="CA402">
        <v>421.70001831359599</v>
      </c>
      <c r="CB402">
        <v>418.46948649542202</v>
      </c>
      <c r="CC402">
        <v>427.07750542431302</v>
      </c>
      <c r="CD402">
        <v>443.95028770878599</v>
      </c>
      <c r="CE402">
        <v>354.82652375365001</v>
      </c>
      <c r="CF402">
        <v>374.15043643303102</v>
      </c>
      <c r="CG402">
        <v>343.77785528606302</v>
      </c>
      <c r="CH402">
        <v>324.41678794965202</v>
      </c>
      <c r="CI402">
        <v>310.82633212565497</v>
      </c>
      <c r="CJ402">
        <v>310.37781153274699</v>
      </c>
      <c r="CK402">
        <v>300.56843410729101</v>
      </c>
      <c r="CL402">
        <v>303.52603346392902</v>
      </c>
      <c r="CM402">
        <v>302.75785832444899</v>
      </c>
      <c r="CN402">
        <v>291.28441986306598</v>
      </c>
      <c r="CO402">
        <v>287.97963431399199</v>
      </c>
      <c r="CP402">
        <v>289.70781650277598</v>
      </c>
      <c r="CQ402">
        <v>290.88016394012601</v>
      </c>
      <c r="CR402">
        <v>301.66424802929799</v>
      </c>
      <c r="CS402">
        <v>303.131789820596</v>
      </c>
      <c r="CT402">
        <v>301.475103576545</v>
      </c>
      <c r="CU402">
        <v>315.09723997018602</v>
      </c>
      <c r="CV402">
        <v>315.96458601357898</v>
      </c>
      <c r="CW402">
        <v>313.30395118146299</v>
      </c>
    </row>
    <row r="403" spans="1:101" x14ac:dyDescent="0.25">
      <c r="A403">
        <v>96.304202801867902</v>
      </c>
      <c r="B403">
        <v>256.90517400308499</v>
      </c>
      <c r="C403">
        <v>258.26947145346901</v>
      </c>
      <c r="D403">
        <v>261.23164082375098</v>
      </c>
      <c r="E403">
        <v>255.81544353019501</v>
      </c>
      <c r="F403">
        <v>262.16922399714502</v>
      </c>
      <c r="G403">
        <v>260.04522074816401</v>
      </c>
      <c r="H403">
        <v>263.67250288645698</v>
      </c>
      <c r="I403">
        <v>254.18508522379801</v>
      </c>
      <c r="J403">
        <v>259.502546819835</v>
      </c>
      <c r="K403">
        <v>259.53667984988101</v>
      </c>
      <c r="L403">
        <v>260.15074381550198</v>
      </c>
      <c r="M403">
        <v>257.91754131146098</v>
      </c>
      <c r="N403">
        <v>261.241274345563</v>
      </c>
      <c r="O403">
        <v>258.396839843316</v>
      </c>
      <c r="P403">
        <v>262.49093662368801</v>
      </c>
      <c r="Q403">
        <v>259.82532901659903</v>
      </c>
      <c r="R403">
        <v>263.11162361414</v>
      </c>
      <c r="S403">
        <v>481.18227298385699</v>
      </c>
      <c r="T403">
        <v>597.47144137039504</v>
      </c>
      <c r="U403">
        <v>519.81903370837404</v>
      </c>
      <c r="V403">
        <v>495.313256909595</v>
      </c>
      <c r="W403">
        <v>368.85004087349802</v>
      </c>
      <c r="X403">
        <v>413.56033091149197</v>
      </c>
      <c r="Y403">
        <v>386.24436929073602</v>
      </c>
      <c r="Z403">
        <v>366.73184339433902</v>
      </c>
      <c r="AA403">
        <v>340.139515547386</v>
      </c>
      <c r="AB403">
        <v>327.72555117793303</v>
      </c>
      <c r="AC403">
        <v>321.05048848372599</v>
      </c>
      <c r="AD403">
        <v>301.80055765580602</v>
      </c>
      <c r="AE403">
        <v>292.10626118244301</v>
      </c>
      <c r="AF403">
        <v>281.47240120185302</v>
      </c>
      <c r="AG403">
        <v>277.68074905553601</v>
      </c>
      <c r="AH403">
        <v>273.40499249345999</v>
      </c>
      <c r="AI403">
        <v>276.62644998747402</v>
      </c>
      <c r="AJ403">
        <v>270.17702418889098</v>
      </c>
      <c r="AK403">
        <v>272.37933902511099</v>
      </c>
      <c r="AL403">
        <v>270.02930382967702</v>
      </c>
      <c r="AM403">
        <v>267.60206225730599</v>
      </c>
      <c r="AN403">
        <v>272.168552321108</v>
      </c>
      <c r="AO403">
        <v>269.24953487250798</v>
      </c>
      <c r="AP403">
        <v>267.01224013520601</v>
      </c>
      <c r="AQ403">
        <v>282.33211230864799</v>
      </c>
      <c r="AR403">
        <v>375.67341608442001</v>
      </c>
      <c r="AS403">
        <v>489.52904734595501</v>
      </c>
      <c r="AT403">
        <v>412.877613094563</v>
      </c>
      <c r="AU403">
        <v>363.53968265838898</v>
      </c>
      <c r="AV403">
        <v>324.52953985075197</v>
      </c>
      <c r="AW403">
        <v>336.97040229126998</v>
      </c>
      <c r="AX403">
        <v>343.72876716196498</v>
      </c>
      <c r="AY403">
        <v>339.26902836693699</v>
      </c>
      <c r="AZ403">
        <v>333.35479455238101</v>
      </c>
      <c r="BA403">
        <v>307.17557475386297</v>
      </c>
      <c r="BB403">
        <v>422.60871755261201</v>
      </c>
      <c r="BC403">
        <v>459.670086839379</v>
      </c>
      <c r="BD403">
        <v>374.79844012226198</v>
      </c>
      <c r="BE403">
        <v>347.19288646325401</v>
      </c>
      <c r="BF403">
        <v>296.48004080249802</v>
      </c>
      <c r="BG403">
        <v>287.998673203019</v>
      </c>
      <c r="BH403">
        <v>295.86459766128502</v>
      </c>
      <c r="BI403">
        <v>314.71536380741497</v>
      </c>
      <c r="BJ403">
        <v>336.03325063277902</v>
      </c>
      <c r="BK403">
        <v>388.18070007684702</v>
      </c>
      <c r="BL403">
        <v>417.16271863868798</v>
      </c>
      <c r="BM403">
        <v>498.99880989141502</v>
      </c>
      <c r="BN403">
        <v>572.53253323977697</v>
      </c>
      <c r="BO403">
        <v>689.47259404200702</v>
      </c>
      <c r="BP403">
        <v>654.21632817479497</v>
      </c>
      <c r="BQ403">
        <v>634.30362534253902</v>
      </c>
      <c r="BR403">
        <v>643.27526679906202</v>
      </c>
      <c r="BS403">
        <v>600.884436889222</v>
      </c>
      <c r="BT403">
        <v>567.82656605527302</v>
      </c>
      <c r="BU403">
        <v>495.75875971151999</v>
      </c>
      <c r="BV403">
        <v>496.53178506866402</v>
      </c>
      <c r="BW403">
        <v>509.10167377869402</v>
      </c>
      <c r="BX403">
        <v>499.82734694348102</v>
      </c>
      <c r="BY403">
        <v>441.104105942231</v>
      </c>
      <c r="BZ403">
        <v>427.05168831977102</v>
      </c>
      <c r="CA403">
        <v>419.25848493376799</v>
      </c>
      <c r="CB403">
        <v>426.08234352917401</v>
      </c>
      <c r="CC403">
        <v>434.91865008268502</v>
      </c>
      <c r="CD403">
        <v>447.90641461246599</v>
      </c>
      <c r="CE403">
        <v>349.01617142799699</v>
      </c>
      <c r="CF403">
        <v>367.90057289348499</v>
      </c>
      <c r="CG403">
        <v>343.331114507199</v>
      </c>
      <c r="CH403">
        <v>328.96695299307902</v>
      </c>
      <c r="CI403">
        <v>312.67529449358301</v>
      </c>
      <c r="CJ403">
        <v>309.97605973199802</v>
      </c>
      <c r="CK403">
        <v>297.26811740104398</v>
      </c>
      <c r="CL403">
        <v>306.891278419532</v>
      </c>
      <c r="CM403">
        <v>307.22417416655998</v>
      </c>
      <c r="CN403">
        <v>293.11721846508101</v>
      </c>
      <c r="CO403">
        <v>286.898843680938</v>
      </c>
      <c r="CP403">
        <v>287.94179115598502</v>
      </c>
      <c r="CQ403">
        <v>289.71603082135101</v>
      </c>
      <c r="CR403">
        <v>305.00786485119301</v>
      </c>
      <c r="CS403">
        <v>308.56009332081101</v>
      </c>
      <c r="CT403">
        <v>303.037305984851</v>
      </c>
      <c r="CU403">
        <v>311.77468295799798</v>
      </c>
      <c r="CV403">
        <v>317.12532485104401</v>
      </c>
      <c r="CW403">
        <v>309.31462894834402</v>
      </c>
    </row>
    <row r="404" spans="1:101" x14ac:dyDescent="0.25">
      <c r="A404">
        <v>96.544362908605706</v>
      </c>
      <c r="B404">
        <v>257.27611514309899</v>
      </c>
      <c r="C404">
        <v>258.73020211356499</v>
      </c>
      <c r="D404">
        <v>259.76384282108398</v>
      </c>
      <c r="E404">
        <v>256.37173953707799</v>
      </c>
      <c r="F404">
        <v>262.26135078545798</v>
      </c>
      <c r="G404">
        <v>258.72212673374099</v>
      </c>
      <c r="H404">
        <v>262.512234974693</v>
      </c>
      <c r="I404">
        <v>255.117155982979</v>
      </c>
      <c r="J404">
        <v>258.47443498556299</v>
      </c>
      <c r="K404">
        <v>260.13027821286198</v>
      </c>
      <c r="L404">
        <v>259.92171334942202</v>
      </c>
      <c r="M404">
        <v>258.83880332800197</v>
      </c>
      <c r="N404">
        <v>259.85678847345599</v>
      </c>
      <c r="O404">
        <v>258.36573294815298</v>
      </c>
      <c r="P404">
        <v>260.28944648591698</v>
      </c>
      <c r="Q404">
        <v>259.37728336100099</v>
      </c>
      <c r="R404">
        <v>262.01314410044699</v>
      </c>
      <c r="S404">
        <v>479.38099260914498</v>
      </c>
      <c r="T404">
        <v>585.19472256690199</v>
      </c>
      <c r="U404">
        <v>535.82877574872396</v>
      </c>
      <c r="V404">
        <v>497.76565636553897</v>
      </c>
      <c r="W404">
        <v>375.380817475556</v>
      </c>
      <c r="X404">
        <v>413.30888415734302</v>
      </c>
      <c r="Y404">
        <v>382.80812016134502</v>
      </c>
      <c r="Z404">
        <v>371.406126341591</v>
      </c>
      <c r="AA404">
        <v>341.55309770661398</v>
      </c>
      <c r="AB404">
        <v>332.93419023110198</v>
      </c>
      <c r="AC404">
        <v>317.64195179683799</v>
      </c>
      <c r="AD404">
        <v>304.783114988845</v>
      </c>
      <c r="AE404">
        <v>289.37512479587798</v>
      </c>
      <c r="AF404">
        <v>279.84537261933002</v>
      </c>
      <c r="AG404">
        <v>277.98799566797999</v>
      </c>
      <c r="AH404">
        <v>276.785985984001</v>
      </c>
      <c r="AI404">
        <v>278.90813575551601</v>
      </c>
      <c r="AJ404">
        <v>271.68194393622599</v>
      </c>
      <c r="AK404">
        <v>275.33544165050199</v>
      </c>
      <c r="AL404">
        <v>270.787458216868</v>
      </c>
      <c r="AM404">
        <v>263.54270544594999</v>
      </c>
      <c r="AN404">
        <v>268.01146335484299</v>
      </c>
      <c r="AO404">
        <v>271.01270627204701</v>
      </c>
      <c r="AP404">
        <v>265.37726184962099</v>
      </c>
      <c r="AQ404">
        <v>283.88801103287801</v>
      </c>
      <c r="AR404">
        <v>379.39707897448602</v>
      </c>
      <c r="AS404">
        <v>490.868363051438</v>
      </c>
      <c r="AT404">
        <v>410.60721840113501</v>
      </c>
      <c r="AU404">
        <v>362.82601504396303</v>
      </c>
      <c r="AV404">
        <v>325.81088828338898</v>
      </c>
      <c r="AW404">
        <v>339.70708947323902</v>
      </c>
      <c r="AX404">
        <v>344.68830012715603</v>
      </c>
      <c r="AY404">
        <v>342.80657363746099</v>
      </c>
      <c r="AZ404">
        <v>335.881557902255</v>
      </c>
      <c r="BA404">
        <v>312.72135023112202</v>
      </c>
      <c r="BB404">
        <v>440.20909424951998</v>
      </c>
      <c r="BC404">
        <v>462.53296192737002</v>
      </c>
      <c r="BD404">
        <v>369.13629769288201</v>
      </c>
      <c r="BE404">
        <v>347.379229647388</v>
      </c>
      <c r="BF404">
        <v>299.493263656632</v>
      </c>
      <c r="BG404">
        <v>289.70628311483603</v>
      </c>
      <c r="BH404">
        <v>297.29051958448701</v>
      </c>
      <c r="BI404">
        <v>314.90352472433</v>
      </c>
      <c r="BJ404">
        <v>336.93874156749501</v>
      </c>
      <c r="BK404">
        <v>375.51478316425897</v>
      </c>
      <c r="BL404">
        <v>428.48340234026</v>
      </c>
      <c r="BM404">
        <v>502.18161896183602</v>
      </c>
      <c r="BN404">
        <v>572.28725174406395</v>
      </c>
      <c r="BO404">
        <v>697.81875941434703</v>
      </c>
      <c r="BP404">
        <v>679.48626017590095</v>
      </c>
      <c r="BQ404">
        <v>645.34909624490501</v>
      </c>
      <c r="BR404">
        <v>647.12829309587596</v>
      </c>
      <c r="BS404">
        <v>618.18777915250598</v>
      </c>
      <c r="BT404">
        <v>566.22192563099998</v>
      </c>
      <c r="BU404">
        <v>493.88380126091897</v>
      </c>
      <c r="BV404">
        <v>495.17159768458799</v>
      </c>
      <c r="BW404">
        <v>493.12237477379102</v>
      </c>
      <c r="BX404">
        <v>500.20136832434798</v>
      </c>
      <c r="BY404">
        <v>443.18938388993502</v>
      </c>
      <c r="BZ404">
        <v>433.423139649463</v>
      </c>
      <c r="CA404">
        <v>438.948169335079</v>
      </c>
      <c r="CB404">
        <v>428.86050941828199</v>
      </c>
      <c r="CC404">
        <v>439.32254531341903</v>
      </c>
      <c r="CD404">
        <v>446.09649402469</v>
      </c>
      <c r="CE404">
        <v>354.15081372898499</v>
      </c>
      <c r="CF404">
        <v>369.26215841809602</v>
      </c>
      <c r="CG404">
        <v>343.49887365467401</v>
      </c>
      <c r="CH404">
        <v>326.40114940652597</v>
      </c>
      <c r="CI404">
        <v>317.89044407920801</v>
      </c>
      <c r="CJ404">
        <v>311.21099501869099</v>
      </c>
      <c r="CK404">
        <v>301.925743111938</v>
      </c>
      <c r="CL404">
        <v>307.56444097314602</v>
      </c>
      <c r="CM404">
        <v>305.73859427292501</v>
      </c>
      <c r="CN404">
        <v>298.49729605322801</v>
      </c>
      <c r="CO404">
        <v>290.59506640817102</v>
      </c>
      <c r="CP404">
        <v>289.17490984771501</v>
      </c>
      <c r="CQ404">
        <v>293.74104750775302</v>
      </c>
      <c r="CR404">
        <v>303.239434221024</v>
      </c>
      <c r="CS404">
        <v>311.163480862227</v>
      </c>
      <c r="CT404">
        <v>306.62753037567597</v>
      </c>
      <c r="CU404">
        <v>309.23194159574598</v>
      </c>
      <c r="CV404">
        <v>316.00555436719299</v>
      </c>
      <c r="CW404">
        <v>303.39713180144901</v>
      </c>
    </row>
    <row r="405" spans="1:101" x14ac:dyDescent="0.25">
      <c r="A405">
        <v>96.784523015343495</v>
      </c>
      <c r="B405">
        <v>256.69026028572699</v>
      </c>
      <c r="C405">
        <v>259.78088319520702</v>
      </c>
      <c r="D405">
        <v>259.70155278152203</v>
      </c>
      <c r="E405">
        <v>257.12496505530402</v>
      </c>
      <c r="F405">
        <v>259.903465593438</v>
      </c>
      <c r="G405">
        <v>256.25438175873597</v>
      </c>
      <c r="H405">
        <v>263.24519380565101</v>
      </c>
      <c r="I405">
        <v>257.83033429048697</v>
      </c>
      <c r="J405">
        <v>257.34284428575</v>
      </c>
      <c r="K405">
        <v>256.14120335410098</v>
      </c>
      <c r="L405">
        <v>259.80537268268802</v>
      </c>
      <c r="M405">
        <v>257.75118314109102</v>
      </c>
      <c r="N405">
        <v>257.50988048419902</v>
      </c>
      <c r="O405">
        <v>257.21167949713799</v>
      </c>
      <c r="P405">
        <v>257.86730101133298</v>
      </c>
      <c r="Q405">
        <v>258.20158295483901</v>
      </c>
      <c r="R405">
        <v>264.84141948285998</v>
      </c>
      <c r="S405">
        <v>472.66811565622203</v>
      </c>
      <c r="T405">
        <v>584.70585138018305</v>
      </c>
      <c r="U405">
        <v>534.19831163715196</v>
      </c>
      <c r="V405">
        <v>511.67406425087597</v>
      </c>
      <c r="W405">
        <v>380.00140539042201</v>
      </c>
      <c r="X405">
        <v>413.81002639900299</v>
      </c>
      <c r="Y405">
        <v>383.64744697256299</v>
      </c>
      <c r="Z405">
        <v>378.413866756966</v>
      </c>
      <c r="AA405">
        <v>343.50110317459598</v>
      </c>
      <c r="AB405">
        <v>336.62579145417999</v>
      </c>
      <c r="AC405">
        <v>318.06038450259001</v>
      </c>
      <c r="AD405">
        <v>306.366441199603</v>
      </c>
      <c r="AE405">
        <v>287.78436660617302</v>
      </c>
      <c r="AF405">
        <v>281.68959530529497</v>
      </c>
      <c r="AG405">
        <v>277.39216725489899</v>
      </c>
      <c r="AH405">
        <v>277.09541891739201</v>
      </c>
      <c r="AI405">
        <v>276.33385988411101</v>
      </c>
      <c r="AJ405">
        <v>271.068141960822</v>
      </c>
      <c r="AK405">
        <v>276.52127179536802</v>
      </c>
      <c r="AL405">
        <v>269.55959309334003</v>
      </c>
      <c r="AM405">
        <v>263.97494949061303</v>
      </c>
      <c r="AN405">
        <v>266.691136722664</v>
      </c>
      <c r="AO405">
        <v>271.86268826797402</v>
      </c>
      <c r="AP405">
        <v>269.17748981685099</v>
      </c>
      <c r="AQ405">
        <v>282.04609731117802</v>
      </c>
      <c r="AR405">
        <v>381.99174015633298</v>
      </c>
      <c r="AS405">
        <v>492.73604311357798</v>
      </c>
      <c r="AT405">
        <v>408.161178949472</v>
      </c>
      <c r="AU405">
        <v>363.69142542738598</v>
      </c>
      <c r="AV405">
        <v>323.80280316344999</v>
      </c>
      <c r="AW405">
        <v>342.35289179990599</v>
      </c>
      <c r="AX405">
        <v>342.19316496252202</v>
      </c>
      <c r="AY405">
        <v>340.47754434262703</v>
      </c>
      <c r="AZ405">
        <v>336.07250226198897</v>
      </c>
      <c r="BA405">
        <v>314.43147182306097</v>
      </c>
      <c r="BB405">
        <v>452.20759727945801</v>
      </c>
      <c r="BC405">
        <v>469.543145033077</v>
      </c>
      <c r="BD405">
        <v>377.37647416808801</v>
      </c>
      <c r="BE405">
        <v>346.14516002143</v>
      </c>
      <c r="BF405">
        <v>297.68535932342297</v>
      </c>
      <c r="BG405">
        <v>292.93293586075299</v>
      </c>
      <c r="BH405">
        <v>303.121318011536</v>
      </c>
      <c r="BI405">
        <v>315.111098901871</v>
      </c>
      <c r="BJ405">
        <v>348.41531417910898</v>
      </c>
      <c r="BK405">
        <v>381.81684330998701</v>
      </c>
      <c r="BL405">
        <v>440.34554548387302</v>
      </c>
      <c r="BM405">
        <v>508.64313831333999</v>
      </c>
      <c r="BN405">
        <v>593.31679975528596</v>
      </c>
      <c r="BO405">
        <v>716.59965967230198</v>
      </c>
      <c r="BP405">
        <v>706.83843886762497</v>
      </c>
      <c r="BQ405">
        <v>663.01387209170798</v>
      </c>
      <c r="BR405">
        <v>668.98729171796901</v>
      </c>
      <c r="BS405">
        <v>649.18327097626695</v>
      </c>
      <c r="BT405">
        <v>561.22326123231403</v>
      </c>
      <c r="BU405">
        <v>509.84823031978499</v>
      </c>
      <c r="BV405">
        <v>496.65944814463199</v>
      </c>
      <c r="BW405">
        <v>505.979783630067</v>
      </c>
      <c r="BX405">
        <v>491.81823522526702</v>
      </c>
      <c r="BY405">
        <v>444.75849370010002</v>
      </c>
      <c r="BZ405">
        <v>432.594586891966</v>
      </c>
      <c r="CA405">
        <v>450.80169401827698</v>
      </c>
      <c r="CB405">
        <v>420.10570059361601</v>
      </c>
      <c r="CC405">
        <v>437.25239776859701</v>
      </c>
      <c r="CD405">
        <v>458.82827251541198</v>
      </c>
      <c r="CE405">
        <v>359.16183455808999</v>
      </c>
      <c r="CF405">
        <v>377.70364315875997</v>
      </c>
      <c r="CG405">
        <v>348.42078358785199</v>
      </c>
      <c r="CH405">
        <v>327.82860596482601</v>
      </c>
      <c r="CI405">
        <v>323.78696868254099</v>
      </c>
      <c r="CJ405">
        <v>311.30694680579802</v>
      </c>
      <c r="CK405">
        <v>305.681681820515</v>
      </c>
      <c r="CL405">
        <v>305.261333844673</v>
      </c>
      <c r="CM405">
        <v>304.96820349767302</v>
      </c>
      <c r="CN405">
        <v>300.607235511998</v>
      </c>
      <c r="CO405">
        <v>297.06418739505301</v>
      </c>
      <c r="CP405">
        <v>287.95296448833602</v>
      </c>
      <c r="CQ405">
        <v>296.84532007668798</v>
      </c>
      <c r="CR405">
        <v>298.24702317953501</v>
      </c>
      <c r="CS405">
        <v>307.73358454382799</v>
      </c>
      <c r="CT405">
        <v>306.14751627460299</v>
      </c>
      <c r="CU405">
        <v>308.254572250389</v>
      </c>
      <c r="CV405">
        <v>310.913945224038</v>
      </c>
      <c r="CW405">
        <v>307.40557050376202</v>
      </c>
    </row>
    <row r="406" spans="1:101" x14ac:dyDescent="0.25">
      <c r="A406">
        <v>97.024683122081299</v>
      </c>
      <c r="B406">
        <v>256.33839137274202</v>
      </c>
      <c r="C406">
        <v>260.16185045121199</v>
      </c>
      <c r="D406">
        <v>258.03116718932898</v>
      </c>
      <c r="E406">
        <v>256.46917045736501</v>
      </c>
      <c r="F406">
        <v>255.59381997903401</v>
      </c>
      <c r="G406">
        <v>256.69358573626698</v>
      </c>
      <c r="H406">
        <v>260.78357218571199</v>
      </c>
      <c r="I406">
        <v>258.09831841097503</v>
      </c>
      <c r="J406">
        <v>256.49972539393502</v>
      </c>
      <c r="K406">
        <v>255.37530365807399</v>
      </c>
      <c r="L406">
        <v>257.81492637670198</v>
      </c>
      <c r="M406">
        <v>255.45011175588499</v>
      </c>
      <c r="N406">
        <v>256.30065350576399</v>
      </c>
      <c r="O406">
        <v>255.87309603780901</v>
      </c>
      <c r="P406">
        <v>258.34219291979002</v>
      </c>
      <c r="Q406">
        <v>257.03035289301903</v>
      </c>
      <c r="R406">
        <v>264.67817216665702</v>
      </c>
      <c r="S406">
        <v>457.393594864384</v>
      </c>
      <c r="T406">
        <v>582.44645260095695</v>
      </c>
      <c r="U406">
        <v>517.41698174488101</v>
      </c>
      <c r="V406">
        <v>497.478328279908</v>
      </c>
      <c r="W406">
        <v>373.99228055704202</v>
      </c>
      <c r="X406">
        <v>402.96631628692501</v>
      </c>
      <c r="Y406">
        <v>382.84437294947799</v>
      </c>
      <c r="Z406">
        <v>370.57585598493699</v>
      </c>
      <c r="AA406">
        <v>342.64035607087601</v>
      </c>
      <c r="AB406">
        <v>330.14762495651098</v>
      </c>
      <c r="AC406">
        <v>317.27032277360098</v>
      </c>
      <c r="AD406">
        <v>306.04469060822498</v>
      </c>
      <c r="AE406">
        <v>287.00613517273399</v>
      </c>
      <c r="AF406">
        <v>282.98407861881498</v>
      </c>
      <c r="AG406">
        <v>277.816862254684</v>
      </c>
      <c r="AH406">
        <v>278.97811380705701</v>
      </c>
      <c r="AI406">
        <v>273.19453055368803</v>
      </c>
      <c r="AJ406">
        <v>273.96089557261399</v>
      </c>
      <c r="AK406">
        <v>275.08154345829598</v>
      </c>
      <c r="AL406">
        <v>271.89537690804099</v>
      </c>
      <c r="AM406">
        <v>263.92811375463998</v>
      </c>
      <c r="AN406">
        <v>266.02255214843501</v>
      </c>
      <c r="AO406">
        <v>273.78606705698002</v>
      </c>
      <c r="AP406">
        <v>270.78475881228201</v>
      </c>
      <c r="AQ406">
        <v>279.48086649884698</v>
      </c>
      <c r="AR406">
        <v>385.822878410263</v>
      </c>
      <c r="AS406">
        <v>490.97630394030898</v>
      </c>
      <c r="AT406">
        <v>403.043404520884</v>
      </c>
      <c r="AU406">
        <v>361.83435097896398</v>
      </c>
      <c r="AV406">
        <v>322.11734963401398</v>
      </c>
      <c r="AW406">
        <v>345.37284031684101</v>
      </c>
      <c r="AX406">
        <v>341.203169461377</v>
      </c>
      <c r="AY406">
        <v>341.18873580271003</v>
      </c>
      <c r="AZ406">
        <v>335.43800739150902</v>
      </c>
      <c r="BA406">
        <v>313.81172384637301</v>
      </c>
      <c r="BB406">
        <v>444.95936612642998</v>
      </c>
      <c r="BC406">
        <v>462.93625898847301</v>
      </c>
      <c r="BD406">
        <v>377.550046225421</v>
      </c>
      <c r="BE406">
        <v>336.257530527283</v>
      </c>
      <c r="BF406">
        <v>298.715118305489</v>
      </c>
      <c r="BG406">
        <v>288.21988643446201</v>
      </c>
      <c r="BH406">
        <v>308.98132919351099</v>
      </c>
      <c r="BI406">
        <v>311.48283100676099</v>
      </c>
      <c r="BJ406">
        <v>354.44390106237199</v>
      </c>
      <c r="BK406">
        <v>402.95613809520898</v>
      </c>
      <c r="BL406">
        <v>459.76517874220798</v>
      </c>
      <c r="BM406">
        <v>526.64855202533397</v>
      </c>
      <c r="BN406">
        <v>622.11459890400101</v>
      </c>
      <c r="BO406">
        <v>761.80777817570402</v>
      </c>
      <c r="BP406">
        <v>772.77334181767503</v>
      </c>
      <c r="BQ406">
        <v>686.10550185239595</v>
      </c>
      <c r="BR406">
        <v>682.06752632830796</v>
      </c>
      <c r="BS406">
        <v>647.683586881152</v>
      </c>
      <c r="BT406">
        <v>544.22047309349796</v>
      </c>
      <c r="BU406">
        <v>518.50401331622095</v>
      </c>
      <c r="BV406">
        <v>504.43836314604198</v>
      </c>
      <c r="BW406">
        <v>489.72646862860898</v>
      </c>
      <c r="BX406">
        <v>480.11777282730901</v>
      </c>
      <c r="BY406">
        <v>432.26726810501299</v>
      </c>
      <c r="BZ406">
        <v>416.23052109760999</v>
      </c>
      <c r="CA406">
        <v>437.50012247988298</v>
      </c>
      <c r="CB406">
        <v>416.008002196863</v>
      </c>
      <c r="CC406">
        <v>431.27785420825001</v>
      </c>
      <c r="CD406">
        <v>468.26261441150803</v>
      </c>
      <c r="CE406">
        <v>355.960503794114</v>
      </c>
      <c r="CF406">
        <v>374.11507883935502</v>
      </c>
      <c r="CG406">
        <v>347.55852338999301</v>
      </c>
      <c r="CH406">
        <v>328.56485444260301</v>
      </c>
      <c r="CI406">
        <v>328.463475050402</v>
      </c>
      <c r="CJ406">
        <v>307.87620016227498</v>
      </c>
      <c r="CK406">
        <v>310.03901384909</v>
      </c>
      <c r="CL406">
        <v>302.24066749836902</v>
      </c>
      <c r="CM406">
        <v>309.03450154044901</v>
      </c>
      <c r="CN406">
        <v>299.15024878168703</v>
      </c>
      <c r="CO406">
        <v>301.266630126047</v>
      </c>
      <c r="CP406">
        <v>287.68980896972101</v>
      </c>
      <c r="CQ406">
        <v>296.78831649624698</v>
      </c>
      <c r="CR406">
        <v>301.97187787231701</v>
      </c>
      <c r="CS406">
        <v>311.15297615335999</v>
      </c>
      <c r="CT406">
        <v>308.97277488071302</v>
      </c>
      <c r="CU406">
        <v>308.67685645940799</v>
      </c>
      <c r="CV406">
        <v>307.41131905894201</v>
      </c>
      <c r="CW406">
        <v>309.35196186653201</v>
      </c>
    </row>
    <row r="407" spans="1:101" x14ac:dyDescent="0.25">
      <c r="A407">
        <v>97.264843228819203</v>
      </c>
      <c r="B407">
        <v>256.19184262691698</v>
      </c>
      <c r="C407">
        <v>257.53090688092499</v>
      </c>
      <c r="D407">
        <v>255.976149693812</v>
      </c>
      <c r="E407">
        <v>253.326927229121</v>
      </c>
      <c r="F407">
        <v>254.20639132125299</v>
      </c>
      <c r="G407">
        <v>256.09878799555599</v>
      </c>
      <c r="H407">
        <v>256.72954781356401</v>
      </c>
      <c r="I407">
        <v>256.203190320278</v>
      </c>
      <c r="J407">
        <v>255.02123338461499</v>
      </c>
      <c r="K407">
        <v>257.916595091923</v>
      </c>
      <c r="L407">
        <v>255.80405310123399</v>
      </c>
      <c r="M407">
        <v>255.37048596668299</v>
      </c>
      <c r="N407">
        <v>255.013391303779</v>
      </c>
      <c r="O407">
        <v>257.08750583726197</v>
      </c>
      <c r="P407">
        <v>258.70078953698601</v>
      </c>
      <c r="Q407">
        <v>257.68119181633102</v>
      </c>
      <c r="R407">
        <v>261.764523307329</v>
      </c>
      <c r="S407">
        <v>435.02721841550499</v>
      </c>
      <c r="T407">
        <v>554.24031126682701</v>
      </c>
      <c r="U407">
        <v>484.78341955327602</v>
      </c>
      <c r="V407">
        <v>443.969125754461</v>
      </c>
      <c r="W407">
        <v>362.69178935785601</v>
      </c>
      <c r="X407">
        <v>374.78952058364303</v>
      </c>
      <c r="Y407">
        <v>362.69197347791601</v>
      </c>
      <c r="Z407">
        <v>351.36894686480503</v>
      </c>
      <c r="AA407">
        <v>331.91192056163902</v>
      </c>
      <c r="AB407">
        <v>320.58470096982302</v>
      </c>
      <c r="AC407">
        <v>308.610711642056</v>
      </c>
      <c r="AD407">
        <v>299.46741223753901</v>
      </c>
      <c r="AE407">
        <v>285.186467052701</v>
      </c>
      <c r="AF407">
        <v>279.90163510494301</v>
      </c>
      <c r="AG407">
        <v>277.39703940620501</v>
      </c>
      <c r="AH407">
        <v>276.94842244658901</v>
      </c>
      <c r="AI407">
        <v>273.03313670139801</v>
      </c>
      <c r="AJ407">
        <v>271.36997437055697</v>
      </c>
      <c r="AK407">
        <v>272.00730986186198</v>
      </c>
      <c r="AL407">
        <v>272.140081215713</v>
      </c>
      <c r="AM407">
        <v>264.25882447395998</v>
      </c>
      <c r="AN407">
        <v>264.53979735184998</v>
      </c>
      <c r="AO407">
        <v>269.39234434677098</v>
      </c>
      <c r="AP407">
        <v>269.72097783069898</v>
      </c>
      <c r="AQ407">
        <v>276.594726188263</v>
      </c>
      <c r="AR407">
        <v>376.58964236239001</v>
      </c>
      <c r="AS407">
        <v>464.13077965286601</v>
      </c>
      <c r="AT407">
        <v>383.30867042151999</v>
      </c>
      <c r="AU407">
        <v>353.24226200118301</v>
      </c>
      <c r="AV407">
        <v>314.32479591234198</v>
      </c>
      <c r="AW407">
        <v>337.15050943441997</v>
      </c>
      <c r="AX407">
        <v>337.65332668820901</v>
      </c>
      <c r="AY407">
        <v>337.29002485961001</v>
      </c>
      <c r="AZ407">
        <v>330.68758721852299</v>
      </c>
      <c r="BA407">
        <v>311.53629752209201</v>
      </c>
      <c r="BB407">
        <v>422.65374411635901</v>
      </c>
      <c r="BC407">
        <v>418.001618533954</v>
      </c>
      <c r="BD407">
        <v>356.504365332551</v>
      </c>
      <c r="BE407">
        <v>325.717129589264</v>
      </c>
      <c r="BF407">
        <v>294.99294693875203</v>
      </c>
      <c r="BG407">
        <v>286.209466294621</v>
      </c>
      <c r="BH407">
        <v>308.17641298672498</v>
      </c>
      <c r="BI407">
        <v>312.80247191127103</v>
      </c>
      <c r="BJ407">
        <v>353.063087780226</v>
      </c>
      <c r="BK407">
        <v>413.01181796915603</v>
      </c>
      <c r="BL407">
        <v>479.66443627178103</v>
      </c>
      <c r="BM407">
        <v>559.87659208853904</v>
      </c>
      <c r="BN407">
        <v>640.57109110768704</v>
      </c>
      <c r="BO407">
        <v>787.23831780251498</v>
      </c>
      <c r="BP407">
        <v>796.16931055385703</v>
      </c>
      <c r="BQ407">
        <v>727.329764568119</v>
      </c>
      <c r="BR407">
        <v>676.97931861909501</v>
      </c>
      <c r="BS407">
        <v>612.23488110106996</v>
      </c>
      <c r="BT407">
        <v>491.26331254788897</v>
      </c>
      <c r="BU407">
        <v>490.74899395350201</v>
      </c>
      <c r="BV407">
        <v>473.65841885870401</v>
      </c>
      <c r="BW407">
        <v>440.56534429971799</v>
      </c>
      <c r="BX407">
        <v>454.03527046294403</v>
      </c>
      <c r="BY407">
        <v>402.411438037263</v>
      </c>
      <c r="BZ407">
        <v>394.737944397668</v>
      </c>
      <c r="CA407">
        <v>408.01387503146299</v>
      </c>
      <c r="CB407">
        <v>406.10544556751398</v>
      </c>
      <c r="CC407">
        <v>419.23695981745402</v>
      </c>
      <c r="CD407">
        <v>437.56940712259097</v>
      </c>
      <c r="CE407">
        <v>348.59497347029901</v>
      </c>
      <c r="CF407">
        <v>368.70141905969098</v>
      </c>
      <c r="CG407">
        <v>335.914252453676</v>
      </c>
      <c r="CH407">
        <v>332.34612120921503</v>
      </c>
      <c r="CI407">
        <v>326.19750202005798</v>
      </c>
      <c r="CJ407">
        <v>310.749321137518</v>
      </c>
      <c r="CK407">
        <v>308.53106215736801</v>
      </c>
      <c r="CL407">
        <v>305.55219147670499</v>
      </c>
      <c r="CM407">
        <v>311.99852414292297</v>
      </c>
      <c r="CN407">
        <v>297.30694216360098</v>
      </c>
      <c r="CO407">
        <v>302.00102522841098</v>
      </c>
      <c r="CP407">
        <v>290.43434135043498</v>
      </c>
      <c r="CQ407">
        <v>298.04290263749698</v>
      </c>
      <c r="CR407">
        <v>304.55633816239202</v>
      </c>
      <c r="CS407">
        <v>312.31545675440299</v>
      </c>
      <c r="CT407">
        <v>310.96775230223699</v>
      </c>
      <c r="CU407">
        <v>309.82737528870302</v>
      </c>
      <c r="CV407">
        <v>308.266701560326</v>
      </c>
      <c r="CW407">
        <v>309.45667588529301</v>
      </c>
    </row>
    <row r="408" spans="1:101" x14ac:dyDescent="0.25">
      <c r="A408">
        <v>97.505003335557006</v>
      </c>
      <c r="B408">
        <v>256.18470094246601</v>
      </c>
      <c r="C408">
        <v>254.68466117551199</v>
      </c>
      <c r="D408">
        <v>255.041557279101</v>
      </c>
      <c r="E408">
        <v>251.88029295230001</v>
      </c>
      <c r="F408">
        <v>255.41615989513801</v>
      </c>
      <c r="G408">
        <v>253.40640512573401</v>
      </c>
      <c r="H408">
        <v>256.04838713397999</v>
      </c>
      <c r="I408">
        <v>257.82709109695702</v>
      </c>
      <c r="J408">
        <v>254.972062715145</v>
      </c>
      <c r="K408">
        <v>257.45690655698701</v>
      </c>
      <c r="L408">
        <v>256.15117408590498</v>
      </c>
      <c r="M408">
        <v>256.632027221047</v>
      </c>
      <c r="N408">
        <v>253.02812977510001</v>
      </c>
      <c r="O408">
        <v>259.10202356550701</v>
      </c>
      <c r="P408">
        <v>256.17682950285598</v>
      </c>
      <c r="Q408">
        <v>257.17319555203198</v>
      </c>
      <c r="R408">
        <v>260.48571443135398</v>
      </c>
      <c r="S408">
        <v>394.31420587636802</v>
      </c>
      <c r="T408">
        <v>475.30713167604699</v>
      </c>
      <c r="U408">
        <v>434.33863567864603</v>
      </c>
      <c r="V408">
        <v>396.19773886201699</v>
      </c>
      <c r="W408">
        <v>344.24101148378099</v>
      </c>
      <c r="X408">
        <v>351.50232889163999</v>
      </c>
      <c r="Y408">
        <v>341.46639014027397</v>
      </c>
      <c r="Z408">
        <v>328.31195515685403</v>
      </c>
      <c r="AA408">
        <v>315.72607529457298</v>
      </c>
      <c r="AB408">
        <v>309.22494600132802</v>
      </c>
      <c r="AC408">
        <v>298.79855841804903</v>
      </c>
      <c r="AD408">
        <v>291.62929307448599</v>
      </c>
      <c r="AE408">
        <v>280.52254576918</v>
      </c>
      <c r="AF408">
        <v>277.05625057485702</v>
      </c>
      <c r="AG408">
        <v>275.918695313272</v>
      </c>
      <c r="AH408">
        <v>271.60063719779299</v>
      </c>
      <c r="AI408">
        <v>270.000725733997</v>
      </c>
      <c r="AJ408">
        <v>269.298067451733</v>
      </c>
      <c r="AK408">
        <v>268.10940818981197</v>
      </c>
      <c r="AL408">
        <v>267.47164917849602</v>
      </c>
      <c r="AM408">
        <v>264.91460624082998</v>
      </c>
      <c r="AN408">
        <v>265.90804543436099</v>
      </c>
      <c r="AO408">
        <v>263.16364568079098</v>
      </c>
      <c r="AP408">
        <v>267.59358877629597</v>
      </c>
      <c r="AQ408">
        <v>273.59443934562699</v>
      </c>
      <c r="AR408">
        <v>346.78117411166198</v>
      </c>
      <c r="AS408">
        <v>395.83877766953401</v>
      </c>
      <c r="AT408">
        <v>341.95782547430798</v>
      </c>
      <c r="AU408">
        <v>331.78743772995199</v>
      </c>
      <c r="AV408">
        <v>302.35919988395199</v>
      </c>
      <c r="AW408">
        <v>316.34447532982102</v>
      </c>
      <c r="AX408">
        <v>322.641531685019</v>
      </c>
      <c r="AY408">
        <v>324.31553421559698</v>
      </c>
      <c r="AZ408">
        <v>313.67062632432697</v>
      </c>
      <c r="BA408">
        <v>303.314694016852</v>
      </c>
      <c r="BB408">
        <v>384.760740896198</v>
      </c>
      <c r="BC408">
        <v>377.352684783749</v>
      </c>
      <c r="BD408">
        <v>338.76736572815099</v>
      </c>
      <c r="BE408">
        <v>312.524764052965</v>
      </c>
      <c r="BF408">
        <v>288.11852169343302</v>
      </c>
      <c r="BG408">
        <v>290.17455320671201</v>
      </c>
      <c r="BH408">
        <v>304.45574629484997</v>
      </c>
      <c r="BI408">
        <v>319.80814278029197</v>
      </c>
      <c r="BJ408">
        <v>352.46624827891401</v>
      </c>
      <c r="BK408">
        <v>412.03506307600901</v>
      </c>
      <c r="BL408">
        <v>480.24633485208898</v>
      </c>
      <c r="BM408">
        <v>545.92029462067103</v>
      </c>
      <c r="BN408">
        <v>647.66309394175198</v>
      </c>
      <c r="BO408">
        <v>776.10655433763895</v>
      </c>
      <c r="BP408">
        <v>766.64139574400303</v>
      </c>
      <c r="BQ408">
        <v>715.18375313123897</v>
      </c>
      <c r="BR408">
        <v>642.20828525841</v>
      </c>
      <c r="BS408">
        <v>556.47995249990299</v>
      </c>
      <c r="BT408">
        <v>430.816321729175</v>
      </c>
      <c r="BU408">
        <v>433.52006625387401</v>
      </c>
      <c r="BV408">
        <v>422.704015454537</v>
      </c>
      <c r="BW408">
        <v>399.80774737957699</v>
      </c>
      <c r="BX408">
        <v>415.36742638793402</v>
      </c>
      <c r="BY408">
        <v>371.04613966720501</v>
      </c>
      <c r="BZ408">
        <v>368.87064866900602</v>
      </c>
      <c r="CA408">
        <v>375.36894099800099</v>
      </c>
      <c r="CB408">
        <v>379.21666016701403</v>
      </c>
      <c r="CC408">
        <v>375.88086425670599</v>
      </c>
      <c r="CD408">
        <v>390.79145361444603</v>
      </c>
      <c r="CE408">
        <v>341.61449163300301</v>
      </c>
      <c r="CF408">
        <v>350.20274641264501</v>
      </c>
      <c r="CG408">
        <v>328.05818930119301</v>
      </c>
      <c r="CH408">
        <v>329.62701036989898</v>
      </c>
      <c r="CI408">
        <v>316.60571308327701</v>
      </c>
      <c r="CJ408">
        <v>313.121456837182</v>
      </c>
      <c r="CK408">
        <v>308.07147893719099</v>
      </c>
      <c r="CL408">
        <v>301.57480198658601</v>
      </c>
      <c r="CM408">
        <v>310.61979235341198</v>
      </c>
      <c r="CN408">
        <v>298.81631654634498</v>
      </c>
      <c r="CO408">
        <v>302.45126931111798</v>
      </c>
      <c r="CP408">
        <v>292.11205204400301</v>
      </c>
      <c r="CQ408">
        <v>292.26770634546699</v>
      </c>
      <c r="CR408">
        <v>298.89877288372497</v>
      </c>
      <c r="CS408">
        <v>306.75095511634299</v>
      </c>
      <c r="CT408">
        <v>312.60825970885998</v>
      </c>
      <c r="CU408">
        <v>307.44297462070199</v>
      </c>
      <c r="CV408">
        <v>302.26934000708297</v>
      </c>
      <c r="CW408">
        <v>309.50068431334398</v>
      </c>
    </row>
    <row r="409" spans="1:101" x14ac:dyDescent="0.25">
      <c r="A409">
        <v>97.745163442294796</v>
      </c>
      <c r="B409">
        <v>257.73449867351798</v>
      </c>
      <c r="C409">
        <v>253.16927137030001</v>
      </c>
      <c r="D409">
        <v>254.577513237396</v>
      </c>
      <c r="E409">
        <v>252.49886750317299</v>
      </c>
      <c r="F409">
        <v>257.94009267073</v>
      </c>
      <c r="G409">
        <v>255.78477764914399</v>
      </c>
      <c r="H409">
        <v>257.49025263421203</v>
      </c>
      <c r="I409">
        <v>257.19438780775698</v>
      </c>
      <c r="J409">
        <v>256.66054034942698</v>
      </c>
      <c r="K409">
        <v>256.40248367013101</v>
      </c>
      <c r="L409">
        <v>257.50427057032903</v>
      </c>
      <c r="M409">
        <v>258.165679000718</v>
      </c>
      <c r="N409">
        <v>254.158493479475</v>
      </c>
      <c r="O409">
        <v>257.28785741480101</v>
      </c>
      <c r="P409">
        <v>257.65957034380102</v>
      </c>
      <c r="Q409">
        <v>255.90859131703701</v>
      </c>
      <c r="R409">
        <v>260.833860157532</v>
      </c>
      <c r="S409">
        <v>367.813936758549</v>
      </c>
      <c r="T409">
        <v>419.43543116131298</v>
      </c>
      <c r="U409">
        <v>395.96314009624399</v>
      </c>
      <c r="V409">
        <v>366.63783805537702</v>
      </c>
      <c r="W409">
        <v>327.76897018980901</v>
      </c>
      <c r="X409">
        <v>331.634736943044</v>
      </c>
      <c r="Y409">
        <v>323.636786815199</v>
      </c>
      <c r="Z409">
        <v>312.15549955237702</v>
      </c>
      <c r="AA409">
        <v>301.27896529192498</v>
      </c>
      <c r="AB409">
        <v>297.16477599540701</v>
      </c>
      <c r="AC409">
        <v>294.89970810518599</v>
      </c>
      <c r="AD409">
        <v>284.75589843850798</v>
      </c>
      <c r="AE409">
        <v>280.55135947017999</v>
      </c>
      <c r="AF409">
        <v>275.73470707666098</v>
      </c>
      <c r="AG409">
        <v>273.80643953039299</v>
      </c>
      <c r="AH409">
        <v>265.73294549863903</v>
      </c>
      <c r="AI409">
        <v>267.70409172575</v>
      </c>
      <c r="AJ409">
        <v>267.55948365038699</v>
      </c>
      <c r="AK409">
        <v>265.20823956602601</v>
      </c>
      <c r="AL409">
        <v>266.65836244433899</v>
      </c>
      <c r="AM409">
        <v>260.409405951542</v>
      </c>
      <c r="AN409">
        <v>266.29458768862497</v>
      </c>
      <c r="AO409">
        <v>261.67604596967601</v>
      </c>
      <c r="AP409">
        <v>266.83516827835501</v>
      </c>
      <c r="AQ409">
        <v>272.77392475913803</v>
      </c>
      <c r="AR409">
        <v>329.08928161186498</v>
      </c>
      <c r="AS409">
        <v>354.96691799035199</v>
      </c>
      <c r="AT409">
        <v>317.83846737387699</v>
      </c>
      <c r="AU409">
        <v>312.43339334857899</v>
      </c>
      <c r="AV409">
        <v>298.88175079233503</v>
      </c>
      <c r="AW409">
        <v>303.41697317487501</v>
      </c>
      <c r="AX409">
        <v>313.09831806169399</v>
      </c>
      <c r="AY409">
        <v>312.93794621670997</v>
      </c>
      <c r="AZ409">
        <v>304.66236773330701</v>
      </c>
      <c r="BA409">
        <v>292.95034248220799</v>
      </c>
      <c r="BB409">
        <v>354.15338488067403</v>
      </c>
      <c r="BC409">
        <v>351.85422267088802</v>
      </c>
      <c r="BD409">
        <v>327.093490237151</v>
      </c>
      <c r="BE409">
        <v>302.83750535342102</v>
      </c>
      <c r="BF409">
        <v>283.541706020167</v>
      </c>
      <c r="BG409">
        <v>291.77605911145798</v>
      </c>
      <c r="BH409">
        <v>297.49994439644399</v>
      </c>
      <c r="BI409">
        <v>324.59352815578899</v>
      </c>
      <c r="BJ409">
        <v>354.62672469937201</v>
      </c>
      <c r="BK409">
        <v>408.23294633733502</v>
      </c>
      <c r="BL409">
        <v>483.72892802253</v>
      </c>
      <c r="BM409">
        <v>543.24754457622396</v>
      </c>
      <c r="BN409">
        <v>631.47843482892995</v>
      </c>
      <c r="BO409">
        <v>751.33409288594601</v>
      </c>
      <c r="BP409">
        <v>767.39678010380203</v>
      </c>
      <c r="BQ409">
        <v>715.55005501301798</v>
      </c>
      <c r="BR409">
        <v>600.64140073575197</v>
      </c>
      <c r="BS409">
        <v>505.23931409045201</v>
      </c>
      <c r="BT409">
        <v>393.98144322150699</v>
      </c>
      <c r="BU409">
        <v>391.128393350338</v>
      </c>
      <c r="BV409">
        <v>384.81121098088801</v>
      </c>
      <c r="BW409">
        <v>380.68200677923397</v>
      </c>
      <c r="BX409">
        <v>382.63102342005101</v>
      </c>
      <c r="BY409">
        <v>352.70559983539903</v>
      </c>
      <c r="BZ409">
        <v>347.16709530762603</v>
      </c>
      <c r="CA409">
        <v>355.77965740880501</v>
      </c>
      <c r="CB409">
        <v>353.24060617798301</v>
      </c>
      <c r="CC409">
        <v>351.59987108985001</v>
      </c>
      <c r="CD409">
        <v>360.23062206561798</v>
      </c>
      <c r="CE409">
        <v>333.23001125586097</v>
      </c>
      <c r="CF409">
        <v>332.12867072392203</v>
      </c>
      <c r="CG409">
        <v>324.81065423624199</v>
      </c>
      <c r="CH409">
        <v>320.52208300365402</v>
      </c>
      <c r="CI409">
        <v>309.55896679356601</v>
      </c>
      <c r="CJ409">
        <v>311.32460743401901</v>
      </c>
      <c r="CK409">
        <v>309.39337559616098</v>
      </c>
      <c r="CL409">
        <v>294.87843927817499</v>
      </c>
      <c r="CM409">
        <v>301.27757288125201</v>
      </c>
      <c r="CN409">
        <v>295.123828863575</v>
      </c>
      <c r="CO409">
        <v>297.003171895219</v>
      </c>
      <c r="CP409">
        <v>287.70630911143502</v>
      </c>
      <c r="CQ409">
        <v>289.49179470493402</v>
      </c>
      <c r="CR409">
        <v>291.90087960804101</v>
      </c>
      <c r="CS409">
        <v>294.04264733867097</v>
      </c>
      <c r="CT409">
        <v>303.72877976697998</v>
      </c>
      <c r="CU409">
        <v>301.63144141153299</v>
      </c>
      <c r="CV409">
        <v>296.60586106762099</v>
      </c>
      <c r="CW409">
        <v>304.84796566569702</v>
      </c>
    </row>
    <row r="410" spans="1:101" x14ac:dyDescent="0.25">
      <c r="A410">
        <v>97.9853235490326</v>
      </c>
      <c r="B410">
        <v>257.25388876091898</v>
      </c>
      <c r="C410">
        <v>253.28891233247001</v>
      </c>
      <c r="D410">
        <v>255.929688423762</v>
      </c>
      <c r="E410">
        <v>255.50573860943501</v>
      </c>
      <c r="F410">
        <v>258.86784222760298</v>
      </c>
      <c r="G410">
        <v>259.99426683610898</v>
      </c>
      <c r="H410">
        <v>259.34370352519898</v>
      </c>
      <c r="I410">
        <v>254.370198397211</v>
      </c>
      <c r="J410">
        <v>258.54769739526199</v>
      </c>
      <c r="K410">
        <v>255.989872633831</v>
      </c>
      <c r="L410">
        <v>257.16634383022199</v>
      </c>
      <c r="M410">
        <v>256.01806278236899</v>
      </c>
      <c r="N410">
        <v>256.31978078681999</v>
      </c>
      <c r="O410">
        <v>256.51419193790599</v>
      </c>
      <c r="P410">
        <v>258.85832834677097</v>
      </c>
      <c r="Q410">
        <v>257.27259778947803</v>
      </c>
      <c r="R410">
        <v>264.04284992617801</v>
      </c>
      <c r="S410">
        <v>348.15725239049999</v>
      </c>
      <c r="T410">
        <v>386.03278967440701</v>
      </c>
      <c r="U410">
        <v>379.7314744025</v>
      </c>
      <c r="V410">
        <v>340.844686092264</v>
      </c>
      <c r="W410">
        <v>313.332261263156</v>
      </c>
      <c r="X410">
        <v>316.06053094530398</v>
      </c>
      <c r="Y410">
        <v>310.19726720318903</v>
      </c>
      <c r="Z410">
        <v>306.384447194909</v>
      </c>
      <c r="AA410">
        <v>293.89199859661301</v>
      </c>
      <c r="AB410">
        <v>286.69704415793802</v>
      </c>
      <c r="AC410">
        <v>291.21678940811699</v>
      </c>
      <c r="AD410">
        <v>280.03929652639601</v>
      </c>
      <c r="AE410">
        <v>280.591185348301</v>
      </c>
      <c r="AF410">
        <v>274.06043368836902</v>
      </c>
      <c r="AG410">
        <v>270.25459997501099</v>
      </c>
      <c r="AH410">
        <v>266.54114972282099</v>
      </c>
      <c r="AI410">
        <v>265.20754312476203</v>
      </c>
      <c r="AJ410">
        <v>266.24133542432003</v>
      </c>
      <c r="AK410">
        <v>263.08268732840901</v>
      </c>
      <c r="AL410">
        <v>266.08342032860401</v>
      </c>
      <c r="AM410">
        <v>260.33577918177599</v>
      </c>
      <c r="AN410">
        <v>266.00193171091399</v>
      </c>
      <c r="AO410">
        <v>263.168810142219</v>
      </c>
      <c r="AP410">
        <v>267.068812270401</v>
      </c>
      <c r="AQ410">
        <v>272.94579641240199</v>
      </c>
      <c r="AR410">
        <v>311.093787723883</v>
      </c>
      <c r="AS410">
        <v>327.35400541221799</v>
      </c>
      <c r="AT410">
        <v>302.99396395018601</v>
      </c>
      <c r="AU410">
        <v>299.58309028616901</v>
      </c>
      <c r="AV410">
        <v>295.47821411593901</v>
      </c>
      <c r="AW410">
        <v>297.527021128125</v>
      </c>
      <c r="AX410">
        <v>306.93037213768901</v>
      </c>
      <c r="AY410">
        <v>305.70512214081498</v>
      </c>
      <c r="AZ410">
        <v>301.58155789940702</v>
      </c>
      <c r="BA410">
        <v>290.61973502458898</v>
      </c>
      <c r="BB410">
        <v>333.31138386236302</v>
      </c>
      <c r="BC410">
        <v>339.23173438983099</v>
      </c>
      <c r="BD410">
        <v>317.79416208228002</v>
      </c>
      <c r="BE410">
        <v>296.59143389726398</v>
      </c>
      <c r="BF410">
        <v>279.957676680855</v>
      </c>
      <c r="BG410">
        <v>287.48822253242997</v>
      </c>
      <c r="BH410">
        <v>300.08305708782598</v>
      </c>
      <c r="BI410">
        <v>321.62399747709702</v>
      </c>
      <c r="BJ410">
        <v>361.93039289588597</v>
      </c>
      <c r="BK410">
        <v>405.888979765584</v>
      </c>
      <c r="BL410">
        <v>480.138521512995</v>
      </c>
      <c r="BM410">
        <v>538.32321433894197</v>
      </c>
      <c r="BN410">
        <v>637.10775749902803</v>
      </c>
      <c r="BO410">
        <v>705.35111810808098</v>
      </c>
      <c r="BP410">
        <v>769.30961415946899</v>
      </c>
      <c r="BQ410">
        <v>711.70770956317494</v>
      </c>
      <c r="BR410">
        <v>592.27981893542096</v>
      </c>
      <c r="BS410">
        <v>472.707600875043</v>
      </c>
      <c r="BT410">
        <v>382.25021801347498</v>
      </c>
      <c r="BU410">
        <v>373.52214963322501</v>
      </c>
      <c r="BV410">
        <v>367.85079732273999</v>
      </c>
      <c r="BW410">
        <v>371.353794319862</v>
      </c>
      <c r="BX410">
        <v>364.72419093819701</v>
      </c>
      <c r="BY410">
        <v>338.12242379768799</v>
      </c>
      <c r="BZ410">
        <v>333.939267915058</v>
      </c>
      <c r="CA410">
        <v>340.69623174444001</v>
      </c>
      <c r="CB410">
        <v>335.90348150673299</v>
      </c>
      <c r="CC410">
        <v>342.74705998338601</v>
      </c>
      <c r="CD410">
        <v>335.46626268930697</v>
      </c>
      <c r="CE410">
        <v>322.07883877006299</v>
      </c>
      <c r="CF410">
        <v>322.901383107757</v>
      </c>
      <c r="CG410">
        <v>320.91091956465999</v>
      </c>
      <c r="CH410">
        <v>316.19332468996902</v>
      </c>
      <c r="CI410">
        <v>307.49350259802299</v>
      </c>
      <c r="CJ410">
        <v>302.30520207670202</v>
      </c>
      <c r="CK410">
        <v>303.01285276580501</v>
      </c>
      <c r="CL410">
        <v>293.30935688688498</v>
      </c>
      <c r="CM410">
        <v>300.63115220208999</v>
      </c>
      <c r="CN410">
        <v>294.017832510419</v>
      </c>
      <c r="CO410">
        <v>289.31849349838501</v>
      </c>
      <c r="CP410">
        <v>281.66981769586499</v>
      </c>
      <c r="CQ410">
        <v>289.12818576589501</v>
      </c>
      <c r="CR410">
        <v>287.23448731069902</v>
      </c>
      <c r="CS410">
        <v>286.71847682181402</v>
      </c>
      <c r="CT410">
        <v>296.79202700393699</v>
      </c>
      <c r="CU410">
        <v>295.58163621836701</v>
      </c>
      <c r="CV410">
        <v>294.81254661906399</v>
      </c>
      <c r="CW410">
        <v>297.02743274626698</v>
      </c>
    </row>
    <row r="411" spans="1:101" x14ac:dyDescent="0.25">
      <c r="A411">
        <v>98.225483655770503</v>
      </c>
      <c r="B411">
        <v>256.42248492837899</v>
      </c>
      <c r="C411">
        <v>255.96054883101601</v>
      </c>
      <c r="D411">
        <v>257.00547043100602</v>
      </c>
      <c r="E411">
        <v>256.605857225406</v>
      </c>
      <c r="F411">
        <v>256.88848420761298</v>
      </c>
      <c r="G411">
        <v>258.564944145129</v>
      </c>
      <c r="H411">
        <v>257.984915280248</v>
      </c>
      <c r="I411">
        <v>254.68138473601499</v>
      </c>
      <c r="J411">
        <v>256.89724236632401</v>
      </c>
      <c r="K411">
        <v>255.825921712737</v>
      </c>
      <c r="L411">
        <v>258.28097983033302</v>
      </c>
      <c r="M411">
        <v>256.08599737368098</v>
      </c>
      <c r="N411">
        <v>257.73410712790798</v>
      </c>
      <c r="O411">
        <v>257.60911467071799</v>
      </c>
      <c r="P411">
        <v>258.96230815331103</v>
      </c>
      <c r="Q411">
        <v>257.38292672137402</v>
      </c>
      <c r="R411">
        <v>264.76713131543102</v>
      </c>
      <c r="S411">
        <v>330.931734695096</v>
      </c>
      <c r="T411">
        <v>380.05686614770599</v>
      </c>
      <c r="U411">
        <v>367.55683068209697</v>
      </c>
      <c r="V411">
        <v>329.97104571146502</v>
      </c>
      <c r="W411">
        <v>302.93452489545803</v>
      </c>
      <c r="X411">
        <v>311.16905873044198</v>
      </c>
      <c r="Y411">
        <v>303.793612880485</v>
      </c>
      <c r="Z411">
        <v>303.57743618720502</v>
      </c>
      <c r="AA411">
        <v>289.69531387353101</v>
      </c>
      <c r="AB411">
        <v>284.068617904164</v>
      </c>
      <c r="AC411">
        <v>287.00409718349999</v>
      </c>
      <c r="AD411">
        <v>277.53837232083703</v>
      </c>
      <c r="AE411">
        <v>275.64664850938402</v>
      </c>
      <c r="AF411">
        <v>268.766060177898</v>
      </c>
      <c r="AG411">
        <v>267.06483118708201</v>
      </c>
      <c r="AH411">
        <v>271.24184056930801</v>
      </c>
      <c r="AI411">
        <v>268.39705604042803</v>
      </c>
      <c r="AJ411">
        <v>265.14571318516101</v>
      </c>
      <c r="AK411">
        <v>263.88675990651501</v>
      </c>
      <c r="AL411">
        <v>264.25982932434198</v>
      </c>
      <c r="AM411">
        <v>264.09410322665002</v>
      </c>
      <c r="AN411">
        <v>263.69935657133999</v>
      </c>
      <c r="AO411">
        <v>263.68042781590901</v>
      </c>
      <c r="AP411">
        <v>269.30925711097899</v>
      </c>
      <c r="AQ411">
        <v>271.82410654354902</v>
      </c>
      <c r="AR411">
        <v>297.06413570483397</v>
      </c>
      <c r="AS411">
        <v>311.41368777167702</v>
      </c>
      <c r="AT411">
        <v>294.793853138391</v>
      </c>
      <c r="AU411">
        <v>295.26770007602602</v>
      </c>
      <c r="AV411">
        <v>284.29317085308702</v>
      </c>
      <c r="AW411">
        <v>296.18025476841598</v>
      </c>
      <c r="AX411">
        <v>305.07737229204099</v>
      </c>
      <c r="AY411">
        <v>298.07373573259002</v>
      </c>
      <c r="AZ411">
        <v>296.14289169737498</v>
      </c>
      <c r="BA411">
        <v>285.70486650718499</v>
      </c>
      <c r="BB411">
        <v>325.73734839007301</v>
      </c>
      <c r="BC411">
        <v>332.65213370641101</v>
      </c>
      <c r="BD411">
        <v>305.41111309699897</v>
      </c>
      <c r="BE411">
        <v>294.56383307170898</v>
      </c>
      <c r="BF411">
        <v>279.603396525682</v>
      </c>
      <c r="BG411">
        <v>284.25486841883799</v>
      </c>
      <c r="BH411">
        <v>304.31956221809497</v>
      </c>
      <c r="BI411">
        <v>319.79218218429799</v>
      </c>
      <c r="BJ411">
        <v>365.87772017960498</v>
      </c>
      <c r="BK411">
        <v>403.21074892310401</v>
      </c>
      <c r="BL411">
        <v>471.62244920872303</v>
      </c>
      <c r="BM411">
        <v>516.40999726826499</v>
      </c>
      <c r="BN411">
        <v>639.22773550303202</v>
      </c>
      <c r="BO411">
        <v>715.871039257966</v>
      </c>
      <c r="BP411">
        <v>747.68084762575904</v>
      </c>
      <c r="BQ411">
        <v>692.47204643506302</v>
      </c>
      <c r="BR411">
        <v>581.804831856482</v>
      </c>
      <c r="BS411">
        <v>449.19815597186999</v>
      </c>
      <c r="BT411">
        <v>372.86460198761699</v>
      </c>
      <c r="BU411">
        <v>361.73497286586098</v>
      </c>
      <c r="BV411">
        <v>365.66931668104701</v>
      </c>
      <c r="BW411">
        <v>359.05324926665799</v>
      </c>
      <c r="BX411">
        <v>351.609312169752</v>
      </c>
      <c r="BY411">
        <v>332.39798740245101</v>
      </c>
      <c r="BZ411">
        <v>336.10212905032</v>
      </c>
      <c r="CA411">
        <v>333.70093606265101</v>
      </c>
      <c r="CB411">
        <v>328.40951197232698</v>
      </c>
      <c r="CC411">
        <v>332.94664049305902</v>
      </c>
      <c r="CD411">
        <v>320.66184125100199</v>
      </c>
      <c r="CE411">
        <v>312.50144385803202</v>
      </c>
      <c r="CF411">
        <v>315.28538433858898</v>
      </c>
      <c r="CG411">
        <v>315.21167473567601</v>
      </c>
      <c r="CH411">
        <v>310.77721001272499</v>
      </c>
      <c r="CI411">
        <v>301.28372993347</v>
      </c>
      <c r="CJ411">
        <v>293.27537529511301</v>
      </c>
      <c r="CK411">
        <v>298.28060602947897</v>
      </c>
      <c r="CL411">
        <v>293.60590627135701</v>
      </c>
      <c r="CM411">
        <v>299.60491788177501</v>
      </c>
      <c r="CN411">
        <v>288.18629284226301</v>
      </c>
      <c r="CO411">
        <v>291.27522260172702</v>
      </c>
      <c r="CP411">
        <v>280.92763717835498</v>
      </c>
      <c r="CQ411">
        <v>284.83340135475902</v>
      </c>
      <c r="CR411">
        <v>285.82798095068199</v>
      </c>
      <c r="CS411">
        <v>286.05271120766002</v>
      </c>
      <c r="CT411">
        <v>296.61466951388002</v>
      </c>
      <c r="CU411">
        <v>295.70973063998099</v>
      </c>
      <c r="CV411">
        <v>292.017876648857</v>
      </c>
      <c r="CW411">
        <v>292.56563741302</v>
      </c>
    </row>
    <row r="412" spans="1:101" x14ac:dyDescent="0.25">
      <c r="A412">
        <v>98.465643762508293</v>
      </c>
      <c r="B412">
        <v>258.30226833543998</v>
      </c>
      <c r="C412">
        <v>256.08722199498101</v>
      </c>
      <c r="D412">
        <v>257.30635861408001</v>
      </c>
      <c r="E412">
        <v>257.28843508030502</v>
      </c>
      <c r="F412">
        <v>256.433792244274</v>
      </c>
      <c r="G412">
        <v>255.86297385936101</v>
      </c>
      <c r="H412">
        <v>254.865681559302</v>
      </c>
      <c r="I412">
        <v>256.15540703631001</v>
      </c>
      <c r="J412">
        <v>255.57437732944001</v>
      </c>
      <c r="K412">
        <v>257.252588289681</v>
      </c>
      <c r="L412">
        <v>259.728731559533</v>
      </c>
      <c r="M412">
        <v>257.636075858737</v>
      </c>
      <c r="N412">
        <v>255.68646181934599</v>
      </c>
      <c r="O412">
        <v>259.21322308739099</v>
      </c>
      <c r="P412">
        <v>259.57748178424498</v>
      </c>
      <c r="Q412">
        <v>258.11523019275597</v>
      </c>
      <c r="R412">
        <v>262.58915815640302</v>
      </c>
      <c r="S412">
        <v>312.16872692237001</v>
      </c>
      <c r="T412">
        <v>375.74612978089903</v>
      </c>
      <c r="U412">
        <v>349.69022118537202</v>
      </c>
      <c r="V412">
        <v>330.83570181344999</v>
      </c>
      <c r="W412">
        <v>297.04282473763101</v>
      </c>
      <c r="X412">
        <v>303.795973888844</v>
      </c>
      <c r="Y412">
        <v>293.84003771745802</v>
      </c>
      <c r="Z412">
        <v>294.97394122661302</v>
      </c>
      <c r="AA412">
        <v>283.60540022290701</v>
      </c>
      <c r="AB412">
        <v>286.71871860093302</v>
      </c>
      <c r="AC412">
        <v>281.17222258138497</v>
      </c>
      <c r="AD412">
        <v>275.165698177141</v>
      </c>
      <c r="AE412">
        <v>272.904871634914</v>
      </c>
      <c r="AF412">
        <v>265.78814110040997</v>
      </c>
      <c r="AG412">
        <v>268.29122452480198</v>
      </c>
      <c r="AH412">
        <v>269.26010500980601</v>
      </c>
      <c r="AI412">
        <v>268.83079568737099</v>
      </c>
      <c r="AJ412">
        <v>260.63788094673203</v>
      </c>
      <c r="AK412">
        <v>263.78828437800399</v>
      </c>
      <c r="AL412">
        <v>263.24430360108198</v>
      </c>
      <c r="AM412">
        <v>265.040888758569</v>
      </c>
      <c r="AN412">
        <v>261.35115543178898</v>
      </c>
      <c r="AO412">
        <v>262.00585617038797</v>
      </c>
      <c r="AP412">
        <v>268.40983984279501</v>
      </c>
      <c r="AQ412">
        <v>268.90160775914399</v>
      </c>
      <c r="AR412">
        <v>288.21309709234498</v>
      </c>
      <c r="AS412">
        <v>308.39253804817599</v>
      </c>
      <c r="AT412">
        <v>295.17440639108798</v>
      </c>
      <c r="AU412">
        <v>287.26644233847901</v>
      </c>
      <c r="AV412">
        <v>275.705883610407</v>
      </c>
      <c r="AW412">
        <v>287.83239814196003</v>
      </c>
      <c r="AX412">
        <v>295.75876156559201</v>
      </c>
      <c r="AY412">
        <v>289.79963388043399</v>
      </c>
      <c r="AZ412">
        <v>289.82010805439802</v>
      </c>
      <c r="BA412">
        <v>280.86923808654598</v>
      </c>
      <c r="BB412">
        <v>315.99095344850798</v>
      </c>
      <c r="BC412">
        <v>321.882927402208</v>
      </c>
      <c r="BD412">
        <v>300.161873915922</v>
      </c>
      <c r="BE412">
        <v>289.98418045082502</v>
      </c>
      <c r="BF412">
        <v>279.16037979180197</v>
      </c>
      <c r="BG412">
        <v>282.29709313979902</v>
      </c>
      <c r="BH412">
        <v>301.80857436037201</v>
      </c>
      <c r="BI412">
        <v>316.49604467385097</v>
      </c>
      <c r="BJ412">
        <v>353.92364964217398</v>
      </c>
      <c r="BK412">
        <v>396.757663212529</v>
      </c>
      <c r="BL412">
        <v>455.70758649144602</v>
      </c>
      <c r="BM412">
        <v>508.93976454195501</v>
      </c>
      <c r="BN412">
        <v>612.05903616684805</v>
      </c>
      <c r="BO412">
        <v>705.95115824126697</v>
      </c>
      <c r="BP412">
        <v>748.05603446152702</v>
      </c>
      <c r="BQ412">
        <v>671.31866736177699</v>
      </c>
      <c r="BR412">
        <v>563.27303829459697</v>
      </c>
      <c r="BS412">
        <v>435.790113035498</v>
      </c>
      <c r="BT412">
        <v>359.348052259106</v>
      </c>
      <c r="BU412">
        <v>347.82670195311499</v>
      </c>
      <c r="BV412">
        <v>357.10980703372098</v>
      </c>
      <c r="BW412">
        <v>340.34450088219899</v>
      </c>
      <c r="BX412">
        <v>332.245397166239</v>
      </c>
      <c r="BY412">
        <v>328.51905396879698</v>
      </c>
      <c r="BZ412">
        <v>328.21706497647898</v>
      </c>
      <c r="CA412">
        <v>336.06567012907601</v>
      </c>
      <c r="CB412">
        <v>321.36007799140498</v>
      </c>
      <c r="CC412">
        <v>322.25746496700998</v>
      </c>
      <c r="CD412">
        <v>316.045088288165</v>
      </c>
      <c r="CE412">
        <v>299.58567543002403</v>
      </c>
      <c r="CF412">
        <v>309.09868639635403</v>
      </c>
      <c r="CG412">
        <v>303.93938943551001</v>
      </c>
      <c r="CH412">
        <v>302.37769290610601</v>
      </c>
      <c r="CI412">
        <v>291.86227530311402</v>
      </c>
      <c r="CJ412">
        <v>289.77054805960103</v>
      </c>
      <c r="CK412">
        <v>285.17036889780098</v>
      </c>
      <c r="CL412">
        <v>288.190998718424</v>
      </c>
      <c r="CM412">
        <v>295.66439469291402</v>
      </c>
      <c r="CN412">
        <v>282.01385900460701</v>
      </c>
      <c r="CO412">
        <v>289.96731491917302</v>
      </c>
      <c r="CP412">
        <v>282.74965405350599</v>
      </c>
      <c r="CQ412">
        <v>280.31125655654699</v>
      </c>
      <c r="CR412">
        <v>282.55974247615501</v>
      </c>
      <c r="CS412">
        <v>281.08298317258198</v>
      </c>
      <c r="CT412">
        <v>287.95536330792299</v>
      </c>
      <c r="CU412">
        <v>296.46810483676501</v>
      </c>
      <c r="CV412">
        <v>288.130007792127</v>
      </c>
      <c r="CW412">
        <v>286.838941079108</v>
      </c>
    </row>
    <row r="413" spans="1:101" x14ac:dyDescent="0.25">
      <c r="A413">
        <v>98.705803869246097</v>
      </c>
      <c r="B413">
        <v>262.25807532141198</v>
      </c>
      <c r="C413">
        <v>253.71918506837699</v>
      </c>
      <c r="D413">
        <v>257.37475099084799</v>
      </c>
      <c r="E413">
        <v>256.94408956385502</v>
      </c>
      <c r="F413">
        <v>255.14006652047601</v>
      </c>
      <c r="G413">
        <v>254.871706655716</v>
      </c>
      <c r="H413">
        <v>254.65149800033799</v>
      </c>
      <c r="I413">
        <v>258.90979638775002</v>
      </c>
      <c r="J413">
        <v>256.65686812434899</v>
      </c>
      <c r="K413">
        <v>256.62913271880802</v>
      </c>
      <c r="L413">
        <v>259.72441498992299</v>
      </c>
      <c r="M413">
        <v>260.30756795727802</v>
      </c>
      <c r="N413">
        <v>256.26846856334998</v>
      </c>
      <c r="O413">
        <v>259.20552087720898</v>
      </c>
      <c r="P413">
        <v>258.78559316567902</v>
      </c>
      <c r="Q413">
        <v>259.78196438865399</v>
      </c>
      <c r="R413">
        <v>262.46637331652897</v>
      </c>
      <c r="S413">
        <v>310.712039721444</v>
      </c>
      <c r="T413">
        <v>380.99189324397503</v>
      </c>
      <c r="U413">
        <v>347.99708021836699</v>
      </c>
      <c r="V413">
        <v>331.72728380669599</v>
      </c>
      <c r="W413">
        <v>299.15503467952902</v>
      </c>
      <c r="X413">
        <v>303.30386063228201</v>
      </c>
      <c r="Y413">
        <v>293.48267911226901</v>
      </c>
      <c r="Z413">
        <v>293.28181710276402</v>
      </c>
      <c r="AA413">
        <v>280.466871168571</v>
      </c>
      <c r="AB413">
        <v>290.01753918844702</v>
      </c>
      <c r="AC413">
        <v>286.046049814171</v>
      </c>
      <c r="AD413">
        <v>274.414114887457</v>
      </c>
      <c r="AE413">
        <v>269.25698966263201</v>
      </c>
      <c r="AF413">
        <v>268.73675966585603</v>
      </c>
      <c r="AG413">
        <v>269.95638457990299</v>
      </c>
      <c r="AH413">
        <v>267.50370727618298</v>
      </c>
      <c r="AI413">
        <v>270.19414304530198</v>
      </c>
      <c r="AJ413">
        <v>261.445171820979</v>
      </c>
      <c r="AK413">
        <v>263.685388515</v>
      </c>
      <c r="AL413">
        <v>264.53574100779701</v>
      </c>
      <c r="AM413">
        <v>263.50055870828402</v>
      </c>
      <c r="AN413">
        <v>264.37077354340403</v>
      </c>
      <c r="AO413">
        <v>262.76485274590999</v>
      </c>
      <c r="AP413">
        <v>262.22251508048799</v>
      </c>
      <c r="AQ413">
        <v>270.49758405324098</v>
      </c>
      <c r="AR413">
        <v>287.41244642369497</v>
      </c>
      <c r="AS413">
        <v>307.21202107050601</v>
      </c>
      <c r="AT413">
        <v>300.16457198817</v>
      </c>
      <c r="AU413">
        <v>284.973568023251</v>
      </c>
      <c r="AV413">
        <v>282.23475510529499</v>
      </c>
      <c r="AW413">
        <v>285.51572179889303</v>
      </c>
      <c r="AX413">
        <v>295.61550864126798</v>
      </c>
      <c r="AY413">
        <v>287.52576446277698</v>
      </c>
      <c r="AZ413">
        <v>289.48469557788098</v>
      </c>
      <c r="BA413">
        <v>286.26319320163401</v>
      </c>
      <c r="BB413">
        <v>312.18870961168</v>
      </c>
      <c r="BC413">
        <v>324.10734687755001</v>
      </c>
      <c r="BD413">
        <v>301.15405002138499</v>
      </c>
      <c r="BE413">
        <v>288.496865979956</v>
      </c>
      <c r="BF413">
        <v>278.75889081411299</v>
      </c>
      <c r="BG413">
        <v>282.040870516285</v>
      </c>
      <c r="BH413">
        <v>300.87834824709398</v>
      </c>
      <c r="BI413">
        <v>316.16909124544497</v>
      </c>
      <c r="BJ413">
        <v>350.038353548994</v>
      </c>
      <c r="BK413">
        <v>402.10290607953698</v>
      </c>
      <c r="BL413">
        <v>452.04963565946201</v>
      </c>
      <c r="BM413">
        <v>520.17069880625195</v>
      </c>
      <c r="BN413">
        <v>602.52941713553901</v>
      </c>
      <c r="BO413">
        <v>711.46932074310303</v>
      </c>
      <c r="BP413">
        <v>771.18488410036002</v>
      </c>
      <c r="BQ413">
        <v>684.23944027599998</v>
      </c>
      <c r="BR413">
        <v>584.59723719078602</v>
      </c>
      <c r="BS413">
        <v>435.77983799592698</v>
      </c>
      <c r="BT413">
        <v>361.29649080796997</v>
      </c>
      <c r="BU413">
        <v>342.043470353457</v>
      </c>
      <c r="BV413">
        <v>351.41022436353302</v>
      </c>
      <c r="BW413">
        <v>333.186908702317</v>
      </c>
      <c r="BX413">
        <v>328.647035990674</v>
      </c>
      <c r="BY413">
        <v>327.920702834336</v>
      </c>
      <c r="BZ413">
        <v>322.53784782833401</v>
      </c>
      <c r="CA413">
        <v>336.56208514941102</v>
      </c>
      <c r="CB413">
        <v>319.52236622292901</v>
      </c>
      <c r="CC413">
        <v>327.35453545949099</v>
      </c>
      <c r="CD413">
        <v>314.91431432552002</v>
      </c>
      <c r="CE413">
        <v>301.01814810940499</v>
      </c>
      <c r="CF413">
        <v>313.47278464059798</v>
      </c>
      <c r="CG413">
        <v>301.97268779371001</v>
      </c>
      <c r="CH413">
        <v>304.99643750288197</v>
      </c>
      <c r="CI413">
        <v>297.40784956462898</v>
      </c>
      <c r="CJ413">
        <v>293.04080865630198</v>
      </c>
      <c r="CK413">
        <v>282.26703380535702</v>
      </c>
      <c r="CL413">
        <v>287.62190117000398</v>
      </c>
      <c r="CM413">
        <v>297.32355949443502</v>
      </c>
      <c r="CN413">
        <v>281.844455940302</v>
      </c>
      <c r="CO413">
        <v>290.27672891968501</v>
      </c>
      <c r="CP413">
        <v>281.85622182822999</v>
      </c>
      <c r="CQ413">
        <v>280.28410495090799</v>
      </c>
      <c r="CR413">
        <v>280.98530422978502</v>
      </c>
      <c r="CS413">
        <v>280.44675955909503</v>
      </c>
      <c r="CT413">
        <v>284.65523255217101</v>
      </c>
      <c r="CU413">
        <v>294.74431001399802</v>
      </c>
      <c r="CV413">
        <v>289.201048821857</v>
      </c>
      <c r="CW413">
        <v>283.94603406463898</v>
      </c>
    </row>
    <row r="414" spans="1:101" x14ac:dyDescent="0.25">
      <c r="A414">
        <v>98.945963975983901</v>
      </c>
      <c r="B414">
        <v>261.29046543787899</v>
      </c>
      <c r="C414">
        <v>254.563256737426</v>
      </c>
      <c r="D414">
        <v>257.62282194063198</v>
      </c>
      <c r="E414">
        <v>254.49958916390401</v>
      </c>
      <c r="F414">
        <v>254.00368271550701</v>
      </c>
      <c r="G414">
        <v>255.60821790016601</v>
      </c>
      <c r="H414">
        <v>255.403146783127</v>
      </c>
      <c r="I414">
        <v>260.37581650534202</v>
      </c>
      <c r="J414">
        <v>256.38976002750098</v>
      </c>
      <c r="K414">
        <v>254.41148639572299</v>
      </c>
      <c r="L414">
        <v>257.54071276396002</v>
      </c>
      <c r="M414">
        <v>257.35519893465698</v>
      </c>
      <c r="N414">
        <v>256.84040610918998</v>
      </c>
      <c r="O414">
        <v>258.89470750400199</v>
      </c>
      <c r="P414">
        <v>258.52460117262098</v>
      </c>
      <c r="Q414">
        <v>260.73066294045702</v>
      </c>
      <c r="R414">
        <v>261.252491433199</v>
      </c>
      <c r="S414">
        <v>312.30931047323702</v>
      </c>
      <c r="T414">
        <v>369.18087376764203</v>
      </c>
      <c r="U414">
        <v>344.96685104437103</v>
      </c>
      <c r="V414">
        <v>325.66845833064099</v>
      </c>
      <c r="W414">
        <v>297.81385889386098</v>
      </c>
      <c r="X414">
        <v>301.816494633037</v>
      </c>
      <c r="Y414">
        <v>296.84362352050698</v>
      </c>
      <c r="Z414">
        <v>292.393236096576</v>
      </c>
      <c r="AA414">
        <v>280.71440192127</v>
      </c>
      <c r="AB414">
        <v>283.23859539647901</v>
      </c>
      <c r="AC414">
        <v>287.13798996785101</v>
      </c>
      <c r="AD414">
        <v>270.07372105133697</v>
      </c>
      <c r="AE414">
        <v>263.720734885063</v>
      </c>
      <c r="AF414">
        <v>269.57767985374699</v>
      </c>
      <c r="AG414">
        <v>268.93401306394202</v>
      </c>
      <c r="AH414">
        <v>267.06912458573601</v>
      </c>
      <c r="AI414">
        <v>270.56438279522303</v>
      </c>
      <c r="AJ414">
        <v>265.22934956453298</v>
      </c>
      <c r="AK414">
        <v>266.86998220953501</v>
      </c>
      <c r="AL414">
        <v>264.61867277003898</v>
      </c>
      <c r="AM414">
        <v>264.23814385021001</v>
      </c>
      <c r="AN414">
        <v>264.17802974245899</v>
      </c>
      <c r="AO414">
        <v>262.94584234267302</v>
      </c>
      <c r="AP414">
        <v>258.59513487901501</v>
      </c>
      <c r="AQ414">
        <v>270.92811655951499</v>
      </c>
      <c r="AR414">
        <v>287.24447511999</v>
      </c>
      <c r="AS414">
        <v>306.66926285991002</v>
      </c>
      <c r="AT414">
        <v>298.63766949414901</v>
      </c>
      <c r="AU414">
        <v>288.40299688116397</v>
      </c>
      <c r="AV414">
        <v>288.91359505944399</v>
      </c>
      <c r="AW414">
        <v>287.26194627986803</v>
      </c>
      <c r="AX414">
        <v>296.57866839961599</v>
      </c>
      <c r="AY414">
        <v>290.88494142678798</v>
      </c>
      <c r="AZ414">
        <v>287.55936839628299</v>
      </c>
      <c r="BA414">
        <v>287.50779652071799</v>
      </c>
      <c r="BB414">
        <v>310.393247724513</v>
      </c>
      <c r="BC414">
        <v>317.01216562354102</v>
      </c>
      <c r="BD414">
        <v>297.878051892955</v>
      </c>
      <c r="BE414">
        <v>286.61223504324897</v>
      </c>
      <c r="BF414">
        <v>280.31810085982198</v>
      </c>
      <c r="BG414">
        <v>284.593697615292</v>
      </c>
      <c r="BH414">
        <v>299.120540791758</v>
      </c>
      <c r="BI414">
        <v>315.60971946008499</v>
      </c>
      <c r="BJ414">
        <v>358.600357685983</v>
      </c>
      <c r="BK414">
        <v>409.73782434526998</v>
      </c>
      <c r="BL414">
        <v>470.28261947835301</v>
      </c>
      <c r="BM414">
        <v>555.73830664670095</v>
      </c>
      <c r="BN414">
        <v>614.29313323315796</v>
      </c>
      <c r="BO414">
        <v>754.18253933004098</v>
      </c>
      <c r="BP414">
        <v>802.07319522439195</v>
      </c>
      <c r="BQ414">
        <v>731.53728876743298</v>
      </c>
      <c r="BR414">
        <v>596.84404259771702</v>
      </c>
      <c r="BS414">
        <v>441.91355045843699</v>
      </c>
      <c r="BT414">
        <v>366.83166943426897</v>
      </c>
      <c r="BU414">
        <v>340.52525277264499</v>
      </c>
      <c r="BV414">
        <v>352.993377963152</v>
      </c>
      <c r="BW414">
        <v>330.651615374041</v>
      </c>
      <c r="BX414">
        <v>335.45400876363601</v>
      </c>
      <c r="BY414">
        <v>326.41892923980703</v>
      </c>
      <c r="BZ414">
        <v>320.695146816354</v>
      </c>
      <c r="CA414">
        <v>335.68067541013801</v>
      </c>
      <c r="CB414">
        <v>314.34066762304798</v>
      </c>
      <c r="CC414">
        <v>329.41835455322598</v>
      </c>
      <c r="CD414">
        <v>315.08497378869703</v>
      </c>
      <c r="CE414">
        <v>309.06076649740498</v>
      </c>
      <c r="CF414">
        <v>313.13410517776998</v>
      </c>
      <c r="CG414">
        <v>302.851173469554</v>
      </c>
      <c r="CH414">
        <v>304.91663255779599</v>
      </c>
      <c r="CI414">
        <v>298.438112884595</v>
      </c>
      <c r="CJ414">
        <v>295.82938231405399</v>
      </c>
      <c r="CK414">
        <v>291.00611367103198</v>
      </c>
      <c r="CL414">
        <v>286.32115114828099</v>
      </c>
      <c r="CM414">
        <v>297.551704769271</v>
      </c>
      <c r="CN414">
        <v>285.23782100025102</v>
      </c>
      <c r="CO414">
        <v>284.950929438093</v>
      </c>
      <c r="CP414">
        <v>279.53074432730898</v>
      </c>
      <c r="CQ414">
        <v>282.62649535003698</v>
      </c>
      <c r="CR414">
        <v>281.00216629134502</v>
      </c>
      <c r="CS414">
        <v>279.32235579361202</v>
      </c>
      <c r="CT414">
        <v>283.67252523695799</v>
      </c>
      <c r="CU414">
        <v>291.00680392312398</v>
      </c>
      <c r="CV414">
        <v>286.05808897424799</v>
      </c>
      <c r="CW414">
        <v>287.50880245597102</v>
      </c>
    </row>
    <row r="415" spans="1:101" x14ac:dyDescent="0.25">
      <c r="A415">
        <v>99.186124082721804</v>
      </c>
      <c r="B415">
        <v>257.80329601204699</v>
      </c>
      <c r="C415">
        <v>257.45820406369802</v>
      </c>
      <c r="D415">
        <v>254.65786766125399</v>
      </c>
      <c r="E415">
        <v>253.33001685335699</v>
      </c>
      <c r="F415">
        <v>255.399004813441</v>
      </c>
      <c r="G415">
        <v>257.52471669085497</v>
      </c>
      <c r="H415">
        <v>254.72111485289599</v>
      </c>
      <c r="I415">
        <v>258.09301287307102</v>
      </c>
      <c r="J415">
        <v>255.94207381955599</v>
      </c>
      <c r="K415">
        <v>255.470488445326</v>
      </c>
      <c r="L415">
        <v>255.49904910223401</v>
      </c>
      <c r="M415">
        <v>255.21691945274301</v>
      </c>
      <c r="N415">
        <v>257.73540210185098</v>
      </c>
      <c r="O415">
        <v>257.278344981641</v>
      </c>
      <c r="P415">
        <v>260.25702161028698</v>
      </c>
      <c r="Q415">
        <v>259.40560695174003</v>
      </c>
      <c r="R415">
        <v>259.73749605882102</v>
      </c>
      <c r="S415">
        <v>307.04904235569398</v>
      </c>
      <c r="T415">
        <v>363.86156378195898</v>
      </c>
      <c r="U415">
        <v>339.81653246077201</v>
      </c>
      <c r="V415">
        <v>323.19712113484701</v>
      </c>
      <c r="W415">
        <v>298.37127249171903</v>
      </c>
      <c r="X415">
        <v>296.86185139218497</v>
      </c>
      <c r="Y415">
        <v>298.153199763864</v>
      </c>
      <c r="Z415">
        <v>293.15625969285497</v>
      </c>
      <c r="AA415">
        <v>286.56078806406998</v>
      </c>
      <c r="AB415">
        <v>276.94856189615399</v>
      </c>
      <c r="AC415">
        <v>278.628361848157</v>
      </c>
      <c r="AD415">
        <v>272.13954757548203</v>
      </c>
      <c r="AE415">
        <v>269.52712436537399</v>
      </c>
      <c r="AF415">
        <v>271.430691548222</v>
      </c>
      <c r="AG415">
        <v>271.12794132553501</v>
      </c>
      <c r="AH415">
        <v>267.79436996972402</v>
      </c>
      <c r="AI415">
        <v>267.60093922694898</v>
      </c>
      <c r="AJ415">
        <v>264.53212938149198</v>
      </c>
      <c r="AK415">
        <v>267.39367178436601</v>
      </c>
      <c r="AL415">
        <v>262.43394862318002</v>
      </c>
      <c r="AM415">
        <v>264.92169709009897</v>
      </c>
      <c r="AN415">
        <v>263.34308647000398</v>
      </c>
      <c r="AO415">
        <v>265.73566485764798</v>
      </c>
      <c r="AP415">
        <v>260.88794837862798</v>
      </c>
      <c r="AQ415">
        <v>270.13149683251999</v>
      </c>
      <c r="AR415">
        <v>288.767641189252</v>
      </c>
      <c r="AS415">
        <v>310.24466114248798</v>
      </c>
      <c r="AT415">
        <v>293.75404360676202</v>
      </c>
      <c r="AU415">
        <v>286.31262227371701</v>
      </c>
      <c r="AV415">
        <v>284.47696592535499</v>
      </c>
      <c r="AW415">
        <v>289.41771310943398</v>
      </c>
      <c r="AX415">
        <v>295.70701819829202</v>
      </c>
      <c r="AY415">
        <v>293.22360608417398</v>
      </c>
      <c r="AZ415">
        <v>282.93027509970301</v>
      </c>
      <c r="BA415">
        <v>283.77493168676602</v>
      </c>
      <c r="BB415">
        <v>309.00359438473299</v>
      </c>
      <c r="BC415">
        <v>306.568417705841</v>
      </c>
      <c r="BD415">
        <v>294.24503236720102</v>
      </c>
      <c r="BE415">
        <v>283.44849502997897</v>
      </c>
      <c r="BF415">
        <v>281.84991497448101</v>
      </c>
      <c r="BG415">
        <v>287.84764578828299</v>
      </c>
      <c r="BH415">
        <v>300.79246048233301</v>
      </c>
      <c r="BI415">
        <v>320.50848710846498</v>
      </c>
      <c r="BJ415">
        <v>366.76301408014501</v>
      </c>
      <c r="BK415">
        <v>426.33702782921699</v>
      </c>
      <c r="BL415">
        <v>491.98973816089801</v>
      </c>
      <c r="BM415">
        <v>564.44306437242403</v>
      </c>
      <c r="BN415">
        <v>620.18925772430805</v>
      </c>
      <c r="BO415">
        <v>749.44049984741901</v>
      </c>
      <c r="BP415">
        <v>815.43318514068301</v>
      </c>
      <c r="BQ415">
        <v>778.09115652008404</v>
      </c>
      <c r="BR415">
        <v>602.76615289234701</v>
      </c>
      <c r="BS415">
        <v>433.21195499430797</v>
      </c>
      <c r="BT415">
        <v>353.83806622787802</v>
      </c>
      <c r="BU415">
        <v>336.15807663745801</v>
      </c>
      <c r="BV415">
        <v>344.197956668534</v>
      </c>
      <c r="BW415">
        <v>333.17601533505501</v>
      </c>
      <c r="BX415">
        <v>336.31806622932498</v>
      </c>
      <c r="BY415">
        <v>318.876506004313</v>
      </c>
      <c r="BZ415">
        <v>311.50299049882699</v>
      </c>
      <c r="CA415">
        <v>331.35087958107999</v>
      </c>
      <c r="CB415">
        <v>311.75736180789801</v>
      </c>
      <c r="CC415">
        <v>323.44363526269302</v>
      </c>
      <c r="CD415">
        <v>316.13195094791701</v>
      </c>
      <c r="CE415">
        <v>308.773541103436</v>
      </c>
      <c r="CF415">
        <v>308.292941437058</v>
      </c>
      <c r="CG415">
        <v>302.152949149302</v>
      </c>
      <c r="CH415">
        <v>306.95067957657801</v>
      </c>
      <c r="CI415">
        <v>293.598041827141</v>
      </c>
      <c r="CJ415">
        <v>296.24189070028302</v>
      </c>
      <c r="CK415">
        <v>296.52074699019198</v>
      </c>
      <c r="CL415">
        <v>284.62912861606702</v>
      </c>
      <c r="CM415">
        <v>298.55958721327499</v>
      </c>
      <c r="CN415">
        <v>291.38460187268998</v>
      </c>
      <c r="CO415">
        <v>280.431814933694</v>
      </c>
      <c r="CP415">
        <v>282.938454818362</v>
      </c>
      <c r="CQ415">
        <v>281.122407352023</v>
      </c>
      <c r="CR415">
        <v>282.863469771805</v>
      </c>
      <c r="CS415">
        <v>281.11859604191602</v>
      </c>
      <c r="CT415">
        <v>283.60579445759601</v>
      </c>
      <c r="CU415">
        <v>289.44102685285401</v>
      </c>
      <c r="CV415">
        <v>283.16884583180899</v>
      </c>
      <c r="CW415">
        <v>290.12032050813502</v>
      </c>
    </row>
    <row r="416" spans="1:101" x14ac:dyDescent="0.25">
      <c r="A416">
        <v>99.426284189459594</v>
      </c>
      <c r="B416">
        <v>254.67626440908199</v>
      </c>
      <c r="C416">
        <v>256.85511532283101</v>
      </c>
      <c r="D416">
        <v>254.08475122668699</v>
      </c>
      <c r="E416">
        <v>253.23701934723999</v>
      </c>
      <c r="F416">
        <v>259.261936645785</v>
      </c>
      <c r="G416">
        <v>256.57455843240501</v>
      </c>
      <c r="H416">
        <v>254.69538694636</v>
      </c>
      <c r="I416">
        <v>253.86701638693</v>
      </c>
      <c r="J416">
        <v>255.755999296082</v>
      </c>
      <c r="K416">
        <v>256.75873592846398</v>
      </c>
      <c r="L416">
        <v>252.71779731640399</v>
      </c>
      <c r="M416">
        <v>255.833786092683</v>
      </c>
      <c r="N416">
        <v>255.74053629761099</v>
      </c>
      <c r="O416">
        <v>256.91499377468699</v>
      </c>
      <c r="P416">
        <v>260.31559012546501</v>
      </c>
      <c r="Q416">
        <v>256.90114382982603</v>
      </c>
      <c r="R416">
        <v>257.24735221457001</v>
      </c>
      <c r="S416">
        <v>305.800105843415</v>
      </c>
      <c r="T416">
        <v>354.85853289057098</v>
      </c>
      <c r="U416">
        <v>332.47529086340597</v>
      </c>
      <c r="V416">
        <v>316.800029941849</v>
      </c>
      <c r="W416">
        <v>294.31943499650299</v>
      </c>
      <c r="X416">
        <v>293.372216403538</v>
      </c>
      <c r="Y416">
        <v>294.65453390784899</v>
      </c>
      <c r="Z416">
        <v>289.25877069577899</v>
      </c>
      <c r="AA416">
        <v>286.73439858858501</v>
      </c>
      <c r="AB416">
        <v>278.11408624235997</v>
      </c>
      <c r="AC416">
        <v>274.384973728766</v>
      </c>
      <c r="AD416">
        <v>272.80754497345299</v>
      </c>
      <c r="AE416">
        <v>274.157882233583</v>
      </c>
      <c r="AF416">
        <v>270.03900519553002</v>
      </c>
      <c r="AG416">
        <v>271.151833575593</v>
      </c>
      <c r="AH416">
        <v>268.14898568218098</v>
      </c>
      <c r="AI416">
        <v>265.90725046458698</v>
      </c>
      <c r="AJ416">
        <v>262.28427373320898</v>
      </c>
      <c r="AK416">
        <v>264.85286945080298</v>
      </c>
      <c r="AL416">
        <v>259.91701327686798</v>
      </c>
      <c r="AM416">
        <v>262.57704439787398</v>
      </c>
      <c r="AN416">
        <v>266.51675143973301</v>
      </c>
      <c r="AO416">
        <v>265.611482538524</v>
      </c>
      <c r="AP416">
        <v>263.31365531110998</v>
      </c>
      <c r="AQ416">
        <v>266.23504986923399</v>
      </c>
      <c r="AR416">
        <v>290.444500780201</v>
      </c>
      <c r="AS416">
        <v>308.21378999600302</v>
      </c>
      <c r="AT416">
        <v>295.13582307182003</v>
      </c>
      <c r="AU416">
        <v>280.2534828158</v>
      </c>
      <c r="AV416">
        <v>279.74977785371402</v>
      </c>
      <c r="AW416">
        <v>289.69683067405703</v>
      </c>
      <c r="AX416">
        <v>293.61940080181699</v>
      </c>
      <c r="AY416">
        <v>291.05848001693101</v>
      </c>
      <c r="AZ416">
        <v>280.43569208726598</v>
      </c>
      <c r="BA416">
        <v>280.85234688720902</v>
      </c>
      <c r="BB416">
        <v>305.847963844687</v>
      </c>
      <c r="BC416">
        <v>308.01100795895098</v>
      </c>
      <c r="BD416">
        <v>289.77978077310502</v>
      </c>
      <c r="BE416">
        <v>282.48368845490398</v>
      </c>
      <c r="BF416">
        <v>281.082241998207</v>
      </c>
      <c r="BG416">
        <v>287.98687792678402</v>
      </c>
      <c r="BH416">
        <v>303.89111462825798</v>
      </c>
      <c r="BI416">
        <v>328.00330441165698</v>
      </c>
      <c r="BJ416">
        <v>369.37210028886898</v>
      </c>
      <c r="BK416">
        <v>430.76278214657498</v>
      </c>
      <c r="BL416">
        <v>485.42822784223699</v>
      </c>
      <c r="BM416">
        <v>556.05197406707202</v>
      </c>
      <c r="BN416">
        <v>621.15527327605196</v>
      </c>
      <c r="BO416">
        <v>728.21804190224202</v>
      </c>
      <c r="BP416">
        <v>789.64920377350404</v>
      </c>
      <c r="BQ416">
        <v>747.79932798108905</v>
      </c>
      <c r="BR416">
        <v>622.57926732869998</v>
      </c>
      <c r="BS416">
        <v>412.85266387393301</v>
      </c>
      <c r="BT416">
        <v>338.14419709610797</v>
      </c>
      <c r="BU416">
        <v>325.64967919620801</v>
      </c>
      <c r="BV416">
        <v>334.26106110196099</v>
      </c>
      <c r="BW416">
        <v>330.49957714309397</v>
      </c>
      <c r="BX416">
        <v>327.39766862003</v>
      </c>
      <c r="BY416">
        <v>312.50832831534501</v>
      </c>
      <c r="BZ416">
        <v>307.36829019025998</v>
      </c>
      <c r="CA416">
        <v>331.78416446575801</v>
      </c>
      <c r="CB416">
        <v>314.42839408857901</v>
      </c>
      <c r="CC416">
        <v>317.73745186577901</v>
      </c>
      <c r="CD416">
        <v>311.35998200841499</v>
      </c>
      <c r="CE416">
        <v>301.696838946941</v>
      </c>
      <c r="CF416">
        <v>308.90958090256299</v>
      </c>
      <c r="CG416">
        <v>298.84321966169199</v>
      </c>
      <c r="CH416">
        <v>303.19203589997801</v>
      </c>
      <c r="CI416">
        <v>291.24805981953301</v>
      </c>
      <c r="CJ416">
        <v>295.79671204607502</v>
      </c>
      <c r="CK416">
        <v>296.478726152874</v>
      </c>
      <c r="CL416">
        <v>285.55850850368802</v>
      </c>
      <c r="CM416">
        <v>296.96482344317798</v>
      </c>
      <c r="CN416">
        <v>289.666632459038</v>
      </c>
      <c r="CO416">
        <v>284.16672403401498</v>
      </c>
      <c r="CP416">
        <v>287.32174139197599</v>
      </c>
      <c r="CQ416">
        <v>278.33756809084099</v>
      </c>
      <c r="CR416">
        <v>281.14559015914301</v>
      </c>
      <c r="CS416">
        <v>281.85264791258601</v>
      </c>
      <c r="CT416">
        <v>286.40316478755699</v>
      </c>
      <c r="CU416">
        <v>288.38691731474</v>
      </c>
      <c r="CV416">
        <v>285.68206786408501</v>
      </c>
      <c r="CW416">
        <v>289.22205779684703</v>
      </c>
    </row>
    <row r="417" spans="1:101" x14ac:dyDescent="0.25">
      <c r="A417">
        <v>99.666444296197398</v>
      </c>
      <c r="B417">
        <v>256.98931991987598</v>
      </c>
      <c r="C417">
        <v>258.15520321665002</v>
      </c>
      <c r="D417">
        <v>259.19149869253499</v>
      </c>
      <c r="E417">
        <v>255.18403737863301</v>
      </c>
      <c r="F417">
        <v>257.98918860669198</v>
      </c>
      <c r="G417">
        <v>255.181383090704</v>
      </c>
      <c r="H417">
        <v>257.79688215007201</v>
      </c>
      <c r="I417">
        <v>254.166666703326</v>
      </c>
      <c r="J417">
        <v>256.44578449919999</v>
      </c>
      <c r="K417">
        <v>256.88885510264299</v>
      </c>
      <c r="L417">
        <v>253.36916211434999</v>
      </c>
      <c r="M417">
        <v>256.809273697332</v>
      </c>
      <c r="N417">
        <v>254.11570871457701</v>
      </c>
      <c r="O417">
        <v>254.687680936014</v>
      </c>
      <c r="P417">
        <v>258.29467678868798</v>
      </c>
      <c r="Q417">
        <v>257.08792582168201</v>
      </c>
      <c r="R417">
        <v>260.11947229691202</v>
      </c>
      <c r="S417">
        <v>300.006002712118</v>
      </c>
      <c r="T417">
        <v>329.68359419402702</v>
      </c>
      <c r="U417">
        <v>315.34047570900202</v>
      </c>
      <c r="V417">
        <v>308.91782015271502</v>
      </c>
      <c r="W417">
        <v>289.16632819236003</v>
      </c>
      <c r="X417">
        <v>289.50983517382298</v>
      </c>
      <c r="Y417">
        <v>289.649370570972</v>
      </c>
      <c r="Z417">
        <v>280.06548306240097</v>
      </c>
      <c r="AA417">
        <v>284.21595854672898</v>
      </c>
      <c r="AB417">
        <v>278.64863682286301</v>
      </c>
      <c r="AC417">
        <v>272.67756056845502</v>
      </c>
      <c r="AD417">
        <v>274.05349167030602</v>
      </c>
      <c r="AE417">
        <v>271.59252514813898</v>
      </c>
      <c r="AF417">
        <v>268.50195329724897</v>
      </c>
      <c r="AG417">
        <v>270.00845923248602</v>
      </c>
      <c r="AH417">
        <v>268.06683000915598</v>
      </c>
      <c r="AI417">
        <v>270.66109756430802</v>
      </c>
      <c r="AJ417">
        <v>262.65178578036398</v>
      </c>
      <c r="AK417">
        <v>267.06903319995598</v>
      </c>
      <c r="AL417">
        <v>261.53104590124201</v>
      </c>
      <c r="AM417">
        <v>262.92777379720798</v>
      </c>
      <c r="AN417">
        <v>263.32292440004602</v>
      </c>
      <c r="AO417">
        <v>266.04360461402001</v>
      </c>
      <c r="AP417">
        <v>260.366451341583</v>
      </c>
      <c r="AQ417">
        <v>262.33436455396799</v>
      </c>
      <c r="AR417">
        <v>284.08008005898699</v>
      </c>
      <c r="AS417">
        <v>294.19437333711301</v>
      </c>
      <c r="AT417">
        <v>289.93445588205901</v>
      </c>
      <c r="AU417">
        <v>280.71616852635299</v>
      </c>
      <c r="AV417">
        <v>277.16144433345801</v>
      </c>
      <c r="AW417">
        <v>285.63792576625298</v>
      </c>
      <c r="AX417">
        <v>286.17753627380398</v>
      </c>
      <c r="AY417">
        <v>290.05319157974998</v>
      </c>
      <c r="AZ417">
        <v>277.48616743520603</v>
      </c>
      <c r="BA417">
        <v>279.07676734945397</v>
      </c>
      <c r="BB417">
        <v>306.009330918091</v>
      </c>
      <c r="BC417">
        <v>301.542482330957</v>
      </c>
      <c r="BD417">
        <v>287.90192252800301</v>
      </c>
      <c r="BE417">
        <v>282.173651685778</v>
      </c>
      <c r="BF417">
        <v>273.50582301608699</v>
      </c>
      <c r="BG417">
        <v>288.44199761340298</v>
      </c>
      <c r="BH417">
        <v>307.77975870051398</v>
      </c>
      <c r="BI417">
        <v>334.80320611894598</v>
      </c>
      <c r="BJ417">
        <v>371.94945839828603</v>
      </c>
      <c r="BK417">
        <v>429.33027533121401</v>
      </c>
      <c r="BL417">
        <v>477.05009998962299</v>
      </c>
      <c r="BM417">
        <v>539.09985335358397</v>
      </c>
      <c r="BN417">
        <v>617.29457990237097</v>
      </c>
      <c r="BO417">
        <v>715.83834331243997</v>
      </c>
      <c r="BP417">
        <v>772.92688601574196</v>
      </c>
      <c r="BQ417">
        <v>727.53481509399398</v>
      </c>
      <c r="BR417">
        <v>594.20431333554495</v>
      </c>
      <c r="BS417">
        <v>399.52240803627899</v>
      </c>
      <c r="BT417">
        <v>324.78556629728399</v>
      </c>
      <c r="BU417">
        <v>314.41608475457201</v>
      </c>
      <c r="BV417">
        <v>328.77015131800101</v>
      </c>
      <c r="BW417">
        <v>328.69491655102303</v>
      </c>
      <c r="BX417">
        <v>314.235399174718</v>
      </c>
      <c r="BY417">
        <v>305.75518347024598</v>
      </c>
      <c r="BZ417">
        <v>302.14117848327101</v>
      </c>
      <c r="CA417">
        <v>326.88011498823101</v>
      </c>
      <c r="CB417">
        <v>310.20461867447801</v>
      </c>
      <c r="CC417">
        <v>308.68924695827002</v>
      </c>
      <c r="CD417">
        <v>307.06473211133903</v>
      </c>
      <c r="CE417">
        <v>302.09169761645302</v>
      </c>
      <c r="CF417">
        <v>308.362434057727</v>
      </c>
      <c r="CG417">
        <v>296.67648202304599</v>
      </c>
      <c r="CH417">
        <v>293.56176999179797</v>
      </c>
      <c r="CI417">
        <v>292.53505384975199</v>
      </c>
      <c r="CJ417">
        <v>294.63965993606303</v>
      </c>
      <c r="CK417">
        <v>295.46916789618598</v>
      </c>
      <c r="CL417">
        <v>288.39625220033503</v>
      </c>
      <c r="CM417">
        <v>291.51098930379902</v>
      </c>
      <c r="CN417">
        <v>289.31551114087699</v>
      </c>
      <c r="CO417">
        <v>284.27819898456602</v>
      </c>
      <c r="CP417">
        <v>284.82820052817698</v>
      </c>
      <c r="CQ417">
        <v>277.76638844167002</v>
      </c>
      <c r="CR417">
        <v>278.31736651527899</v>
      </c>
      <c r="CS417">
        <v>285.940606789794</v>
      </c>
      <c r="CT417">
        <v>287.147446270675</v>
      </c>
      <c r="CU417">
        <v>285.727300666578</v>
      </c>
      <c r="CV417">
        <v>284.87838396098499</v>
      </c>
      <c r="CW417">
        <v>289.922732554915</v>
      </c>
    </row>
    <row r="418" spans="1:101" x14ac:dyDescent="0.25">
      <c r="A418">
        <v>99.906604402935201</v>
      </c>
      <c r="B418">
        <v>255.88966624516601</v>
      </c>
      <c r="C418">
        <v>257.488749988618</v>
      </c>
      <c r="D418">
        <v>259.10196217813802</v>
      </c>
      <c r="E418">
        <v>256.414336305696</v>
      </c>
      <c r="F418">
        <v>255.801649131961</v>
      </c>
      <c r="G418">
        <v>255.89710582406701</v>
      </c>
      <c r="H418">
        <v>259.61090718512003</v>
      </c>
      <c r="I418">
        <v>256.90051011532</v>
      </c>
      <c r="J418">
        <v>254.857678427954</v>
      </c>
      <c r="K418">
        <v>256.37630071538098</v>
      </c>
      <c r="L418">
        <v>256.71754335296998</v>
      </c>
      <c r="M418">
        <v>256.73074842176499</v>
      </c>
      <c r="N418">
        <v>256.28405589388302</v>
      </c>
      <c r="O418">
        <v>254.66046493297</v>
      </c>
      <c r="P418">
        <v>256.50122970638103</v>
      </c>
      <c r="Q418">
        <v>258.29266273603002</v>
      </c>
      <c r="R418">
        <v>263.58355373745201</v>
      </c>
      <c r="S418">
        <v>290.87038184882999</v>
      </c>
      <c r="T418">
        <v>309.96719037709897</v>
      </c>
      <c r="U418">
        <v>300.27711340667503</v>
      </c>
      <c r="V418">
        <v>298.491070736783</v>
      </c>
      <c r="W418">
        <v>284.51705272920401</v>
      </c>
      <c r="X418">
        <v>284.839737231713</v>
      </c>
      <c r="Y418">
        <v>285.91353509052601</v>
      </c>
      <c r="Z418">
        <v>279.343039813178</v>
      </c>
      <c r="AA418">
        <v>279.97411615195102</v>
      </c>
      <c r="AB418">
        <v>278.530714670056</v>
      </c>
      <c r="AC418">
        <v>273.37814016061901</v>
      </c>
      <c r="AD418">
        <v>273.71495306687899</v>
      </c>
      <c r="AE418">
        <v>270.370656222013</v>
      </c>
      <c r="AF418">
        <v>269.69362731461598</v>
      </c>
      <c r="AG418">
        <v>268.14397344847401</v>
      </c>
      <c r="AH418">
        <v>267.93945679946597</v>
      </c>
      <c r="AI418">
        <v>269.04867825951197</v>
      </c>
      <c r="AJ418">
        <v>264.55166680806502</v>
      </c>
      <c r="AK418">
        <v>264.66780762602099</v>
      </c>
      <c r="AL418">
        <v>262.87409857383898</v>
      </c>
      <c r="AM418">
        <v>264.73587494658199</v>
      </c>
      <c r="AN418">
        <v>262.91537891018601</v>
      </c>
      <c r="AO418">
        <v>263.23189098248002</v>
      </c>
      <c r="AP418">
        <v>259.27796462251098</v>
      </c>
      <c r="AQ418">
        <v>262.64344085776702</v>
      </c>
      <c r="AR418">
        <v>277.87650775670102</v>
      </c>
      <c r="AS418">
        <v>285.19591708145703</v>
      </c>
      <c r="AT418">
        <v>279.51025341128599</v>
      </c>
      <c r="AU418">
        <v>278.249814477256</v>
      </c>
      <c r="AV418">
        <v>273.93895167203999</v>
      </c>
      <c r="AW418">
        <v>284.214427583477</v>
      </c>
      <c r="AX418">
        <v>279.475015037834</v>
      </c>
      <c r="AY418">
        <v>285.59224898328199</v>
      </c>
      <c r="AZ418">
        <v>279.753032251528</v>
      </c>
      <c r="BA418">
        <v>277.19590059866499</v>
      </c>
      <c r="BB418">
        <v>302.85942838581002</v>
      </c>
      <c r="BC418">
        <v>293.29646895647301</v>
      </c>
      <c r="BD418">
        <v>286.33179920453802</v>
      </c>
      <c r="BE418">
        <v>280.94318033501901</v>
      </c>
      <c r="BF418">
        <v>271.21903190948501</v>
      </c>
      <c r="BG418">
        <v>287.50723562999201</v>
      </c>
      <c r="BH418">
        <v>311.33401473658199</v>
      </c>
      <c r="BI418">
        <v>333.95528985247</v>
      </c>
      <c r="BJ418">
        <v>377.80563798139298</v>
      </c>
      <c r="BK418">
        <v>427.49842247774001</v>
      </c>
      <c r="BL418">
        <v>462.25930946489598</v>
      </c>
      <c r="BM418">
        <v>527.46459624884005</v>
      </c>
      <c r="BN418">
        <v>601.42957735785899</v>
      </c>
      <c r="BO418">
        <v>722.47255480590002</v>
      </c>
      <c r="BP418">
        <v>772.57975200405895</v>
      </c>
      <c r="BQ418">
        <v>711.69621010481001</v>
      </c>
      <c r="BR418">
        <v>557.947072660554</v>
      </c>
      <c r="BS418">
        <v>381.397764331031</v>
      </c>
      <c r="BT418">
        <v>311.31233642947302</v>
      </c>
      <c r="BU418">
        <v>306.60385187459502</v>
      </c>
      <c r="BV418">
        <v>316.85411438548601</v>
      </c>
      <c r="BW418">
        <v>317.10657480326103</v>
      </c>
      <c r="BX418">
        <v>304.859753736443</v>
      </c>
      <c r="BY418">
        <v>301.03737771630199</v>
      </c>
      <c r="BZ418">
        <v>297.927728204961</v>
      </c>
      <c r="CA418">
        <v>317.26844327465898</v>
      </c>
      <c r="CB418">
        <v>299.86117334727697</v>
      </c>
      <c r="CC418">
        <v>301.10904107782397</v>
      </c>
      <c r="CD418">
        <v>299.94133190482398</v>
      </c>
      <c r="CE418">
        <v>298.52534938984002</v>
      </c>
      <c r="CF418">
        <v>302.560701155571</v>
      </c>
      <c r="CG418">
        <v>295.76992149681598</v>
      </c>
      <c r="CH418">
        <v>289.218595740279</v>
      </c>
      <c r="CI418">
        <v>293.84644868729799</v>
      </c>
      <c r="CJ418">
        <v>291.11655686397597</v>
      </c>
      <c r="CK418">
        <v>287.50857804683</v>
      </c>
      <c r="CL418">
        <v>285.73204918628102</v>
      </c>
      <c r="CM418">
        <v>289.71126043379297</v>
      </c>
      <c r="CN418">
        <v>290.71913446656498</v>
      </c>
      <c r="CO418">
        <v>281.499829906022</v>
      </c>
      <c r="CP418">
        <v>279.35696459193201</v>
      </c>
      <c r="CQ418">
        <v>276.55678962249999</v>
      </c>
      <c r="CR418">
        <v>279.12220383182398</v>
      </c>
      <c r="CS418">
        <v>286.19660192242299</v>
      </c>
      <c r="CT418">
        <v>285.28133042434001</v>
      </c>
      <c r="CU418">
        <v>285.38538008440202</v>
      </c>
      <c r="CV418">
        <v>281.16446554337699</v>
      </c>
      <c r="CW418">
        <v>289.31049974975201</v>
      </c>
    </row>
    <row r="419" spans="1:101" x14ac:dyDescent="0.25">
      <c r="A419">
        <v>100.14676450967301</v>
      </c>
      <c r="B419">
        <v>254.785297101282</v>
      </c>
      <c r="C419">
        <v>256.39293476714698</v>
      </c>
      <c r="D419">
        <v>257.84378005627599</v>
      </c>
      <c r="E419">
        <v>256.25591945750199</v>
      </c>
      <c r="F419">
        <v>255.08515403209299</v>
      </c>
      <c r="G419">
        <v>255.57271717340799</v>
      </c>
      <c r="H419">
        <v>259.07585533812397</v>
      </c>
      <c r="I419">
        <v>259.39133753264201</v>
      </c>
      <c r="J419">
        <v>254.61189699010299</v>
      </c>
      <c r="K419">
        <v>255.95006353693299</v>
      </c>
      <c r="L419">
        <v>256.823532897588</v>
      </c>
      <c r="M419">
        <v>258.17898652563798</v>
      </c>
      <c r="N419">
        <v>257.518110347478</v>
      </c>
      <c r="O419">
        <v>257.24764169580402</v>
      </c>
      <c r="P419">
        <v>255.21426625648701</v>
      </c>
      <c r="Q419">
        <v>260.94489985682202</v>
      </c>
      <c r="R419">
        <v>263.63469585864101</v>
      </c>
      <c r="S419">
        <v>286.32730781937403</v>
      </c>
      <c r="T419">
        <v>302.84233571525101</v>
      </c>
      <c r="U419">
        <v>297.65829092820798</v>
      </c>
      <c r="V419">
        <v>292.86907373573598</v>
      </c>
      <c r="W419">
        <v>285.69737850510302</v>
      </c>
      <c r="X419">
        <v>287.55103985517701</v>
      </c>
      <c r="Y419">
        <v>284.639632316887</v>
      </c>
      <c r="Z419">
        <v>284.173906043177</v>
      </c>
      <c r="AA419">
        <v>280.01112719685801</v>
      </c>
      <c r="AB419">
        <v>280.71314839416499</v>
      </c>
      <c r="AC419">
        <v>272.88963863555603</v>
      </c>
      <c r="AD419">
        <v>271.92461482837899</v>
      </c>
      <c r="AE419">
        <v>268.28126707395899</v>
      </c>
      <c r="AF419">
        <v>268.251792930504</v>
      </c>
      <c r="AG419">
        <v>265.34111488715399</v>
      </c>
      <c r="AH419">
        <v>267.15525486030799</v>
      </c>
      <c r="AI419">
        <v>265.00043137557799</v>
      </c>
      <c r="AJ419">
        <v>264.632621071112</v>
      </c>
      <c r="AK419">
        <v>265.20662118070197</v>
      </c>
      <c r="AL419">
        <v>263.32246814657799</v>
      </c>
      <c r="AM419">
        <v>265.88308017919098</v>
      </c>
      <c r="AN419">
        <v>262.62503245008799</v>
      </c>
      <c r="AO419">
        <v>262.24883907031102</v>
      </c>
      <c r="AP419">
        <v>261.39055393236202</v>
      </c>
      <c r="AQ419">
        <v>264.87759002973701</v>
      </c>
      <c r="AR419">
        <v>273.15333889886301</v>
      </c>
      <c r="AS419">
        <v>282.17494966907202</v>
      </c>
      <c r="AT419">
        <v>279.87997918342001</v>
      </c>
      <c r="AU419">
        <v>272.71515827667798</v>
      </c>
      <c r="AV419">
        <v>275.59547577532697</v>
      </c>
      <c r="AW419">
        <v>281.85639674531598</v>
      </c>
      <c r="AX419">
        <v>277.05346697550601</v>
      </c>
      <c r="AY419">
        <v>280.03799961081103</v>
      </c>
      <c r="AZ419">
        <v>279.30388394027602</v>
      </c>
      <c r="BA419">
        <v>274.29498410234902</v>
      </c>
      <c r="BB419">
        <v>293.19330915344</v>
      </c>
      <c r="BC419">
        <v>295.54279134308899</v>
      </c>
      <c r="BD419">
        <v>288.23654830541301</v>
      </c>
      <c r="BE419">
        <v>282.53237561388499</v>
      </c>
      <c r="BF419">
        <v>272.94362743936102</v>
      </c>
      <c r="BG419">
        <v>284.89212613298002</v>
      </c>
      <c r="BH419">
        <v>311.20682168225198</v>
      </c>
      <c r="BI419">
        <v>335.901976045526</v>
      </c>
      <c r="BJ419">
        <v>375.10596855892499</v>
      </c>
      <c r="BK419">
        <v>414.97846547745399</v>
      </c>
      <c r="BL419">
        <v>463.297930728827</v>
      </c>
      <c r="BM419">
        <v>523.50966339633601</v>
      </c>
      <c r="BN419">
        <v>593.69438498373495</v>
      </c>
      <c r="BO419">
        <v>708.21930893841704</v>
      </c>
      <c r="BP419">
        <v>782.66997051398005</v>
      </c>
      <c r="BQ419">
        <v>683.71341800314599</v>
      </c>
      <c r="BR419">
        <v>544.86363282464697</v>
      </c>
      <c r="BS419">
        <v>376.97626232877502</v>
      </c>
      <c r="BT419">
        <v>303.71934764746197</v>
      </c>
      <c r="BU419">
        <v>304.13218400725901</v>
      </c>
      <c r="BV419">
        <v>311.54195070357298</v>
      </c>
      <c r="BW419">
        <v>312.46073765555002</v>
      </c>
      <c r="BX419">
        <v>300.60458670765797</v>
      </c>
      <c r="BY419">
        <v>299.413399179321</v>
      </c>
      <c r="BZ419">
        <v>299.23245235550303</v>
      </c>
      <c r="CA419">
        <v>316.37429493823998</v>
      </c>
      <c r="CB419">
        <v>296.03521684125502</v>
      </c>
      <c r="CC419">
        <v>299.43068960092398</v>
      </c>
      <c r="CD419">
        <v>295.31932011359697</v>
      </c>
      <c r="CE419">
        <v>293.74129714301301</v>
      </c>
      <c r="CF419">
        <v>296.55045907981599</v>
      </c>
      <c r="CG419">
        <v>294.09933178561897</v>
      </c>
      <c r="CH419">
        <v>288.651631090016</v>
      </c>
      <c r="CI419">
        <v>290.82493616938302</v>
      </c>
      <c r="CJ419">
        <v>288.685668631564</v>
      </c>
      <c r="CK419">
        <v>285.11075896245802</v>
      </c>
      <c r="CL419">
        <v>285.471718473338</v>
      </c>
      <c r="CM419">
        <v>290.84795360272602</v>
      </c>
      <c r="CN419">
        <v>286.94262805493099</v>
      </c>
      <c r="CO419">
        <v>281.43326652420097</v>
      </c>
      <c r="CP419">
        <v>277.71523527181398</v>
      </c>
      <c r="CQ419">
        <v>276.72459018369898</v>
      </c>
      <c r="CR419">
        <v>281.20184782995301</v>
      </c>
      <c r="CS419">
        <v>284.27532317404501</v>
      </c>
      <c r="CT419">
        <v>287.738412145403</v>
      </c>
      <c r="CU419">
        <v>283.18875505493003</v>
      </c>
      <c r="CV419">
        <v>282.594305280882</v>
      </c>
      <c r="CW419">
        <v>287.154215003437</v>
      </c>
    </row>
    <row r="420" spans="1:101" x14ac:dyDescent="0.25">
      <c r="A420">
        <v>100.38692461641</v>
      </c>
      <c r="B420">
        <v>257.04347791686098</v>
      </c>
      <c r="C420">
        <v>257.20201938015902</v>
      </c>
      <c r="D420">
        <v>258.95958460788898</v>
      </c>
      <c r="E420">
        <v>256.10676766822002</v>
      </c>
      <c r="F420">
        <v>255.04452622286101</v>
      </c>
      <c r="G420">
        <v>255.59822834862501</v>
      </c>
      <c r="H420">
        <v>257.18614903550002</v>
      </c>
      <c r="I420">
        <v>261.41808016967701</v>
      </c>
      <c r="J420">
        <v>254.297321449988</v>
      </c>
      <c r="K420">
        <v>254.82541567022199</v>
      </c>
      <c r="L420">
        <v>256.38247176432299</v>
      </c>
      <c r="M420">
        <v>258.770613505651</v>
      </c>
      <c r="N420">
        <v>258.10584802365202</v>
      </c>
      <c r="O420">
        <v>258.742922429521</v>
      </c>
      <c r="P420">
        <v>252.39916870426001</v>
      </c>
      <c r="Q420">
        <v>257.08606559217702</v>
      </c>
      <c r="R420">
        <v>260.72124488074701</v>
      </c>
      <c r="S420">
        <v>284.07659288422201</v>
      </c>
      <c r="T420">
        <v>294.218982495663</v>
      </c>
      <c r="U420">
        <v>293.37020187498899</v>
      </c>
      <c r="V420">
        <v>290.62330567887199</v>
      </c>
      <c r="W420">
        <v>283.41191420928197</v>
      </c>
      <c r="X420">
        <v>279.162343037428</v>
      </c>
      <c r="Y420">
        <v>280.39602772291897</v>
      </c>
      <c r="Z420">
        <v>282.04898359788598</v>
      </c>
      <c r="AA420">
        <v>278.042791531658</v>
      </c>
      <c r="AB420">
        <v>276.25391800742102</v>
      </c>
      <c r="AC420">
        <v>272.52630877589598</v>
      </c>
      <c r="AD420">
        <v>271.64233599314002</v>
      </c>
      <c r="AE420">
        <v>266.15328743167402</v>
      </c>
      <c r="AF420">
        <v>264.19897585532499</v>
      </c>
      <c r="AG420">
        <v>262.89095173837802</v>
      </c>
      <c r="AH420">
        <v>267.77348054554801</v>
      </c>
      <c r="AI420">
        <v>263.55187778102299</v>
      </c>
      <c r="AJ420">
        <v>267.69636141775197</v>
      </c>
      <c r="AK420">
        <v>267.313588613241</v>
      </c>
      <c r="AL420">
        <v>265.07830869929597</v>
      </c>
      <c r="AM420">
        <v>263.73274528539901</v>
      </c>
      <c r="AN420">
        <v>259.37766606818099</v>
      </c>
      <c r="AO420">
        <v>265.30600236268702</v>
      </c>
      <c r="AP420">
        <v>264.114406665015</v>
      </c>
      <c r="AQ420">
        <v>264.41943572128702</v>
      </c>
      <c r="AR420">
        <v>268.78705427036402</v>
      </c>
      <c r="AS420">
        <v>276.25063734012701</v>
      </c>
      <c r="AT420">
        <v>278.80967775915599</v>
      </c>
      <c r="AU420">
        <v>271.52151418982902</v>
      </c>
      <c r="AV420">
        <v>273.726988121636</v>
      </c>
      <c r="AW420">
        <v>275.48957148302901</v>
      </c>
      <c r="AX420">
        <v>277.38552550349101</v>
      </c>
      <c r="AY420">
        <v>276.82597335007699</v>
      </c>
      <c r="AZ420">
        <v>274.31152130411198</v>
      </c>
      <c r="BA420">
        <v>270.28816036780302</v>
      </c>
      <c r="BB420">
        <v>287.085520760267</v>
      </c>
      <c r="BC420">
        <v>286.56407603533597</v>
      </c>
      <c r="BD420">
        <v>285.718963468776</v>
      </c>
      <c r="BE420">
        <v>276.84540853186701</v>
      </c>
      <c r="BF420">
        <v>272.15292935727598</v>
      </c>
      <c r="BG420">
        <v>285.92300460868</v>
      </c>
      <c r="BH420">
        <v>308.80445281971703</v>
      </c>
      <c r="BI420">
        <v>332.46780572075897</v>
      </c>
      <c r="BJ420">
        <v>364.31563066253699</v>
      </c>
      <c r="BK420">
        <v>400.44612907349699</v>
      </c>
      <c r="BL420">
        <v>456.93711416887999</v>
      </c>
      <c r="BM420">
        <v>492.01928984130097</v>
      </c>
      <c r="BN420">
        <v>568.54108893474995</v>
      </c>
      <c r="BO420">
        <v>635.34031879126405</v>
      </c>
      <c r="BP420">
        <v>766.34065856228199</v>
      </c>
      <c r="BQ420">
        <v>690.57211825458205</v>
      </c>
      <c r="BR420">
        <v>532.70342016421796</v>
      </c>
      <c r="BS420">
        <v>368.31218556602101</v>
      </c>
      <c r="BT420">
        <v>295.72875518810798</v>
      </c>
      <c r="BU420">
        <v>297.000004969077</v>
      </c>
      <c r="BV420">
        <v>308.972852580488</v>
      </c>
      <c r="BW420">
        <v>305.178012031158</v>
      </c>
      <c r="BX420">
        <v>294.71995059350502</v>
      </c>
      <c r="BY420">
        <v>292.96481808758699</v>
      </c>
      <c r="BZ420">
        <v>290.73980193793102</v>
      </c>
      <c r="CA420">
        <v>313.58533671237899</v>
      </c>
      <c r="CB420">
        <v>292.40638458280199</v>
      </c>
      <c r="CC420">
        <v>295.90767923087498</v>
      </c>
      <c r="CD420">
        <v>293.57036277729298</v>
      </c>
      <c r="CE420">
        <v>288.29964756728202</v>
      </c>
      <c r="CF420">
        <v>288.81057812611999</v>
      </c>
      <c r="CG420">
        <v>288.74159963902599</v>
      </c>
      <c r="CH420">
        <v>285.34662440093001</v>
      </c>
      <c r="CI420">
        <v>282.53951398388102</v>
      </c>
      <c r="CJ420">
        <v>282.20465325302098</v>
      </c>
      <c r="CK420">
        <v>281.55487303183003</v>
      </c>
      <c r="CL420">
        <v>286.77813241605298</v>
      </c>
      <c r="CM420">
        <v>286.707003169568</v>
      </c>
      <c r="CN420">
        <v>283.53731821363499</v>
      </c>
      <c r="CO420">
        <v>277.06538764834301</v>
      </c>
      <c r="CP420">
        <v>278.36253844014402</v>
      </c>
      <c r="CQ420">
        <v>277.13079374928799</v>
      </c>
      <c r="CR420">
        <v>279.84830296393</v>
      </c>
      <c r="CS420">
        <v>283.743258606361</v>
      </c>
      <c r="CT420">
        <v>284.09002297071601</v>
      </c>
      <c r="CU420">
        <v>278.54183947434001</v>
      </c>
      <c r="CV420">
        <v>278.45168838159901</v>
      </c>
      <c r="CW420">
        <v>278.91040753973601</v>
      </c>
    </row>
    <row r="421" spans="1:101" x14ac:dyDescent="0.25">
      <c r="A421">
        <v>100.627084723148</v>
      </c>
      <c r="B421">
        <v>257.62878061166703</v>
      </c>
      <c r="C421">
        <v>257.54870239584102</v>
      </c>
      <c r="D421">
        <v>256.94010432750298</v>
      </c>
      <c r="E421">
        <v>256.51636001558597</v>
      </c>
      <c r="F421">
        <v>254.54351267317901</v>
      </c>
      <c r="G421">
        <v>257.31920778027899</v>
      </c>
      <c r="H421">
        <v>259.46294370590101</v>
      </c>
      <c r="I421">
        <v>261.36846275366503</v>
      </c>
      <c r="J421">
        <v>253.119481790641</v>
      </c>
      <c r="K421">
        <v>254.897757255892</v>
      </c>
      <c r="L421">
        <v>256.26123788124198</v>
      </c>
      <c r="M421">
        <v>255.33099998966301</v>
      </c>
      <c r="N421">
        <v>258.20601777737102</v>
      </c>
      <c r="O421">
        <v>257.92821181549601</v>
      </c>
      <c r="P421">
        <v>254.12521127085</v>
      </c>
      <c r="Q421">
        <v>258.143331816586</v>
      </c>
      <c r="R421">
        <v>260.64734037846102</v>
      </c>
      <c r="S421">
        <v>280.53793590196898</v>
      </c>
      <c r="T421">
        <v>294.75015750650999</v>
      </c>
      <c r="U421">
        <v>293.031320148497</v>
      </c>
      <c r="V421">
        <v>284.34721419976802</v>
      </c>
      <c r="W421">
        <v>277.19590595304999</v>
      </c>
      <c r="X421">
        <v>274.52867188160599</v>
      </c>
      <c r="Y421">
        <v>280.03671130135598</v>
      </c>
      <c r="Z421">
        <v>278.936100428918</v>
      </c>
      <c r="AA421">
        <v>277.82870715773299</v>
      </c>
      <c r="AB421">
        <v>270.57287599127801</v>
      </c>
      <c r="AC421">
        <v>272.82023943063399</v>
      </c>
      <c r="AD421">
        <v>270.22185259525003</v>
      </c>
      <c r="AE421">
        <v>267.06637546872997</v>
      </c>
      <c r="AF421">
        <v>264.41926753836799</v>
      </c>
      <c r="AG421">
        <v>262.846919834517</v>
      </c>
      <c r="AH421">
        <v>269.41528334229099</v>
      </c>
      <c r="AI421">
        <v>263.93929821119099</v>
      </c>
      <c r="AJ421">
        <v>269.13618071311299</v>
      </c>
      <c r="AK421">
        <v>265.178554479936</v>
      </c>
      <c r="AL421">
        <v>265.91731310759297</v>
      </c>
      <c r="AM421">
        <v>263.60972614992698</v>
      </c>
      <c r="AN421">
        <v>260.86290087515698</v>
      </c>
      <c r="AO421">
        <v>265.14990401145502</v>
      </c>
      <c r="AP421">
        <v>263.68124598576998</v>
      </c>
      <c r="AQ421">
        <v>264.97067791987399</v>
      </c>
      <c r="AR421">
        <v>269.943986095176</v>
      </c>
      <c r="AS421">
        <v>276.58120290835302</v>
      </c>
      <c r="AT421">
        <v>276.37955390065702</v>
      </c>
      <c r="AU421">
        <v>273.14562211666703</v>
      </c>
      <c r="AV421">
        <v>269.68882526630603</v>
      </c>
      <c r="AW421">
        <v>274.076507479398</v>
      </c>
      <c r="AX421">
        <v>275.250533522392</v>
      </c>
      <c r="AY421">
        <v>276.94512981914602</v>
      </c>
      <c r="AZ421">
        <v>277.08667862437801</v>
      </c>
      <c r="BA421">
        <v>270.41958835673603</v>
      </c>
      <c r="BB421">
        <v>287.40212728171002</v>
      </c>
      <c r="BC421">
        <v>282.03398368561102</v>
      </c>
      <c r="BD421">
        <v>280.01134253158801</v>
      </c>
      <c r="BE421">
        <v>275.94309585277102</v>
      </c>
      <c r="BF421">
        <v>275.63887748581601</v>
      </c>
      <c r="BG421">
        <v>289.912613083172</v>
      </c>
      <c r="BH421">
        <v>312.97229371561701</v>
      </c>
      <c r="BI421">
        <v>328.97173603841998</v>
      </c>
      <c r="BJ421">
        <v>364.537740425979</v>
      </c>
      <c r="BK421">
        <v>395.67915013640902</v>
      </c>
      <c r="BL421">
        <v>451.84627229538</v>
      </c>
      <c r="BM421">
        <v>490.29603816163302</v>
      </c>
      <c r="BN421">
        <v>570.53547908823703</v>
      </c>
      <c r="BO421">
        <v>638.25748312062399</v>
      </c>
      <c r="BP421">
        <v>751.31723776231797</v>
      </c>
      <c r="BQ421">
        <v>694.291512300622</v>
      </c>
      <c r="BR421">
        <v>541.81337700710401</v>
      </c>
      <c r="BS421">
        <v>360.77795555488802</v>
      </c>
      <c r="BT421">
        <v>295.24991760888201</v>
      </c>
      <c r="BU421">
        <v>294.22857250625498</v>
      </c>
      <c r="BV421">
        <v>305.80052334119102</v>
      </c>
      <c r="BW421">
        <v>299.69393616253501</v>
      </c>
      <c r="BX421">
        <v>294.52081764420001</v>
      </c>
      <c r="BY421">
        <v>290.31745132363199</v>
      </c>
      <c r="BZ421">
        <v>286.15737392213498</v>
      </c>
      <c r="CA421">
        <v>306.95034548978498</v>
      </c>
      <c r="CB421">
        <v>291.27547273584003</v>
      </c>
      <c r="CC421">
        <v>297.41977557744701</v>
      </c>
      <c r="CD421">
        <v>295.73061650326702</v>
      </c>
      <c r="CE421">
        <v>287.645806954058</v>
      </c>
      <c r="CF421">
        <v>289.01049541550299</v>
      </c>
      <c r="CG421">
        <v>286.25286535905201</v>
      </c>
      <c r="CH421">
        <v>284.987928079889</v>
      </c>
      <c r="CI421">
        <v>277.87972917378403</v>
      </c>
      <c r="CJ421">
        <v>281.93017008383703</v>
      </c>
      <c r="CK421">
        <v>280.09472239802602</v>
      </c>
      <c r="CL421">
        <v>288.13000953297598</v>
      </c>
      <c r="CM421">
        <v>287.505560586353</v>
      </c>
      <c r="CN421">
        <v>284.91557236734002</v>
      </c>
      <c r="CO421">
        <v>273.77447849077998</v>
      </c>
      <c r="CP421">
        <v>282.42611275027201</v>
      </c>
      <c r="CQ421">
        <v>278.20031238719702</v>
      </c>
      <c r="CR421">
        <v>276.92558994011199</v>
      </c>
      <c r="CS421">
        <v>279.04483492114002</v>
      </c>
      <c r="CT421">
        <v>281.738522825546</v>
      </c>
      <c r="CU421">
        <v>277.55997028699898</v>
      </c>
      <c r="CV421">
        <v>278.44663054172401</v>
      </c>
      <c r="CW421">
        <v>274.45103449681102</v>
      </c>
    </row>
    <row r="422" spans="1:101" x14ac:dyDescent="0.25">
      <c r="A422">
        <v>100.867244829886</v>
      </c>
      <c r="B422">
        <v>255.34005271415899</v>
      </c>
      <c r="C422">
        <v>255.46199195726001</v>
      </c>
      <c r="D422">
        <v>258.06259094430698</v>
      </c>
      <c r="E422">
        <v>257.78469492106001</v>
      </c>
      <c r="F422">
        <v>254.21175011432101</v>
      </c>
      <c r="G422">
        <v>257.52058483001099</v>
      </c>
      <c r="H422">
        <v>260.52785627644897</v>
      </c>
      <c r="I422">
        <v>259.35844653137798</v>
      </c>
      <c r="J422">
        <v>253.70953668384001</v>
      </c>
      <c r="K422">
        <v>254.641024207084</v>
      </c>
      <c r="L422">
        <v>256.876928340642</v>
      </c>
      <c r="M422">
        <v>253.37209329362301</v>
      </c>
      <c r="N422">
        <v>255.62478145733499</v>
      </c>
      <c r="O422">
        <v>257.38139423388202</v>
      </c>
      <c r="P422">
        <v>256.94023301715703</v>
      </c>
      <c r="Q422">
        <v>261.09383057242297</v>
      </c>
      <c r="R422">
        <v>260.52351105157999</v>
      </c>
      <c r="S422">
        <v>275.40243857025098</v>
      </c>
      <c r="T422">
        <v>288.67946312671501</v>
      </c>
      <c r="U422">
        <v>287.03200126006601</v>
      </c>
      <c r="V422">
        <v>284.29573292424999</v>
      </c>
      <c r="W422">
        <v>275.84583197176198</v>
      </c>
      <c r="X422">
        <v>274.07269330499003</v>
      </c>
      <c r="Y422">
        <v>279.347220895536</v>
      </c>
      <c r="Z422">
        <v>275.72232864068098</v>
      </c>
      <c r="AA422">
        <v>275.65291389400198</v>
      </c>
      <c r="AB422">
        <v>269.793824712733</v>
      </c>
      <c r="AC422">
        <v>275.11192586677703</v>
      </c>
      <c r="AD422">
        <v>267.73624896321598</v>
      </c>
      <c r="AE422">
        <v>268.57012506781098</v>
      </c>
      <c r="AF422">
        <v>265.83355862969199</v>
      </c>
      <c r="AG422">
        <v>264.14377445250199</v>
      </c>
      <c r="AH422">
        <v>266.784875796937</v>
      </c>
      <c r="AI422">
        <v>262.72654648062201</v>
      </c>
      <c r="AJ422">
        <v>267.23462621367003</v>
      </c>
      <c r="AK422">
        <v>262.86621919389802</v>
      </c>
      <c r="AL422">
        <v>264.24493630135402</v>
      </c>
      <c r="AM422">
        <v>264.54666587414999</v>
      </c>
      <c r="AN422">
        <v>265.23558156559699</v>
      </c>
      <c r="AO422">
        <v>262.32880363616601</v>
      </c>
      <c r="AP422">
        <v>260.91923717050702</v>
      </c>
      <c r="AQ422">
        <v>264.29510067550598</v>
      </c>
      <c r="AR422">
        <v>273.27648628777501</v>
      </c>
      <c r="AS422">
        <v>272.25284088390498</v>
      </c>
      <c r="AT422">
        <v>272.12395030756801</v>
      </c>
      <c r="AU422">
        <v>273.26151498684902</v>
      </c>
      <c r="AV422">
        <v>266.40047514372799</v>
      </c>
      <c r="AW422">
        <v>269.25056499934402</v>
      </c>
      <c r="AX422">
        <v>274.261406670734</v>
      </c>
      <c r="AY422">
        <v>272.808432710646</v>
      </c>
      <c r="AZ422">
        <v>277.09975692682599</v>
      </c>
      <c r="BA422">
        <v>269.56102820953902</v>
      </c>
      <c r="BB422">
        <v>280.50052905004998</v>
      </c>
      <c r="BC422">
        <v>284.15001236436899</v>
      </c>
      <c r="BD422">
        <v>272.28502475032099</v>
      </c>
      <c r="BE422">
        <v>273.795614116249</v>
      </c>
      <c r="BF422">
        <v>275.59847655546201</v>
      </c>
      <c r="BG422">
        <v>287.98002597605603</v>
      </c>
      <c r="BH422">
        <v>310.75726151884299</v>
      </c>
      <c r="BI422">
        <v>335.018227408695</v>
      </c>
      <c r="BJ422">
        <v>365.36497348470402</v>
      </c>
      <c r="BK422">
        <v>392.217334218855</v>
      </c>
      <c r="BL422">
        <v>462.06229285041098</v>
      </c>
      <c r="BM422">
        <v>501.73348161638597</v>
      </c>
      <c r="BN422">
        <v>576.338726951681</v>
      </c>
      <c r="BO422">
        <v>638.80732828376904</v>
      </c>
      <c r="BP422">
        <v>754.29603840401899</v>
      </c>
      <c r="BQ422">
        <v>687.96063704918004</v>
      </c>
      <c r="BR422">
        <v>543.14333800248301</v>
      </c>
      <c r="BS422">
        <v>360.22600193695803</v>
      </c>
      <c r="BT422">
        <v>298.25043351714999</v>
      </c>
      <c r="BU422">
        <v>292.82205129229698</v>
      </c>
      <c r="BV422">
        <v>297.12259057931402</v>
      </c>
      <c r="BW422">
        <v>293.20014428340801</v>
      </c>
      <c r="BX422">
        <v>294.83360641115701</v>
      </c>
      <c r="BY422">
        <v>285.94004543477803</v>
      </c>
      <c r="BZ422">
        <v>283.556018247076</v>
      </c>
      <c r="CA422">
        <v>306.274024815404</v>
      </c>
      <c r="CB422">
        <v>285.77270630239599</v>
      </c>
      <c r="CC422">
        <v>292.59678965567298</v>
      </c>
      <c r="CD422">
        <v>292.40182244920902</v>
      </c>
      <c r="CE422">
        <v>287.50648323330699</v>
      </c>
      <c r="CF422">
        <v>284.07080945364299</v>
      </c>
      <c r="CG422">
        <v>283.62307401713599</v>
      </c>
      <c r="CH422">
        <v>284.01142703986397</v>
      </c>
      <c r="CI422">
        <v>278.06529482601098</v>
      </c>
      <c r="CJ422">
        <v>283.37647552661798</v>
      </c>
      <c r="CK422">
        <v>280.32932141623002</v>
      </c>
      <c r="CL422">
        <v>281.59119988313699</v>
      </c>
      <c r="CM422">
        <v>290.75911089864002</v>
      </c>
      <c r="CN422">
        <v>282.12236757136401</v>
      </c>
      <c r="CO422">
        <v>275.61812702859999</v>
      </c>
      <c r="CP422">
        <v>278.88672494857798</v>
      </c>
      <c r="CQ422">
        <v>273.71254647582401</v>
      </c>
      <c r="CR422">
        <v>273.17665701752901</v>
      </c>
      <c r="CS422">
        <v>276.28549432528399</v>
      </c>
      <c r="CT422">
        <v>278.76929409434899</v>
      </c>
      <c r="CU422">
        <v>274.96067936157999</v>
      </c>
      <c r="CV422">
        <v>277.66311696900601</v>
      </c>
      <c r="CW422">
        <v>274.38448848512701</v>
      </c>
    </row>
    <row r="423" spans="1:101" x14ac:dyDescent="0.25">
      <c r="A423">
        <v>101.10740493662399</v>
      </c>
      <c r="B423">
        <v>253.569801992739</v>
      </c>
      <c r="C423">
        <v>255.34762686709101</v>
      </c>
      <c r="D423">
        <v>258.860108581828</v>
      </c>
      <c r="E423">
        <v>258.77643902547902</v>
      </c>
      <c r="F423">
        <v>254.65987503586601</v>
      </c>
      <c r="G423">
        <v>256.05167703356602</v>
      </c>
      <c r="H423">
        <v>257.4811475386</v>
      </c>
      <c r="I423">
        <v>257.07708842466599</v>
      </c>
      <c r="J423">
        <v>257.65615446321902</v>
      </c>
      <c r="K423">
        <v>254.732838688583</v>
      </c>
      <c r="L423">
        <v>256.57125801955101</v>
      </c>
      <c r="M423">
        <v>253.81351307203701</v>
      </c>
      <c r="N423">
        <v>256.12385603764</v>
      </c>
      <c r="O423">
        <v>257.70246639214201</v>
      </c>
      <c r="P423">
        <v>256.65643273194502</v>
      </c>
      <c r="Q423">
        <v>259.64462317811501</v>
      </c>
      <c r="R423">
        <v>257.91746799380098</v>
      </c>
      <c r="S423">
        <v>276.01313379119102</v>
      </c>
      <c r="T423">
        <v>282.71692302756901</v>
      </c>
      <c r="U423">
        <v>284.75500996187702</v>
      </c>
      <c r="V423">
        <v>285.627517635728</v>
      </c>
      <c r="W423">
        <v>278.72529105586898</v>
      </c>
      <c r="X423">
        <v>272.897806870034</v>
      </c>
      <c r="Y423">
        <v>278.84469770772102</v>
      </c>
      <c r="Z423">
        <v>275.78851120139001</v>
      </c>
      <c r="AA423">
        <v>271.65064815863599</v>
      </c>
      <c r="AB423">
        <v>271.59633181367099</v>
      </c>
      <c r="AC423">
        <v>275.90516281546701</v>
      </c>
      <c r="AD423">
        <v>267.96896623290201</v>
      </c>
      <c r="AE423">
        <v>267.08750968555898</v>
      </c>
      <c r="AF423">
        <v>269.14063330553103</v>
      </c>
      <c r="AG423">
        <v>267.10196988078701</v>
      </c>
      <c r="AH423">
        <v>263.07760228060903</v>
      </c>
      <c r="AI423">
        <v>262.61668083197202</v>
      </c>
      <c r="AJ423">
        <v>264.88782044982599</v>
      </c>
      <c r="AK423">
        <v>261.03157550918797</v>
      </c>
      <c r="AL423">
        <v>263.13159369612703</v>
      </c>
      <c r="AM423">
        <v>263.50971478501998</v>
      </c>
      <c r="AN423">
        <v>265.834696170494</v>
      </c>
      <c r="AO423">
        <v>262.28315039440997</v>
      </c>
      <c r="AP423">
        <v>257.69676088562801</v>
      </c>
      <c r="AQ423">
        <v>264.526692792821</v>
      </c>
      <c r="AR423">
        <v>276.41608052048502</v>
      </c>
      <c r="AS423">
        <v>273.78282176259199</v>
      </c>
      <c r="AT423">
        <v>269.972493811655</v>
      </c>
      <c r="AU423">
        <v>270.64352518163702</v>
      </c>
      <c r="AV423">
        <v>265.06904970395499</v>
      </c>
      <c r="AW423">
        <v>270.39994147779402</v>
      </c>
      <c r="AX423">
        <v>276.734818067829</v>
      </c>
      <c r="AY423">
        <v>268.724568667146</v>
      </c>
      <c r="AZ423">
        <v>270.98653121465202</v>
      </c>
      <c r="BA423">
        <v>270.93916361000799</v>
      </c>
      <c r="BB423">
        <v>277.27489126684799</v>
      </c>
      <c r="BC423">
        <v>284.51593670863701</v>
      </c>
      <c r="BD423">
        <v>270.39883048072301</v>
      </c>
      <c r="BE423">
        <v>269.95703024231199</v>
      </c>
      <c r="BF423">
        <v>271.89174522537502</v>
      </c>
      <c r="BG423">
        <v>282.38633219757997</v>
      </c>
      <c r="BH423">
        <v>310.44176147318399</v>
      </c>
      <c r="BI423">
        <v>330.27124794926402</v>
      </c>
      <c r="BJ423">
        <v>373.07754971266002</v>
      </c>
      <c r="BK423">
        <v>397.76629105708002</v>
      </c>
      <c r="BL423">
        <v>464.74335570177601</v>
      </c>
      <c r="BM423">
        <v>501.661098978079</v>
      </c>
      <c r="BN423">
        <v>571.631500410802</v>
      </c>
      <c r="BO423">
        <v>656.21344670266899</v>
      </c>
      <c r="BP423">
        <v>783.43564319889094</v>
      </c>
      <c r="BQ423">
        <v>709.36719531174697</v>
      </c>
      <c r="BR423">
        <v>530.52020253009596</v>
      </c>
      <c r="BS423">
        <v>360.22882012449003</v>
      </c>
      <c r="BT423">
        <v>300.95859829775299</v>
      </c>
      <c r="BU423">
        <v>292.20176132236901</v>
      </c>
      <c r="BV423">
        <v>300.46897958978099</v>
      </c>
      <c r="BW423">
        <v>290.90191256791297</v>
      </c>
      <c r="BX423">
        <v>291.26750630878598</v>
      </c>
      <c r="BY423">
        <v>287.03787552038199</v>
      </c>
      <c r="BZ423">
        <v>285.56548242533597</v>
      </c>
      <c r="CA423">
        <v>307.42294224155398</v>
      </c>
      <c r="CB423">
        <v>284.45770276140598</v>
      </c>
      <c r="CC423">
        <v>290.23754357197299</v>
      </c>
      <c r="CD423">
        <v>285.42402564512997</v>
      </c>
      <c r="CE423">
        <v>286.74377042114003</v>
      </c>
      <c r="CF423">
        <v>286.03993413182502</v>
      </c>
      <c r="CG423">
        <v>286.50755465050599</v>
      </c>
      <c r="CH423">
        <v>283.472007215796</v>
      </c>
      <c r="CI423">
        <v>280.282066875304</v>
      </c>
      <c r="CJ423">
        <v>284.57531941094697</v>
      </c>
      <c r="CK423">
        <v>278.50192223204402</v>
      </c>
      <c r="CL423">
        <v>282.04856251388497</v>
      </c>
      <c r="CM423">
        <v>294.54983477513798</v>
      </c>
      <c r="CN423">
        <v>280.54335906530298</v>
      </c>
      <c r="CO423">
        <v>274.899570966113</v>
      </c>
      <c r="CP423">
        <v>277.31824416975599</v>
      </c>
      <c r="CQ423">
        <v>272.381208206694</v>
      </c>
      <c r="CR423">
        <v>272.45642979066298</v>
      </c>
      <c r="CS423">
        <v>277.69017490871101</v>
      </c>
      <c r="CT423">
        <v>277.07897290418998</v>
      </c>
      <c r="CU423">
        <v>274.68066540784503</v>
      </c>
      <c r="CV423">
        <v>276.49886901972098</v>
      </c>
      <c r="CW423">
        <v>280.513620538792</v>
      </c>
    </row>
    <row r="424" spans="1:101" x14ac:dyDescent="0.25">
      <c r="A424">
        <v>101.347565043362</v>
      </c>
      <c r="B424">
        <v>252.073789927859</v>
      </c>
      <c r="C424">
        <v>258.88629119809298</v>
      </c>
      <c r="D424">
        <v>254.655410317757</v>
      </c>
      <c r="E424">
        <v>256.89616072003503</v>
      </c>
      <c r="F424">
        <v>255.33834932423801</v>
      </c>
      <c r="G424">
        <v>254.89073827547799</v>
      </c>
      <c r="H424">
        <v>256.69440077488798</v>
      </c>
      <c r="I424">
        <v>255.550728513238</v>
      </c>
      <c r="J424">
        <v>260.06171069236501</v>
      </c>
      <c r="K424">
        <v>253.44786575929299</v>
      </c>
      <c r="L424">
        <v>259.00683552162002</v>
      </c>
      <c r="M424">
        <v>253.65284037105599</v>
      </c>
      <c r="N424">
        <v>256.54096542943603</v>
      </c>
      <c r="O424">
        <v>255.748486422935</v>
      </c>
      <c r="P424">
        <v>255.355886159086</v>
      </c>
      <c r="Q424">
        <v>256.15739876562202</v>
      </c>
      <c r="R424">
        <v>256.38042161907498</v>
      </c>
      <c r="S424">
        <v>272.14372985311098</v>
      </c>
      <c r="T424">
        <v>282.135096964421</v>
      </c>
      <c r="U424">
        <v>287.25372044298899</v>
      </c>
      <c r="V424">
        <v>283.157946917689</v>
      </c>
      <c r="W424">
        <v>280.231645846643</v>
      </c>
      <c r="X424">
        <v>274.803191382009</v>
      </c>
      <c r="Y424">
        <v>276.34359867496403</v>
      </c>
      <c r="Z424">
        <v>276.380166253146</v>
      </c>
      <c r="AA424">
        <v>272.572480350256</v>
      </c>
      <c r="AB424">
        <v>272.80416265770799</v>
      </c>
      <c r="AC424">
        <v>271.19523662234599</v>
      </c>
      <c r="AD424">
        <v>267.78449237342102</v>
      </c>
      <c r="AE424">
        <v>262.93110890714098</v>
      </c>
      <c r="AF424">
        <v>271.22942178225901</v>
      </c>
      <c r="AG424">
        <v>269.04668967015198</v>
      </c>
      <c r="AH424">
        <v>262.33399976305702</v>
      </c>
      <c r="AI424">
        <v>260.87800452931401</v>
      </c>
      <c r="AJ424">
        <v>261.22879336714698</v>
      </c>
      <c r="AK424">
        <v>263.310767831482</v>
      </c>
      <c r="AL424">
        <v>263.53906162946498</v>
      </c>
      <c r="AM424">
        <v>262.28587855432897</v>
      </c>
      <c r="AN424">
        <v>263.144411181897</v>
      </c>
      <c r="AO424">
        <v>263.720701265613</v>
      </c>
      <c r="AP424">
        <v>257.58256671843401</v>
      </c>
      <c r="AQ424">
        <v>267.02485018180602</v>
      </c>
      <c r="AR424">
        <v>273.49147649558802</v>
      </c>
      <c r="AS424">
        <v>274.84107711752898</v>
      </c>
      <c r="AT424">
        <v>270.28085821012098</v>
      </c>
      <c r="AU424">
        <v>267.98355223852099</v>
      </c>
      <c r="AV424">
        <v>263.10257436817801</v>
      </c>
      <c r="AW424">
        <v>274.77608548204898</v>
      </c>
      <c r="AX424">
        <v>275.48931879117703</v>
      </c>
      <c r="AY424">
        <v>267.48015440922802</v>
      </c>
      <c r="AZ424">
        <v>272.21181037448503</v>
      </c>
      <c r="BA424">
        <v>271.66147397977602</v>
      </c>
      <c r="BB424">
        <v>277.36132582459402</v>
      </c>
      <c r="BC424">
        <v>282.363347354479</v>
      </c>
      <c r="BD424">
        <v>272.35840275698001</v>
      </c>
      <c r="BE424">
        <v>267.66781086624502</v>
      </c>
      <c r="BF424">
        <v>269.30558520685503</v>
      </c>
      <c r="BG424">
        <v>284.02496216007501</v>
      </c>
      <c r="BH424">
        <v>311.11928043221701</v>
      </c>
      <c r="BI424">
        <v>328.63018278744897</v>
      </c>
      <c r="BJ424">
        <v>384.42998463845902</v>
      </c>
      <c r="BK424">
        <v>409.119833767074</v>
      </c>
      <c r="BL424">
        <v>455.73699525174601</v>
      </c>
      <c r="BM424">
        <v>502.39341590974198</v>
      </c>
      <c r="BN424">
        <v>567.83447055694899</v>
      </c>
      <c r="BO424">
        <v>686.99324338242502</v>
      </c>
      <c r="BP424">
        <v>777.33296524222203</v>
      </c>
      <c r="BQ424">
        <v>703.83324239821695</v>
      </c>
      <c r="BR424">
        <v>542.11198500160901</v>
      </c>
      <c r="BS424">
        <v>360.26626365870402</v>
      </c>
      <c r="BT424">
        <v>300.36520060474999</v>
      </c>
      <c r="BU424">
        <v>289.43282000555803</v>
      </c>
      <c r="BV424">
        <v>299.57767148170802</v>
      </c>
      <c r="BW424">
        <v>289.48433092836302</v>
      </c>
      <c r="BX424">
        <v>286.13509489689301</v>
      </c>
      <c r="BY424">
        <v>289.37165399645698</v>
      </c>
      <c r="BZ424">
        <v>284.35295567406598</v>
      </c>
      <c r="CA424">
        <v>301.42991592415399</v>
      </c>
      <c r="CB424">
        <v>281.67019578566601</v>
      </c>
      <c r="CC424">
        <v>284.467752175876</v>
      </c>
      <c r="CD424">
        <v>279.39346644975097</v>
      </c>
      <c r="CE424">
        <v>283.71505659691701</v>
      </c>
      <c r="CF424">
        <v>286.77541657065598</v>
      </c>
      <c r="CG424">
        <v>286.11103579391897</v>
      </c>
      <c r="CH424">
        <v>286.29811008486502</v>
      </c>
      <c r="CI424">
        <v>283.02706265672299</v>
      </c>
      <c r="CJ424">
        <v>284.03537306633001</v>
      </c>
      <c r="CK424">
        <v>279.937358540275</v>
      </c>
      <c r="CL424">
        <v>284.38750098852603</v>
      </c>
      <c r="CM424">
        <v>288.16214519490001</v>
      </c>
      <c r="CN424">
        <v>283.39752315533599</v>
      </c>
      <c r="CO424">
        <v>273.587016127639</v>
      </c>
      <c r="CP424">
        <v>278.08274360300197</v>
      </c>
      <c r="CQ424">
        <v>271.62579180703699</v>
      </c>
      <c r="CR424">
        <v>274.29348150222899</v>
      </c>
      <c r="CS424">
        <v>278.28711420911497</v>
      </c>
      <c r="CT424">
        <v>276.530049280463</v>
      </c>
      <c r="CU424">
        <v>272.71067309830403</v>
      </c>
      <c r="CV424">
        <v>274.632936968835</v>
      </c>
      <c r="CW424">
        <v>281.564608969083</v>
      </c>
    </row>
    <row r="425" spans="1:101" x14ac:dyDescent="0.25">
      <c r="A425">
        <v>101.5877251501</v>
      </c>
      <c r="B425">
        <v>251.615861675166</v>
      </c>
      <c r="C425">
        <v>259.42990328653099</v>
      </c>
      <c r="D425">
        <v>254.30987904659401</v>
      </c>
      <c r="E425">
        <v>256.98610772222003</v>
      </c>
      <c r="F425">
        <v>255.550055858755</v>
      </c>
      <c r="G425">
        <v>255.75304273033501</v>
      </c>
      <c r="H425">
        <v>257.77742733403898</v>
      </c>
      <c r="I425">
        <v>256.96513814367103</v>
      </c>
      <c r="J425">
        <v>261.52083528868701</v>
      </c>
      <c r="K425">
        <v>255.35335907653001</v>
      </c>
      <c r="L425">
        <v>258.8840060142</v>
      </c>
      <c r="M425">
        <v>256.81085180728002</v>
      </c>
      <c r="N425">
        <v>255.83154320758101</v>
      </c>
      <c r="O425">
        <v>257.05687568699102</v>
      </c>
      <c r="P425">
        <v>253.90554093818801</v>
      </c>
      <c r="Q425">
        <v>257.11044892410399</v>
      </c>
      <c r="R425">
        <v>257.15121748804103</v>
      </c>
      <c r="S425">
        <v>269.91218482181898</v>
      </c>
      <c r="T425">
        <v>282.835771029353</v>
      </c>
      <c r="U425">
        <v>282.87157809682799</v>
      </c>
      <c r="V425">
        <v>283.66049614285498</v>
      </c>
      <c r="W425">
        <v>280.19410087737901</v>
      </c>
      <c r="X425">
        <v>277.38482044286798</v>
      </c>
      <c r="Y425">
        <v>274.74101472912298</v>
      </c>
      <c r="Z425">
        <v>276.224177884352</v>
      </c>
      <c r="AA425">
        <v>274.54264636036697</v>
      </c>
      <c r="AB425">
        <v>272.64360869270803</v>
      </c>
      <c r="AC425">
        <v>273.11511645104503</v>
      </c>
      <c r="AD425">
        <v>268.33305152530198</v>
      </c>
      <c r="AE425">
        <v>266.64948898754699</v>
      </c>
      <c r="AF425">
        <v>270.72699364825797</v>
      </c>
      <c r="AG425">
        <v>267.18651032639701</v>
      </c>
      <c r="AH425">
        <v>264.721258264997</v>
      </c>
      <c r="AI425">
        <v>260.30506441651102</v>
      </c>
      <c r="AJ425">
        <v>261.78547137560599</v>
      </c>
      <c r="AK425">
        <v>265.69019456486302</v>
      </c>
      <c r="AL425">
        <v>266.37015890937897</v>
      </c>
      <c r="AM425">
        <v>261.53868996597203</v>
      </c>
      <c r="AN425">
        <v>262.31041059599698</v>
      </c>
      <c r="AO425">
        <v>261.62166020527201</v>
      </c>
      <c r="AP425">
        <v>257.18209512050902</v>
      </c>
      <c r="AQ425">
        <v>263.790571625366</v>
      </c>
      <c r="AR425">
        <v>268.03282321172998</v>
      </c>
      <c r="AS425">
        <v>270.283776778066</v>
      </c>
      <c r="AT425">
        <v>271.59436746409102</v>
      </c>
      <c r="AU425">
        <v>269.64812811196703</v>
      </c>
      <c r="AV425">
        <v>263.947651577123</v>
      </c>
      <c r="AW425">
        <v>274.79118434664298</v>
      </c>
      <c r="AX425">
        <v>272.77387122045002</v>
      </c>
      <c r="AY425">
        <v>270.724806471921</v>
      </c>
      <c r="AZ425">
        <v>273.42438688438898</v>
      </c>
      <c r="BA425">
        <v>270.553573533985</v>
      </c>
      <c r="BB425">
        <v>277.08639813663899</v>
      </c>
      <c r="BC425">
        <v>281.952682393776</v>
      </c>
      <c r="BD425">
        <v>271.862296877132</v>
      </c>
      <c r="BE425">
        <v>267.15550108993602</v>
      </c>
      <c r="BF425">
        <v>267.92617959265698</v>
      </c>
      <c r="BG425">
        <v>287.29066469584598</v>
      </c>
      <c r="BH425">
        <v>309.07080647885999</v>
      </c>
      <c r="BI425">
        <v>339.091429544557</v>
      </c>
      <c r="BJ425">
        <v>378.24115868027002</v>
      </c>
      <c r="BK425">
        <v>409.348800800758</v>
      </c>
      <c r="BL425">
        <v>437.23877999266398</v>
      </c>
      <c r="BM425">
        <v>477.38622732497402</v>
      </c>
      <c r="BN425">
        <v>557.35666961692095</v>
      </c>
      <c r="BO425">
        <v>635.08865540583997</v>
      </c>
      <c r="BP425">
        <v>726.74979849763395</v>
      </c>
      <c r="BQ425">
        <v>686.14554466235904</v>
      </c>
      <c r="BR425">
        <v>538.55156166945903</v>
      </c>
      <c r="BS425">
        <v>352.38102239015802</v>
      </c>
      <c r="BT425">
        <v>294.83526631317102</v>
      </c>
      <c r="BU425">
        <v>287.09065388455798</v>
      </c>
      <c r="BV425">
        <v>293.26532627845103</v>
      </c>
      <c r="BW425">
        <v>287.81941887107399</v>
      </c>
      <c r="BX425">
        <v>282.14585878471701</v>
      </c>
      <c r="BY425">
        <v>285.1671778146</v>
      </c>
      <c r="BZ425">
        <v>280.72045620200402</v>
      </c>
      <c r="CA425">
        <v>300.22291140789099</v>
      </c>
      <c r="CB425">
        <v>279.97223380133403</v>
      </c>
      <c r="CC425">
        <v>275.337424855341</v>
      </c>
      <c r="CD425">
        <v>282.15399139499101</v>
      </c>
      <c r="CE425">
        <v>283.38426239031298</v>
      </c>
      <c r="CF425">
        <v>284.952461417687</v>
      </c>
      <c r="CG425">
        <v>283.52139099641403</v>
      </c>
      <c r="CH425">
        <v>289.17852215991002</v>
      </c>
      <c r="CI425">
        <v>287.71179766342698</v>
      </c>
      <c r="CJ425">
        <v>282.97348565221301</v>
      </c>
      <c r="CK425">
        <v>280.98898410478699</v>
      </c>
      <c r="CL425">
        <v>281.401928254322</v>
      </c>
      <c r="CM425">
        <v>284.56128973677301</v>
      </c>
      <c r="CN425">
        <v>286.88959630657899</v>
      </c>
      <c r="CO425">
        <v>274.18855512120598</v>
      </c>
      <c r="CP425">
        <v>274.13882334231602</v>
      </c>
      <c r="CQ425">
        <v>272.03727364535001</v>
      </c>
      <c r="CR425">
        <v>274.558160714454</v>
      </c>
      <c r="CS425">
        <v>276.72597834893401</v>
      </c>
      <c r="CT425">
        <v>274.27954163144699</v>
      </c>
      <c r="CU425">
        <v>274.69887053539998</v>
      </c>
      <c r="CV425">
        <v>275.25220122773402</v>
      </c>
      <c r="CW425">
        <v>280.720630748742</v>
      </c>
    </row>
    <row r="426" spans="1:101" x14ac:dyDescent="0.25">
      <c r="A426">
        <v>101.82788525683701</v>
      </c>
      <c r="B426">
        <v>253.96353604158301</v>
      </c>
      <c r="C426">
        <v>255.959094916129</v>
      </c>
      <c r="D426">
        <v>254.267564049866</v>
      </c>
      <c r="E426">
        <v>258.47839958116498</v>
      </c>
      <c r="F426">
        <v>256.05376693062902</v>
      </c>
      <c r="G426">
        <v>259.30077567128399</v>
      </c>
      <c r="H426">
        <v>255.33118558978001</v>
      </c>
      <c r="I426">
        <v>257.31058040323899</v>
      </c>
      <c r="J426">
        <v>260.047897054999</v>
      </c>
      <c r="K426">
        <v>256.038516494737</v>
      </c>
      <c r="L426">
        <v>257.69382119235701</v>
      </c>
      <c r="M426">
        <v>257.97738643460201</v>
      </c>
      <c r="N426">
        <v>254.84848391228999</v>
      </c>
      <c r="O426">
        <v>257.83743428964101</v>
      </c>
      <c r="P426">
        <v>254.301782612735</v>
      </c>
      <c r="Q426">
        <v>259.95376911817999</v>
      </c>
      <c r="R426">
        <v>255.12672207032199</v>
      </c>
      <c r="S426">
        <v>271.23755527834999</v>
      </c>
      <c r="T426">
        <v>285.61377687573503</v>
      </c>
      <c r="U426">
        <v>281.76361955835398</v>
      </c>
      <c r="V426">
        <v>284.88276942332499</v>
      </c>
      <c r="W426">
        <v>280.37263314319802</v>
      </c>
      <c r="X426">
        <v>277.08866734345901</v>
      </c>
      <c r="Y426">
        <v>272.84444729589802</v>
      </c>
      <c r="Z426">
        <v>274.35801509416098</v>
      </c>
      <c r="AA426">
        <v>275.15592240483301</v>
      </c>
      <c r="AB426">
        <v>273.24909555383499</v>
      </c>
      <c r="AC426">
        <v>273.99362036910298</v>
      </c>
      <c r="AD426">
        <v>265.44372851029601</v>
      </c>
      <c r="AE426">
        <v>269.44052055980899</v>
      </c>
      <c r="AF426">
        <v>269.74728472305202</v>
      </c>
      <c r="AG426">
        <v>266.42716076110901</v>
      </c>
      <c r="AH426">
        <v>265.741835517862</v>
      </c>
      <c r="AI426">
        <v>260.21673220223602</v>
      </c>
      <c r="AJ426">
        <v>263.04120174651098</v>
      </c>
      <c r="AK426">
        <v>263.95883299220901</v>
      </c>
      <c r="AL426">
        <v>265.77180554033998</v>
      </c>
      <c r="AM426">
        <v>263.03495607444</v>
      </c>
      <c r="AN426">
        <v>263.79755816271501</v>
      </c>
      <c r="AO426">
        <v>259.90027848104398</v>
      </c>
      <c r="AP426">
        <v>257.76284386078402</v>
      </c>
      <c r="AQ426">
        <v>260.46239807176897</v>
      </c>
      <c r="AR426">
        <v>266.84370864540301</v>
      </c>
      <c r="AS426">
        <v>271.25313842708101</v>
      </c>
      <c r="AT426">
        <v>270.68214076466802</v>
      </c>
      <c r="AU426">
        <v>269.64570597004098</v>
      </c>
      <c r="AV426">
        <v>269.22535930093397</v>
      </c>
      <c r="AW426">
        <v>273.40883833073502</v>
      </c>
      <c r="AX426">
        <v>271.12593887878501</v>
      </c>
      <c r="AY426">
        <v>272.90755671023101</v>
      </c>
      <c r="AZ426">
        <v>272.506539612751</v>
      </c>
      <c r="BA426">
        <v>269.69320943294798</v>
      </c>
      <c r="BB426">
        <v>276.25454507128399</v>
      </c>
      <c r="BC426">
        <v>281.57624872457097</v>
      </c>
      <c r="BD426">
        <v>271.16491375476801</v>
      </c>
      <c r="BE426">
        <v>268.09136537016099</v>
      </c>
      <c r="BF426">
        <v>268.32218797201898</v>
      </c>
      <c r="BG426">
        <v>285.83501377722899</v>
      </c>
      <c r="BH426">
        <v>311.93922133159998</v>
      </c>
      <c r="BI426">
        <v>343.73609010192001</v>
      </c>
      <c r="BJ426">
        <v>363.86540371049603</v>
      </c>
      <c r="BK426">
        <v>395.798634222288</v>
      </c>
      <c r="BL426">
        <v>436.90133646711399</v>
      </c>
      <c r="BM426">
        <v>457.359979658307</v>
      </c>
      <c r="BN426">
        <v>548.31904453429195</v>
      </c>
      <c r="BO426">
        <v>606.82725351114902</v>
      </c>
      <c r="BP426">
        <v>731.13885887880804</v>
      </c>
      <c r="BQ426">
        <v>705.99426115835297</v>
      </c>
      <c r="BR426">
        <v>526.76745101875304</v>
      </c>
      <c r="BS426">
        <v>343.291795746491</v>
      </c>
      <c r="BT426">
        <v>293.00170427793199</v>
      </c>
      <c r="BU426">
        <v>287.36126308441698</v>
      </c>
      <c r="BV426">
        <v>292.99798662801999</v>
      </c>
      <c r="BW426">
        <v>290.70602521083799</v>
      </c>
      <c r="BX426">
        <v>280.78404376777502</v>
      </c>
      <c r="BY426">
        <v>279.48855515470302</v>
      </c>
      <c r="BZ426">
        <v>279.84186832511301</v>
      </c>
      <c r="CA426">
        <v>305.03028025779997</v>
      </c>
      <c r="CB426">
        <v>281.97166459184501</v>
      </c>
      <c r="CC426">
        <v>277.27188823382897</v>
      </c>
      <c r="CD426">
        <v>284.89464381733001</v>
      </c>
      <c r="CE426">
        <v>288.34194613794398</v>
      </c>
      <c r="CF426">
        <v>285.73837491560602</v>
      </c>
      <c r="CG426">
        <v>287.99266884423702</v>
      </c>
      <c r="CH426">
        <v>287.76850313288702</v>
      </c>
      <c r="CI426">
        <v>283.48439362643302</v>
      </c>
      <c r="CJ426">
        <v>283.74179512775601</v>
      </c>
      <c r="CK426">
        <v>275.99396972872802</v>
      </c>
      <c r="CL426">
        <v>281.55582979665701</v>
      </c>
      <c r="CM426">
        <v>286.98150348529498</v>
      </c>
      <c r="CN426">
        <v>286.51537505775798</v>
      </c>
      <c r="CO426">
        <v>275.439874511938</v>
      </c>
      <c r="CP426">
        <v>273.98365306330402</v>
      </c>
      <c r="CQ426">
        <v>274.97876878495299</v>
      </c>
      <c r="CR426">
        <v>275.30313355084201</v>
      </c>
      <c r="CS426">
        <v>276.13679332144301</v>
      </c>
      <c r="CT426">
        <v>276.17857111489502</v>
      </c>
      <c r="CU426">
        <v>280.21322275491298</v>
      </c>
      <c r="CV426">
        <v>276.482755314359</v>
      </c>
      <c r="CW426">
        <v>279.038315039552</v>
      </c>
    </row>
    <row r="427" spans="1:101" x14ac:dyDescent="0.25">
      <c r="A427">
        <v>102.068045363575</v>
      </c>
      <c r="B427">
        <v>257.404764089987</v>
      </c>
      <c r="C427">
        <v>254.573707322149</v>
      </c>
      <c r="D427">
        <v>254.66262219152301</v>
      </c>
      <c r="E427">
        <v>256.42565870138901</v>
      </c>
      <c r="F427">
        <v>256.48333415096897</v>
      </c>
      <c r="G427">
        <v>257.92306954289</v>
      </c>
      <c r="H427">
        <v>252.904573097911</v>
      </c>
      <c r="I427">
        <v>256.77327789223699</v>
      </c>
      <c r="J427">
        <v>256.46921585527099</v>
      </c>
      <c r="K427">
        <v>258.227597975886</v>
      </c>
      <c r="L427">
        <v>256.24932465080798</v>
      </c>
      <c r="M427">
        <v>255.973721348124</v>
      </c>
      <c r="N427">
        <v>254.75648351856901</v>
      </c>
      <c r="O427">
        <v>259.11444000375798</v>
      </c>
      <c r="P427">
        <v>256.47233161441198</v>
      </c>
      <c r="Q427">
        <v>257.54355470563002</v>
      </c>
      <c r="R427">
        <v>252.95417756528099</v>
      </c>
      <c r="S427">
        <v>268.26083963105998</v>
      </c>
      <c r="T427">
        <v>281.80317891126799</v>
      </c>
      <c r="U427">
        <v>279.03809240324898</v>
      </c>
      <c r="V427">
        <v>282.03983263697597</v>
      </c>
      <c r="W427">
        <v>273.55943585856602</v>
      </c>
      <c r="X427">
        <v>272.67094471602297</v>
      </c>
      <c r="Y427">
        <v>268.82933932204003</v>
      </c>
      <c r="Z427">
        <v>269.77193383785698</v>
      </c>
      <c r="AA427">
        <v>272.11879387818101</v>
      </c>
      <c r="AB427">
        <v>268.10785242006699</v>
      </c>
      <c r="AC427">
        <v>268.58854248660703</v>
      </c>
      <c r="AD427">
        <v>264.91288405878498</v>
      </c>
      <c r="AE427">
        <v>267.44827113072699</v>
      </c>
      <c r="AF427">
        <v>266.52493178233999</v>
      </c>
      <c r="AG427">
        <v>265.99919050098998</v>
      </c>
      <c r="AH427">
        <v>264.704572713164</v>
      </c>
      <c r="AI427">
        <v>258.37632909441402</v>
      </c>
      <c r="AJ427">
        <v>261.47907743095402</v>
      </c>
      <c r="AK427">
        <v>262.70316278429499</v>
      </c>
      <c r="AL427">
        <v>264.16997761103499</v>
      </c>
      <c r="AM427">
        <v>262.64984931303002</v>
      </c>
      <c r="AN427">
        <v>261.37198533302097</v>
      </c>
      <c r="AO427">
        <v>260.87300066660202</v>
      </c>
      <c r="AP427">
        <v>258.174268572519</v>
      </c>
      <c r="AQ427">
        <v>260.739839835108</v>
      </c>
      <c r="AR427">
        <v>265.050470535199</v>
      </c>
      <c r="AS427">
        <v>270.46972939788299</v>
      </c>
      <c r="AT427">
        <v>267.63294358158799</v>
      </c>
      <c r="AU427">
        <v>270.54161661075602</v>
      </c>
      <c r="AV427">
        <v>267.298824158277</v>
      </c>
      <c r="AW427">
        <v>271.390400549579</v>
      </c>
      <c r="AX427">
        <v>265.30940097973502</v>
      </c>
      <c r="AY427">
        <v>272.44103481734999</v>
      </c>
      <c r="AZ427">
        <v>270.56020011485401</v>
      </c>
      <c r="BA427">
        <v>266.11219189728899</v>
      </c>
      <c r="BB427">
        <v>269.52155508107302</v>
      </c>
      <c r="BC427">
        <v>277.47579010944298</v>
      </c>
      <c r="BD427">
        <v>268.04953917106099</v>
      </c>
      <c r="BE427">
        <v>267.76627905026498</v>
      </c>
      <c r="BF427">
        <v>268.96561405089102</v>
      </c>
      <c r="BG427">
        <v>282.71121743348198</v>
      </c>
      <c r="BH427">
        <v>314.97905606592502</v>
      </c>
      <c r="BI427">
        <v>342.84892142169599</v>
      </c>
      <c r="BJ427">
        <v>356.07299883795099</v>
      </c>
      <c r="BK427">
        <v>375.11641279192798</v>
      </c>
      <c r="BL427">
        <v>416.59419039562198</v>
      </c>
      <c r="BM427">
        <v>434.72583271073898</v>
      </c>
      <c r="BN427">
        <v>498.267594684389</v>
      </c>
      <c r="BO427">
        <v>570.09149975293496</v>
      </c>
      <c r="BP427">
        <v>703.49481053420095</v>
      </c>
      <c r="BQ427">
        <v>663.13087808109799</v>
      </c>
      <c r="BR427">
        <v>497.29569783980901</v>
      </c>
      <c r="BS427">
        <v>330.830148169155</v>
      </c>
      <c r="BT427">
        <v>290.89257473126497</v>
      </c>
      <c r="BU427">
        <v>283.32787117355201</v>
      </c>
      <c r="BV427">
        <v>289.699874104304</v>
      </c>
      <c r="BW427">
        <v>289.17767356981301</v>
      </c>
      <c r="BX427">
        <v>278.99452852020602</v>
      </c>
      <c r="BY427">
        <v>278.56334272935902</v>
      </c>
      <c r="BZ427">
        <v>277.36534385886398</v>
      </c>
      <c r="CA427">
        <v>297.84648245296</v>
      </c>
      <c r="CB427">
        <v>276.54216083241801</v>
      </c>
      <c r="CC427">
        <v>279.80895285899999</v>
      </c>
      <c r="CD427">
        <v>276.98101057119499</v>
      </c>
      <c r="CE427">
        <v>287.78457094148303</v>
      </c>
      <c r="CF427">
        <v>284.42057004247698</v>
      </c>
      <c r="CG427">
        <v>287.02119741449798</v>
      </c>
      <c r="CH427">
        <v>282.48056091318</v>
      </c>
      <c r="CI427">
        <v>277.57036598855098</v>
      </c>
      <c r="CJ427">
        <v>279.59442709850401</v>
      </c>
      <c r="CK427">
        <v>271.24544774069699</v>
      </c>
      <c r="CL427">
        <v>277.99110351918603</v>
      </c>
      <c r="CM427">
        <v>278.885606129444</v>
      </c>
      <c r="CN427">
        <v>285.392273125011</v>
      </c>
      <c r="CO427">
        <v>274.855588186457</v>
      </c>
      <c r="CP427">
        <v>275.31020700457799</v>
      </c>
      <c r="CQ427">
        <v>280.03548477017102</v>
      </c>
      <c r="CR427">
        <v>275.80623039213901</v>
      </c>
      <c r="CS427">
        <v>272.89714974440102</v>
      </c>
      <c r="CT427">
        <v>274.22766917459199</v>
      </c>
      <c r="CU427">
        <v>281.39533864678202</v>
      </c>
      <c r="CV427">
        <v>275.063607377837</v>
      </c>
      <c r="CW427">
        <v>276.23386958378597</v>
      </c>
    </row>
    <row r="428" spans="1:101" x14ac:dyDescent="0.25">
      <c r="A428">
        <v>102.308205470313</v>
      </c>
      <c r="B428">
        <v>255.89791121440601</v>
      </c>
      <c r="C428">
        <v>255.52970093114601</v>
      </c>
      <c r="D428">
        <v>253.87291778386199</v>
      </c>
      <c r="E428">
        <v>255.65141296339701</v>
      </c>
      <c r="F428">
        <v>255.83670893083101</v>
      </c>
      <c r="G428">
        <v>258.77809371831</v>
      </c>
      <c r="H428">
        <v>252.88845915211999</v>
      </c>
      <c r="I428">
        <v>257.45638545723</v>
      </c>
      <c r="J428">
        <v>256.71787760937701</v>
      </c>
      <c r="K428">
        <v>262.08909976591599</v>
      </c>
      <c r="L428">
        <v>256.22860584052899</v>
      </c>
      <c r="M428">
        <v>254.56733773075001</v>
      </c>
      <c r="N428">
        <v>253.39402553860799</v>
      </c>
      <c r="O428">
        <v>259.65422709235798</v>
      </c>
      <c r="P428">
        <v>255.592961303723</v>
      </c>
      <c r="Q428">
        <v>256.56970744309098</v>
      </c>
      <c r="R428">
        <v>254.58701477917899</v>
      </c>
      <c r="S428">
        <v>273.898546447434</v>
      </c>
      <c r="T428">
        <v>280.19729527040403</v>
      </c>
      <c r="U428">
        <v>276.61374419798898</v>
      </c>
      <c r="V428">
        <v>277.08340403882897</v>
      </c>
      <c r="W428">
        <v>269.02343714533498</v>
      </c>
      <c r="X428">
        <v>272.567310665035</v>
      </c>
      <c r="Y428">
        <v>266.32895223230702</v>
      </c>
      <c r="Z428">
        <v>266.74263142170003</v>
      </c>
      <c r="AA428">
        <v>269.815482280347</v>
      </c>
      <c r="AB428">
        <v>267.865514560691</v>
      </c>
      <c r="AC428">
        <v>268.74546521541902</v>
      </c>
      <c r="AD428">
        <v>266.32798586211197</v>
      </c>
      <c r="AE428">
        <v>265.52269882485598</v>
      </c>
      <c r="AF428">
        <v>264.01857354254702</v>
      </c>
      <c r="AG428">
        <v>267.63707694462602</v>
      </c>
      <c r="AH428">
        <v>264.888664415547</v>
      </c>
      <c r="AI428">
        <v>259.36757616446602</v>
      </c>
      <c r="AJ428">
        <v>260.04234691106501</v>
      </c>
      <c r="AK428">
        <v>261.58053960737999</v>
      </c>
      <c r="AL428">
        <v>264.63426697210701</v>
      </c>
      <c r="AM428">
        <v>262.52542135926598</v>
      </c>
      <c r="AN428">
        <v>262.19458845832901</v>
      </c>
      <c r="AO428">
        <v>262.149657820144</v>
      </c>
      <c r="AP428">
        <v>257.42461672949901</v>
      </c>
      <c r="AQ428">
        <v>260.72842201181999</v>
      </c>
      <c r="AR428">
        <v>264.50167996473698</v>
      </c>
      <c r="AS428">
        <v>271.770166704909</v>
      </c>
      <c r="AT428">
        <v>264.15095023117499</v>
      </c>
      <c r="AU428">
        <v>274.05071970491099</v>
      </c>
      <c r="AV428">
        <v>263.674663266766</v>
      </c>
      <c r="AW428">
        <v>272.02622359394599</v>
      </c>
      <c r="AX428">
        <v>263.746162331189</v>
      </c>
      <c r="AY428">
        <v>271.63583623233399</v>
      </c>
      <c r="AZ428">
        <v>268.93965205675102</v>
      </c>
      <c r="BA428">
        <v>268.47672016776698</v>
      </c>
      <c r="BB428">
        <v>271.25905724023499</v>
      </c>
      <c r="BC428">
        <v>275.21279460444998</v>
      </c>
      <c r="BD428">
        <v>269.31893264261498</v>
      </c>
      <c r="BE428">
        <v>265.18843290709299</v>
      </c>
      <c r="BF428">
        <v>267.54897838697599</v>
      </c>
      <c r="BG428">
        <v>283.767606734992</v>
      </c>
      <c r="BH428">
        <v>316.15723333291299</v>
      </c>
      <c r="BI428">
        <v>339.05992935828601</v>
      </c>
      <c r="BJ428">
        <v>361.15011689813201</v>
      </c>
      <c r="BK428">
        <v>380.57095975281101</v>
      </c>
      <c r="BL428">
        <v>408.99852178628601</v>
      </c>
      <c r="BM428">
        <v>438.61311054598298</v>
      </c>
      <c r="BN428">
        <v>508.99912887408999</v>
      </c>
      <c r="BO428">
        <v>571.56186566805297</v>
      </c>
      <c r="BP428">
        <v>683.35988561258398</v>
      </c>
      <c r="BQ428">
        <v>633.440742039974</v>
      </c>
      <c r="BR428">
        <v>500.26906152610201</v>
      </c>
      <c r="BS428">
        <v>320.33429576341098</v>
      </c>
      <c r="BT428">
        <v>290.42069793239801</v>
      </c>
      <c r="BU428">
        <v>284.22354275998202</v>
      </c>
      <c r="BV428">
        <v>289.28991516035597</v>
      </c>
      <c r="BW428">
        <v>291.54682918551799</v>
      </c>
      <c r="BX428">
        <v>281.31577779220299</v>
      </c>
      <c r="BY428">
        <v>282.79735076524003</v>
      </c>
      <c r="BZ428">
        <v>278.478774402623</v>
      </c>
      <c r="CA428">
        <v>293.01429937973398</v>
      </c>
      <c r="CB428">
        <v>274.17347338113598</v>
      </c>
      <c r="CC428">
        <v>280.19894938158302</v>
      </c>
      <c r="CD428">
        <v>275.00054409771502</v>
      </c>
      <c r="CE428">
        <v>283.267112009073</v>
      </c>
      <c r="CF428">
        <v>286.47363431828501</v>
      </c>
      <c r="CG428">
        <v>283.18592966239601</v>
      </c>
      <c r="CH428">
        <v>279.70049225007199</v>
      </c>
      <c r="CI428">
        <v>275.48176072951998</v>
      </c>
      <c r="CJ428">
        <v>281.137868579214</v>
      </c>
      <c r="CK428">
        <v>272.187322647744</v>
      </c>
      <c r="CL428">
        <v>277.19884785200099</v>
      </c>
      <c r="CM428">
        <v>274.46493099953699</v>
      </c>
      <c r="CN428">
        <v>279.49774146062498</v>
      </c>
      <c r="CO428">
        <v>278.53357291925198</v>
      </c>
      <c r="CP428">
        <v>277.10655577582099</v>
      </c>
      <c r="CQ428">
        <v>277.98813569727702</v>
      </c>
      <c r="CR428">
        <v>276.62930046097102</v>
      </c>
      <c r="CS428">
        <v>271.30543464065698</v>
      </c>
      <c r="CT428">
        <v>268.96642327285502</v>
      </c>
      <c r="CU428">
        <v>277.595998819567</v>
      </c>
      <c r="CV428">
        <v>275.80812053597498</v>
      </c>
      <c r="CW428">
        <v>274.69537164976799</v>
      </c>
    </row>
    <row r="429" spans="1:101" x14ac:dyDescent="0.25">
      <c r="A429">
        <v>102.548365577051</v>
      </c>
      <c r="B429">
        <v>256.40867238774001</v>
      </c>
      <c r="C429">
        <v>255.58047629725101</v>
      </c>
      <c r="D429">
        <v>257.31112399891998</v>
      </c>
      <c r="E429">
        <v>255.92540083949899</v>
      </c>
      <c r="F429">
        <v>258.83488234019302</v>
      </c>
      <c r="G429">
        <v>261.31298356631601</v>
      </c>
      <c r="H429">
        <v>253.11053909614699</v>
      </c>
      <c r="I429">
        <v>258.00101990510001</v>
      </c>
      <c r="J429">
        <v>256.180484057868</v>
      </c>
      <c r="K429">
        <v>261.51866565746701</v>
      </c>
      <c r="L429">
        <v>254.17091111432899</v>
      </c>
      <c r="M429">
        <v>254.67358470988799</v>
      </c>
      <c r="N429">
        <v>252.972262645082</v>
      </c>
      <c r="O429">
        <v>256.05695848337598</v>
      </c>
      <c r="P429">
        <v>254.18863000693</v>
      </c>
      <c r="Q429">
        <v>257.30099152061302</v>
      </c>
      <c r="R429">
        <v>256.29312999700301</v>
      </c>
      <c r="S429">
        <v>273.61146915531498</v>
      </c>
      <c r="T429">
        <v>276.06309736395298</v>
      </c>
      <c r="U429">
        <v>273.38094638611898</v>
      </c>
      <c r="V429">
        <v>272.02035754272498</v>
      </c>
      <c r="W429">
        <v>271.14398279779402</v>
      </c>
      <c r="X429">
        <v>272.01570893943102</v>
      </c>
      <c r="Y429">
        <v>263.92655361041898</v>
      </c>
      <c r="Z429">
        <v>269.16791321723201</v>
      </c>
      <c r="AA429">
        <v>267.91659859093301</v>
      </c>
      <c r="AB429">
        <v>265.95714304170599</v>
      </c>
      <c r="AC429">
        <v>268.79030792265598</v>
      </c>
      <c r="AD429">
        <v>265.00319016732101</v>
      </c>
      <c r="AE429">
        <v>268.23896150857098</v>
      </c>
      <c r="AF429">
        <v>262.749932084075</v>
      </c>
      <c r="AG429">
        <v>268.30284478504001</v>
      </c>
      <c r="AH429">
        <v>263.25297574679001</v>
      </c>
      <c r="AI429">
        <v>262.503239351319</v>
      </c>
      <c r="AJ429">
        <v>262.88598118524698</v>
      </c>
      <c r="AK429">
        <v>262.16811650386597</v>
      </c>
      <c r="AL429">
        <v>264.83969252817502</v>
      </c>
      <c r="AM429">
        <v>264.56521854268698</v>
      </c>
      <c r="AN429">
        <v>260.85062757067601</v>
      </c>
      <c r="AO429">
        <v>260.79007520105301</v>
      </c>
      <c r="AP429">
        <v>256.00936059531</v>
      </c>
      <c r="AQ429">
        <v>260.53506545492399</v>
      </c>
      <c r="AR429">
        <v>262.51491772797601</v>
      </c>
      <c r="AS429">
        <v>267.80551756727903</v>
      </c>
      <c r="AT429">
        <v>261.32204416875999</v>
      </c>
      <c r="AU429">
        <v>271.724431290464</v>
      </c>
      <c r="AV429">
        <v>262.09153075130399</v>
      </c>
      <c r="AW429">
        <v>270.195062079325</v>
      </c>
      <c r="AX429">
        <v>264.17683355677099</v>
      </c>
      <c r="AY429">
        <v>266.76143931834599</v>
      </c>
      <c r="AZ429">
        <v>266.60474434524201</v>
      </c>
      <c r="BA429">
        <v>268.27652757266702</v>
      </c>
      <c r="BB429">
        <v>272.92764638481299</v>
      </c>
      <c r="BC429">
        <v>270.50193487691598</v>
      </c>
      <c r="BD429">
        <v>266.73312089129598</v>
      </c>
      <c r="BE429">
        <v>265.01734990514302</v>
      </c>
      <c r="BF429">
        <v>265.007881191938</v>
      </c>
      <c r="BG429">
        <v>282.375533652081</v>
      </c>
      <c r="BH429">
        <v>311.19306751897199</v>
      </c>
      <c r="BI429">
        <v>333.73851188244498</v>
      </c>
      <c r="BJ429">
        <v>358.46755891288302</v>
      </c>
      <c r="BK429">
        <v>378.86210804983102</v>
      </c>
      <c r="BL429">
        <v>392.79174480385899</v>
      </c>
      <c r="BM429">
        <v>408.80726626470903</v>
      </c>
      <c r="BN429">
        <v>492.78203545354802</v>
      </c>
      <c r="BO429">
        <v>533.44040944780204</v>
      </c>
      <c r="BP429">
        <v>635.00664022895</v>
      </c>
      <c r="BQ429">
        <v>620.355036710381</v>
      </c>
      <c r="BR429">
        <v>463.07237761807198</v>
      </c>
      <c r="BS429">
        <v>314.05969263114702</v>
      </c>
      <c r="BT429">
        <v>282.86747194096</v>
      </c>
      <c r="BU429">
        <v>284.17878614572101</v>
      </c>
      <c r="BV429">
        <v>282.812705289088</v>
      </c>
      <c r="BW429">
        <v>283.69622695813098</v>
      </c>
      <c r="BX429">
        <v>278.39860995304798</v>
      </c>
      <c r="BY429">
        <v>280.88579444550697</v>
      </c>
      <c r="BZ429">
        <v>275.857912331877</v>
      </c>
      <c r="CA429">
        <v>287.30683177942501</v>
      </c>
      <c r="CB429">
        <v>274.92626416007101</v>
      </c>
      <c r="CC429">
        <v>277.87586327856297</v>
      </c>
      <c r="CD429">
        <v>274.37710405243502</v>
      </c>
      <c r="CE429">
        <v>277.90546213711701</v>
      </c>
      <c r="CF429">
        <v>281.97415725292097</v>
      </c>
      <c r="CG429">
        <v>282.88824953179198</v>
      </c>
      <c r="CH429">
        <v>276.94117572726702</v>
      </c>
      <c r="CI429">
        <v>275.34035336516502</v>
      </c>
      <c r="CJ429">
        <v>279.14684921188098</v>
      </c>
      <c r="CK429">
        <v>271.07331472827701</v>
      </c>
      <c r="CL429">
        <v>275.83166291885198</v>
      </c>
      <c r="CM429">
        <v>277.69503892417902</v>
      </c>
      <c r="CN429">
        <v>274.838094641819</v>
      </c>
      <c r="CO429">
        <v>276.944670891724</v>
      </c>
      <c r="CP429">
        <v>278.20942969315303</v>
      </c>
      <c r="CQ429">
        <v>271.4801846016</v>
      </c>
      <c r="CR429">
        <v>272.29127921062701</v>
      </c>
      <c r="CS429">
        <v>268.36207700198298</v>
      </c>
      <c r="CT429">
        <v>268.21213958900699</v>
      </c>
      <c r="CU429">
        <v>276.34481827896701</v>
      </c>
      <c r="CV429">
        <v>272.97160869467399</v>
      </c>
      <c r="CW429">
        <v>273.71054997249098</v>
      </c>
    </row>
    <row r="430" spans="1:101" x14ac:dyDescent="0.25">
      <c r="A430">
        <v>102.788525683789</v>
      </c>
      <c r="B430">
        <v>255.45004568108499</v>
      </c>
      <c r="C430">
        <v>254.25975881869601</v>
      </c>
      <c r="D430">
        <v>257.93684468547502</v>
      </c>
      <c r="E430">
        <v>257.29601748382402</v>
      </c>
      <c r="F430">
        <v>257.95319709792301</v>
      </c>
      <c r="G430">
        <v>258.42262537998698</v>
      </c>
      <c r="H430">
        <v>255.39199270845299</v>
      </c>
      <c r="I430">
        <v>256.83284939947202</v>
      </c>
      <c r="J430">
        <v>254.82583658313399</v>
      </c>
      <c r="K430">
        <v>258.89996821392998</v>
      </c>
      <c r="L430">
        <v>252.11774582805799</v>
      </c>
      <c r="M430">
        <v>253.991692603991</v>
      </c>
      <c r="N430">
        <v>255.17976666649901</v>
      </c>
      <c r="O430">
        <v>252.908374595787</v>
      </c>
      <c r="P430">
        <v>254.382825129488</v>
      </c>
      <c r="Q430">
        <v>255.254951513251</v>
      </c>
      <c r="R430">
        <v>258.13093765919598</v>
      </c>
      <c r="S430">
        <v>268.535328866013</v>
      </c>
      <c r="T430">
        <v>274.87253540619503</v>
      </c>
      <c r="U430">
        <v>274.268324004926</v>
      </c>
      <c r="V430">
        <v>272.53331798265498</v>
      </c>
      <c r="W430">
        <v>272.389447318983</v>
      </c>
      <c r="X430">
        <v>271.80951180983902</v>
      </c>
      <c r="Y430">
        <v>269.31002817593298</v>
      </c>
      <c r="Z430">
        <v>272.75912234385601</v>
      </c>
      <c r="AA430">
        <v>270.63210068819399</v>
      </c>
      <c r="AB430">
        <v>266.22248811051702</v>
      </c>
      <c r="AC430">
        <v>268.439627865229</v>
      </c>
      <c r="AD430">
        <v>263.79482237767201</v>
      </c>
      <c r="AE430">
        <v>267.836848633763</v>
      </c>
      <c r="AF430">
        <v>261.91407768465001</v>
      </c>
      <c r="AG430">
        <v>264.22875014394901</v>
      </c>
      <c r="AH430">
        <v>261.95367000870198</v>
      </c>
      <c r="AI430">
        <v>262.845687640618</v>
      </c>
      <c r="AJ430">
        <v>266.423653023496</v>
      </c>
      <c r="AK430">
        <v>264.06835991798101</v>
      </c>
      <c r="AL430">
        <v>265.902638892938</v>
      </c>
      <c r="AM430">
        <v>261.994161424129</v>
      </c>
      <c r="AN430">
        <v>258.15502296704</v>
      </c>
      <c r="AO430">
        <v>257.49995134999801</v>
      </c>
      <c r="AP430">
        <v>256.567193963227</v>
      </c>
      <c r="AQ430">
        <v>262.33030844428703</v>
      </c>
      <c r="AR430">
        <v>263.549538700879</v>
      </c>
      <c r="AS430">
        <v>264.05411787805099</v>
      </c>
      <c r="AT430">
        <v>262.320666688458</v>
      </c>
      <c r="AU430">
        <v>271.03690432802199</v>
      </c>
      <c r="AV430">
        <v>262.70115245182001</v>
      </c>
      <c r="AW430">
        <v>270.05193173494399</v>
      </c>
      <c r="AX430">
        <v>265.686950212201</v>
      </c>
      <c r="AY430">
        <v>266.48366810516399</v>
      </c>
      <c r="AZ430">
        <v>268.45834353464602</v>
      </c>
      <c r="BA430">
        <v>266.194492315454</v>
      </c>
      <c r="BB430">
        <v>271.48494733685101</v>
      </c>
      <c r="BC430">
        <v>269.73337879264801</v>
      </c>
      <c r="BD430">
        <v>268.96803753914702</v>
      </c>
      <c r="BE430">
        <v>267.21967495035102</v>
      </c>
      <c r="BF430">
        <v>263.393238875213</v>
      </c>
      <c r="BG430">
        <v>284.01448373393799</v>
      </c>
      <c r="BH430">
        <v>310.85956916856702</v>
      </c>
      <c r="BI430">
        <v>331.31839559200398</v>
      </c>
      <c r="BJ430">
        <v>361.936527807044</v>
      </c>
      <c r="BK430">
        <v>378.12763578181102</v>
      </c>
      <c r="BL430">
        <v>395.00018363283499</v>
      </c>
      <c r="BM430">
        <v>401.66699598634801</v>
      </c>
      <c r="BN430">
        <v>474.97601304945402</v>
      </c>
      <c r="BO430">
        <v>543.31316519240602</v>
      </c>
      <c r="BP430">
        <v>644.47004606478004</v>
      </c>
      <c r="BQ430">
        <v>634.23397364634195</v>
      </c>
      <c r="BR430">
        <v>456.39991796990603</v>
      </c>
      <c r="BS430">
        <v>321.20617382408801</v>
      </c>
      <c r="BT430">
        <v>280.29191669459698</v>
      </c>
      <c r="BU430">
        <v>281.92723339162899</v>
      </c>
      <c r="BV430">
        <v>281.09350057583299</v>
      </c>
      <c r="BW430">
        <v>279.54834533915403</v>
      </c>
      <c r="BX430">
        <v>279.93456305795098</v>
      </c>
      <c r="BY430">
        <v>277.84479098094101</v>
      </c>
      <c r="BZ430">
        <v>276.26665227879897</v>
      </c>
      <c r="CA430">
        <v>285.67780684831303</v>
      </c>
      <c r="CB430">
        <v>278.09525569808699</v>
      </c>
      <c r="CC430">
        <v>278.87171880592598</v>
      </c>
      <c r="CD430">
        <v>273.693947993606</v>
      </c>
      <c r="CE430">
        <v>278.73910114951599</v>
      </c>
      <c r="CF430">
        <v>280.36977647320401</v>
      </c>
      <c r="CG430">
        <v>282.13564787678399</v>
      </c>
      <c r="CH430">
        <v>277.42338429465298</v>
      </c>
      <c r="CI430">
        <v>277.19058156931197</v>
      </c>
      <c r="CJ430">
        <v>277.84636741360299</v>
      </c>
      <c r="CK430">
        <v>273.288093452287</v>
      </c>
      <c r="CL430">
        <v>276.76762118459601</v>
      </c>
      <c r="CM430">
        <v>281.35492477799102</v>
      </c>
      <c r="CN430">
        <v>275.88402525767702</v>
      </c>
      <c r="CO430">
        <v>272.10145746406403</v>
      </c>
      <c r="CP430">
        <v>281.62566807208401</v>
      </c>
      <c r="CQ430">
        <v>271.68725739665399</v>
      </c>
      <c r="CR430">
        <v>271.85080435928802</v>
      </c>
      <c r="CS430">
        <v>269.48416141164</v>
      </c>
      <c r="CT430">
        <v>271.74423267576401</v>
      </c>
      <c r="CU430">
        <v>275.377380724087</v>
      </c>
      <c r="CV430">
        <v>273.29213207703702</v>
      </c>
      <c r="CW430">
        <v>273.44728649824401</v>
      </c>
    </row>
    <row r="431" spans="1:101" x14ac:dyDescent="0.25">
      <c r="A431">
        <v>103.02868579052701</v>
      </c>
      <c r="B431">
        <v>256.36735806385298</v>
      </c>
      <c r="C431">
        <v>253.11128495508399</v>
      </c>
      <c r="D431">
        <v>258.29941099271099</v>
      </c>
      <c r="E431">
        <v>256.92150196314299</v>
      </c>
      <c r="F431">
        <v>256.85332510401003</v>
      </c>
      <c r="G431">
        <v>257.42700105902702</v>
      </c>
      <c r="H431">
        <v>255.080192417398</v>
      </c>
      <c r="I431">
        <v>258.05625823548002</v>
      </c>
      <c r="J431">
        <v>254.749859988656</v>
      </c>
      <c r="K431">
        <v>258.96926363851702</v>
      </c>
      <c r="L431">
        <v>254.09483501861601</v>
      </c>
      <c r="M431">
        <v>257.44345321629498</v>
      </c>
      <c r="N431">
        <v>255.96528493466101</v>
      </c>
      <c r="O431">
        <v>251.852952093787</v>
      </c>
      <c r="P431">
        <v>257.36326902948201</v>
      </c>
      <c r="Q431">
        <v>254.287293841527</v>
      </c>
      <c r="R431">
        <v>259.94462188955498</v>
      </c>
      <c r="S431">
        <v>265.48278207138299</v>
      </c>
      <c r="T431">
        <v>269.58414314121802</v>
      </c>
      <c r="U431">
        <v>275.00531910174197</v>
      </c>
      <c r="V431">
        <v>274.00697263903101</v>
      </c>
      <c r="W431">
        <v>271.99491317719497</v>
      </c>
      <c r="X431">
        <v>271.25646428981202</v>
      </c>
      <c r="Y431">
        <v>272.12528681851097</v>
      </c>
      <c r="Z431">
        <v>271.09833754207602</v>
      </c>
      <c r="AA431">
        <v>268.43757876564598</v>
      </c>
      <c r="AB431">
        <v>270.11791520788302</v>
      </c>
      <c r="AC431">
        <v>266.78083910243203</v>
      </c>
      <c r="AD431">
        <v>265.06553938218002</v>
      </c>
      <c r="AE431">
        <v>266.24836509699702</v>
      </c>
      <c r="AF431">
        <v>262.191264783571</v>
      </c>
      <c r="AG431">
        <v>262.20703687969899</v>
      </c>
      <c r="AH431">
        <v>262.34541903386003</v>
      </c>
      <c r="AI431">
        <v>261.65633597704903</v>
      </c>
      <c r="AJ431">
        <v>267.44292804035598</v>
      </c>
      <c r="AK431">
        <v>264.878455398668</v>
      </c>
      <c r="AL431">
        <v>265.72517086200099</v>
      </c>
      <c r="AM431">
        <v>262.46510450389798</v>
      </c>
      <c r="AN431">
        <v>259.05342835563198</v>
      </c>
      <c r="AO431">
        <v>260.39049832077097</v>
      </c>
      <c r="AP431">
        <v>258.60824290584202</v>
      </c>
      <c r="AQ431">
        <v>262.81473193107098</v>
      </c>
      <c r="AR431">
        <v>265.34041807632298</v>
      </c>
      <c r="AS431">
        <v>263.93608348436402</v>
      </c>
      <c r="AT431">
        <v>264.13675340735199</v>
      </c>
      <c r="AU431">
        <v>267.792422512759</v>
      </c>
      <c r="AV431">
        <v>265.12946175167701</v>
      </c>
      <c r="AW431">
        <v>266.272060411827</v>
      </c>
      <c r="AX431">
        <v>264.91325770508001</v>
      </c>
      <c r="AY431">
        <v>264.48072346682102</v>
      </c>
      <c r="AZ431">
        <v>269.31466511675802</v>
      </c>
      <c r="BA431">
        <v>263.55071179317201</v>
      </c>
      <c r="BB431">
        <v>270.64146165748502</v>
      </c>
      <c r="BC431">
        <v>271.39295269434598</v>
      </c>
      <c r="BD431">
        <v>270.59365427891203</v>
      </c>
      <c r="BE431">
        <v>267.59139388492503</v>
      </c>
      <c r="BF431">
        <v>264.793016503226</v>
      </c>
      <c r="BG431">
        <v>284.31169021565597</v>
      </c>
      <c r="BH431">
        <v>307.80859173991098</v>
      </c>
      <c r="BI431">
        <v>325.66125129516399</v>
      </c>
      <c r="BJ431">
        <v>355.31137598048298</v>
      </c>
      <c r="BK431">
        <v>365.76387181546602</v>
      </c>
      <c r="BL431">
        <v>380.69234636099401</v>
      </c>
      <c r="BM431">
        <v>400.34684056849898</v>
      </c>
      <c r="BN431">
        <v>449.94304208039898</v>
      </c>
      <c r="BO431">
        <v>530.40883067743903</v>
      </c>
      <c r="BP431">
        <v>630.93320014047003</v>
      </c>
      <c r="BQ431">
        <v>590.35231339451002</v>
      </c>
      <c r="BR431">
        <v>449.69122497199402</v>
      </c>
      <c r="BS431">
        <v>322.94427796042203</v>
      </c>
      <c r="BT431">
        <v>278.28739527484601</v>
      </c>
      <c r="BU431">
        <v>276.15951330399201</v>
      </c>
      <c r="BV431">
        <v>280.40570249527099</v>
      </c>
      <c r="BW431">
        <v>281.23754947079698</v>
      </c>
      <c r="BX431">
        <v>278.09195558382601</v>
      </c>
      <c r="BY431">
        <v>277.13868420890202</v>
      </c>
      <c r="BZ431">
        <v>272.44748073597702</v>
      </c>
      <c r="CA431">
        <v>286.99247333763702</v>
      </c>
      <c r="CB431">
        <v>280.21474193780398</v>
      </c>
      <c r="CC431">
        <v>277.98645412744202</v>
      </c>
      <c r="CD431">
        <v>270.47749385751399</v>
      </c>
      <c r="CE431">
        <v>276.92449966167499</v>
      </c>
      <c r="CF431">
        <v>277.50191212236899</v>
      </c>
      <c r="CG431">
        <v>275.93356885011099</v>
      </c>
      <c r="CH431">
        <v>276.68388533885002</v>
      </c>
      <c r="CI431">
        <v>275.19216115616001</v>
      </c>
      <c r="CJ431">
        <v>273.60555111112802</v>
      </c>
      <c r="CK431">
        <v>274.595519903097</v>
      </c>
      <c r="CL431">
        <v>280.97730996881802</v>
      </c>
      <c r="CM431">
        <v>279.35817659915301</v>
      </c>
      <c r="CN431">
        <v>275.17589314491602</v>
      </c>
      <c r="CO431">
        <v>267.59562514605301</v>
      </c>
      <c r="CP431">
        <v>278.72799115474299</v>
      </c>
      <c r="CQ431">
        <v>272.05670842700999</v>
      </c>
      <c r="CR431">
        <v>274.11179713747401</v>
      </c>
      <c r="CS431">
        <v>273.67554302713398</v>
      </c>
      <c r="CT431">
        <v>274.06212264287899</v>
      </c>
      <c r="CU431">
        <v>273.85336312318202</v>
      </c>
      <c r="CV431">
        <v>271.66170540717098</v>
      </c>
      <c r="CW431">
        <v>271.20745486164498</v>
      </c>
    </row>
    <row r="432" spans="1:101" x14ac:dyDescent="0.25">
      <c r="A432">
        <v>103.268845897264</v>
      </c>
      <c r="B432">
        <v>258.54310834819398</v>
      </c>
      <c r="C432">
        <v>253.28494721943801</v>
      </c>
      <c r="D432">
        <v>256.69274566553702</v>
      </c>
      <c r="E432">
        <v>256.66975256305</v>
      </c>
      <c r="F432">
        <v>255.77312506126799</v>
      </c>
      <c r="G432">
        <v>255.92382268646</v>
      </c>
      <c r="H432">
        <v>253.76992337812101</v>
      </c>
      <c r="I432">
        <v>258.59108778091502</v>
      </c>
      <c r="J432">
        <v>254.892419961667</v>
      </c>
      <c r="K432">
        <v>258.84600143642098</v>
      </c>
      <c r="L432">
        <v>255.02732447035501</v>
      </c>
      <c r="M432">
        <v>257.57088506726001</v>
      </c>
      <c r="N432">
        <v>254.30092696245501</v>
      </c>
      <c r="O432">
        <v>253.268184368486</v>
      </c>
      <c r="P432">
        <v>256.519874125017</v>
      </c>
      <c r="Q432">
        <v>253.414200765906</v>
      </c>
      <c r="R432">
        <v>259.535618505429</v>
      </c>
      <c r="S432">
        <v>263.44839649327702</v>
      </c>
      <c r="T432">
        <v>272.07340015917799</v>
      </c>
      <c r="U432">
        <v>276.83640596060798</v>
      </c>
      <c r="V432">
        <v>272.47396914571402</v>
      </c>
      <c r="W432">
        <v>272.94152435489099</v>
      </c>
      <c r="X432">
        <v>270.93564180195102</v>
      </c>
      <c r="Y432">
        <v>271.65906663136201</v>
      </c>
      <c r="Z432">
        <v>267.38317446111</v>
      </c>
      <c r="AA432">
        <v>267.71061978178898</v>
      </c>
      <c r="AB432">
        <v>269.437389347627</v>
      </c>
      <c r="AC432">
        <v>263.99962859407901</v>
      </c>
      <c r="AD432">
        <v>266.66558941741999</v>
      </c>
      <c r="AE432">
        <v>268.70994691027198</v>
      </c>
      <c r="AF432">
        <v>263.17009930396</v>
      </c>
      <c r="AG432">
        <v>264.07127912049998</v>
      </c>
      <c r="AH432">
        <v>261.00250353241199</v>
      </c>
      <c r="AI432">
        <v>263.22320873151602</v>
      </c>
      <c r="AJ432">
        <v>265.39150853036102</v>
      </c>
      <c r="AK432">
        <v>265.75055044730999</v>
      </c>
      <c r="AL432">
        <v>264.48468856993401</v>
      </c>
      <c r="AM432">
        <v>263.05579249672502</v>
      </c>
      <c r="AN432">
        <v>260.756475210264</v>
      </c>
      <c r="AO432">
        <v>262.131929670472</v>
      </c>
      <c r="AP432">
        <v>259.574321791393</v>
      </c>
      <c r="AQ432">
        <v>264.42626826058302</v>
      </c>
      <c r="AR432">
        <v>263.29753089590997</v>
      </c>
      <c r="AS432">
        <v>264.63081681939798</v>
      </c>
      <c r="AT432">
        <v>263.063127179849</v>
      </c>
      <c r="AU432">
        <v>265.844620635333</v>
      </c>
      <c r="AV432">
        <v>265.42517674637497</v>
      </c>
      <c r="AW432">
        <v>264.767535313991</v>
      </c>
      <c r="AX432">
        <v>265.43303282817499</v>
      </c>
      <c r="AY432">
        <v>264.15824959639298</v>
      </c>
      <c r="AZ432">
        <v>267.76169523809398</v>
      </c>
      <c r="BA432">
        <v>263.56584201993599</v>
      </c>
      <c r="BB432">
        <v>271.76742653226802</v>
      </c>
      <c r="BC432">
        <v>271.469063782788</v>
      </c>
      <c r="BD432">
        <v>268.33210781301</v>
      </c>
      <c r="BE432">
        <v>266.70932809611003</v>
      </c>
      <c r="BF432">
        <v>264.68045487702898</v>
      </c>
      <c r="BG432">
        <v>283.42885831305898</v>
      </c>
      <c r="BH432">
        <v>308.94879266923198</v>
      </c>
      <c r="BI432">
        <v>325.36707346834203</v>
      </c>
      <c r="BJ432">
        <v>349.71609066947099</v>
      </c>
      <c r="BK432">
        <v>364.94195447160598</v>
      </c>
      <c r="BL432">
        <v>372.08305714251998</v>
      </c>
      <c r="BM432">
        <v>413.38876930933901</v>
      </c>
      <c r="BN432">
        <v>454.90172208863299</v>
      </c>
      <c r="BO432">
        <v>512.415716940577</v>
      </c>
      <c r="BP432">
        <v>627.22583980729803</v>
      </c>
      <c r="BQ432">
        <v>598.84120798829304</v>
      </c>
      <c r="BR432">
        <v>461.31156133241598</v>
      </c>
      <c r="BS432">
        <v>318.42576744321502</v>
      </c>
      <c r="BT432">
        <v>277.03524939636702</v>
      </c>
      <c r="BU432">
        <v>275.27092789866498</v>
      </c>
      <c r="BV432">
        <v>283.83257412650602</v>
      </c>
      <c r="BW432">
        <v>279.54242653536397</v>
      </c>
      <c r="BX432">
        <v>276.36535556931699</v>
      </c>
      <c r="BY432">
        <v>272.73117833402802</v>
      </c>
      <c r="BZ432">
        <v>270.99054616905403</v>
      </c>
      <c r="CA432">
        <v>286.38026784250798</v>
      </c>
      <c r="CB432">
        <v>279.01481900418798</v>
      </c>
      <c r="CC432">
        <v>278.26545698171998</v>
      </c>
      <c r="CD432">
        <v>268.61129963949799</v>
      </c>
      <c r="CE432">
        <v>276.17214162071298</v>
      </c>
      <c r="CF432">
        <v>274.25831073730899</v>
      </c>
      <c r="CG432">
        <v>273.17222989015499</v>
      </c>
      <c r="CH432">
        <v>275.651279478292</v>
      </c>
      <c r="CI432">
        <v>273.51505947590402</v>
      </c>
      <c r="CJ432">
        <v>275.86957211545501</v>
      </c>
      <c r="CK432">
        <v>274.33706970060899</v>
      </c>
      <c r="CL432">
        <v>281.31148127742</v>
      </c>
      <c r="CM432">
        <v>279.61047889515402</v>
      </c>
      <c r="CN432">
        <v>275.18662063541001</v>
      </c>
      <c r="CO432">
        <v>272.154379706084</v>
      </c>
      <c r="CP432">
        <v>276.74605992349501</v>
      </c>
      <c r="CQ432">
        <v>271.98779153822699</v>
      </c>
      <c r="CR432">
        <v>273.384324034428</v>
      </c>
      <c r="CS432">
        <v>276.722655779516</v>
      </c>
      <c r="CT432">
        <v>276.52241190261799</v>
      </c>
      <c r="CU432">
        <v>274.39749247219697</v>
      </c>
      <c r="CV432">
        <v>268.35467606613201</v>
      </c>
      <c r="CW432">
        <v>272.76641450728903</v>
      </c>
    </row>
    <row r="433" spans="1:101" x14ac:dyDescent="0.25">
      <c r="A433">
        <v>103.509006004002</v>
      </c>
      <c r="B433">
        <v>258.07834044093198</v>
      </c>
      <c r="C433">
        <v>252.459943999518</v>
      </c>
      <c r="D433">
        <v>254.30443860958701</v>
      </c>
      <c r="E433">
        <v>257.02382747733299</v>
      </c>
      <c r="F433">
        <v>255.08927365772101</v>
      </c>
      <c r="G433">
        <v>255.47094872609401</v>
      </c>
      <c r="H433">
        <v>254.71477739798101</v>
      </c>
      <c r="I433">
        <v>257.57396643839502</v>
      </c>
      <c r="J433">
        <v>257.91693084365897</v>
      </c>
      <c r="K433">
        <v>259.690844425406</v>
      </c>
      <c r="L433">
        <v>254.87637009368601</v>
      </c>
      <c r="M433">
        <v>256.12198653238198</v>
      </c>
      <c r="N433">
        <v>252.81047435500599</v>
      </c>
      <c r="O433">
        <v>255.50454385358299</v>
      </c>
      <c r="P433">
        <v>253.77515167730701</v>
      </c>
      <c r="Q433">
        <v>253.187338617135</v>
      </c>
      <c r="R433">
        <v>259.112779065891</v>
      </c>
      <c r="S433">
        <v>262.05584236783398</v>
      </c>
      <c r="T433">
        <v>272.03795632328598</v>
      </c>
      <c r="U433">
        <v>271.30296841151198</v>
      </c>
      <c r="V433">
        <v>272.05513525588299</v>
      </c>
      <c r="W433">
        <v>270.68000555926102</v>
      </c>
      <c r="X433">
        <v>270.38227708967599</v>
      </c>
      <c r="Y433">
        <v>271.07550765722402</v>
      </c>
      <c r="Z433">
        <v>266.87458874149598</v>
      </c>
      <c r="AA433">
        <v>268.51582865517997</v>
      </c>
      <c r="AB433">
        <v>264.45029731112402</v>
      </c>
      <c r="AC433">
        <v>262.76697026109503</v>
      </c>
      <c r="AD433">
        <v>266.637647225031</v>
      </c>
      <c r="AE433">
        <v>267.43842847630202</v>
      </c>
      <c r="AF433">
        <v>263.53377384174098</v>
      </c>
      <c r="AG433">
        <v>268.14352874236101</v>
      </c>
      <c r="AH433">
        <v>259.97786267293299</v>
      </c>
      <c r="AI433">
        <v>262.01822027674899</v>
      </c>
      <c r="AJ433">
        <v>265.74988392921898</v>
      </c>
      <c r="AK433">
        <v>265.16292422483599</v>
      </c>
      <c r="AL433">
        <v>263.22053449507598</v>
      </c>
      <c r="AM433">
        <v>262.59558396342197</v>
      </c>
      <c r="AN433">
        <v>265.10077456175998</v>
      </c>
      <c r="AO433">
        <v>261.548246369129</v>
      </c>
      <c r="AP433">
        <v>260.07798102883697</v>
      </c>
      <c r="AQ433">
        <v>260.93332495560202</v>
      </c>
      <c r="AR433">
        <v>261.00693804477902</v>
      </c>
      <c r="AS433">
        <v>262.730483834832</v>
      </c>
      <c r="AT433">
        <v>262.056042127853</v>
      </c>
      <c r="AU433">
        <v>264.03095093075399</v>
      </c>
      <c r="AV433">
        <v>261.52454953325298</v>
      </c>
      <c r="AW433">
        <v>265.551050938294</v>
      </c>
      <c r="AX433">
        <v>268.05364698248701</v>
      </c>
      <c r="AY433">
        <v>266.11722597156302</v>
      </c>
      <c r="AZ433">
        <v>264.27447934769799</v>
      </c>
      <c r="BA433">
        <v>261.64734891373399</v>
      </c>
      <c r="BB433">
        <v>271.34848740170497</v>
      </c>
      <c r="BC433">
        <v>268.47298439729099</v>
      </c>
      <c r="BD433">
        <v>264.913939045532</v>
      </c>
      <c r="BE433">
        <v>266.49848438400801</v>
      </c>
      <c r="BF433">
        <v>261.06927867263602</v>
      </c>
      <c r="BG433">
        <v>281.571321497768</v>
      </c>
      <c r="BH433">
        <v>308.59822030843202</v>
      </c>
      <c r="BI433">
        <v>323.47834405252303</v>
      </c>
      <c r="BJ433">
        <v>345.82869501419498</v>
      </c>
      <c r="BK433">
        <v>366.43940014531597</v>
      </c>
      <c r="BL433">
        <v>372.72643623212502</v>
      </c>
      <c r="BM433">
        <v>408.16371222822499</v>
      </c>
      <c r="BN433">
        <v>451.48414541991701</v>
      </c>
      <c r="BO433">
        <v>489.13143909645498</v>
      </c>
      <c r="BP433">
        <v>613.22181684190105</v>
      </c>
      <c r="BQ433">
        <v>596.93600887456296</v>
      </c>
      <c r="BR433">
        <v>459.71145251764699</v>
      </c>
      <c r="BS433">
        <v>315.52318992640897</v>
      </c>
      <c r="BT433">
        <v>274.81803570156501</v>
      </c>
      <c r="BU433">
        <v>276.18024789560002</v>
      </c>
      <c r="BV433">
        <v>281.62274096814298</v>
      </c>
      <c r="BW433">
        <v>276.607541332908</v>
      </c>
      <c r="BX433">
        <v>271.731108672635</v>
      </c>
      <c r="BY433">
        <v>272.95214877418698</v>
      </c>
      <c r="BZ433">
        <v>271.738320001658</v>
      </c>
      <c r="CA433">
        <v>286.918068138563</v>
      </c>
      <c r="CB433">
        <v>278.92012377876398</v>
      </c>
      <c r="CC433">
        <v>277.50750102945199</v>
      </c>
      <c r="CD433">
        <v>270.63106408334801</v>
      </c>
      <c r="CE433">
        <v>271.967830252689</v>
      </c>
      <c r="CF433">
        <v>275.65650853806699</v>
      </c>
      <c r="CG433">
        <v>271.59239493216802</v>
      </c>
      <c r="CH433">
        <v>271.22569390847599</v>
      </c>
      <c r="CI433">
        <v>274.94555338310198</v>
      </c>
      <c r="CJ433">
        <v>278.50769714342499</v>
      </c>
      <c r="CK433">
        <v>272.95185155050802</v>
      </c>
      <c r="CL433">
        <v>276.28230805633001</v>
      </c>
      <c r="CM433">
        <v>278.91779437199301</v>
      </c>
      <c r="CN433">
        <v>278.49358607412597</v>
      </c>
      <c r="CO433">
        <v>274.44633335984599</v>
      </c>
      <c r="CP433">
        <v>274.646918582176</v>
      </c>
      <c r="CQ433">
        <v>270.60083667570899</v>
      </c>
      <c r="CR433">
        <v>268.76411466063797</v>
      </c>
      <c r="CS433">
        <v>271.14362653725499</v>
      </c>
      <c r="CT433">
        <v>273.28445113076401</v>
      </c>
      <c r="CU433">
        <v>276.27997463060598</v>
      </c>
      <c r="CV433">
        <v>266.32350500194201</v>
      </c>
      <c r="CW433">
        <v>271.690642483955</v>
      </c>
    </row>
    <row r="434" spans="1:101" x14ac:dyDescent="0.25">
      <c r="A434">
        <v>103.74916611074001</v>
      </c>
      <c r="B434">
        <v>255.37127514826599</v>
      </c>
      <c r="C434">
        <v>251.79543411358301</v>
      </c>
      <c r="D434">
        <v>256.20372559314899</v>
      </c>
      <c r="E434">
        <v>254.87274612255399</v>
      </c>
      <c r="F434">
        <v>255.18298553613499</v>
      </c>
      <c r="G434">
        <v>255.11679058347599</v>
      </c>
      <c r="H434">
        <v>257.23856250617001</v>
      </c>
      <c r="I434">
        <v>257.30565519548202</v>
      </c>
      <c r="J434">
        <v>258.204644003098</v>
      </c>
      <c r="K434">
        <v>258.80040721376099</v>
      </c>
      <c r="L434">
        <v>255.047325701039</v>
      </c>
      <c r="M434">
        <v>254.96862731405</v>
      </c>
      <c r="N434">
        <v>253.05892088137199</v>
      </c>
      <c r="O434">
        <v>256.03961510038602</v>
      </c>
      <c r="P434">
        <v>255.972508273979</v>
      </c>
      <c r="Q434">
        <v>254.45956080033901</v>
      </c>
      <c r="R434">
        <v>258.15804877263298</v>
      </c>
      <c r="S434">
        <v>261.15418143574499</v>
      </c>
      <c r="T434">
        <v>268.54681861552001</v>
      </c>
      <c r="U434">
        <v>267.30398791008099</v>
      </c>
      <c r="V434">
        <v>272.37935934137698</v>
      </c>
      <c r="W434">
        <v>269.895654205857</v>
      </c>
      <c r="X434">
        <v>270.11683312369303</v>
      </c>
      <c r="Y434">
        <v>269.56792220281898</v>
      </c>
      <c r="Z434">
        <v>269.14052105162199</v>
      </c>
      <c r="AA434">
        <v>266.70966520522597</v>
      </c>
      <c r="AB434">
        <v>262.16143870097699</v>
      </c>
      <c r="AC434">
        <v>263.04138319445099</v>
      </c>
      <c r="AD434">
        <v>264.95217446413602</v>
      </c>
      <c r="AE434">
        <v>265.70500708069397</v>
      </c>
      <c r="AF434">
        <v>263.06563569965601</v>
      </c>
      <c r="AG434">
        <v>264.84711270671801</v>
      </c>
      <c r="AH434">
        <v>258.60091853228101</v>
      </c>
      <c r="AI434">
        <v>260.21308174724101</v>
      </c>
      <c r="AJ434">
        <v>265.54937745015002</v>
      </c>
      <c r="AK434">
        <v>265.00763611534501</v>
      </c>
      <c r="AL434">
        <v>263.23128167953098</v>
      </c>
      <c r="AM434">
        <v>260.99455004523799</v>
      </c>
      <c r="AN434">
        <v>266.251222213061</v>
      </c>
      <c r="AO434">
        <v>260.553989526181</v>
      </c>
      <c r="AP434">
        <v>260.28952388328099</v>
      </c>
      <c r="AQ434">
        <v>259.69090814210603</v>
      </c>
      <c r="AR434">
        <v>261.150403405828</v>
      </c>
      <c r="AS434">
        <v>259.81252151924599</v>
      </c>
      <c r="AT434">
        <v>261.70651184214802</v>
      </c>
      <c r="AU434">
        <v>260.08867307674302</v>
      </c>
      <c r="AV434">
        <v>260.67076507082197</v>
      </c>
      <c r="AW434">
        <v>262.48536466038303</v>
      </c>
      <c r="AX434">
        <v>267.83760421425501</v>
      </c>
      <c r="AY434">
        <v>263.454274152773</v>
      </c>
      <c r="AZ434">
        <v>262.42050766739902</v>
      </c>
      <c r="BA434">
        <v>258.965290647698</v>
      </c>
      <c r="BB434">
        <v>268.18890713207998</v>
      </c>
      <c r="BC434">
        <v>263.35551821149699</v>
      </c>
      <c r="BD434">
        <v>263.19573668145301</v>
      </c>
      <c r="BE434">
        <v>262.65341169766401</v>
      </c>
      <c r="BF434">
        <v>260.55153361199098</v>
      </c>
      <c r="BG434">
        <v>278.67526894988202</v>
      </c>
      <c r="BH434">
        <v>304.59515879909299</v>
      </c>
      <c r="BI434">
        <v>320.93220207914197</v>
      </c>
      <c r="BJ434">
        <v>337.585968515719</v>
      </c>
      <c r="BK434">
        <v>351.72243673348902</v>
      </c>
      <c r="BL434">
        <v>363.70075643791199</v>
      </c>
      <c r="BM434">
        <v>384.42266729527501</v>
      </c>
      <c r="BN434">
        <v>424.608809611379</v>
      </c>
      <c r="BO434">
        <v>456.39336793383802</v>
      </c>
      <c r="BP434">
        <v>595.02043224085799</v>
      </c>
      <c r="BQ434">
        <v>567.41226078265095</v>
      </c>
      <c r="BR434">
        <v>430.73312915698602</v>
      </c>
      <c r="BS434">
        <v>315.80788031206998</v>
      </c>
      <c r="BT434">
        <v>272.422031914873</v>
      </c>
      <c r="BU434">
        <v>278.27329356658998</v>
      </c>
      <c r="BV434">
        <v>278.72950378369598</v>
      </c>
      <c r="BW434">
        <v>270.70804438006502</v>
      </c>
      <c r="BX434">
        <v>271.81773985514099</v>
      </c>
      <c r="BY434">
        <v>276.882350749848</v>
      </c>
      <c r="BZ434">
        <v>271.38570127084699</v>
      </c>
      <c r="CA434">
        <v>284.74048128037703</v>
      </c>
      <c r="CB434">
        <v>274.917186683149</v>
      </c>
      <c r="CC434">
        <v>272.08411233708398</v>
      </c>
      <c r="CD434">
        <v>270.33208032426597</v>
      </c>
      <c r="CE434">
        <v>268.46150834859702</v>
      </c>
      <c r="CF434">
        <v>275.44979788237202</v>
      </c>
      <c r="CG434">
        <v>271.03048394874003</v>
      </c>
      <c r="CH434">
        <v>266.999155740481</v>
      </c>
      <c r="CI434">
        <v>273.40784008874402</v>
      </c>
      <c r="CJ434">
        <v>273.47911801201502</v>
      </c>
      <c r="CK434">
        <v>272.36142702129303</v>
      </c>
      <c r="CL434">
        <v>271.479311087128</v>
      </c>
      <c r="CM434">
        <v>276.91074308463601</v>
      </c>
      <c r="CN434">
        <v>278.228414425501</v>
      </c>
      <c r="CO434">
        <v>269.95927939785901</v>
      </c>
      <c r="CP434">
        <v>270.16331885732001</v>
      </c>
      <c r="CQ434">
        <v>267.236662453159</v>
      </c>
      <c r="CR434">
        <v>268.02535481337202</v>
      </c>
      <c r="CS434">
        <v>266.60322225664402</v>
      </c>
      <c r="CT434">
        <v>271.05870193848199</v>
      </c>
      <c r="CU434">
        <v>275.41456074848901</v>
      </c>
      <c r="CV434">
        <v>265.30117215252398</v>
      </c>
      <c r="CW434">
        <v>268.634677817708</v>
      </c>
    </row>
    <row r="435" spans="1:101" x14ac:dyDescent="0.25">
      <c r="A435">
        <v>103.98932621747799</v>
      </c>
      <c r="B435">
        <v>255.347305186011</v>
      </c>
      <c r="C435">
        <v>253.61432798785401</v>
      </c>
      <c r="D435">
        <v>259.01290339116002</v>
      </c>
      <c r="E435">
        <v>253.897979706977</v>
      </c>
      <c r="F435">
        <v>255.20249576212501</v>
      </c>
      <c r="G435">
        <v>255.45703253331999</v>
      </c>
      <c r="H435">
        <v>257.84880592014599</v>
      </c>
      <c r="I435">
        <v>257.03065959899101</v>
      </c>
      <c r="J435">
        <v>256.86939180475099</v>
      </c>
      <c r="K435">
        <v>259.46753480501002</v>
      </c>
      <c r="L435">
        <v>254.39754535010499</v>
      </c>
      <c r="M435">
        <v>255.77928669079699</v>
      </c>
      <c r="N435">
        <v>255.15021987429799</v>
      </c>
      <c r="O435">
        <v>255.27494457646401</v>
      </c>
      <c r="P435">
        <v>258.42567466896099</v>
      </c>
      <c r="Q435">
        <v>254.779751090882</v>
      </c>
      <c r="R435">
        <v>252.92908166932</v>
      </c>
      <c r="S435">
        <v>263.60943742259798</v>
      </c>
      <c r="T435">
        <v>270.73602286954099</v>
      </c>
      <c r="U435">
        <v>269.31256166505801</v>
      </c>
      <c r="V435">
        <v>272.62819179529703</v>
      </c>
      <c r="W435">
        <v>269.28785112870099</v>
      </c>
      <c r="X435">
        <v>268.74645188631001</v>
      </c>
      <c r="Y435">
        <v>270.00967034391601</v>
      </c>
      <c r="Z435">
        <v>266.89551784727303</v>
      </c>
      <c r="AA435">
        <v>266.95215108867302</v>
      </c>
      <c r="AB435">
        <v>264.60485443895999</v>
      </c>
      <c r="AC435">
        <v>261.23389568968003</v>
      </c>
      <c r="AD435">
        <v>264.12072313810103</v>
      </c>
      <c r="AE435">
        <v>264.408097634922</v>
      </c>
      <c r="AF435">
        <v>264.21310963860702</v>
      </c>
      <c r="AG435">
        <v>261.46177161781202</v>
      </c>
      <c r="AH435">
        <v>261.46096339924497</v>
      </c>
      <c r="AI435">
        <v>260.775570104005</v>
      </c>
      <c r="AJ435">
        <v>264.73315378686499</v>
      </c>
      <c r="AK435">
        <v>263.98704866298999</v>
      </c>
      <c r="AL435">
        <v>263.36860882385901</v>
      </c>
      <c r="AM435">
        <v>258.381763658316</v>
      </c>
      <c r="AN435">
        <v>263.89713098413</v>
      </c>
      <c r="AO435">
        <v>261.26555275490199</v>
      </c>
      <c r="AP435">
        <v>260.21621402948801</v>
      </c>
      <c r="AQ435">
        <v>259.151520460906</v>
      </c>
      <c r="AR435">
        <v>262.30818324536898</v>
      </c>
      <c r="AS435">
        <v>259.67004612358102</v>
      </c>
      <c r="AT435">
        <v>262.98844263802698</v>
      </c>
      <c r="AU435">
        <v>258.31807598606002</v>
      </c>
      <c r="AV435">
        <v>262.99936961823602</v>
      </c>
      <c r="AW435">
        <v>260.45796183719</v>
      </c>
      <c r="AX435">
        <v>265.01291931240598</v>
      </c>
      <c r="AY435">
        <v>261.90189333005901</v>
      </c>
      <c r="AZ435">
        <v>264.67275749746699</v>
      </c>
      <c r="BA435">
        <v>259.45887440801999</v>
      </c>
      <c r="BB435">
        <v>264.56244998175401</v>
      </c>
      <c r="BC435">
        <v>263.29958806912799</v>
      </c>
      <c r="BD435">
        <v>262.51156193995303</v>
      </c>
      <c r="BE435">
        <v>262.01291200371799</v>
      </c>
      <c r="BF435">
        <v>262.37665505333001</v>
      </c>
      <c r="BG435">
        <v>282.65919373543397</v>
      </c>
      <c r="BH435">
        <v>300.733565678427</v>
      </c>
      <c r="BI435">
        <v>317.74133430890498</v>
      </c>
      <c r="BJ435">
        <v>336.82603942626201</v>
      </c>
      <c r="BK435">
        <v>346.59267423450399</v>
      </c>
      <c r="BL435">
        <v>361.35010807839399</v>
      </c>
      <c r="BM435">
        <v>383.343621797379</v>
      </c>
      <c r="BN435">
        <v>421.56737399381501</v>
      </c>
      <c r="BO435">
        <v>464.27325524204201</v>
      </c>
      <c r="BP435">
        <v>593.22687241309302</v>
      </c>
      <c r="BQ435">
        <v>558.86445437578095</v>
      </c>
      <c r="BR435">
        <v>419.01534519171099</v>
      </c>
      <c r="BS435">
        <v>316.731246694486</v>
      </c>
      <c r="BT435">
        <v>273.74831184038402</v>
      </c>
      <c r="BU435">
        <v>282.76667860578999</v>
      </c>
      <c r="BV435">
        <v>279.11029329600098</v>
      </c>
      <c r="BW435">
        <v>271.24191872729301</v>
      </c>
      <c r="BX435">
        <v>272.18296881240099</v>
      </c>
      <c r="BY435">
        <v>276.415359627523</v>
      </c>
      <c r="BZ435">
        <v>268.84060472659002</v>
      </c>
      <c r="CA435">
        <v>285.05078426273502</v>
      </c>
      <c r="CB435">
        <v>273.38744498968799</v>
      </c>
      <c r="CC435">
        <v>271.310462514101</v>
      </c>
      <c r="CD435">
        <v>268.82272890815398</v>
      </c>
      <c r="CE435">
        <v>268.98088689069101</v>
      </c>
      <c r="CF435">
        <v>277.12174112376402</v>
      </c>
      <c r="CG435">
        <v>271.92666531301501</v>
      </c>
      <c r="CH435">
        <v>267.491649601093</v>
      </c>
      <c r="CI435">
        <v>275.307386699088</v>
      </c>
      <c r="CJ435">
        <v>271.109661446865</v>
      </c>
      <c r="CK435">
        <v>271.03637034141201</v>
      </c>
      <c r="CL435">
        <v>269.206122829462</v>
      </c>
      <c r="CM435">
        <v>276.76211386193302</v>
      </c>
      <c r="CN435">
        <v>272.46397307408603</v>
      </c>
      <c r="CO435">
        <v>271.86340804462401</v>
      </c>
      <c r="CP435">
        <v>268.87620009408101</v>
      </c>
      <c r="CQ435">
        <v>265.67480882300799</v>
      </c>
      <c r="CR435">
        <v>268.89687152693801</v>
      </c>
      <c r="CS435">
        <v>266.94653506162899</v>
      </c>
      <c r="CT435">
        <v>271.38926657562598</v>
      </c>
      <c r="CU435">
        <v>272.07492210491</v>
      </c>
      <c r="CV435">
        <v>265.77624647276298</v>
      </c>
      <c r="CW435">
        <v>267.91751248348299</v>
      </c>
    </row>
    <row r="436" spans="1:101" x14ac:dyDescent="0.25">
      <c r="A436">
        <v>104.229486324216</v>
      </c>
      <c r="B436">
        <v>256.85618725238999</v>
      </c>
      <c r="C436">
        <v>253.87915498321101</v>
      </c>
      <c r="D436">
        <v>259.76475623513801</v>
      </c>
      <c r="E436">
        <v>254.407468650059</v>
      </c>
      <c r="F436">
        <v>254.677586853387</v>
      </c>
      <c r="G436">
        <v>256.67355861425398</v>
      </c>
      <c r="H436">
        <v>256.51788649687501</v>
      </c>
      <c r="I436">
        <v>254.61567480941599</v>
      </c>
      <c r="J436">
        <v>254.59113535408699</v>
      </c>
      <c r="K436">
        <v>257.08102637720799</v>
      </c>
      <c r="L436">
        <v>252.29270627704801</v>
      </c>
      <c r="M436">
        <v>257.43715589613299</v>
      </c>
      <c r="N436">
        <v>254.46978237510999</v>
      </c>
      <c r="O436">
        <v>255.69789186977201</v>
      </c>
      <c r="P436">
        <v>259.84459994284202</v>
      </c>
      <c r="Q436">
        <v>253.96217257733201</v>
      </c>
      <c r="R436">
        <v>251.435336676438</v>
      </c>
      <c r="S436">
        <v>261.74442592837198</v>
      </c>
      <c r="T436">
        <v>268.59455390455599</v>
      </c>
      <c r="U436">
        <v>269.64880690430499</v>
      </c>
      <c r="V436">
        <v>272.80861526914902</v>
      </c>
      <c r="W436">
        <v>265.45156481601799</v>
      </c>
      <c r="X436">
        <v>264.40359097946202</v>
      </c>
      <c r="Y436">
        <v>267.90005090350797</v>
      </c>
      <c r="Z436">
        <v>264.87272879750901</v>
      </c>
      <c r="AA436">
        <v>268.94236534913699</v>
      </c>
      <c r="AB436">
        <v>264.601640634761</v>
      </c>
      <c r="AC436">
        <v>263.58087801804299</v>
      </c>
      <c r="AD436">
        <v>263.07865807189802</v>
      </c>
      <c r="AE436">
        <v>262.91062543649798</v>
      </c>
      <c r="AF436">
        <v>264.680407155941</v>
      </c>
      <c r="AG436">
        <v>261.84035503349099</v>
      </c>
      <c r="AH436">
        <v>266.16798867542002</v>
      </c>
      <c r="AI436">
        <v>264.46275901081299</v>
      </c>
      <c r="AJ436">
        <v>263.36948585206602</v>
      </c>
      <c r="AK436">
        <v>262.310600109924</v>
      </c>
      <c r="AL436">
        <v>265.03323087052098</v>
      </c>
      <c r="AM436">
        <v>260.51426532348802</v>
      </c>
      <c r="AN436">
        <v>263.12090579970402</v>
      </c>
      <c r="AO436">
        <v>263.81516680683001</v>
      </c>
      <c r="AP436">
        <v>257.89524173310701</v>
      </c>
      <c r="AQ436">
        <v>258.84654287560397</v>
      </c>
      <c r="AR436">
        <v>260.72574568892799</v>
      </c>
      <c r="AS436">
        <v>256.056253429305</v>
      </c>
      <c r="AT436">
        <v>262.79184538299302</v>
      </c>
      <c r="AU436">
        <v>259.05885753666701</v>
      </c>
      <c r="AV436">
        <v>259.45895554922998</v>
      </c>
      <c r="AW436">
        <v>259.97751973056398</v>
      </c>
      <c r="AX436">
        <v>263.56261119411602</v>
      </c>
      <c r="AY436">
        <v>261.385418904895</v>
      </c>
      <c r="AZ436">
        <v>265.39665498678897</v>
      </c>
      <c r="BA436">
        <v>261.662089617307</v>
      </c>
      <c r="BB436">
        <v>263.91177829453102</v>
      </c>
      <c r="BC436">
        <v>262.02890606206103</v>
      </c>
      <c r="BD436">
        <v>260.74430396173699</v>
      </c>
      <c r="BE436">
        <v>260.44647058070598</v>
      </c>
      <c r="BF436">
        <v>259.95305984112599</v>
      </c>
      <c r="BG436">
        <v>279.02970027782601</v>
      </c>
      <c r="BH436">
        <v>299.245114842102</v>
      </c>
      <c r="BI436">
        <v>312.05233012605498</v>
      </c>
      <c r="BJ436">
        <v>334.77087822338098</v>
      </c>
      <c r="BK436">
        <v>342.93300615858197</v>
      </c>
      <c r="BL436">
        <v>349.99051456194098</v>
      </c>
      <c r="BM436">
        <v>360.83913115105503</v>
      </c>
      <c r="BN436">
        <v>408.11719580558997</v>
      </c>
      <c r="BO436">
        <v>437.35521428858999</v>
      </c>
      <c r="BP436">
        <v>549.27120653336499</v>
      </c>
      <c r="BQ436">
        <v>535.66963368551501</v>
      </c>
      <c r="BR436">
        <v>405.98862373671102</v>
      </c>
      <c r="BS436">
        <v>306.56817306275502</v>
      </c>
      <c r="BT436">
        <v>273.85704423902098</v>
      </c>
      <c r="BU436">
        <v>278.88577367539199</v>
      </c>
      <c r="BV436">
        <v>278.35347339466699</v>
      </c>
      <c r="BW436">
        <v>273.25837127955401</v>
      </c>
      <c r="BX436">
        <v>268.39052989191902</v>
      </c>
      <c r="BY436">
        <v>268.87534487278401</v>
      </c>
      <c r="BZ436">
        <v>268.68975488620202</v>
      </c>
      <c r="CA436">
        <v>282.275434347035</v>
      </c>
      <c r="CB436">
        <v>270.720869976095</v>
      </c>
      <c r="CC436">
        <v>274.02020104088501</v>
      </c>
      <c r="CD436">
        <v>269.90268338658097</v>
      </c>
      <c r="CE436">
        <v>268.195680298669</v>
      </c>
      <c r="CF436">
        <v>275.21301910462199</v>
      </c>
      <c r="CG436">
        <v>273.73075358946102</v>
      </c>
      <c r="CH436">
        <v>270.94636400708902</v>
      </c>
      <c r="CI436">
        <v>276.285614909733</v>
      </c>
      <c r="CJ436">
        <v>273.80868184342501</v>
      </c>
      <c r="CK436">
        <v>272.07144776734202</v>
      </c>
      <c r="CL436">
        <v>270.18485930483598</v>
      </c>
      <c r="CM436">
        <v>273.35235432061597</v>
      </c>
      <c r="CN436">
        <v>270.84823637501898</v>
      </c>
      <c r="CO436">
        <v>271.26092469501202</v>
      </c>
      <c r="CP436">
        <v>268.69136163572398</v>
      </c>
      <c r="CQ436">
        <v>265.36083438445002</v>
      </c>
      <c r="CR436">
        <v>269.51539441496902</v>
      </c>
      <c r="CS436">
        <v>266.22385271119902</v>
      </c>
      <c r="CT436">
        <v>268.55249206247601</v>
      </c>
      <c r="CU436">
        <v>267.43744707571602</v>
      </c>
      <c r="CV436">
        <v>262.62969965799999</v>
      </c>
      <c r="CW436">
        <v>268.84443520953897</v>
      </c>
    </row>
    <row r="437" spans="1:101" x14ac:dyDescent="0.25">
      <c r="A437">
        <v>104.46964643095301</v>
      </c>
      <c r="B437">
        <v>257.43121762387102</v>
      </c>
      <c r="C437">
        <v>255.72413905962199</v>
      </c>
      <c r="D437">
        <v>257.73119783153498</v>
      </c>
      <c r="E437">
        <v>256.89590489311303</v>
      </c>
      <c r="F437">
        <v>256.51431025063499</v>
      </c>
      <c r="G437">
        <v>257.15995983810598</v>
      </c>
      <c r="H437">
        <v>255.972690281778</v>
      </c>
      <c r="I437">
        <v>255.29982176386699</v>
      </c>
      <c r="J437">
        <v>255.287214774212</v>
      </c>
      <c r="K437">
        <v>256.32919386738502</v>
      </c>
      <c r="L437">
        <v>253.802053686607</v>
      </c>
      <c r="M437">
        <v>257.66727665455898</v>
      </c>
      <c r="N437">
        <v>252.37751465628699</v>
      </c>
      <c r="O437">
        <v>256.226690112992</v>
      </c>
      <c r="P437">
        <v>260.258220745838</v>
      </c>
      <c r="Q437">
        <v>253.81630967258499</v>
      </c>
      <c r="R437">
        <v>256.93437952880601</v>
      </c>
      <c r="S437">
        <v>258.93115665237298</v>
      </c>
      <c r="T437">
        <v>265.476341255759</v>
      </c>
      <c r="U437">
        <v>270.110928918524</v>
      </c>
      <c r="V437">
        <v>269.90582196112001</v>
      </c>
      <c r="W437">
        <v>265.02894342992499</v>
      </c>
      <c r="X437">
        <v>265.51839082881401</v>
      </c>
      <c r="Y437">
        <v>269.236908245547</v>
      </c>
      <c r="Z437">
        <v>264.67107767861302</v>
      </c>
      <c r="AA437">
        <v>267.09191291435502</v>
      </c>
      <c r="AB437">
        <v>266.61610268338899</v>
      </c>
      <c r="AC437">
        <v>266.96421686888601</v>
      </c>
      <c r="AD437">
        <v>260.54370785001601</v>
      </c>
      <c r="AE437">
        <v>261.25651171219403</v>
      </c>
      <c r="AF437">
        <v>263.21483897107601</v>
      </c>
      <c r="AG437">
        <v>262.14413492828101</v>
      </c>
      <c r="AH437">
        <v>266.99476413428198</v>
      </c>
      <c r="AI437">
        <v>265.70858276937702</v>
      </c>
      <c r="AJ437">
        <v>262.79260421772699</v>
      </c>
      <c r="AK437">
        <v>262.459038240479</v>
      </c>
      <c r="AL437">
        <v>266.17334380923501</v>
      </c>
      <c r="AM437">
        <v>261.94090150483299</v>
      </c>
      <c r="AN437">
        <v>263.86028034032398</v>
      </c>
      <c r="AO437">
        <v>261.62683806219201</v>
      </c>
      <c r="AP437">
        <v>254.19758544586099</v>
      </c>
      <c r="AQ437">
        <v>260.947293336538</v>
      </c>
      <c r="AR437">
        <v>259.76357179245099</v>
      </c>
      <c r="AS437">
        <v>256.78087898113802</v>
      </c>
      <c r="AT437">
        <v>261.37048334552401</v>
      </c>
      <c r="AU437">
        <v>261.079380433035</v>
      </c>
      <c r="AV437">
        <v>259.96577965497602</v>
      </c>
      <c r="AW437">
        <v>260.77506963722402</v>
      </c>
      <c r="AX437">
        <v>264.24159853489402</v>
      </c>
      <c r="AY437">
        <v>263.480583229942</v>
      </c>
      <c r="AZ437">
        <v>263.40272867885398</v>
      </c>
      <c r="BA437">
        <v>264.41406116017401</v>
      </c>
      <c r="BB437">
        <v>267.13526797050298</v>
      </c>
      <c r="BC437">
        <v>262.13384418482502</v>
      </c>
      <c r="BD437">
        <v>260.98642212739099</v>
      </c>
      <c r="BE437">
        <v>262.80307371290098</v>
      </c>
      <c r="BF437">
        <v>258.01349464519001</v>
      </c>
      <c r="BG437">
        <v>276.36837493861901</v>
      </c>
      <c r="BH437">
        <v>297.98146082274798</v>
      </c>
      <c r="BI437">
        <v>317.01493994495797</v>
      </c>
      <c r="BJ437">
        <v>333.42223142791198</v>
      </c>
      <c r="BK437">
        <v>344.865314998955</v>
      </c>
      <c r="BL437">
        <v>351.07234183504301</v>
      </c>
      <c r="BM437">
        <v>356.47450888156101</v>
      </c>
      <c r="BN437">
        <v>397.86878150883302</v>
      </c>
      <c r="BO437">
        <v>428.82712210293602</v>
      </c>
      <c r="BP437">
        <v>550.46757126058901</v>
      </c>
      <c r="BQ437">
        <v>545.93048398663495</v>
      </c>
      <c r="BR437">
        <v>415.96412751653799</v>
      </c>
      <c r="BS437">
        <v>302.066333429483</v>
      </c>
      <c r="BT437">
        <v>274.82879725530898</v>
      </c>
      <c r="BU437">
        <v>275.19944368684003</v>
      </c>
      <c r="BV437">
        <v>280.79110892736401</v>
      </c>
      <c r="BW437">
        <v>274.73616896731301</v>
      </c>
      <c r="BX437">
        <v>269.96697671025902</v>
      </c>
      <c r="BY437">
        <v>268.09753508160799</v>
      </c>
      <c r="BZ437">
        <v>269.17186131118098</v>
      </c>
      <c r="CA437">
        <v>279.38753022315001</v>
      </c>
      <c r="CB437">
        <v>269.10583244606499</v>
      </c>
      <c r="CC437">
        <v>273.13129477577098</v>
      </c>
      <c r="CD437">
        <v>269.38401754482999</v>
      </c>
      <c r="CE437">
        <v>272.18976950704098</v>
      </c>
      <c r="CF437">
        <v>275.04175985499398</v>
      </c>
      <c r="CG437">
        <v>273.83899133377298</v>
      </c>
      <c r="CH437">
        <v>274.931380854086</v>
      </c>
      <c r="CI437">
        <v>275.24390473395499</v>
      </c>
      <c r="CJ437">
        <v>277.74222595520098</v>
      </c>
      <c r="CK437">
        <v>274.40268127765199</v>
      </c>
      <c r="CL437">
        <v>268.22783821478203</v>
      </c>
      <c r="CM437">
        <v>273.99027186255199</v>
      </c>
      <c r="CN437">
        <v>271.34894171114701</v>
      </c>
      <c r="CO437">
        <v>268.06543347996001</v>
      </c>
      <c r="CP437">
        <v>269.70770432620702</v>
      </c>
      <c r="CQ437">
        <v>267.30051528918</v>
      </c>
      <c r="CR437">
        <v>269.51390369680399</v>
      </c>
      <c r="CS437">
        <v>266.59591831738101</v>
      </c>
      <c r="CT437">
        <v>267.29780197482302</v>
      </c>
      <c r="CU437">
        <v>265.748407526373</v>
      </c>
      <c r="CV437">
        <v>264.09266287235801</v>
      </c>
      <c r="CW437">
        <v>268.81447039005502</v>
      </c>
    </row>
    <row r="438" spans="1:101" x14ac:dyDescent="0.25">
      <c r="A438">
        <v>104.70980653769099</v>
      </c>
      <c r="B438">
        <v>257.23130323621598</v>
      </c>
      <c r="C438">
        <v>258.39053844330198</v>
      </c>
      <c r="D438">
        <v>254.573583902152</v>
      </c>
      <c r="E438">
        <v>258.95718049083501</v>
      </c>
      <c r="F438">
        <v>257.97617043567698</v>
      </c>
      <c r="G438">
        <v>255.71229210758</v>
      </c>
      <c r="H438">
        <v>256.167577862803</v>
      </c>
      <c r="I438">
        <v>257.70274834912999</v>
      </c>
      <c r="J438">
        <v>256.04447555578702</v>
      </c>
      <c r="K438">
        <v>257.34985860637602</v>
      </c>
      <c r="L438">
        <v>257.44478288213901</v>
      </c>
      <c r="M438">
        <v>255.59343389538199</v>
      </c>
      <c r="N438">
        <v>253.82647288887199</v>
      </c>
      <c r="O438">
        <v>252.188097850319</v>
      </c>
      <c r="P438">
        <v>258.91106938516799</v>
      </c>
      <c r="Q438">
        <v>252.939561145483</v>
      </c>
      <c r="R438">
        <v>259.09329943992901</v>
      </c>
      <c r="S438">
        <v>258.77113393704099</v>
      </c>
      <c r="T438">
        <v>262.75127256081299</v>
      </c>
      <c r="U438">
        <v>268.770937313167</v>
      </c>
      <c r="V438">
        <v>264.978655439048</v>
      </c>
      <c r="W438">
        <v>267.60960228865798</v>
      </c>
      <c r="X438">
        <v>265.84329480542402</v>
      </c>
      <c r="Y438">
        <v>268.978337667201</v>
      </c>
      <c r="Z438">
        <v>264.64864471896999</v>
      </c>
      <c r="AA438">
        <v>264.84459167314799</v>
      </c>
      <c r="AB438">
        <v>266.09126182977599</v>
      </c>
      <c r="AC438">
        <v>265.98966758718302</v>
      </c>
      <c r="AD438">
        <v>262.76828983279103</v>
      </c>
      <c r="AE438">
        <v>262.109120220026</v>
      </c>
      <c r="AF438">
        <v>262.88276583966899</v>
      </c>
      <c r="AG438">
        <v>259.57150374741502</v>
      </c>
      <c r="AH438">
        <v>264.48288129272299</v>
      </c>
      <c r="AI438">
        <v>266.30488815710601</v>
      </c>
      <c r="AJ438">
        <v>263.55468787942903</v>
      </c>
      <c r="AK438">
        <v>263.39044842806601</v>
      </c>
      <c r="AL438">
        <v>269.54569782067199</v>
      </c>
      <c r="AM438">
        <v>263.60985559212799</v>
      </c>
      <c r="AN438">
        <v>264.13567013355498</v>
      </c>
      <c r="AO438">
        <v>258.57945710701898</v>
      </c>
      <c r="AP438">
        <v>251.90097185206099</v>
      </c>
      <c r="AQ438">
        <v>261.797341394998</v>
      </c>
      <c r="AR438">
        <v>261.36631846266198</v>
      </c>
      <c r="AS438">
        <v>258.66421649053899</v>
      </c>
      <c r="AT438">
        <v>261.46975100344798</v>
      </c>
      <c r="AU438">
        <v>259.834159633681</v>
      </c>
      <c r="AV438">
        <v>260.64046521321001</v>
      </c>
      <c r="AW438">
        <v>260.90998336385201</v>
      </c>
      <c r="AX438">
        <v>263.59227316132802</v>
      </c>
      <c r="AY438">
        <v>261.90756093735001</v>
      </c>
      <c r="AZ438">
        <v>262.669102768637</v>
      </c>
      <c r="BA438">
        <v>261.74597176600901</v>
      </c>
      <c r="BB438">
        <v>264.26802314422298</v>
      </c>
      <c r="BC438">
        <v>264.98376052829002</v>
      </c>
      <c r="BD438">
        <v>260.02867169101501</v>
      </c>
      <c r="BE438">
        <v>265.68957448706601</v>
      </c>
      <c r="BF438">
        <v>259.79564816886398</v>
      </c>
      <c r="BG438">
        <v>276.19582199843001</v>
      </c>
      <c r="BH438">
        <v>299.14925307764298</v>
      </c>
      <c r="BI438">
        <v>318.20909073621198</v>
      </c>
      <c r="BJ438">
        <v>327.24854990684997</v>
      </c>
      <c r="BK438">
        <v>330.46415880937099</v>
      </c>
      <c r="BL438">
        <v>341.60054402901801</v>
      </c>
      <c r="BM438">
        <v>343.04664906589602</v>
      </c>
      <c r="BN438">
        <v>364.31874798770099</v>
      </c>
      <c r="BO438">
        <v>409.88678877166802</v>
      </c>
      <c r="BP438">
        <v>516.70966429000202</v>
      </c>
      <c r="BQ438">
        <v>512.02190075600902</v>
      </c>
      <c r="BR438">
        <v>397.63718584909998</v>
      </c>
      <c r="BS438">
        <v>298.27518417104102</v>
      </c>
      <c r="BT438">
        <v>272.52095750452901</v>
      </c>
      <c r="BU438">
        <v>272.918789914711</v>
      </c>
      <c r="BV438">
        <v>279.85191134822998</v>
      </c>
      <c r="BW438">
        <v>274.670039776691</v>
      </c>
      <c r="BX438">
        <v>271.43383792572098</v>
      </c>
      <c r="BY438">
        <v>266.34516539998498</v>
      </c>
      <c r="BZ438">
        <v>266.179019902177</v>
      </c>
      <c r="CA438">
        <v>276.68708815137001</v>
      </c>
      <c r="CB438">
        <v>268.68166519082899</v>
      </c>
      <c r="CC438">
        <v>266.90138193272401</v>
      </c>
      <c r="CD438">
        <v>267.99349185402099</v>
      </c>
      <c r="CE438">
        <v>272.93040660883202</v>
      </c>
      <c r="CF438">
        <v>274.763717880196</v>
      </c>
      <c r="CG438">
        <v>269.70816658986701</v>
      </c>
      <c r="CH438">
        <v>273.645332739764</v>
      </c>
      <c r="CI438">
        <v>272.05928573918601</v>
      </c>
      <c r="CJ438">
        <v>275.04936489449398</v>
      </c>
      <c r="CK438">
        <v>273.73318168225899</v>
      </c>
      <c r="CL438">
        <v>268.60146200901198</v>
      </c>
      <c r="CM438">
        <v>274.236030247077</v>
      </c>
      <c r="CN438">
        <v>271.88967099835099</v>
      </c>
      <c r="CO438">
        <v>269.567341152278</v>
      </c>
      <c r="CP438">
        <v>267.45581647544702</v>
      </c>
      <c r="CQ438">
        <v>268.48887689705998</v>
      </c>
      <c r="CR438">
        <v>269.53472635038702</v>
      </c>
      <c r="CS438">
        <v>264.43319632741498</v>
      </c>
      <c r="CT438">
        <v>266.17598449344501</v>
      </c>
      <c r="CU438">
        <v>263.20920188056698</v>
      </c>
      <c r="CV438">
        <v>262.96596202393499</v>
      </c>
      <c r="CW438">
        <v>269.49678731438399</v>
      </c>
    </row>
    <row r="439" spans="1:101" x14ac:dyDescent="0.25">
      <c r="A439">
        <v>104.949966644429</v>
      </c>
      <c r="B439">
        <v>257.56492343057499</v>
      </c>
      <c r="C439">
        <v>256.74871765827902</v>
      </c>
      <c r="D439">
        <v>252.67406555840299</v>
      </c>
      <c r="E439">
        <v>259.75419345229</v>
      </c>
      <c r="F439">
        <v>260.505674334643</v>
      </c>
      <c r="G439">
        <v>253.78454364424201</v>
      </c>
      <c r="H439">
        <v>256.70066562510698</v>
      </c>
      <c r="I439">
        <v>253.76601652703701</v>
      </c>
      <c r="J439">
        <v>259.17562056098501</v>
      </c>
      <c r="K439">
        <v>256.16028786591102</v>
      </c>
      <c r="L439">
        <v>257.94216217214199</v>
      </c>
      <c r="M439">
        <v>255.42089913940501</v>
      </c>
      <c r="N439">
        <v>254.271067919438</v>
      </c>
      <c r="O439">
        <v>251.80399249959001</v>
      </c>
      <c r="P439">
        <v>256.60493667208402</v>
      </c>
      <c r="Q439">
        <v>253.28445707425101</v>
      </c>
      <c r="R439">
        <v>257.12198132420502</v>
      </c>
      <c r="S439">
        <v>258.62335935468502</v>
      </c>
      <c r="T439">
        <v>262.29554984297801</v>
      </c>
      <c r="U439">
        <v>265.41166067888798</v>
      </c>
      <c r="V439">
        <v>268.14657394320699</v>
      </c>
      <c r="W439">
        <v>265.91386372487199</v>
      </c>
      <c r="X439">
        <v>265.53128876672997</v>
      </c>
      <c r="Y439">
        <v>269.11920317912598</v>
      </c>
      <c r="Z439">
        <v>265.08280470186202</v>
      </c>
      <c r="AA439">
        <v>264.16007829438797</v>
      </c>
      <c r="AB439">
        <v>264.29348387083598</v>
      </c>
      <c r="AC439">
        <v>264.82091655112902</v>
      </c>
      <c r="AD439">
        <v>265.89639894212098</v>
      </c>
      <c r="AE439">
        <v>268.33497176651599</v>
      </c>
      <c r="AF439">
        <v>262.176199489466</v>
      </c>
      <c r="AG439">
        <v>259.67277962427801</v>
      </c>
      <c r="AH439">
        <v>262.73010222956498</v>
      </c>
      <c r="AI439">
        <v>268.12186886924297</v>
      </c>
      <c r="AJ439">
        <v>264.86110371656702</v>
      </c>
      <c r="AK439">
        <v>263.55324080753502</v>
      </c>
      <c r="AL439">
        <v>267.90199077729301</v>
      </c>
      <c r="AM439">
        <v>263.69071499915998</v>
      </c>
      <c r="AN439">
        <v>263.77453579833002</v>
      </c>
      <c r="AO439">
        <v>259.314086569018</v>
      </c>
      <c r="AP439">
        <v>253.14770203531901</v>
      </c>
      <c r="AQ439">
        <v>262.194078900791</v>
      </c>
      <c r="AR439">
        <v>262.69209037835901</v>
      </c>
      <c r="AS439">
        <v>260.09723793452503</v>
      </c>
      <c r="AT439">
        <v>264.37307916388301</v>
      </c>
      <c r="AU439">
        <v>258.60247089797798</v>
      </c>
      <c r="AV439">
        <v>257.66876459330399</v>
      </c>
      <c r="AW439">
        <v>262.461378096651</v>
      </c>
      <c r="AX439">
        <v>259.58525749642598</v>
      </c>
      <c r="AY439">
        <v>259.26816826985998</v>
      </c>
      <c r="AZ439">
        <v>262.56780698859097</v>
      </c>
      <c r="BA439">
        <v>260.13308651096997</v>
      </c>
      <c r="BB439">
        <v>258.54696313352099</v>
      </c>
      <c r="BC439">
        <v>265.427778849513</v>
      </c>
      <c r="BD439">
        <v>261.04495029264001</v>
      </c>
      <c r="BE439">
        <v>264.35113428699202</v>
      </c>
      <c r="BF439">
        <v>261.30911657127899</v>
      </c>
      <c r="BG439">
        <v>278.933406793085</v>
      </c>
      <c r="BH439">
        <v>303.10463801168402</v>
      </c>
      <c r="BI439">
        <v>318.74063685409101</v>
      </c>
      <c r="BJ439">
        <v>325.89550593394301</v>
      </c>
      <c r="BK439">
        <v>326.85423686726898</v>
      </c>
      <c r="BL439">
        <v>337.40287065919898</v>
      </c>
      <c r="BM439">
        <v>342.83843398637202</v>
      </c>
      <c r="BN439">
        <v>366.027598463027</v>
      </c>
      <c r="BO439">
        <v>417.360706151329</v>
      </c>
      <c r="BP439">
        <v>514.49796782947101</v>
      </c>
      <c r="BQ439">
        <v>512.16325846259099</v>
      </c>
      <c r="BR439">
        <v>389.67391312380198</v>
      </c>
      <c r="BS439">
        <v>295.16134140053703</v>
      </c>
      <c r="BT439">
        <v>272.34047922003299</v>
      </c>
      <c r="BU439">
        <v>274.34080983194298</v>
      </c>
      <c r="BV439">
        <v>275.76422145244902</v>
      </c>
      <c r="BW439">
        <v>273.09150943024201</v>
      </c>
      <c r="BX439">
        <v>276.20319459529298</v>
      </c>
      <c r="BY439">
        <v>266.62625047143598</v>
      </c>
      <c r="BZ439">
        <v>266.43813453957699</v>
      </c>
      <c r="CA439">
        <v>278.00068361963099</v>
      </c>
      <c r="CB439">
        <v>271.58404197697098</v>
      </c>
      <c r="CC439">
        <v>263.76096178107701</v>
      </c>
      <c r="CD439">
        <v>268.05969801517398</v>
      </c>
      <c r="CE439">
        <v>273.60103509154902</v>
      </c>
      <c r="CF439">
        <v>275.51821375657403</v>
      </c>
      <c r="CG439">
        <v>267.17194570342798</v>
      </c>
      <c r="CH439">
        <v>269.07646293457702</v>
      </c>
      <c r="CI439">
        <v>269.75534905469902</v>
      </c>
      <c r="CJ439">
        <v>272.80750249579802</v>
      </c>
      <c r="CK439">
        <v>272.03648408233801</v>
      </c>
      <c r="CL439">
        <v>269.54090943536102</v>
      </c>
      <c r="CM439">
        <v>272.09492366582498</v>
      </c>
      <c r="CN439">
        <v>275.46914873730901</v>
      </c>
      <c r="CO439">
        <v>272.16394031844601</v>
      </c>
      <c r="CP439">
        <v>267.89602401992101</v>
      </c>
      <c r="CQ439">
        <v>266.19001293605402</v>
      </c>
      <c r="CR439">
        <v>270.18420295460101</v>
      </c>
      <c r="CS439">
        <v>265.93190764145601</v>
      </c>
      <c r="CT439">
        <v>268.97263908558398</v>
      </c>
      <c r="CU439">
        <v>261.84602917445301</v>
      </c>
      <c r="CV439">
        <v>259.99666446472202</v>
      </c>
      <c r="CW439">
        <v>273.40971154686099</v>
      </c>
    </row>
    <row r="440" spans="1:101" x14ac:dyDescent="0.25">
      <c r="A440">
        <v>105.190126751167</v>
      </c>
      <c r="B440">
        <v>256.97432163147602</v>
      </c>
      <c r="C440">
        <v>255.73551479725199</v>
      </c>
      <c r="D440">
        <v>255.518199350994</v>
      </c>
      <c r="E440">
        <v>259.15214317795301</v>
      </c>
      <c r="F440">
        <v>259.35659165678402</v>
      </c>
      <c r="G440">
        <v>256.78627071029501</v>
      </c>
      <c r="H440">
        <v>257.11442605816001</v>
      </c>
      <c r="I440">
        <v>252.899705608429</v>
      </c>
      <c r="J440">
        <v>260.825641228547</v>
      </c>
      <c r="K440">
        <v>253.569868433284</v>
      </c>
      <c r="L440">
        <v>257.59120442660901</v>
      </c>
      <c r="M440">
        <v>256.87118757681998</v>
      </c>
      <c r="N440">
        <v>254.88220487305199</v>
      </c>
      <c r="O440">
        <v>255.21327034551101</v>
      </c>
      <c r="P440">
        <v>256.33379078653797</v>
      </c>
      <c r="Q440">
        <v>254.485043131797</v>
      </c>
      <c r="R440">
        <v>257.11859694267702</v>
      </c>
      <c r="S440">
        <v>258.72793905288597</v>
      </c>
      <c r="T440">
        <v>262.34251718719997</v>
      </c>
      <c r="U440">
        <v>267.06128469736001</v>
      </c>
      <c r="V440">
        <v>270.05978906768098</v>
      </c>
      <c r="W440">
        <v>263.04380558794799</v>
      </c>
      <c r="X440">
        <v>267.17647457456502</v>
      </c>
      <c r="Y440">
        <v>267.72487245045699</v>
      </c>
      <c r="Z440">
        <v>263.61158828389301</v>
      </c>
      <c r="AA440">
        <v>261.48261329416698</v>
      </c>
      <c r="AB440">
        <v>264.128844275841</v>
      </c>
      <c r="AC440">
        <v>264.86594923943102</v>
      </c>
      <c r="AD440">
        <v>265.31634650110499</v>
      </c>
      <c r="AE440">
        <v>269.98347587124903</v>
      </c>
      <c r="AF440">
        <v>260.34466522278098</v>
      </c>
      <c r="AG440">
        <v>264.54907675370998</v>
      </c>
      <c r="AH440">
        <v>263.298823005462</v>
      </c>
      <c r="AI440">
        <v>267.47052545809498</v>
      </c>
      <c r="AJ440">
        <v>262.58191136278901</v>
      </c>
      <c r="AK440">
        <v>261.742732136021</v>
      </c>
      <c r="AL440">
        <v>265.09114313702702</v>
      </c>
      <c r="AM440">
        <v>266.61121050066703</v>
      </c>
      <c r="AN440">
        <v>264.87894018639901</v>
      </c>
      <c r="AO440">
        <v>259.816872491477</v>
      </c>
      <c r="AP440">
        <v>255.04069318297701</v>
      </c>
      <c r="AQ440">
        <v>261.87122704544799</v>
      </c>
      <c r="AR440">
        <v>259.81207774545402</v>
      </c>
      <c r="AS440">
        <v>259.82898817929402</v>
      </c>
      <c r="AT440">
        <v>264.99782727272401</v>
      </c>
      <c r="AU440">
        <v>256.45406070386701</v>
      </c>
      <c r="AV440">
        <v>258.50923598081499</v>
      </c>
      <c r="AW440">
        <v>260.98618503800702</v>
      </c>
      <c r="AX440">
        <v>258.46994607494298</v>
      </c>
      <c r="AY440">
        <v>259.58784045906901</v>
      </c>
      <c r="AZ440">
        <v>260.03982342215801</v>
      </c>
      <c r="BA440">
        <v>260.12574415001399</v>
      </c>
      <c r="BB440">
        <v>260.12262122807698</v>
      </c>
      <c r="BC440">
        <v>261.774872173566</v>
      </c>
      <c r="BD440">
        <v>261.57087604066101</v>
      </c>
      <c r="BE440">
        <v>262.82201618635298</v>
      </c>
      <c r="BF440">
        <v>260.508977690113</v>
      </c>
      <c r="BG440">
        <v>276.38988868497597</v>
      </c>
      <c r="BH440">
        <v>301.760242386399</v>
      </c>
      <c r="BI440">
        <v>315.740224843335</v>
      </c>
      <c r="BJ440">
        <v>323.62292712547401</v>
      </c>
      <c r="BK440">
        <v>320.86375446172002</v>
      </c>
      <c r="BL440">
        <v>324.92335302365501</v>
      </c>
      <c r="BM440">
        <v>332.972416500333</v>
      </c>
      <c r="BN440">
        <v>364.775460475302</v>
      </c>
      <c r="BO440">
        <v>413.81092171018599</v>
      </c>
      <c r="BP440">
        <v>493.13693207000398</v>
      </c>
      <c r="BQ440">
        <v>513.98138577669602</v>
      </c>
      <c r="BR440">
        <v>374.80525647754598</v>
      </c>
      <c r="BS440">
        <v>292.332094735569</v>
      </c>
      <c r="BT440">
        <v>270.98095916781898</v>
      </c>
      <c r="BU440">
        <v>271.89175398024099</v>
      </c>
      <c r="BV440">
        <v>277.67406084217799</v>
      </c>
      <c r="BW440">
        <v>272.144129798108</v>
      </c>
      <c r="BX440">
        <v>275.35736870748002</v>
      </c>
      <c r="BY440">
        <v>265.41885003822603</v>
      </c>
      <c r="BZ440">
        <v>268.336409932474</v>
      </c>
      <c r="CA440">
        <v>277.82939440088597</v>
      </c>
      <c r="CB440">
        <v>271.03537298045501</v>
      </c>
      <c r="CC440">
        <v>266.95444720496897</v>
      </c>
      <c r="CD440">
        <v>267.16724957489902</v>
      </c>
      <c r="CE440">
        <v>274.39871063689498</v>
      </c>
      <c r="CF440">
        <v>270.69962104624</v>
      </c>
      <c r="CG440">
        <v>267.63461077974398</v>
      </c>
      <c r="CH440">
        <v>269.09745195214799</v>
      </c>
      <c r="CI440">
        <v>266.91543624476202</v>
      </c>
      <c r="CJ440">
        <v>270.75601315749998</v>
      </c>
      <c r="CK440">
        <v>270.25318220541698</v>
      </c>
      <c r="CL440">
        <v>268.29324456206001</v>
      </c>
      <c r="CM440">
        <v>271.21855522952899</v>
      </c>
      <c r="CN440">
        <v>276.68727091890298</v>
      </c>
      <c r="CO440">
        <v>269.23353859705401</v>
      </c>
      <c r="CP440">
        <v>264.22293652933001</v>
      </c>
      <c r="CQ440">
        <v>264.624571278144</v>
      </c>
      <c r="CR440">
        <v>266.38997781529298</v>
      </c>
      <c r="CS440">
        <v>268.91863561249102</v>
      </c>
      <c r="CT440">
        <v>266.94404942908301</v>
      </c>
      <c r="CU440">
        <v>264.79268057982199</v>
      </c>
      <c r="CV440">
        <v>259.73778589054899</v>
      </c>
      <c r="CW440">
        <v>271.37738541205499</v>
      </c>
    </row>
    <row r="441" spans="1:101" x14ac:dyDescent="0.25">
      <c r="A441">
        <v>105.430286857905</v>
      </c>
      <c r="B441">
        <v>255.20087421329799</v>
      </c>
      <c r="C441">
        <v>256.33866908982202</v>
      </c>
      <c r="D441">
        <v>256.78069284848698</v>
      </c>
      <c r="E441">
        <v>257.51392867629897</v>
      </c>
      <c r="F441">
        <v>257.30563230515298</v>
      </c>
      <c r="G441">
        <v>257.73989020712202</v>
      </c>
      <c r="H441">
        <v>257.53347000970302</v>
      </c>
      <c r="I441">
        <v>257.01870282386699</v>
      </c>
      <c r="J441">
        <v>254.78533784798401</v>
      </c>
      <c r="K441">
        <v>254.74774812740401</v>
      </c>
      <c r="L441">
        <v>258.08279295965502</v>
      </c>
      <c r="M441">
        <v>255.170039917059</v>
      </c>
      <c r="N441">
        <v>255.793458018547</v>
      </c>
      <c r="O441">
        <v>256.65510426140099</v>
      </c>
      <c r="P441">
        <v>257.69775504831802</v>
      </c>
      <c r="Q441">
        <v>254.12249661475499</v>
      </c>
      <c r="R441">
        <v>257.76654582267201</v>
      </c>
      <c r="S441">
        <v>258.08425269023201</v>
      </c>
      <c r="T441">
        <v>264.65240456397601</v>
      </c>
      <c r="U441">
        <v>268.76005416721699</v>
      </c>
      <c r="V441">
        <v>268.26598599885699</v>
      </c>
      <c r="W441">
        <v>262.27764640421202</v>
      </c>
      <c r="X441">
        <v>267.22045451816098</v>
      </c>
      <c r="Y441">
        <v>267.13750196890697</v>
      </c>
      <c r="Z441">
        <v>262.871656050669</v>
      </c>
      <c r="AA441">
        <v>262.186071360607</v>
      </c>
      <c r="AB441">
        <v>264.14790813692599</v>
      </c>
      <c r="AC441">
        <v>263.24947144349801</v>
      </c>
      <c r="AD441">
        <v>261.50100146110998</v>
      </c>
      <c r="AE441">
        <v>264.07874441326499</v>
      </c>
      <c r="AF441">
        <v>257.50563492157698</v>
      </c>
      <c r="AG441">
        <v>266.95656905475801</v>
      </c>
      <c r="AH441">
        <v>266.06926590453702</v>
      </c>
      <c r="AI441">
        <v>266.453667264616</v>
      </c>
      <c r="AJ441">
        <v>262.71317169004402</v>
      </c>
      <c r="AK441">
        <v>263.67733671630401</v>
      </c>
      <c r="AL441">
        <v>263.99764427857798</v>
      </c>
      <c r="AM441">
        <v>269.79204839430702</v>
      </c>
      <c r="AN441">
        <v>263.42367503601599</v>
      </c>
      <c r="AO441">
        <v>260.221441504604</v>
      </c>
      <c r="AP441">
        <v>255.06460001862101</v>
      </c>
      <c r="AQ441">
        <v>257.69182016295099</v>
      </c>
      <c r="AR441">
        <v>257.68988961312499</v>
      </c>
      <c r="AS441">
        <v>259.042610148638</v>
      </c>
      <c r="AT441">
        <v>263.722420675987</v>
      </c>
      <c r="AU441">
        <v>254.93744931132301</v>
      </c>
      <c r="AV441">
        <v>258.85079920547298</v>
      </c>
      <c r="AW441">
        <v>258.977617548632</v>
      </c>
      <c r="AX441">
        <v>263.24318373899598</v>
      </c>
      <c r="AY441">
        <v>262.60269198131198</v>
      </c>
      <c r="AZ441">
        <v>259.18249583254499</v>
      </c>
      <c r="BA441">
        <v>261.16807303761198</v>
      </c>
      <c r="BB441">
        <v>261.46393262069199</v>
      </c>
      <c r="BC441">
        <v>258.30590557911597</v>
      </c>
      <c r="BD441">
        <v>262.43816181900399</v>
      </c>
      <c r="BE441">
        <v>260.65212794407802</v>
      </c>
      <c r="BF441">
        <v>258.98284331815302</v>
      </c>
      <c r="BG441">
        <v>274.83964772136301</v>
      </c>
      <c r="BH441">
        <v>304.29811786382101</v>
      </c>
      <c r="BI441">
        <v>309.34426603911197</v>
      </c>
      <c r="BJ441">
        <v>318.226105064862</v>
      </c>
      <c r="BK441">
        <v>318.29801511516001</v>
      </c>
      <c r="BL441">
        <v>319.46085863529203</v>
      </c>
      <c r="BM441">
        <v>328.96748472332501</v>
      </c>
      <c r="BN441">
        <v>358.23452861733699</v>
      </c>
      <c r="BO441">
        <v>407.12996712008999</v>
      </c>
      <c r="BP441">
        <v>481.07755706393698</v>
      </c>
      <c r="BQ441">
        <v>487.51614751429298</v>
      </c>
      <c r="BR441">
        <v>372.08591153073598</v>
      </c>
      <c r="BS441">
        <v>296.19996111890401</v>
      </c>
      <c r="BT441">
        <v>270.05778245326798</v>
      </c>
      <c r="BU441">
        <v>268.76681032644899</v>
      </c>
      <c r="BV441">
        <v>276.55418951729598</v>
      </c>
      <c r="BW441">
        <v>271.56831073576001</v>
      </c>
      <c r="BX441">
        <v>267.94118132299599</v>
      </c>
      <c r="BY441">
        <v>265.44177360385902</v>
      </c>
      <c r="BZ441">
        <v>268.696635479892</v>
      </c>
      <c r="CA441">
        <v>279.428122307948</v>
      </c>
      <c r="CB441">
        <v>268.025716265847</v>
      </c>
      <c r="CC441">
        <v>266.93387857450199</v>
      </c>
      <c r="CD441">
        <v>263.92086933829199</v>
      </c>
      <c r="CE441">
        <v>273.30298369333502</v>
      </c>
      <c r="CF441">
        <v>269.67755993403398</v>
      </c>
      <c r="CG441">
        <v>266.16984329141201</v>
      </c>
      <c r="CH441">
        <v>269.949489646475</v>
      </c>
      <c r="CI441">
        <v>264.935443296622</v>
      </c>
      <c r="CJ441">
        <v>268.547819459876</v>
      </c>
      <c r="CK441">
        <v>273.93382777974199</v>
      </c>
      <c r="CL441">
        <v>268.15965664035502</v>
      </c>
      <c r="CM441">
        <v>269.00204207376203</v>
      </c>
      <c r="CN441">
        <v>274.34270093860101</v>
      </c>
      <c r="CO441">
        <v>268.97984122672801</v>
      </c>
      <c r="CP441">
        <v>262.90286700279398</v>
      </c>
      <c r="CQ441">
        <v>267.12277704420001</v>
      </c>
      <c r="CR441">
        <v>265.20656648111498</v>
      </c>
      <c r="CS441">
        <v>270.12544882608802</v>
      </c>
      <c r="CT441">
        <v>265.04274193779497</v>
      </c>
      <c r="CU441">
        <v>267.95904550645201</v>
      </c>
      <c r="CV441">
        <v>263.17381187247202</v>
      </c>
      <c r="CW441">
        <v>267.60699748214398</v>
      </c>
    </row>
    <row r="442" spans="1:101" x14ac:dyDescent="0.25">
      <c r="A442">
        <v>105.67044696464301</v>
      </c>
      <c r="B442">
        <v>253.765553858836</v>
      </c>
      <c r="C442">
        <v>255.075666317643</v>
      </c>
      <c r="D442">
        <v>255.27627066813801</v>
      </c>
      <c r="E442">
        <v>255.90821254500099</v>
      </c>
      <c r="F442">
        <v>252.95080671753101</v>
      </c>
      <c r="G442">
        <v>255.84054495683199</v>
      </c>
      <c r="H442">
        <v>255.18235230970899</v>
      </c>
      <c r="I442">
        <v>256.67938930164502</v>
      </c>
      <c r="J442">
        <v>253.01442926239801</v>
      </c>
      <c r="K442">
        <v>254.88744417177099</v>
      </c>
      <c r="L442">
        <v>256.81341987947599</v>
      </c>
      <c r="M442">
        <v>255.809699565399</v>
      </c>
      <c r="N442">
        <v>257.51488942666498</v>
      </c>
      <c r="O442">
        <v>258.74652470195099</v>
      </c>
      <c r="P442">
        <v>256.49096867347498</v>
      </c>
      <c r="Q442">
        <v>251.51145168003899</v>
      </c>
      <c r="R442">
        <v>256.64499805343598</v>
      </c>
      <c r="S442">
        <v>258.529203079159</v>
      </c>
      <c r="T442">
        <v>263.932289811494</v>
      </c>
      <c r="U442">
        <v>266.821574381125</v>
      </c>
      <c r="V442">
        <v>268.50169431860098</v>
      </c>
      <c r="W442">
        <v>265.02499016437201</v>
      </c>
      <c r="X442">
        <v>266.48730949127997</v>
      </c>
      <c r="Y442">
        <v>267.81103985058502</v>
      </c>
      <c r="Z442">
        <v>263.77116517915198</v>
      </c>
      <c r="AA442">
        <v>264.789073333663</v>
      </c>
      <c r="AB442">
        <v>263.43401815477102</v>
      </c>
      <c r="AC442">
        <v>262.39858215504398</v>
      </c>
      <c r="AD442">
        <v>258.621453570521</v>
      </c>
      <c r="AE442">
        <v>259.88567639182099</v>
      </c>
      <c r="AF442">
        <v>259.19381876779403</v>
      </c>
      <c r="AG442">
        <v>265.32955222563601</v>
      </c>
      <c r="AH442">
        <v>268.40029074300998</v>
      </c>
      <c r="AI442">
        <v>266.21662713042298</v>
      </c>
      <c r="AJ442">
        <v>264.39144539395102</v>
      </c>
      <c r="AK442">
        <v>265.85331609115502</v>
      </c>
      <c r="AL442">
        <v>263.18978465977398</v>
      </c>
      <c r="AM442">
        <v>263.77488530022498</v>
      </c>
      <c r="AN442">
        <v>262.510529245253</v>
      </c>
      <c r="AO442">
        <v>259.18764288671503</v>
      </c>
      <c r="AP442">
        <v>254.64838961188599</v>
      </c>
      <c r="AQ442">
        <v>254.79712217582099</v>
      </c>
      <c r="AR442">
        <v>257.91982628619098</v>
      </c>
      <c r="AS442">
        <v>260.78817333814499</v>
      </c>
      <c r="AT442">
        <v>262.45908199022398</v>
      </c>
      <c r="AU442">
        <v>254.753471241413</v>
      </c>
      <c r="AV442">
        <v>257.894168627721</v>
      </c>
      <c r="AW442">
        <v>259.84571337599499</v>
      </c>
      <c r="AX442">
        <v>261.83322742231201</v>
      </c>
      <c r="AY442">
        <v>262.99176877954898</v>
      </c>
      <c r="AZ442">
        <v>258.50856924861699</v>
      </c>
      <c r="BA442">
        <v>260.03351564877102</v>
      </c>
      <c r="BB442">
        <v>262.292621995969</v>
      </c>
      <c r="BC442">
        <v>256.750300768942</v>
      </c>
      <c r="BD442">
        <v>260.72129156112698</v>
      </c>
      <c r="BE442">
        <v>258.82810924090501</v>
      </c>
      <c r="BF442">
        <v>258.96169599800101</v>
      </c>
      <c r="BG442">
        <v>273.39355567018401</v>
      </c>
      <c r="BH442">
        <v>303.91439772916402</v>
      </c>
      <c r="BI442">
        <v>308.62143390167103</v>
      </c>
      <c r="BJ442">
        <v>316.395122903394</v>
      </c>
      <c r="BK442">
        <v>318.66440111683499</v>
      </c>
      <c r="BL442">
        <v>319.57308573262901</v>
      </c>
      <c r="BM442">
        <v>324.09020764705798</v>
      </c>
      <c r="BN442">
        <v>345.258765026655</v>
      </c>
      <c r="BO442">
        <v>384.195875158653</v>
      </c>
      <c r="BP442">
        <v>463.85575755746697</v>
      </c>
      <c r="BQ442">
        <v>462.04428628942998</v>
      </c>
      <c r="BR442">
        <v>368.89035797569699</v>
      </c>
      <c r="BS442">
        <v>291.57064098906397</v>
      </c>
      <c r="BT442">
        <v>266.78085236783301</v>
      </c>
      <c r="BU442">
        <v>267.85287567019401</v>
      </c>
      <c r="BV442">
        <v>272.205632080822</v>
      </c>
      <c r="BW442">
        <v>270.78588573773197</v>
      </c>
      <c r="BX442">
        <v>263.25326331535302</v>
      </c>
      <c r="BY442">
        <v>263.73184447511898</v>
      </c>
      <c r="BZ442">
        <v>265.32020650201702</v>
      </c>
      <c r="CA442">
        <v>278.33142191547199</v>
      </c>
      <c r="CB442">
        <v>264.45925392350199</v>
      </c>
      <c r="CC442">
        <v>266.55365074165701</v>
      </c>
      <c r="CD442">
        <v>262.27000238570099</v>
      </c>
      <c r="CE442">
        <v>271.73680911370502</v>
      </c>
      <c r="CF442">
        <v>270.30075317648601</v>
      </c>
      <c r="CG442">
        <v>266.90498815270399</v>
      </c>
      <c r="CH442">
        <v>269.83574029147502</v>
      </c>
      <c r="CI442">
        <v>265.725470010751</v>
      </c>
      <c r="CJ442">
        <v>269.62086388317402</v>
      </c>
      <c r="CK442">
        <v>274.54266256852299</v>
      </c>
      <c r="CL442">
        <v>267.23766943324199</v>
      </c>
      <c r="CM442">
        <v>267.89867783943703</v>
      </c>
      <c r="CN442">
        <v>271.82705734053098</v>
      </c>
      <c r="CO442">
        <v>268.44054823140698</v>
      </c>
      <c r="CP442">
        <v>266.85807358877202</v>
      </c>
      <c r="CQ442">
        <v>269.22643881947698</v>
      </c>
      <c r="CR442">
        <v>264.34807977123199</v>
      </c>
      <c r="CS442">
        <v>266.44309002742801</v>
      </c>
      <c r="CT442">
        <v>265.35618493345601</v>
      </c>
      <c r="CU442">
        <v>267.81407858361098</v>
      </c>
      <c r="CV442">
        <v>264.16705936656501</v>
      </c>
      <c r="CW442">
        <v>264.34786751896701</v>
      </c>
    </row>
    <row r="443" spans="1:101" x14ac:dyDescent="0.25">
      <c r="A443">
        <v>105.91060707138</v>
      </c>
      <c r="B443">
        <v>255.41265068982901</v>
      </c>
      <c r="C443">
        <v>254.22872433982999</v>
      </c>
      <c r="D443">
        <v>254.89411395292601</v>
      </c>
      <c r="E443">
        <v>254.768140483888</v>
      </c>
      <c r="F443">
        <v>252.35663830319999</v>
      </c>
      <c r="G443">
        <v>256.020738713367</v>
      </c>
      <c r="H443">
        <v>255.58033512804201</v>
      </c>
      <c r="I443">
        <v>258.71629033911</v>
      </c>
      <c r="J443">
        <v>255.25308152617501</v>
      </c>
      <c r="K443">
        <v>253.543468571234</v>
      </c>
      <c r="L443">
        <v>256.749578883639</v>
      </c>
      <c r="M443">
        <v>258.328515715935</v>
      </c>
      <c r="N443">
        <v>258.34898071893099</v>
      </c>
      <c r="O443">
        <v>255.17380487444501</v>
      </c>
      <c r="P443">
        <v>256.12100999332301</v>
      </c>
      <c r="Q443">
        <v>252.48346274417</v>
      </c>
      <c r="R443">
        <v>253.82067548343301</v>
      </c>
      <c r="S443">
        <v>261.50665531447999</v>
      </c>
      <c r="T443">
        <v>260.50745238414203</v>
      </c>
      <c r="U443">
        <v>263.84925432629501</v>
      </c>
      <c r="V443">
        <v>270.57908880856297</v>
      </c>
      <c r="W443">
        <v>263.73833996617901</v>
      </c>
      <c r="X443">
        <v>264.187637772838</v>
      </c>
      <c r="Y443">
        <v>264.95578570741702</v>
      </c>
      <c r="Z443">
        <v>263.92786050678399</v>
      </c>
      <c r="AA443">
        <v>267.102883193715</v>
      </c>
      <c r="AB443">
        <v>265.29837254948598</v>
      </c>
      <c r="AC443">
        <v>262.44142558124901</v>
      </c>
      <c r="AD443">
        <v>260.76000310872399</v>
      </c>
      <c r="AE443">
        <v>260.47217850172899</v>
      </c>
      <c r="AF443">
        <v>262.44272434606103</v>
      </c>
      <c r="AG443">
        <v>262.96032727926899</v>
      </c>
      <c r="AH443">
        <v>263.98400078733499</v>
      </c>
      <c r="AI443">
        <v>264.74040519756898</v>
      </c>
      <c r="AJ443">
        <v>265.91500963144802</v>
      </c>
      <c r="AK443">
        <v>266.33383172029198</v>
      </c>
      <c r="AL443">
        <v>265.39278751308098</v>
      </c>
      <c r="AM443">
        <v>260.21948979408199</v>
      </c>
      <c r="AN443">
        <v>261.14779227339801</v>
      </c>
      <c r="AO443">
        <v>258.20412882015</v>
      </c>
      <c r="AP443">
        <v>256.16839369336998</v>
      </c>
      <c r="AQ443">
        <v>256.05059226114997</v>
      </c>
      <c r="AR443">
        <v>260.84136750073401</v>
      </c>
      <c r="AS443">
        <v>261.81225237408898</v>
      </c>
      <c r="AT443">
        <v>260.439727416327</v>
      </c>
      <c r="AU443">
        <v>254.838531033999</v>
      </c>
      <c r="AV443">
        <v>257.24927202220903</v>
      </c>
      <c r="AW443">
        <v>258.97410440493701</v>
      </c>
      <c r="AX443">
        <v>256.574492087007</v>
      </c>
      <c r="AY443">
        <v>260.624083304534</v>
      </c>
      <c r="AZ443">
        <v>257.31960686676098</v>
      </c>
      <c r="BA443">
        <v>258.75603604524298</v>
      </c>
      <c r="BB443">
        <v>262.08157825090399</v>
      </c>
      <c r="BC443">
        <v>256.45444595250899</v>
      </c>
      <c r="BD443">
        <v>256.84128137684502</v>
      </c>
      <c r="BE443">
        <v>259.874161598873</v>
      </c>
      <c r="BF443">
        <v>258.10967149597099</v>
      </c>
      <c r="BG443">
        <v>271.516873014623</v>
      </c>
      <c r="BH443">
        <v>294.05146063138102</v>
      </c>
      <c r="BI443">
        <v>300.32776295916102</v>
      </c>
      <c r="BJ443">
        <v>311.25790256442701</v>
      </c>
      <c r="BK443">
        <v>312.06439141797</v>
      </c>
      <c r="BL443">
        <v>318.423155571481</v>
      </c>
      <c r="BM443">
        <v>320.49148854746397</v>
      </c>
      <c r="BN443">
        <v>335.18206088813099</v>
      </c>
      <c r="BO443">
        <v>372.49885204060803</v>
      </c>
      <c r="BP443">
        <v>449.917190596181</v>
      </c>
      <c r="BQ443">
        <v>455.21303278176703</v>
      </c>
      <c r="BR443">
        <v>363.390482059546</v>
      </c>
      <c r="BS443">
        <v>286.19534557412402</v>
      </c>
      <c r="BT443">
        <v>266.50733451203502</v>
      </c>
      <c r="BU443">
        <v>266.64788442256202</v>
      </c>
      <c r="BV443">
        <v>270.693278324191</v>
      </c>
      <c r="BW443">
        <v>268.54228830947699</v>
      </c>
      <c r="BX443">
        <v>263.31970440478</v>
      </c>
      <c r="BY443">
        <v>261.51111445721398</v>
      </c>
      <c r="BZ443">
        <v>263.72026765106</v>
      </c>
      <c r="CA443">
        <v>275.415194897248</v>
      </c>
      <c r="CB443">
        <v>266.47080054926499</v>
      </c>
      <c r="CC443">
        <v>268.97147219539403</v>
      </c>
      <c r="CD443">
        <v>261.766286293147</v>
      </c>
      <c r="CE443">
        <v>268.39799354368199</v>
      </c>
      <c r="CF443">
        <v>269.40149985710798</v>
      </c>
      <c r="CG443">
        <v>266.918416560119</v>
      </c>
      <c r="CH443">
        <v>268.979346599954</v>
      </c>
      <c r="CI443">
        <v>265.34213563321703</v>
      </c>
      <c r="CJ443">
        <v>269.23227636662602</v>
      </c>
      <c r="CK443">
        <v>270.22565184440799</v>
      </c>
      <c r="CL443">
        <v>267.82245249419498</v>
      </c>
      <c r="CM443">
        <v>267.70649103342902</v>
      </c>
      <c r="CN443">
        <v>268.66422711689899</v>
      </c>
      <c r="CO443">
        <v>266.12452878414803</v>
      </c>
      <c r="CP443">
        <v>270.82830459239602</v>
      </c>
      <c r="CQ443">
        <v>267.91980469766702</v>
      </c>
      <c r="CR443">
        <v>264.36888950230298</v>
      </c>
      <c r="CS443">
        <v>263.129574250068</v>
      </c>
      <c r="CT443">
        <v>266.83946561613197</v>
      </c>
      <c r="CU443">
        <v>263.84329983452699</v>
      </c>
      <c r="CV443">
        <v>260.438563266485</v>
      </c>
      <c r="CW443">
        <v>261.42034747216502</v>
      </c>
    </row>
    <row r="444" spans="1:101" x14ac:dyDescent="0.25">
      <c r="A444">
        <v>106.150767178118</v>
      </c>
      <c r="B444">
        <v>255.87455023421199</v>
      </c>
      <c r="C444">
        <v>252.68940227975</v>
      </c>
      <c r="D444">
        <v>255.422892634715</v>
      </c>
      <c r="E444">
        <v>255.61771966408</v>
      </c>
      <c r="F444">
        <v>254.49200084499199</v>
      </c>
      <c r="G444">
        <v>254.29193685659601</v>
      </c>
      <c r="H444">
        <v>260.37276511320601</v>
      </c>
      <c r="I444">
        <v>260.58191540385099</v>
      </c>
      <c r="J444">
        <v>256.81834888923498</v>
      </c>
      <c r="K444">
        <v>256.14373534489698</v>
      </c>
      <c r="L444">
        <v>256.31287073325899</v>
      </c>
      <c r="M444">
        <v>256.78093895660697</v>
      </c>
      <c r="N444">
        <v>257.071803495278</v>
      </c>
      <c r="O444">
        <v>253.65185203915999</v>
      </c>
      <c r="P444">
        <v>255.92511210997401</v>
      </c>
      <c r="Q444">
        <v>254.87527063913299</v>
      </c>
      <c r="R444">
        <v>252.76068322387999</v>
      </c>
      <c r="S444">
        <v>263.35044040953198</v>
      </c>
      <c r="T444">
        <v>259.77663505905298</v>
      </c>
      <c r="U444">
        <v>262.81417730630898</v>
      </c>
      <c r="V444">
        <v>269.57754599548002</v>
      </c>
      <c r="W444">
        <v>262.11168630243998</v>
      </c>
      <c r="X444">
        <v>262.975435802601</v>
      </c>
      <c r="Y444">
        <v>264.04991631086102</v>
      </c>
      <c r="Z444">
        <v>263.961820940839</v>
      </c>
      <c r="AA444">
        <v>267.01648350966099</v>
      </c>
      <c r="AB444">
        <v>264.60191279263802</v>
      </c>
      <c r="AC444">
        <v>260.23246784757799</v>
      </c>
      <c r="AD444">
        <v>261.38842998551399</v>
      </c>
      <c r="AE444">
        <v>259.20526444338702</v>
      </c>
      <c r="AF444">
        <v>261.38841829293398</v>
      </c>
      <c r="AG444">
        <v>264.935914684127</v>
      </c>
      <c r="AH444">
        <v>260.84544543401802</v>
      </c>
      <c r="AI444">
        <v>264.231940371223</v>
      </c>
      <c r="AJ444">
        <v>264.27642042464601</v>
      </c>
      <c r="AK444">
        <v>265.48888108194399</v>
      </c>
      <c r="AL444">
        <v>268.64699869498401</v>
      </c>
      <c r="AM444">
        <v>261.69629135964402</v>
      </c>
      <c r="AN444">
        <v>262.94324540570801</v>
      </c>
      <c r="AO444">
        <v>256.763503251337</v>
      </c>
      <c r="AP444">
        <v>255.65642217359101</v>
      </c>
      <c r="AQ444">
        <v>257.258279556503</v>
      </c>
      <c r="AR444">
        <v>260.24174921665502</v>
      </c>
      <c r="AS444">
        <v>259.44927236118002</v>
      </c>
      <c r="AT444">
        <v>258.62488741946601</v>
      </c>
      <c r="AU444">
        <v>255.076890782569</v>
      </c>
      <c r="AV444">
        <v>256.04163611461502</v>
      </c>
      <c r="AW444">
        <v>257.22726579092</v>
      </c>
      <c r="AX444">
        <v>256.02193938291401</v>
      </c>
      <c r="AY444">
        <v>259.54860338244703</v>
      </c>
      <c r="AZ444">
        <v>255.52321699295601</v>
      </c>
      <c r="BA444">
        <v>257.79010807250501</v>
      </c>
      <c r="BB444">
        <v>261.92956703148502</v>
      </c>
      <c r="BC444">
        <v>259.66306663101699</v>
      </c>
      <c r="BD444">
        <v>256.75783043486302</v>
      </c>
      <c r="BE444">
        <v>256.80146038575299</v>
      </c>
      <c r="BF444">
        <v>260.22827708528501</v>
      </c>
      <c r="BG444">
        <v>268.79713517606598</v>
      </c>
      <c r="BH444">
        <v>287.02756617864998</v>
      </c>
      <c r="BI444">
        <v>295.297851521344</v>
      </c>
      <c r="BJ444">
        <v>308.393094788312</v>
      </c>
      <c r="BK444">
        <v>303.64258701904998</v>
      </c>
      <c r="BL444">
        <v>309.17231817967701</v>
      </c>
      <c r="BM444">
        <v>312.10525712630198</v>
      </c>
      <c r="BN444">
        <v>325.67546763207002</v>
      </c>
      <c r="BO444">
        <v>357.16289681555497</v>
      </c>
      <c r="BP444">
        <v>434.78043142899099</v>
      </c>
      <c r="BQ444">
        <v>427.94861211328902</v>
      </c>
      <c r="BR444">
        <v>353.96433012088897</v>
      </c>
      <c r="BS444">
        <v>282.41846780785801</v>
      </c>
      <c r="BT444">
        <v>269.17311755268003</v>
      </c>
      <c r="BU444">
        <v>266.85325863109398</v>
      </c>
      <c r="BV444">
        <v>269.16691552357099</v>
      </c>
      <c r="BW444">
        <v>266.96519036502201</v>
      </c>
      <c r="BX444">
        <v>267.412462789399</v>
      </c>
      <c r="BY444">
        <v>264.20573927253901</v>
      </c>
      <c r="BZ444">
        <v>263.79007886898302</v>
      </c>
      <c r="CA444">
        <v>272.26504918080201</v>
      </c>
      <c r="CB444">
        <v>266.32654656569702</v>
      </c>
      <c r="CC444">
        <v>267.50081341710001</v>
      </c>
      <c r="CD444">
        <v>261.773785836012</v>
      </c>
      <c r="CE444">
        <v>267.19442877073902</v>
      </c>
      <c r="CF444">
        <v>266.94092494767898</v>
      </c>
      <c r="CG444">
        <v>267.06823672181298</v>
      </c>
      <c r="CH444">
        <v>268.44102348070197</v>
      </c>
      <c r="CI444">
        <v>267.60275012805801</v>
      </c>
      <c r="CJ444">
        <v>267.532042876292</v>
      </c>
      <c r="CK444">
        <v>268.992746129691</v>
      </c>
      <c r="CL444">
        <v>269.94187974048299</v>
      </c>
      <c r="CM444">
        <v>270.03998991263802</v>
      </c>
      <c r="CN444">
        <v>270.00345593764098</v>
      </c>
      <c r="CO444">
        <v>264.06210923944701</v>
      </c>
      <c r="CP444">
        <v>267.04075424920597</v>
      </c>
      <c r="CQ444">
        <v>263.137074269263</v>
      </c>
      <c r="CR444">
        <v>265.58005711405099</v>
      </c>
      <c r="CS444">
        <v>262.019775737847</v>
      </c>
      <c r="CT444">
        <v>267.38827861671598</v>
      </c>
      <c r="CU444">
        <v>260.66050157471602</v>
      </c>
      <c r="CV444">
        <v>260.33935893314498</v>
      </c>
      <c r="CW444">
        <v>261.411007838167</v>
      </c>
    </row>
    <row r="445" spans="1:101" x14ac:dyDescent="0.25">
      <c r="A445">
        <v>106.39092728485601</v>
      </c>
      <c r="B445">
        <v>255.33479903905101</v>
      </c>
      <c r="C445">
        <v>250.81662076247099</v>
      </c>
      <c r="D445">
        <v>255.980313910414</v>
      </c>
      <c r="E445">
        <v>256.46672817762902</v>
      </c>
      <c r="F445">
        <v>255.15182260811099</v>
      </c>
      <c r="G445">
        <v>255.541765734168</v>
      </c>
      <c r="H445">
        <v>259.45666879787598</v>
      </c>
      <c r="I445">
        <v>259.95482862449802</v>
      </c>
      <c r="J445">
        <v>258.36468711021001</v>
      </c>
      <c r="K445">
        <v>255.722211117048</v>
      </c>
      <c r="L445">
        <v>254.135014778863</v>
      </c>
      <c r="M445">
        <v>257.129539940847</v>
      </c>
      <c r="N445">
        <v>254.26903225031199</v>
      </c>
      <c r="O445">
        <v>254.34880718937001</v>
      </c>
      <c r="P445">
        <v>255.448055931987</v>
      </c>
      <c r="Q445">
        <v>254.98585578575401</v>
      </c>
      <c r="R445">
        <v>254.50330981544801</v>
      </c>
      <c r="S445">
        <v>260.50729965222803</v>
      </c>
      <c r="T445">
        <v>259.74844411381798</v>
      </c>
      <c r="U445">
        <v>261.147571206122</v>
      </c>
      <c r="V445">
        <v>267.30818990151698</v>
      </c>
      <c r="W445">
        <v>261.70120997414</v>
      </c>
      <c r="X445">
        <v>266.00904726571201</v>
      </c>
      <c r="Y445">
        <v>263.886400392898</v>
      </c>
      <c r="Z445">
        <v>262.19744697779299</v>
      </c>
      <c r="AA445">
        <v>265.10692018432201</v>
      </c>
      <c r="AB445">
        <v>262.32324600710098</v>
      </c>
      <c r="AC445">
        <v>261.60246899590197</v>
      </c>
      <c r="AD445">
        <v>259.67773539690199</v>
      </c>
      <c r="AE445">
        <v>260.351881608133</v>
      </c>
      <c r="AF445">
        <v>262.69859290609298</v>
      </c>
      <c r="AG445">
        <v>267.34297189464098</v>
      </c>
      <c r="AH445">
        <v>261.46087464954098</v>
      </c>
      <c r="AI445">
        <v>264.42488870114499</v>
      </c>
      <c r="AJ445">
        <v>260.79902757555999</v>
      </c>
      <c r="AK445">
        <v>264.88778878101999</v>
      </c>
      <c r="AL445">
        <v>267.23132783798798</v>
      </c>
      <c r="AM445">
        <v>262.16359883338299</v>
      </c>
      <c r="AN445">
        <v>263.268413182335</v>
      </c>
      <c r="AO445">
        <v>257.14592700880098</v>
      </c>
      <c r="AP445">
        <v>255.861766677464</v>
      </c>
      <c r="AQ445">
        <v>257.38069954386702</v>
      </c>
      <c r="AR445">
        <v>258.93784123870302</v>
      </c>
      <c r="AS445">
        <v>259.86426100393197</v>
      </c>
      <c r="AT445">
        <v>256.80937886460299</v>
      </c>
      <c r="AU445">
        <v>255.849003266876</v>
      </c>
      <c r="AV445">
        <v>256.95863002746597</v>
      </c>
      <c r="AW445">
        <v>259.33677097651901</v>
      </c>
      <c r="AX445">
        <v>256.396373275298</v>
      </c>
      <c r="AY445">
        <v>256.97421288033502</v>
      </c>
      <c r="AZ445">
        <v>255.77283245393801</v>
      </c>
      <c r="BA445">
        <v>259.50594879317902</v>
      </c>
      <c r="BB445">
        <v>258.36056780084198</v>
      </c>
      <c r="BC445">
        <v>262.67086697709402</v>
      </c>
      <c r="BD445">
        <v>258.67839682976597</v>
      </c>
      <c r="BE445">
        <v>255.792801477902</v>
      </c>
      <c r="BF445">
        <v>257.69107565533898</v>
      </c>
      <c r="BG445">
        <v>269.21597674117697</v>
      </c>
      <c r="BH445">
        <v>286.96905655394397</v>
      </c>
      <c r="BI445">
        <v>299.15453640433799</v>
      </c>
      <c r="BJ445">
        <v>307.40415940822101</v>
      </c>
      <c r="BK445">
        <v>296.853876647974</v>
      </c>
      <c r="BL445">
        <v>304.16372031947901</v>
      </c>
      <c r="BM445">
        <v>304.04400791100898</v>
      </c>
      <c r="BN445">
        <v>322.44691320690401</v>
      </c>
      <c r="BO445">
        <v>355.989832786178</v>
      </c>
      <c r="BP445">
        <v>426.38594863703401</v>
      </c>
      <c r="BQ445">
        <v>415.974903018416</v>
      </c>
      <c r="BR445">
        <v>345.96200750642998</v>
      </c>
      <c r="BS445">
        <v>279.06376621782903</v>
      </c>
      <c r="BT445">
        <v>270.44571896191002</v>
      </c>
      <c r="BU445">
        <v>265.30953689395699</v>
      </c>
      <c r="BV445">
        <v>269.95881156446302</v>
      </c>
      <c r="BW445">
        <v>266.18096484144201</v>
      </c>
      <c r="BX445">
        <v>270.686009971825</v>
      </c>
      <c r="BY445">
        <v>266.96603441671101</v>
      </c>
      <c r="BZ445">
        <v>266.16473977112202</v>
      </c>
      <c r="CA445">
        <v>273.19201242977999</v>
      </c>
      <c r="CB445">
        <v>263.74499133819</v>
      </c>
      <c r="CC445">
        <v>268.394113573563</v>
      </c>
      <c r="CD445">
        <v>262.92551593748499</v>
      </c>
      <c r="CE445">
        <v>267.03891728977698</v>
      </c>
      <c r="CF445">
        <v>264.58784530320997</v>
      </c>
      <c r="CG445">
        <v>264.92322688882098</v>
      </c>
      <c r="CH445">
        <v>268.66441060607502</v>
      </c>
      <c r="CI445">
        <v>267.81384336855899</v>
      </c>
      <c r="CJ445">
        <v>266.84789421481298</v>
      </c>
      <c r="CK445">
        <v>269.68550985273401</v>
      </c>
      <c r="CL445">
        <v>271.40433537817199</v>
      </c>
      <c r="CM445">
        <v>270.18743195497098</v>
      </c>
      <c r="CN445">
        <v>270.212596192842</v>
      </c>
      <c r="CO445">
        <v>264.84949039230901</v>
      </c>
      <c r="CP445">
        <v>264.61571982573201</v>
      </c>
      <c r="CQ445">
        <v>263.29256313971302</v>
      </c>
      <c r="CR445">
        <v>265.63177298371301</v>
      </c>
      <c r="CS445">
        <v>262.03903720772797</v>
      </c>
      <c r="CT445">
        <v>266.174003955991</v>
      </c>
      <c r="CU445">
        <v>261.494591690596</v>
      </c>
      <c r="CV445">
        <v>261.656049433124</v>
      </c>
      <c r="CW445">
        <v>258.91303437661998</v>
      </c>
    </row>
    <row r="446" spans="1:101" x14ac:dyDescent="0.25">
      <c r="A446">
        <v>106.63108739159399</v>
      </c>
      <c r="B446">
        <v>254.01940872392001</v>
      </c>
      <c r="C446">
        <v>251.23947895230799</v>
      </c>
      <c r="D446">
        <v>257.13403319266098</v>
      </c>
      <c r="E446">
        <v>255.52361085632501</v>
      </c>
      <c r="F446">
        <v>256.55153817886401</v>
      </c>
      <c r="G446">
        <v>255.15029135891299</v>
      </c>
      <c r="H446">
        <v>256.13939885505403</v>
      </c>
      <c r="I446">
        <v>256.97012199577199</v>
      </c>
      <c r="J446">
        <v>258.701757337733</v>
      </c>
      <c r="K446">
        <v>255.085444265912</v>
      </c>
      <c r="L446">
        <v>253.89651145745</v>
      </c>
      <c r="M446">
        <v>256.57957905819597</v>
      </c>
      <c r="N446">
        <v>255.00173958409599</v>
      </c>
      <c r="O446">
        <v>253.990592317016</v>
      </c>
      <c r="P446">
        <v>254.980950896774</v>
      </c>
      <c r="Q446">
        <v>254.44244074333801</v>
      </c>
      <c r="R446">
        <v>255.06292731469699</v>
      </c>
      <c r="S446">
        <v>256.907438038652</v>
      </c>
      <c r="T446">
        <v>258.38228401154998</v>
      </c>
      <c r="U446">
        <v>263.27087120204101</v>
      </c>
      <c r="V446">
        <v>266.10540309263502</v>
      </c>
      <c r="W446">
        <v>260.51818197122901</v>
      </c>
      <c r="X446">
        <v>266.91931298626298</v>
      </c>
      <c r="Y446">
        <v>262.40409505241001</v>
      </c>
      <c r="Z446">
        <v>260.82650665092598</v>
      </c>
      <c r="AA446">
        <v>264.46138072672699</v>
      </c>
      <c r="AB446">
        <v>262.33298780748902</v>
      </c>
      <c r="AC446">
        <v>262.26832741992001</v>
      </c>
      <c r="AD446">
        <v>258.13869667083401</v>
      </c>
      <c r="AE446">
        <v>263.71376871360297</v>
      </c>
      <c r="AF446">
        <v>266.69278577055798</v>
      </c>
      <c r="AG446">
        <v>266.36513807287002</v>
      </c>
      <c r="AH446">
        <v>263.19924696900199</v>
      </c>
      <c r="AI446">
        <v>265.04774391952299</v>
      </c>
      <c r="AJ446">
        <v>261.94048165985203</v>
      </c>
      <c r="AK446">
        <v>264.287424918201</v>
      </c>
      <c r="AL446">
        <v>265.95486321207801</v>
      </c>
      <c r="AM446">
        <v>262.93112591969299</v>
      </c>
      <c r="AN446">
        <v>260.79567304094599</v>
      </c>
      <c r="AO446">
        <v>258.09957602084398</v>
      </c>
      <c r="AP446">
        <v>257.74466038512298</v>
      </c>
      <c r="AQ446">
        <v>255.81485661320801</v>
      </c>
      <c r="AR446">
        <v>256.57172743954902</v>
      </c>
      <c r="AS446">
        <v>259.88080643904101</v>
      </c>
      <c r="AT446">
        <v>255.75323486029899</v>
      </c>
      <c r="AU446">
        <v>256.41140849965399</v>
      </c>
      <c r="AV446">
        <v>259.774038473301</v>
      </c>
      <c r="AW446">
        <v>260.63803134494498</v>
      </c>
      <c r="AX446">
        <v>257.926603150478</v>
      </c>
      <c r="AY446">
        <v>252.64219914860001</v>
      </c>
      <c r="AZ446">
        <v>257.98230203975402</v>
      </c>
      <c r="BA446">
        <v>259.333995381634</v>
      </c>
      <c r="BB446">
        <v>256.42974906350997</v>
      </c>
      <c r="BC446">
        <v>259.59427179129699</v>
      </c>
      <c r="BD446">
        <v>260.68529530448802</v>
      </c>
      <c r="BE446">
        <v>257.20570798956402</v>
      </c>
      <c r="BF446">
        <v>254.91480240278</v>
      </c>
      <c r="BG446">
        <v>269.35720138991098</v>
      </c>
      <c r="BH446">
        <v>288.15897545969602</v>
      </c>
      <c r="BI446">
        <v>300.11631131495</v>
      </c>
      <c r="BJ446">
        <v>304.60585617673797</v>
      </c>
      <c r="BK446">
        <v>295.69045251840799</v>
      </c>
      <c r="BL446">
        <v>310.01627505365599</v>
      </c>
      <c r="BM446">
        <v>306.08348995240601</v>
      </c>
      <c r="BN446">
        <v>321.43144128161202</v>
      </c>
      <c r="BO446">
        <v>363.36833915615102</v>
      </c>
      <c r="BP446">
        <v>430.03977457981898</v>
      </c>
      <c r="BQ446">
        <v>421.86502480549899</v>
      </c>
      <c r="BR446">
        <v>344.40733021488398</v>
      </c>
      <c r="BS446">
        <v>278.81911736811202</v>
      </c>
      <c r="BT446">
        <v>273.99906557137899</v>
      </c>
      <c r="BU446">
        <v>262.71929776259799</v>
      </c>
      <c r="BV446">
        <v>273.12278659657699</v>
      </c>
      <c r="BW446">
        <v>265.13769903831201</v>
      </c>
      <c r="BX446">
        <v>266.994753454479</v>
      </c>
      <c r="BY446">
        <v>269.30570637183399</v>
      </c>
      <c r="BZ446">
        <v>265.81153460773498</v>
      </c>
      <c r="CA446">
        <v>274.78244421932197</v>
      </c>
      <c r="CB446">
        <v>262.96637997710002</v>
      </c>
      <c r="CC446">
        <v>270.58148239993199</v>
      </c>
      <c r="CD446">
        <v>262.81432187556499</v>
      </c>
      <c r="CE446">
        <v>264.545931247613</v>
      </c>
      <c r="CF446">
        <v>263.66392636220598</v>
      </c>
      <c r="CG446">
        <v>264.34446956980503</v>
      </c>
      <c r="CH446">
        <v>270.81658301689401</v>
      </c>
      <c r="CI446">
        <v>270.160722484686</v>
      </c>
      <c r="CJ446">
        <v>270.11619224431701</v>
      </c>
      <c r="CK446">
        <v>271.96551759974898</v>
      </c>
      <c r="CL446">
        <v>272.29076098324202</v>
      </c>
      <c r="CM446">
        <v>268.610023782658</v>
      </c>
      <c r="CN446">
        <v>265.357332404874</v>
      </c>
      <c r="CO446">
        <v>268.70045620018601</v>
      </c>
      <c r="CP446">
        <v>262.013344950906</v>
      </c>
      <c r="CQ446">
        <v>266.07758557920602</v>
      </c>
      <c r="CR446">
        <v>264.094532053031</v>
      </c>
      <c r="CS446">
        <v>264.22818856658301</v>
      </c>
      <c r="CT446">
        <v>264.62092630908103</v>
      </c>
      <c r="CU446">
        <v>263.586707931516</v>
      </c>
      <c r="CV446">
        <v>260.37217621563599</v>
      </c>
      <c r="CW446">
        <v>260.82023339844602</v>
      </c>
    </row>
    <row r="447" spans="1:101" x14ac:dyDescent="0.25">
      <c r="A447">
        <v>106.871247498332</v>
      </c>
      <c r="B447">
        <v>253.470370151525</v>
      </c>
      <c r="C447">
        <v>254.07937493546601</v>
      </c>
      <c r="D447">
        <v>258.52153849281399</v>
      </c>
      <c r="E447">
        <v>255.80943954073501</v>
      </c>
      <c r="F447">
        <v>256.63403871319201</v>
      </c>
      <c r="G447">
        <v>254.56995252578</v>
      </c>
      <c r="H447">
        <v>255.641445201203</v>
      </c>
      <c r="I447">
        <v>255.89442288766099</v>
      </c>
      <c r="J447">
        <v>261.73212925253898</v>
      </c>
      <c r="K447">
        <v>255.86431379931199</v>
      </c>
      <c r="L447">
        <v>256.46735709797298</v>
      </c>
      <c r="M447">
        <v>256.91204626711198</v>
      </c>
      <c r="N447">
        <v>254.83761468305801</v>
      </c>
      <c r="O447">
        <v>255.54193144943599</v>
      </c>
      <c r="P447">
        <v>256.61934205128802</v>
      </c>
      <c r="Q447">
        <v>256.68608698882701</v>
      </c>
      <c r="R447">
        <v>254.39432930476099</v>
      </c>
      <c r="S447">
        <v>258.85275501846701</v>
      </c>
      <c r="T447">
        <v>259.18175379281701</v>
      </c>
      <c r="U447">
        <v>265.10868704918101</v>
      </c>
      <c r="V447">
        <v>265.76541391393999</v>
      </c>
      <c r="W447">
        <v>259.52791837497699</v>
      </c>
      <c r="X447">
        <v>266.438819491858</v>
      </c>
      <c r="Y447">
        <v>263.169646218163</v>
      </c>
      <c r="Z447">
        <v>262.88131371451601</v>
      </c>
      <c r="AA447">
        <v>261.69892578960798</v>
      </c>
      <c r="AB447">
        <v>265.45203024756898</v>
      </c>
      <c r="AC447">
        <v>262.18151170506098</v>
      </c>
      <c r="AD447">
        <v>257.98304061564602</v>
      </c>
      <c r="AE447">
        <v>262.41687219374501</v>
      </c>
      <c r="AF447">
        <v>264.985266339627</v>
      </c>
      <c r="AG447">
        <v>264.10192515063397</v>
      </c>
      <c r="AH447">
        <v>264.91198991574998</v>
      </c>
      <c r="AI447">
        <v>263.24198412450397</v>
      </c>
      <c r="AJ447">
        <v>264.98906170599099</v>
      </c>
      <c r="AK447">
        <v>264.52882153663802</v>
      </c>
      <c r="AL447">
        <v>267.16401441673901</v>
      </c>
      <c r="AM447">
        <v>265.54015411845398</v>
      </c>
      <c r="AN447">
        <v>262.08179102773698</v>
      </c>
      <c r="AO447">
        <v>259.87445899468901</v>
      </c>
      <c r="AP447">
        <v>257.17363339032801</v>
      </c>
      <c r="AQ447">
        <v>255.88297819272501</v>
      </c>
      <c r="AR447">
        <v>257.019761304908</v>
      </c>
      <c r="AS447">
        <v>256.648911187485</v>
      </c>
      <c r="AT447">
        <v>255.786267631366</v>
      </c>
      <c r="AU447">
        <v>254.29435496600101</v>
      </c>
      <c r="AV447">
        <v>257.59689199751</v>
      </c>
      <c r="AW447">
        <v>258.85542741073698</v>
      </c>
      <c r="AX447">
        <v>259.72983107092801</v>
      </c>
      <c r="AY447">
        <v>254.537825262751</v>
      </c>
      <c r="AZ447">
        <v>258.52455419026501</v>
      </c>
      <c r="BA447">
        <v>256.17554560782901</v>
      </c>
      <c r="BB447">
        <v>255.67006830907101</v>
      </c>
      <c r="BC447">
        <v>257.88724508155201</v>
      </c>
      <c r="BD447">
        <v>261.484713497732</v>
      </c>
      <c r="BE447">
        <v>259.70155412003402</v>
      </c>
      <c r="BF447">
        <v>256.30539180657399</v>
      </c>
      <c r="BG447">
        <v>263.19619566992401</v>
      </c>
      <c r="BH447">
        <v>286.63271705711202</v>
      </c>
      <c r="BI447">
        <v>292.34573752994697</v>
      </c>
      <c r="BJ447">
        <v>296.90114350443002</v>
      </c>
      <c r="BK447">
        <v>294.40974839651398</v>
      </c>
      <c r="BL447">
        <v>304.35136090975101</v>
      </c>
      <c r="BM447">
        <v>299.55458053686402</v>
      </c>
      <c r="BN447">
        <v>309.80028740022999</v>
      </c>
      <c r="BO447">
        <v>338.97443583643798</v>
      </c>
      <c r="BP447">
        <v>397.58812358514098</v>
      </c>
      <c r="BQ447">
        <v>394.10319573436198</v>
      </c>
      <c r="BR447">
        <v>333.23177162585802</v>
      </c>
      <c r="BS447">
        <v>276.73091544677601</v>
      </c>
      <c r="BT447">
        <v>274.339407903655</v>
      </c>
      <c r="BU447">
        <v>261.84300074712598</v>
      </c>
      <c r="BV447">
        <v>270.99007124729798</v>
      </c>
      <c r="BW447">
        <v>265.431352459143</v>
      </c>
      <c r="BX447">
        <v>261.983056429182</v>
      </c>
      <c r="BY447">
        <v>268.98518234813702</v>
      </c>
      <c r="BZ447">
        <v>265.19459260333298</v>
      </c>
      <c r="CA447">
        <v>272.59245121457201</v>
      </c>
      <c r="CB447">
        <v>265.26581811157303</v>
      </c>
      <c r="CC447">
        <v>267.36908903021299</v>
      </c>
      <c r="CD447">
        <v>261.21176321219798</v>
      </c>
      <c r="CE447">
        <v>265.09860353476802</v>
      </c>
      <c r="CF447">
        <v>263.41874589923401</v>
      </c>
      <c r="CG447">
        <v>264.22378403354702</v>
      </c>
      <c r="CH447">
        <v>268.97439003828998</v>
      </c>
      <c r="CI447">
        <v>272.017517260288</v>
      </c>
      <c r="CJ447">
        <v>269.00382448575402</v>
      </c>
      <c r="CK447">
        <v>270.03117378021</v>
      </c>
      <c r="CL447">
        <v>272.424702056569</v>
      </c>
      <c r="CM447">
        <v>266.978430101421</v>
      </c>
      <c r="CN447">
        <v>263.84258031310299</v>
      </c>
      <c r="CO447">
        <v>266.18148925650701</v>
      </c>
      <c r="CP447">
        <v>262.55619264894199</v>
      </c>
      <c r="CQ447">
        <v>267.485446596972</v>
      </c>
      <c r="CR447">
        <v>263.21455919789298</v>
      </c>
      <c r="CS447">
        <v>264.37423175911402</v>
      </c>
      <c r="CT447">
        <v>261.91542857961099</v>
      </c>
      <c r="CU447">
        <v>263.84314553386702</v>
      </c>
      <c r="CV447">
        <v>261.574085826839</v>
      </c>
      <c r="CW447">
        <v>262.93608391711001</v>
      </c>
    </row>
    <row r="448" spans="1:101" x14ac:dyDescent="0.25">
      <c r="A448">
        <v>107.11140760507</v>
      </c>
      <c r="B448">
        <v>254.895248124613</v>
      </c>
      <c r="C448">
        <v>253.535542115998</v>
      </c>
      <c r="D448">
        <v>255.57916600389601</v>
      </c>
      <c r="E448">
        <v>254.499316158977</v>
      </c>
      <c r="F448">
        <v>256.73639286081402</v>
      </c>
      <c r="G448">
        <v>257.70599342484098</v>
      </c>
      <c r="H448">
        <v>254.25444531299601</v>
      </c>
      <c r="I448">
        <v>256.25435660769301</v>
      </c>
      <c r="J448">
        <v>258.90685846952499</v>
      </c>
      <c r="K448">
        <v>256.58492991751399</v>
      </c>
      <c r="L448">
        <v>258.81802259078199</v>
      </c>
      <c r="M448">
        <v>259.602104817868</v>
      </c>
      <c r="N448">
        <v>253.986961211855</v>
      </c>
      <c r="O448">
        <v>257.47383222803001</v>
      </c>
      <c r="P448">
        <v>256.43061322352202</v>
      </c>
      <c r="Q448">
        <v>258.39337149496902</v>
      </c>
      <c r="R448">
        <v>255.842140350167</v>
      </c>
      <c r="S448">
        <v>259.64999477432298</v>
      </c>
      <c r="T448">
        <v>259.85179604082299</v>
      </c>
      <c r="U448">
        <v>265.52968129835398</v>
      </c>
      <c r="V448">
        <v>264.486565652877</v>
      </c>
      <c r="W448">
        <v>260.58165344581198</v>
      </c>
      <c r="X448">
        <v>265.29531448953401</v>
      </c>
      <c r="Y448">
        <v>262.95175197509599</v>
      </c>
      <c r="Z448">
        <v>262.91966685347802</v>
      </c>
      <c r="AA448">
        <v>262.69829129303298</v>
      </c>
      <c r="AB448">
        <v>265.44397955968498</v>
      </c>
      <c r="AC448">
        <v>262.68595615703299</v>
      </c>
      <c r="AD448">
        <v>258.41547705816203</v>
      </c>
      <c r="AE448">
        <v>259.60690385292497</v>
      </c>
      <c r="AF448">
        <v>262.826375671638</v>
      </c>
      <c r="AG448">
        <v>263.34406808316999</v>
      </c>
      <c r="AH448">
        <v>264.74967066486698</v>
      </c>
      <c r="AI448">
        <v>265.57070453337502</v>
      </c>
      <c r="AJ448">
        <v>263.61126217944201</v>
      </c>
      <c r="AK448">
        <v>263.711475382044</v>
      </c>
      <c r="AL448">
        <v>268.41002600997501</v>
      </c>
      <c r="AM448">
        <v>266.14034851885901</v>
      </c>
      <c r="AN448">
        <v>264.51389558945499</v>
      </c>
      <c r="AO448">
        <v>259.20041139741198</v>
      </c>
      <c r="AP448">
        <v>253.63738546794201</v>
      </c>
      <c r="AQ448">
        <v>260.17440865635598</v>
      </c>
      <c r="AR448">
        <v>257.56293487756898</v>
      </c>
      <c r="AS448">
        <v>256.51373988119099</v>
      </c>
      <c r="AT448">
        <v>255.96259534574099</v>
      </c>
      <c r="AU448">
        <v>255.64488844930801</v>
      </c>
      <c r="AV448">
        <v>257.11800255187302</v>
      </c>
      <c r="AW448">
        <v>256.604318646781</v>
      </c>
      <c r="AX448">
        <v>259.071512610328</v>
      </c>
      <c r="AY448">
        <v>259.092881697471</v>
      </c>
      <c r="AZ448">
        <v>256.07726750038</v>
      </c>
      <c r="BA448">
        <v>257.07237163686898</v>
      </c>
      <c r="BB448">
        <v>254.997554964458</v>
      </c>
      <c r="BC448">
        <v>258.06084412955403</v>
      </c>
      <c r="BD448">
        <v>262.22352378582599</v>
      </c>
      <c r="BE448">
        <v>260.11532797058999</v>
      </c>
      <c r="BF448">
        <v>257.72068027611698</v>
      </c>
      <c r="BG448">
        <v>264.16152129838099</v>
      </c>
      <c r="BH448">
        <v>284.07599004934099</v>
      </c>
      <c r="BI448">
        <v>293.48459664280199</v>
      </c>
      <c r="BJ448">
        <v>297.52614834366301</v>
      </c>
      <c r="BK448">
        <v>299.73984191045002</v>
      </c>
      <c r="BL448">
        <v>304.30902912155801</v>
      </c>
      <c r="BM448">
        <v>297.47813447947101</v>
      </c>
      <c r="BN448">
        <v>310.65821097437299</v>
      </c>
      <c r="BO448">
        <v>332.92065489016102</v>
      </c>
      <c r="BP448">
        <v>392.14477635441199</v>
      </c>
      <c r="BQ448">
        <v>392.80766472728698</v>
      </c>
      <c r="BR448">
        <v>331.68645198218002</v>
      </c>
      <c r="BS448">
        <v>275.45469357949099</v>
      </c>
      <c r="BT448">
        <v>267.74432683439898</v>
      </c>
      <c r="BU448">
        <v>263.25308256892703</v>
      </c>
      <c r="BV448">
        <v>266.798833096701</v>
      </c>
      <c r="BW448">
        <v>267.01912317586402</v>
      </c>
      <c r="BX448">
        <v>261.52783531969499</v>
      </c>
      <c r="BY448">
        <v>268.02402014706399</v>
      </c>
      <c r="BZ448">
        <v>266.02980379697999</v>
      </c>
      <c r="CA448">
        <v>272.16576744267701</v>
      </c>
      <c r="CB448">
        <v>267.28169003500102</v>
      </c>
      <c r="CC448">
        <v>265.81206607321297</v>
      </c>
      <c r="CD448">
        <v>263.16548556967098</v>
      </c>
      <c r="CE448">
        <v>265.70113121081602</v>
      </c>
      <c r="CF448">
        <v>265.28499098923999</v>
      </c>
      <c r="CG448">
        <v>265.75288555061502</v>
      </c>
      <c r="CH448">
        <v>268.86840529304197</v>
      </c>
      <c r="CI448">
        <v>270.68598682486498</v>
      </c>
      <c r="CJ448">
        <v>269.55438125656701</v>
      </c>
      <c r="CK448">
        <v>267.77384616617297</v>
      </c>
      <c r="CL448">
        <v>269.53234138114999</v>
      </c>
      <c r="CM448">
        <v>265.29940953112703</v>
      </c>
      <c r="CN448">
        <v>269.65847036434297</v>
      </c>
      <c r="CO448">
        <v>265.26328499848199</v>
      </c>
      <c r="CP448">
        <v>263.33239814363998</v>
      </c>
      <c r="CQ448">
        <v>268.03765235380303</v>
      </c>
      <c r="CR448">
        <v>261.284414508167</v>
      </c>
      <c r="CS448">
        <v>261.67518654098899</v>
      </c>
      <c r="CT448">
        <v>260.867660920503</v>
      </c>
      <c r="CU448">
        <v>265.760439600746</v>
      </c>
      <c r="CV448">
        <v>267.03380670931398</v>
      </c>
      <c r="CW448">
        <v>265.53233253507301</v>
      </c>
    </row>
    <row r="449" spans="1:101" x14ac:dyDescent="0.25">
      <c r="A449">
        <v>107.35156771180699</v>
      </c>
      <c r="B449">
        <v>255.25203661812799</v>
      </c>
      <c r="C449">
        <v>255.26618618769101</v>
      </c>
      <c r="D449">
        <v>254.48438713237999</v>
      </c>
      <c r="E449">
        <v>253.53607852463</v>
      </c>
      <c r="F449">
        <v>255.35900692768101</v>
      </c>
      <c r="G449">
        <v>258.589160188324</v>
      </c>
      <c r="H449">
        <v>254.07579599534</v>
      </c>
      <c r="I449">
        <v>255.37005347457099</v>
      </c>
      <c r="J449">
        <v>255.10659929779001</v>
      </c>
      <c r="K449">
        <v>255.89336511780101</v>
      </c>
      <c r="L449">
        <v>257.10357102513501</v>
      </c>
      <c r="M449">
        <v>260.00203124554201</v>
      </c>
      <c r="N449">
        <v>254.29876690396799</v>
      </c>
      <c r="O449">
        <v>256.68435285515602</v>
      </c>
      <c r="P449">
        <v>256.91726471481297</v>
      </c>
      <c r="Q449">
        <v>257.32506929679198</v>
      </c>
      <c r="R449">
        <v>256.64063101644899</v>
      </c>
      <c r="S449">
        <v>258.63839027868897</v>
      </c>
      <c r="T449">
        <v>257.80007308964002</v>
      </c>
      <c r="U449">
        <v>265.58853091652998</v>
      </c>
      <c r="V449">
        <v>264.545279959938</v>
      </c>
      <c r="W449">
        <v>265.60394257150102</v>
      </c>
      <c r="X449">
        <v>265.59181020108298</v>
      </c>
      <c r="Y449">
        <v>263.94133854283001</v>
      </c>
      <c r="Z449">
        <v>262.015508975969</v>
      </c>
      <c r="AA449">
        <v>263.76258997345298</v>
      </c>
      <c r="AB449">
        <v>261.60595642532297</v>
      </c>
      <c r="AC449">
        <v>264.99564286384498</v>
      </c>
      <c r="AD449">
        <v>258.72498925753098</v>
      </c>
      <c r="AE449">
        <v>259.40141906360998</v>
      </c>
      <c r="AF449">
        <v>260.61498050702198</v>
      </c>
      <c r="AG449">
        <v>265.82658906328197</v>
      </c>
      <c r="AH449">
        <v>265.74504337877602</v>
      </c>
      <c r="AI449">
        <v>268.44896749135</v>
      </c>
      <c r="AJ449">
        <v>263.47790196599499</v>
      </c>
      <c r="AK449">
        <v>266.62254519183699</v>
      </c>
      <c r="AL449">
        <v>265.52686336336097</v>
      </c>
      <c r="AM449">
        <v>266.19550176591599</v>
      </c>
      <c r="AN449">
        <v>263.473227213646</v>
      </c>
      <c r="AO449">
        <v>257.930173598279</v>
      </c>
      <c r="AP449">
        <v>252.16751628753201</v>
      </c>
      <c r="AQ449">
        <v>259.52554284246997</v>
      </c>
      <c r="AR449">
        <v>257.87481124142897</v>
      </c>
      <c r="AS449">
        <v>257.71166703275998</v>
      </c>
      <c r="AT449">
        <v>256.18715897811302</v>
      </c>
      <c r="AU449">
        <v>256.40665356721598</v>
      </c>
      <c r="AV449">
        <v>255.12775541431299</v>
      </c>
      <c r="AW449">
        <v>255.31759404816299</v>
      </c>
      <c r="AX449">
        <v>259.20864185321102</v>
      </c>
      <c r="AY449">
        <v>258.77645124380399</v>
      </c>
      <c r="AZ449">
        <v>256.42007359050098</v>
      </c>
      <c r="BA449">
        <v>257.13058632536797</v>
      </c>
      <c r="BB449">
        <v>257.150540424805</v>
      </c>
      <c r="BC449">
        <v>257.75899646921101</v>
      </c>
      <c r="BD449">
        <v>261.92188931659598</v>
      </c>
      <c r="BE449">
        <v>259.06660924524198</v>
      </c>
      <c r="BF449">
        <v>260.96046110022797</v>
      </c>
      <c r="BG449">
        <v>266.85191305143098</v>
      </c>
      <c r="BH449">
        <v>278.29117583688901</v>
      </c>
      <c r="BI449">
        <v>296.396336196329</v>
      </c>
      <c r="BJ449">
        <v>298.305275495763</v>
      </c>
      <c r="BK449">
        <v>303.35798579020201</v>
      </c>
      <c r="BL449">
        <v>304.48657634173998</v>
      </c>
      <c r="BM449">
        <v>294.716704798796</v>
      </c>
      <c r="BN449">
        <v>309.47475702048303</v>
      </c>
      <c r="BO449">
        <v>331.76923437805902</v>
      </c>
      <c r="BP449">
        <v>389.22125299863399</v>
      </c>
      <c r="BQ449">
        <v>395.21407979677798</v>
      </c>
      <c r="BR449">
        <v>329.18291202463399</v>
      </c>
      <c r="BS449">
        <v>276.32720229347399</v>
      </c>
      <c r="BT449">
        <v>266.04820842782902</v>
      </c>
      <c r="BU449">
        <v>263.21516188120899</v>
      </c>
      <c r="BV449">
        <v>269.62792797436799</v>
      </c>
      <c r="BW449">
        <v>265.93303934860398</v>
      </c>
      <c r="BX449">
        <v>263.78684719576199</v>
      </c>
      <c r="BY449">
        <v>265.109415825231</v>
      </c>
      <c r="BZ449">
        <v>264.36534503502497</v>
      </c>
      <c r="CA449">
        <v>268.69951278646897</v>
      </c>
      <c r="CB449">
        <v>267.52744715958102</v>
      </c>
      <c r="CC449">
        <v>268.12875465587501</v>
      </c>
      <c r="CD449">
        <v>267.33641522240202</v>
      </c>
      <c r="CE449">
        <v>265.483716770022</v>
      </c>
      <c r="CF449">
        <v>266.43649379408402</v>
      </c>
      <c r="CG449">
        <v>266.51671280895198</v>
      </c>
      <c r="CH449">
        <v>269.36802857425897</v>
      </c>
      <c r="CI449">
        <v>269.551285342494</v>
      </c>
      <c r="CJ449">
        <v>269.61954850062602</v>
      </c>
      <c r="CK449">
        <v>267.73809570434003</v>
      </c>
      <c r="CL449">
        <v>267.37702000669401</v>
      </c>
      <c r="CM449">
        <v>265.61981724754298</v>
      </c>
      <c r="CN449">
        <v>271.00622478472098</v>
      </c>
      <c r="CO449">
        <v>265.64565317883103</v>
      </c>
      <c r="CP449">
        <v>262.18320985944302</v>
      </c>
      <c r="CQ449">
        <v>267.24286118425101</v>
      </c>
      <c r="CR449">
        <v>259.43188139570498</v>
      </c>
      <c r="CS449">
        <v>259.52645372655098</v>
      </c>
      <c r="CT449">
        <v>264.580708583388</v>
      </c>
      <c r="CU449">
        <v>266.12507685460002</v>
      </c>
      <c r="CV449">
        <v>266.09770382240902</v>
      </c>
      <c r="CW449">
        <v>266.38531516707098</v>
      </c>
    </row>
    <row r="450" spans="1:101" x14ac:dyDescent="0.25">
      <c r="A450">
        <v>107.591727818545</v>
      </c>
      <c r="B450">
        <v>257.50816879944301</v>
      </c>
      <c r="C450">
        <v>257.77038487319402</v>
      </c>
      <c r="D450">
        <v>255.03890835115499</v>
      </c>
      <c r="E450">
        <v>255.395589362507</v>
      </c>
      <c r="F450">
        <v>256.43329407919902</v>
      </c>
      <c r="G450">
        <v>256.20008319951802</v>
      </c>
      <c r="H450">
        <v>256.05716488616201</v>
      </c>
      <c r="I450">
        <v>255.72237149693501</v>
      </c>
      <c r="J450">
        <v>253.600820550956</v>
      </c>
      <c r="K450">
        <v>255.23191299589001</v>
      </c>
      <c r="L450">
        <v>254.81280375001299</v>
      </c>
      <c r="M450">
        <v>259.076654757705</v>
      </c>
      <c r="N450">
        <v>257.60321091281298</v>
      </c>
      <c r="O450">
        <v>255.282244183274</v>
      </c>
      <c r="P450">
        <v>257.20472959651102</v>
      </c>
      <c r="Q450">
        <v>254.22819272129499</v>
      </c>
      <c r="R450">
        <v>256.10572651342301</v>
      </c>
      <c r="S450">
        <v>258.42000838416999</v>
      </c>
      <c r="T450">
        <v>257.51121939345097</v>
      </c>
      <c r="U450">
        <v>263.25510734745899</v>
      </c>
      <c r="V450">
        <v>265.34874903846401</v>
      </c>
      <c r="W450">
        <v>266.65537254872299</v>
      </c>
      <c r="X450">
        <v>268.50289327693099</v>
      </c>
      <c r="Y450">
        <v>265.34833611767999</v>
      </c>
      <c r="Z450">
        <v>263.17617793102499</v>
      </c>
      <c r="AA450">
        <v>263.62957940234401</v>
      </c>
      <c r="AB450">
        <v>258.06791741919301</v>
      </c>
      <c r="AC450">
        <v>263.58295115372903</v>
      </c>
      <c r="AD450">
        <v>260.58600007947501</v>
      </c>
      <c r="AE450">
        <v>260.629778316623</v>
      </c>
      <c r="AF450">
        <v>262.60439743004298</v>
      </c>
      <c r="AG450">
        <v>267.64626938091601</v>
      </c>
      <c r="AH450">
        <v>266.92117425769902</v>
      </c>
      <c r="AI450">
        <v>268.34512097380599</v>
      </c>
      <c r="AJ450">
        <v>266.09419975985497</v>
      </c>
      <c r="AK450">
        <v>266.08024392163901</v>
      </c>
      <c r="AL450">
        <v>263.78769662030498</v>
      </c>
      <c r="AM450">
        <v>266.33362262697801</v>
      </c>
      <c r="AN450">
        <v>261.01170547204902</v>
      </c>
      <c r="AO450">
        <v>257.54785094735701</v>
      </c>
      <c r="AP450">
        <v>255.99084779820899</v>
      </c>
      <c r="AQ450">
        <v>258.66620370105198</v>
      </c>
      <c r="AR450">
        <v>256.48767513629298</v>
      </c>
      <c r="AS450">
        <v>255.20416043623101</v>
      </c>
      <c r="AT450">
        <v>253.32268644086801</v>
      </c>
      <c r="AU450">
        <v>254.051569274549</v>
      </c>
      <c r="AV450">
        <v>254.670616680281</v>
      </c>
      <c r="AW450">
        <v>257.704820229245</v>
      </c>
      <c r="AX450">
        <v>257.680007945574</v>
      </c>
      <c r="AY450">
        <v>255.50055508018301</v>
      </c>
      <c r="AZ450">
        <v>257.04004976430599</v>
      </c>
      <c r="BA450">
        <v>253.77263606113999</v>
      </c>
      <c r="BB450">
        <v>259.12005905143201</v>
      </c>
      <c r="BC450">
        <v>254.70755809562201</v>
      </c>
      <c r="BD450">
        <v>258.80735993828398</v>
      </c>
      <c r="BE450">
        <v>257.39902269273699</v>
      </c>
      <c r="BF450">
        <v>260.59219580085397</v>
      </c>
      <c r="BG450">
        <v>269.91331180207197</v>
      </c>
      <c r="BH450">
        <v>276.272618526825</v>
      </c>
      <c r="BI450">
        <v>292.72703107202102</v>
      </c>
      <c r="BJ450">
        <v>295.19429699292698</v>
      </c>
      <c r="BK450">
        <v>296.21528884855701</v>
      </c>
      <c r="BL450">
        <v>291.54991420883903</v>
      </c>
      <c r="BM450">
        <v>288.53549204068503</v>
      </c>
      <c r="BN450">
        <v>298.74538307010198</v>
      </c>
      <c r="BO450">
        <v>318.28034061316498</v>
      </c>
      <c r="BP450">
        <v>364.26197058786801</v>
      </c>
      <c r="BQ450">
        <v>379.63827908935298</v>
      </c>
      <c r="BR450">
        <v>319.09324634843898</v>
      </c>
      <c r="BS450">
        <v>273.531938789317</v>
      </c>
      <c r="BT450">
        <v>267.27322526840902</v>
      </c>
      <c r="BU450">
        <v>263.90856907508902</v>
      </c>
      <c r="BV450">
        <v>273.89043077774198</v>
      </c>
      <c r="BW450">
        <v>265.759917455704</v>
      </c>
      <c r="BX450">
        <v>264.79224455420098</v>
      </c>
      <c r="BY450">
        <v>262.79023288883599</v>
      </c>
      <c r="BZ450">
        <v>260.97976066382898</v>
      </c>
      <c r="CA450">
        <v>268.72935516348099</v>
      </c>
      <c r="CB450">
        <v>265.87704806154801</v>
      </c>
      <c r="CC450">
        <v>266.100054988956</v>
      </c>
      <c r="CD450">
        <v>265.34547471764</v>
      </c>
      <c r="CE450">
        <v>262.82059927290902</v>
      </c>
      <c r="CF450">
        <v>265.53112990311399</v>
      </c>
      <c r="CG450">
        <v>267.30879038937002</v>
      </c>
      <c r="CH450">
        <v>269.26664853404498</v>
      </c>
      <c r="CI450">
        <v>269.80148122974998</v>
      </c>
      <c r="CJ450">
        <v>271.553433315939</v>
      </c>
      <c r="CK450">
        <v>267.63149443369502</v>
      </c>
      <c r="CL450">
        <v>265.98425651820901</v>
      </c>
      <c r="CM450">
        <v>262.71361490232101</v>
      </c>
      <c r="CN450">
        <v>266.79766523147703</v>
      </c>
      <c r="CO450">
        <v>262.39176605418498</v>
      </c>
      <c r="CP450">
        <v>261.42289187526899</v>
      </c>
      <c r="CQ450">
        <v>266.67874003216502</v>
      </c>
      <c r="CR450">
        <v>259.15147636190198</v>
      </c>
      <c r="CS450">
        <v>260.83318462037101</v>
      </c>
      <c r="CT450">
        <v>265.237747478524</v>
      </c>
      <c r="CU450">
        <v>262.96926811020302</v>
      </c>
      <c r="CV450">
        <v>262.094978719832</v>
      </c>
      <c r="CW450">
        <v>265.096454007136</v>
      </c>
    </row>
    <row r="451" spans="1:101" x14ac:dyDescent="0.25">
      <c r="A451">
        <v>107.831887925283</v>
      </c>
      <c r="B451">
        <v>255.410707017524</v>
      </c>
      <c r="C451">
        <v>255.66784389249599</v>
      </c>
      <c r="D451">
        <v>255.75625829768799</v>
      </c>
      <c r="E451">
        <v>253.814435528172</v>
      </c>
      <c r="F451">
        <v>254.47321963585901</v>
      </c>
      <c r="G451">
        <v>256.07513489316699</v>
      </c>
      <c r="H451">
        <v>257.78179634367098</v>
      </c>
      <c r="I451">
        <v>256.935416232227</v>
      </c>
      <c r="J451">
        <v>252.72978975834801</v>
      </c>
      <c r="K451">
        <v>256.08225049944099</v>
      </c>
      <c r="L451">
        <v>255.49050561832499</v>
      </c>
      <c r="M451">
        <v>257.411137795549</v>
      </c>
      <c r="N451">
        <v>257.52991524515602</v>
      </c>
      <c r="O451">
        <v>253.21763782265199</v>
      </c>
      <c r="P451">
        <v>258.08828669158697</v>
      </c>
      <c r="Q451">
        <v>253.08091983427801</v>
      </c>
      <c r="R451">
        <v>257.189827508056</v>
      </c>
      <c r="S451">
        <v>258.65212761690799</v>
      </c>
      <c r="T451">
        <v>260.416192980836</v>
      </c>
      <c r="U451">
        <v>259.38715850823502</v>
      </c>
      <c r="V451">
        <v>263.35761835041802</v>
      </c>
      <c r="W451">
        <v>264.93544378667002</v>
      </c>
      <c r="X451">
        <v>265.96204405455501</v>
      </c>
      <c r="Y451">
        <v>265.01195807278799</v>
      </c>
      <c r="Z451">
        <v>263.59008148932702</v>
      </c>
      <c r="AA451">
        <v>265.844527798836</v>
      </c>
      <c r="AB451">
        <v>260.132404263355</v>
      </c>
      <c r="AC451">
        <v>262.207347098561</v>
      </c>
      <c r="AD451">
        <v>262.37996628605202</v>
      </c>
      <c r="AE451">
        <v>261.48351743796599</v>
      </c>
      <c r="AF451">
        <v>264.338076498151</v>
      </c>
      <c r="AG451">
        <v>265.41954080244398</v>
      </c>
      <c r="AH451">
        <v>267.04096605759997</v>
      </c>
      <c r="AI451">
        <v>270.37319129518301</v>
      </c>
      <c r="AJ451">
        <v>267.70084405804403</v>
      </c>
      <c r="AK451">
        <v>264.92596866389499</v>
      </c>
      <c r="AL451">
        <v>265.09824675742499</v>
      </c>
      <c r="AM451">
        <v>267.32811493971701</v>
      </c>
      <c r="AN451">
        <v>260.26943506746301</v>
      </c>
      <c r="AO451">
        <v>257.175556606626</v>
      </c>
      <c r="AP451">
        <v>258.27795629032698</v>
      </c>
      <c r="AQ451">
        <v>258.11135147106899</v>
      </c>
      <c r="AR451">
        <v>257.60909804180102</v>
      </c>
      <c r="AS451">
        <v>254.14380035741999</v>
      </c>
      <c r="AT451">
        <v>253.42542443392699</v>
      </c>
      <c r="AU451">
        <v>253.65319170693601</v>
      </c>
      <c r="AV451">
        <v>255.20450123690901</v>
      </c>
      <c r="AW451">
        <v>258.755399312691</v>
      </c>
      <c r="AX451">
        <v>257.79493823940601</v>
      </c>
      <c r="AY451">
        <v>255.968008607277</v>
      </c>
      <c r="AZ451">
        <v>257.30112782831901</v>
      </c>
      <c r="BA451">
        <v>253.84989320273399</v>
      </c>
      <c r="BB451">
        <v>258.26532849523102</v>
      </c>
      <c r="BC451">
        <v>255.09785134644201</v>
      </c>
      <c r="BD451">
        <v>256.94070299782999</v>
      </c>
      <c r="BE451">
        <v>259.480197899237</v>
      </c>
      <c r="BF451">
        <v>257.79704118548301</v>
      </c>
      <c r="BG451">
        <v>268.62387974183702</v>
      </c>
      <c r="BH451">
        <v>276.15162880550002</v>
      </c>
      <c r="BI451">
        <v>288.32438402441699</v>
      </c>
      <c r="BJ451">
        <v>296.47663720399203</v>
      </c>
      <c r="BK451">
        <v>289.25622509861603</v>
      </c>
      <c r="BL451">
        <v>288.02343076668802</v>
      </c>
      <c r="BM451">
        <v>290.09765457518</v>
      </c>
      <c r="BN451">
        <v>296.09022897813401</v>
      </c>
      <c r="BO451">
        <v>319.26138638429501</v>
      </c>
      <c r="BP451">
        <v>365.85236875451898</v>
      </c>
      <c r="BQ451">
        <v>377.99256074437801</v>
      </c>
      <c r="BR451">
        <v>313.79011813647799</v>
      </c>
      <c r="BS451">
        <v>273.18160467210998</v>
      </c>
      <c r="BT451">
        <v>266.83042618027702</v>
      </c>
      <c r="BU451">
        <v>263.57186283917503</v>
      </c>
      <c r="BV451">
        <v>272.42563164859899</v>
      </c>
      <c r="BW451">
        <v>267.35930856219301</v>
      </c>
      <c r="BX451">
        <v>264.185207424986</v>
      </c>
      <c r="BY451">
        <v>266.035722032541</v>
      </c>
      <c r="BZ451">
        <v>262.547543691996</v>
      </c>
      <c r="CA451">
        <v>270.672075763169</v>
      </c>
      <c r="CB451">
        <v>263.62596606372699</v>
      </c>
      <c r="CC451">
        <v>264.32394921828302</v>
      </c>
      <c r="CD451">
        <v>263.31377195911398</v>
      </c>
      <c r="CE451">
        <v>263.18610214204602</v>
      </c>
      <c r="CF451">
        <v>265.10833089434698</v>
      </c>
      <c r="CG451">
        <v>267.08281180480299</v>
      </c>
      <c r="CH451">
        <v>269.74859101655801</v>
      </c>
      <c r="CI451">
        <v>269.145013593839</v>
      </c>
      <c r="CJ451">
        <v>271.46318790651401</v>
      </c>
      <c r="CK451">
        <v>268.28672382708601</v>
      </c>
      <c r="CL451">
        <v>266.90070009256101</v>
      </c>
      <c r="CM451">
        <v>261.815085539667</v>
      </c>
      <c r="CN451">
        <v>266.09521399465802</v>
      </c>
      <c r="CO451">
        <v>262.10898988863897</v>
      </c>
      <c r="CP451">
        <v>260.19951593204598</v>
      </c>
      <c r="CQ451">
        <v>263.44204288242702</v>
      </c>
      <c r="CR451">
        <v>259.669164196743</v>
      </c>
      <c r="CS451">
        <v>265.39755168418799</v>
      </c>
      <c r="CT451">
        <v>262.91297138931498</v>
      </c>
      <c r="CU451">
        <v>260.472849976975</v>
      </c>
      <c r="CV451">
        <v>258.70820110879299</v>
      </c>
      <c r="CW451">
        <v>263.13822592559899</v>
      </c>
    </row>
    <row r="452" spans="1:101" x14ac:dyDescent="0.25">
      <c r="A452">
        <v>108.072048032021</v>
      </c>
      <c r="B452">
        <v>253.44043491380199</v>
      </c>
      <c r="C452">
        <v>253.777801687188</v>
      </c>
      <c r="D452">
        <v>255.43740977904201</v>
      </c>
      <c r="E452">
        <v>253.77693266560999</v>
      </c>
      <c r="F452">
        <v>254.706307240478</v>
      </c>
      <c r="G452">
        <v>256.59005479106202</v>
      </c>
      <c r="H452">
        <v>256.497099467787</v>
      </c>
      <c r="I452">
        <v>257.04640047741299</v>
      </c>
      <c r="J452">
        <v>253.87456064168299</v>
      </c>
      <c r="K452">
        <v>255.29904933791701</v>
      </c>
      <c r="L452">
        <v>257.54163229348899</v>
      </c>
      <c r="M452">
        <v>255.963972766506</v>
      </c>
      <c r="N452">
        <v>256.66980517970501</v>
      </c>
      <c r="O452">
        <v>254.25010176121</v>
      </c>
      <c r="P452">
        <v>258.59722298412697</v>
      </c>
      <c r="Q452">
        <v>255.80233206066001</v>
      </c>
      <c r="R452">
        <v>258.70914560742102</v>
      </c>
      <c r="S452">
        <v>261.132192397886</v>
      </c>
      <c r="T452">
        <v>259.509887533258</v>
      </c>
      <c r="U452">
        <v>260.42331149186703</v>
      </c>
      <c r="V452">
        <v>264.01478500209902</v>
      </c>
      <c r="W452">
        <v>262.18219206235199</v>
      </c>
      <c r="X452">
        <v>262.93398758872098</v>
      </c>
      <c r="Y452">
        <v>264.80781744740102</v>
      </c>
      <c r="Z452">
        <v>261.710673236319</v>
      </c>
      <c r="AA452">
        <v>265.93530883232802</v>
      </c>
      <c r="AB452">
        <v>262.125060770799</v>
      </c>
      <c r="AC452">
        <v>263.03336709546102</v>
      </c>
      <c r="AD452">
        <v>262.03206497538702</v>
      </c>
      <c r="AE452">
        <v>261.23699415958799</v>
      </c>
      <c r="AF452">
        <v>262.59678430679401</v>
      </c>
      <c r="AG452">
        <v>266.79141408635297</v>
      </c>
      <c r="AH452">
        <v>270.15319305652503</v>
      </c>
      <c r="AI452">
        <v>273.369224127015</v>
      </c>
      <c r="AJ452">
        <v>268.96983169521098</v>
      </c>
      <c r="AK452">
        <v>269.530365060951</v>
      </c>
      <c r="AL452">
        <v>265.445378827078</v>
      </c>
      <c r="AM452">
        <v>264.49371034328601</v>
      </c>
      <c r="AN452">
        <v>262.429236842281</v>
      </c>
      <c r="AO452">
        <v>255.34325837324499</v>
      </c>
      <c r="AP452">
        <v>256.90104056236999</v>
      </c>
      <c r="AQ452">
        <v>259.13840751883299</v>
      </c>
      <c r="AR452">
        <v>256.82070933901701</v>
      </c>
      <c r="AS452">
        <v>252.938671141876</v>
      </c>
      <c r="AT452">
        <v>257.70761849715598</v>
      </c>
      <c r="AU452">
        <v>258.04578634783502</v>
      </c>
      <c r="AV452">
        <v>258.00328653224602</v>
      </c>
      <c r="AW452">
        <v>256.57029403778199</v>
      </c>
      <c r="AX452">
        <v>257.69204463226902</v>
      </c>
      <c r="AY452">
        <v>257.00998199098598</v>
      </c>
      <c r="AZ452">
        <v>255.90401830215299</v>
      </c>
      <c r="BA452">
        <v>253.802139290106</v>
      </c>
      <c r="BB452">
        <v>257.32640816222101</v>
      </c>
      <c r="BC452">
        <v>256.11924076892097</v>
      </c>
      <c r="BD452">
        <v>259.34403084975202</v>
      </c>
      <c r="BE452">
        <v>259.10055262655999</v>
      </c>
      <c r="BF452">
        <v>255.47142464495801</v>
      </c>
      <c r="BG452">
        <v>269.82558515228902</v>
      </c>
      <c r="BH452">
        <v>277.42217921942103</v>
      </c>
      <c r="BI452">
        <v>284.03147959562898</v>
      </c>
      <c r="BJ452">
        <v>294.75684580305699</v>
      </c>
      <c r="BK452">
        <v>285.26406809852801</v>
      </c>
      <c r="BL452">
        <v>288.03825772333897</v>
      </c>
      <c r="BM452">
        <v>287.72251985317303</v>
      </c>
      <c r="BN452">
        <v>294.62535921317698</v>
      </c>
      <c r="BO452">
        <v>322.17754635403901</v>
      </c>
      <c r="BP452">
        <v>369.01854626446499</v>
      </c>
      <c r="BQ452">
        <v>364.76000280401701</v>
      </c>
      <c r="BR452">
        <v>311.636002139222</v>
      </c>
      <c r="BS452">
        <v>274.465392099437</v>
      </c>
      <c r="BT452">
        <v>265.62416943403798</v>
      </c>
      <c r="BU452">
        <v>262.67613104331701</v>
      </c>
      <c r="BV452">
        <v>268.94711518529499</v>
      </c>
      <c r="BW452">
        <v>269.800651119451</v>
      </c>
      <c r="BX452">
        <v>262.78297255962502</v>
      </c>
      <c r="BY452">
        <v>267.354494294696</v>
      </c>
      <c r="BZ452">
        <v>265.73566190321702</v>
      </c>
      <c r="CA452">
        <v>269.29427791076398</v>
      </c>
      <c r="CB452">
        <v>264.93035159718301</v>
      </c>
      <c r="CC452">
        <v>265.254882231566</v>
      </c>
      <c r="CD452">
        <v>263.76561009924899</v>
      </c>
      <c r="CE452">
        <v>263.70758247920497</v>
      </c>
      <c r="CF452">
        <v>265.32263585393201</v>
      </c>
      <c r="CG452">
        <v>265.94831868630502</v>
      </c>
      <c r="CH452">
        <v>271.05849113372602</v>
      </c>
      <c r="CI452">
        <v>270.25363719888799</v>
      </c>
      <c r="CJ452">
        <v>269.74327779380098</v>
      </c>
      <c r="CK452">
        <v>268.85529092361799</v>
      </c>
      <c r="CL452">
        <v>268.10873632253498</v>
      </c>
      <c r="CM452">
        <v>263.86586157330999</v>
      </c>
      <c r="CN452">
        <v>265.091177929705</v>
      </c>
      <c r="CO452">
        <v>264.874411697955</v>
      </c>
      <c r="CP452">
        <v>260.43467603747899</v>
      </c>
      <c r="CQ452">
        <v>261.50121881854898</v>
      </c>
      <c r="CR452">
        <v>260.23139526852202</v>
      </c>
      <c r="CS452">
        <v>264.67176941424998</v>
      </c>
      <c r="CT452">
        <v>260.382434546176</v>
      </c>
      <c r="CU452">
        <v>260.42163675922001</v>
      </c>
      <c r="CV452">
        <v>260.29836594534902</v>
      </c>
      <c r="CW452">
        <v>262.03723303422601</v>
      </c>
    </row>
    <row r="453" spans="1:101" x14ac:dyDescent="0.25">
      <c r="A453">
        <v>108.312208138759</v>
      </c>
      <c r="B453">
        <v>255.81911323425501</v>
      </c>
      <c r="C453">
        <v>254.31974297874899</v>
      </c>
      <c r="D453">
        <v>255.80033516108401</v>
      </c>
      <c r="E453">
        <v>254.33134632587399</v>
      </c>
      <c r="F453">
        <v>255.86388431059001</v>
      </c>
      <c r="G453">
        <v>255.71431105113601</v>
      </c>
      <c r="H453">
        <v>256.39262125026499</v>
      </c>
      <c r="I453">
        <v>258.18639179975901</v>
      </c>
      <c r="J453">
        <v>254.67631086641401</v>
      </c>
      <c r="K453">
        <v>255.18008073828199</v>
      </c>
      <c r="L453">
        <v>253.97465348259101</v>
      </c>
      <c r="M453">
        <v>257.25228863965998</v>
      </c>
      <c r="N453">
        <v>256.832894133987</v>
      </c>
      <c r="O453">
        <v>254.43456013710701</v>
      </c>
      <c r="P453">
        <v>259.30742796883402</v>
      </c>
      <c r="Q453">
        <v>258.26165388057802</v>
      </c>
      <c r="R453">
        <v>257.020917133046</v>
      </c>
      <c r="S453">
        <v>260.128638630159</v>
      </c>
      <c r="T453">
        <v>260.28212193227898</v>
      </c>
      <c r="U453">
        <v>260.145337673401</v>
      </c>
      <c r="V453">
        <v>262.96737798996702</v>
      </c>
      <c r="W453">
        <v>261.13447623192098</v>
      </c>
      <c r="X453">
        <v>262.96852542334</v>
      </c>
      <c r="Y453">
        <v>261.55189813094</v>
      </c>
      <c r="Z453">
        <v>261.45778660515799</v>
      </c>
      <c r="AA453">
        <v>266.13102109977598</v>
      </c>
      <c r="AB453">
        <v>261.23463573799302</v>
      </c>
      <c r="AC453">
        <v>262.38327454883398</v>
      </c>
      <c r="AD453">
        <v>262.04361604032101</v>
      </c>
      <c r="AE453">
        <v>259.00138017194098</v>
      </c>
      <c r="AF453">
        <v>260.57766491683498</v>
      </c>
      <c r="AG453">
        <v>268.40220850119903</v>
      </c>
      <c r="AH453">
        <v>272.33093495596898</v>
      </c>
      <c r="AI453">
        <v>275.89328131380603</v>
      </c>
      <c r="AJ453">
        <v>269.40286163459098</v>
      </c>
      <c r="AK453">
        <v>272.889228067391</v>
      </c>
      <c r="AL453">
        <v>263.02770794159397</v>
      </c>
      <c r="AM453">
        <v>263.155948288697</v>
      </c>
      <c r="AN453">
        <v>261.82713380572602</v>
      </c>
      <c r="AO453">
        <v>256.14825691061498</v>
      </c>
      <c r="AP453">
        <v>257.258157190112</v>
      </c>
      <c r="AQ453">
        <v>258.99330959904103</v>
      </c>
      <c r="AR453">
        <v>254.373613208074</v>
      </c>
      <c r="AS453">
        <v>254.27074982795099</v>
      </c>
      <c r="AT453">
        <v>259.26268659326098</v>
      </c>
      <c r="AU453">
        <v>257.88740145541198</v>
      </c>
      <c r="AV453">
        <v>256.82634481284299</v>
      </c>
      <c r="AW453">
        <v>253.825106065467</v>
      </c>
      <c r="AX453">
        <v>258.00097542739798</v>
      </c>
      <c r="AY453">
        <v>254.87875614106099</v>
      </c>
      <c r="AZ453">
        <v>255.92076516720499</v>
      </c>
      <c r="BA453">
        <v>254.23761588922099</v>
      </c>
      <c r="BB453">
        <v>256.89431498873302</v>
      </c>
      <c r="BC453">
        <v>254.40820864758399</v>
      </c>
      <c r="BD453">
        <v>259.38184302025002</v>
      </c>
      <c r="BE453">
        <v>257.600096783526</v>
      </c>
      <c r="BF453">
        <v>254.24420241355099</v>
      </c>
      <c r="BG453">
        <v>268.19093045766101</v>
      </c>
      <c r="BH453">
        <v>274.32502705484001</v>
      </c>
      <c r="BI453">
        <v>278.61075021487602</v>
      </c>
      <c r="BJ453">
        <v>285.42274455819501</v>
      </c>
      <c r="BK453">
        <v>282.07242947922498</v>
      </c>
      <c r="BL453">
        <v>279.13215079875499</v>
      </c>
      <c r="BM453">
        <v>283.36543967783598</v>
      </c>
      <c r="BN453">
        <v>289.812422648172</v>
      </c>
      <c r="BO453">
        <v>309.97936044164402</v>
      </c>
      <c r="BP453">
        <v>351.284213857314</v>
      </c>
      <c r="BQ453">
        <v>341.22270686463202</v>
      </c>
      <c r="BR453">
        <v>300.09309019366202</v>
      </c>
      <c r="BS453">
        <v>269.035313474654</v>
      </c>
      <c r="BT453">
        <v>263.86723988058998</v>
      </c>
      <c r="BU453">
        <v>261.52186004751701</v>
      </c>
      <c r="BV453">
        <v>264.57796052498497</v>
      </c>
      <c r="BW453">
        <v>268.72535153315101</v>
      </c>
      <c r="BX453">
        <v>262.96934247477799</v>
      </c>
      <c r="BY453">
        <v>264.67588128958897</v>
      </c>
      <c r="BZ453">
        <v>265.33559567026498</v>
      </c>
      <c r="CA453">
        <v>268.96770476893698</v>
      </c>
      <c r="CB453">
        <v>267.30946619922997</v>
      </c>
      <c r="CC453">
        <v>264.11743884175598</v>
      </c>
      <c r="CD453">
        <v>261.573842144921</v>
      </c>
      <c r="CE453">
        <v>266.55405824779501</v>
      </c>
      <c r="CF453">
        <v>264.54808033499501</v>
      </c>
      <c r="CG453">
        <v>264.17090088947702</v>
      </c>
      <c r="CH453">
        <v>267.24645496787099</v>
      </c>
      <c r="CI453">
        <v>266.81851319146898</v>
      </c>
      <c r="CJ453">
        <v>270.40600310930199</v>
      </c>
      <c r="CK453">
        <v>267.71187349212101</v>
      </c>
      <c r="CL453">
        <v>269.65135229376199</v>
      </c>
      <c r="CM453">
        <v>266.38664259695099</v>
      </c>
      <c r="CN453">
        <v>262.58971714446</v>
      </c>
      <c r="CO453">
        <v>265.81043764655101</v>
      </c>
      <c r="CP453">
        <v>262.168730224358</v>
      </c>
      <c r="CQ453">
        <v>259.66010040576998</v>
      </c>
      <c r="CR453">
        <v>261.889139088582</v>
      </c>
      <c r="CS453">
        <v>259.05979548790998</v>
      </c>
      <c r="CT453">
        <v>260.35538026022198</v>
      </c>
      <c r="CU453">
        <v>255.64508818814301</v>
      </c>
      <c r="CV453">
        <v>262.03477201337398</v>
      </c>
      <c r="CW453">
        <v>258.33011647809599</v>
      </c>
    </row>
    <row r="454" spans="1:101" x14ac:dyDescent="0.25">
      <c r="A454">
        <v>108.55236824549699</v>
      </c>
      <c r="B454">
        <v>259.75751686291102</v>
      </c>
      <c r="C454">
        <v>253.91569117037699</v>
      </c>
      <c r="D454">
        <v>258.98277945784201</v>
      </c>
      <c r="E454">
        <v>255.47073078673799</v>
      </c>
      <c r="F454">
        <v>255.867175409141</v>
      </c>
      <c r="G454">
        <v>255.280169526279</v>
      </c>
      <c r="H454">
        <v>258.37582422267099</v>
      </c>
      <c r="I454">
        <v>258.34038350073803</v>
      </c>
      <c r="J454">
        <v>253.38935026275399</v>
      </c>
      <c r="K454">
        <v>254.34468401343</v>
      </c>
      <c r="L454">
        <v>252.57547441046299</v>
      </c>
      <c r="M454">
        <v>257.46536935714897</v>
      </c>
      <c r="N454">
        <v>256.29356172129701</v>
      </c>
      <c r="O454">
        <v>254.33083954785201</v>
      </c>
      <c r="P454">
        <v>256.86267799574802</v>
      </c>
      <c r="Q454">
        <v>257.223785082061</v>
      </c>
      <c r="R454">
        <v>256.79910862536599</v>
      </c>
      <c r="S454">
        <v>258.63732291353898</v>
      </c>
      <c r="T454">
        <v>263.08818403312102</v>
      </c>
      <c r="U454">
        <v>262.70202065332802</v>
      </c>
      <c r="V454">
        <v>262.24550992783702</v>
      </c>
      <c r="W454">
        <v>263.37629978547199</v>
      </c>
      <c r="X454">
        <v>262.94788050808899</v>
      </c>
      <c r="Y454">
        <v>262.03847696462998</v>
      </c>
      <c r="Z454">
        <v>263.31928991966299</v>
      </c>
      <c r="AA454">
        <v>268.48360730950299</v>
      </c>
      <c r="AB454">
        <v>258.85157313990601</v>
      </c>
      <c r="AC454">
        <v>263.96120406732899</v>
      </c>
      <c r="AD454">
        <v>263.83794626460002</v>
      </c>
      <c r="AE454">
        <v>258.80446702149499</v>
      </c>
      <c r="AF454">
        <v>262.63335175003402</v>
      </c>
      <c r="AG454">
        <v>268.64202364322603</v>
      </c>
      <c r="AH454">
        <v>270.974930767042</v>
      </c>
      <c r="AI454">
        <v>275.60287817313201</v>
      </c>
      <c r="AJ454">
        <v>270.60497284335599</v>
      </c>
      <c r="AK454">
        <v>271.31277147984099</v>
      </c>
      <c r="AL454">
        <v>263.22848408734302</v>
      </c>
      <c r="AM454">
        <v>264.79967180465798</v>
      </c>
      <c r="AN454">
        <v>260.04662439344202</v>
      </c>
      <c r="AO454">
        <v>258.95521521633401</v>
      </c>
      <c r="AP454">
        <v>256.928060780262</v>
      </c>
      <c r="AQ454">
        <v>256.894587157883</v>
      </c>
      <c r="AR454">
        <v>254.53695497215199</v>
      </c>
      <c r="AS454">
        <v>255.12030183824899</v>
      </c>
      <c r="AT454">
        <v>254.79626416131001</v>
      </c>
      <c r="AU454">
        <v>257.887519838777</v>
      </c>
      <c r="AV454">
        <v>253.73854463145901</v>
      </c>
      <c r="AW454">
        <v>256.259306093269</v>
      </c>
      <c r="AX454">
        <v>255.487040020487</v>
      </c>
      <c r="AY454">
        <v>252.59118229939801</v>
      </c>
      <c r="AZ454">
        <v>255.88319381746999</v>
      </c>
      <c r="BA454">
        <v>254.072800442806</v>
      </c>
      <c r="BB454">
        <v>258.236725503625</v>
      </c>
      <c r="BC454">
        <v>253.529595212966</v>
      </c>
      <c r="BD454">
        <v>259.18828914127101</v>
      </c>
      <c r="BE454">
        <v>256.344672858384</v>
      </c>
      <c r="BF454">
        <v>254.80546959402801</v>
      </c>
      <c r="BG454">
        <v>268.33343031733699</v>
      </c>
      <c r="BH454">
        <v>269.86907417399198</v>
      </c>
      <c r="BI454">
        <v>281.80268543823303</v>
      </c>
      <c r="BJ454">
        <v>282.378923211808</v>
      </c>
      <c r="BK454">
        <v>284.13049386497698</v>
      </c>
      <c r="BL454">
        <v>275.86137384770598</v>
      </c>
      <c r="BM454">
        <v>285.54922480782</v>
      </c>
      <c r="BN454">
        <v>292.06162875884399</v>
      </c>
      <c r="BO454">
        <v>303.30630185882097</v>
      </c>
      <c r="BP454">
        <v>348.671350355068</v>
      </c>
      <c r="BQ454">
        <v>343.47130744437698</v>
      </c>
      <c r="BR454">
        <v>300.96188976436798</v>
      </c>
      <c r="BS454">
        <v>267.19754358824002</v>
      </c>
      <c r="BT454">
        <v>261.818301257391</v>
      </c>
      <c r="BU454">
        <v>264.106554509028</v>
      </c>
      <c r="BV454">
        <v>265.28095860060802</v>
      </c>
      <c r="BW454">
        <v>266.332871956269</v>
      </c>
      <c r="BX454">
        <v>263.79913848720201</v>
      </c>
      <c r="BY454">
        <v>264.99458764088502</v>
      </c>
      <c r="BZ454">
        <v>265.31708519886001</v>
      </c>
      <c r="CA454">
        <v>270.76122560406702</v>
      </c>
      <c r="CB454">
        <v>268.15634317478799</v>
      </c>
      <c r="CC454">
        <v>263.09107253265699</v>
      </c>
      <c r="CD454">
        <v>262.31886653318202</v>
      </c>
      <c r="CE454">
        <v>268.41078813328602</v>
      </c>
      <c r="CF454">
        <v>264.99385673611499</v>
      </c>
      <c r="CG454">
        <v>264.74165325839698</v>
      </c>
      <c r="CH454">
        <v>265.33342239267199</v>
      </c>
      <c r="CI454">
        <v>266.10835102401501</v>
      </c>
      <c r="CJ454">
        <v>266.10091699395502</v>
      </c>
      <c r="CK454">
        <v>266.38580270085703</v>
      </c>
      <c r="CL454">
        <v>268.59094097304597</v>
      </c>
      <c r="CM454">
        <v>266.43705641974401</v>
      </c>
      <c r="CN454">
        <v>261.30701479709899</v>
      </c>
      <c r="CO454">
        <v>266.63259155084899</v>
      </c>
      <c r="CP454">
        <v>262.428918852734</v>
      </c>
      <c r="CQ454">
        <v>259.98817477428503</v>
      </c>
      <c r="CR454">
        <v>263.90213405952699</v>
      </c>
      <c r="CS454">
        <v>257.72251797188102</v>
      </c>
      <c r="CT454">
        <v>262.08751944923102</v>
      </c>
      <c r="CU454">
        <v>255.81224991179101</v>
      </c>
      <c r="CV454">
        <v>259.27434198696</v>
      </c>
      <c r="CW454">
        <v>258.39205018976998</v>
      </c>
    </row>
    <row r="455" spans="1:101" x14ac:dyDescent="0.25">
      <c r="A455">
        <v>108.792528352234</v>
      </c>
      <c r="B455">
        <v>257.68660805655702</v>
      </c>
      <c r="C455">
        <v>255.155719920417</v>
      </c>
      <c r="D455">
        <v>260.45520326301403</v>
      </c>
      <c r="E455">
        <v>258.71510619005699</v>
      </c>
      <c r="F455">
        <v>256.87706114993898</v>
      </c>
      <c r="G455">
        <v>256.78889555586898</v>
      </c>
      <c r="H455">
        <v>258.709529277196</v>
      </c>
      <c r="I455">
        <v>256.45348617408098</v>
      </c>
      <c r="J455">
        <v>254.58813242487</v>
      </c>
      <c r="K455">
        <v>251.97772547892501</v>
      </c>
      <c r="L455">
        <v>254.89862722192501</v>
      </c>
      <c r="M455">
        <v>254.93115756316601</v>
      </c>
      <c r="N455">
        <v>256.39171919978702</v>
      </c>
      <c r="O455">
        <v>256.22525888409399</v>
      </c>
      <c r="P455">
        <v>254.738614768372</v>
      </c>
      <c r="Q455">
        <v>256.91932144831299</v>
      </c>
      <c r="R455">
        <v>255.29942241816099</v>
      </c>
      <c r="S455">
        <v>259.00410905877902</v>
      </c>
      <c r="T455">
        <v>261.55686858924503</v>
      </c>
      <c r="U455">
        <v>265.50506444135698</v>
      </c>
      <c r="V455">
        <v>262.57762195278798</v>
      </c>
      <c r="W455">
        <v>263.95946884707803</v>
      </c>
      <c r="X455">
        <v>260.927759705553</v>
      </c>
      <c r="Y455">
        <v>263.26336269912099</v>
      </c>
      <c r="Z455">
        <v>261.76520449460799</v>
      </c>
      <c r="AA455">
        <v>267.40222663641299</v>
      </c>
      <c r="AB455">
        <v>258.79769846481901</v>
      </c>
      <c r="AC455">
        <v>268.16417595942801</v>
      </c>
      <c r="AD455">
        <v>264.01161117109899</v>
      </c>
      <c r="AE455">
        <v>262.57107810174699</v>
      </c>
      <c r="AF455">
        <v>264.50134861256402</v>
      </c>
      <c r="AG455">
        <v>267.337367523794</v>
      </c>
      <c r="AH455">
        <v>268.27892678218302</v>
      </c>
      <c r="AI455">
        <v>273.53466601863801</v>
      </c>
      <c r="AJ455">
        <v>271.35855229124701</v>
      </c>
      <c r="AK455">
        <v>270.799672278191</v>
      </c>
      <c r="AL455">
        <v>266.21368027769699</v>
      </c>
      <c r="AM455">
        <v>264.70248788542</v>
      </c>
      <c r="AN455">
        <v>258.68558354037202</v>
      </c>
      <c r="AO455">
        <v>257.30279864072702</v>
      </c>
      <c r="AP455">
        <v>255.16584738339799</v>
      </c>
      <c r="AQ455">
        <v>256.69212998282097</v>
      </c>
      <c r="AR455">
        <v>257.80582776970601</v>
      </c>
      <c r="AS455">
        <v>255.51872674407599</v>
      </c>
      <c r="AT455">
        <v>255.13375965587599</v>
      </c>
      <c r="AU455">
        <v>256.14763661009903</v>
      </c>
      <c r="AV455">
        <v>255.208255934558</v>
      </c>
      <c r="AW455">
        <v>258.559937740512</v>
      </c>
      <c r="AX455">
        <v>256.66289072677301</v>
      </c>
      <c r="AY455">
        <v>252.61594289527</v>
      </c>
      <c r="AZ455">
        <v>254.76319629919499</v>
      </c>
      <c r="BA455">
        <v>251.42484375478</v>
      </c>
      <c r="BB455">
        <v>259.813369851343</v>
      </c>
      <c r="BC455">
        <v>254.169851998209</v>
      </c>
      <c r="BD455">
        <v>257.68287430062202</v>
      </c>
      <c r="BE455">
        <v>256.79640510759799</v>
      </c>
      <c r="BF455">
        <v>255.58919309657099</v>
      </c>
      <c r="BG455">
        <v>264.30672708168498</v>
      </c>
      <c r="BH455">
        <v>267.50420035047</v>
      </c>
      <c r="BI455">
        <v>281.14962307173403</v>
      </c>
      <c r="BJ455">
        <v>280.15970391494398</v>
      </c>
      <c r="BK455">
        <v>279.31573365998901</v>
      </c>
      <c r="BL455">
        <v>275.81984842523298</v>
      </c>
      <c r="BM455">
        <v>283.17600233425702</v>
      </c>
      <c r="BN455">
        <v>287.37832680244099</v>
      </c>
      <c r="BO455">
        <v>296.32309440306801</v>
      </c>
      <c r="BP455">
        <v>345.42452188172501</v>
      </c>
      <c r="BQ455">
        <v>343.30709713251798</v>
      </c>
      <c r="BR455">
        <v>299.01094269004898</v>
      </c>
      <c r="BS455">
        <v>271.89107878300803</v>
      </c>
      <c r="BT455">
        <v>262.85096147941198</v>
      </c>
      <c r="BU455">
        <v>265.71829157203899</v>
      </c>
      <c r="BV455">
        <v>267.36934755335</v>
      </c>
      <c r="BW455">
        <v>266.95255357709499</v>
      </c>
      <c r="BX455">
        <v>265.00443969512702</v>
      </c>
      <c r="BY455">
        <v>268.96077123385601</v>
      </c>
      <c r="BZ455">
        <v>263.22352458633401</v>
      </c>
      <c r="CA455">
        <v>270.93638851652599</v>
      </c>
      <c r="CB455">
        <v>271.056961015024</v>
      </c>
      <c r="CC455">
        <v>262.64973905771001</v>
      </c>
      <c r="CD455">
        <v>263.77406898831299</v>
      </c>
      <c r="CE455">
        <v>267.75048654450597</v>
      </c>
      <c r="CF455">
        <v>264.46178364041299</v>
      </c>
      <c r="CG455">
        <v>266.89424022821999</v>
      </c>
      <c r="CH455">
        <v>263.43071593258702</v>
      </c>
      <c r="CI455">
        <v>265.24491610931898</v>
      </c>
      <c r="CJ455">
        <v>263.94446894324</v>
      </c>
      <c r="CK455">
        <v>267.37363250975602</v>
      </c>
      <c r="CL455">
        <v>268.59378165308499</v>
      </c>
      <c r="CM455">
        <v>263.02441131416901</v>
      </c>
      <c r="CN455">
        <v>260.75707218796498</v>
      </c>
      <c r="CO455">
        <v>264.03585205853699</v>
      </c>
      <c r="CP455">
        <v>258.82923508606098</v>
      </c>
      <c r="CQ455">
        <v>262.34039877429399</v>
      </c>
      <c r="CR455">
        <v>264.79750840104401</v>
      </c>
      <c r="CS455">
        <v>260.25950851111202</v>
      </c>
      <c r="CT455">
        <v>261.89729935587798</v>
      </c>
      <c r="CU455">
        <v>256.69653244017599</v>
      </c>
      <c r="CV455">
        <v>256.25156509388</v>
      </c>
      <c r="CW455">
        <v>258.93475839214602</v>
      </c>
    </row>
    <row r="456" spans="1:101" x14ac:dyDescent="0.25">
      <c r="A456">
        <v>109.032688458972</v>
      </c>
      <c r="B456">
        <v>255.084901005787</v>
      </c>
      <c r="C456">
        <v>257.65271842678601</v>
      </c>
      <c r="D456">
        <v>258.932862644316</v>
      </c>
      <c r="E456">
        <v>258.557443967751</v>
      </c>
      <c r="F456">
        <v>257.14426452043398</v>
      </c>
      <c r="G456">
        <v>258.81068498088098</v>
      </c>
      <c r="H456">
        <v>256.39728987018202</v>
      </c>
      <c r="I456">
        <v>254.371211884974</v>
      </c>
      <c r="J456">
        <v>256.654138678327</v>
      </c>
      <c r="K456">
        <v>253.16835032780199</v>
      </c>
      <c r="L456">
        <v>256.98494934863402</v>
      </c>
      <c r="M456">
        <v>253.99611520745799</v>
      </c>
      <c r="N456">
        <v>258.58591637169798</v>
      </c>
      <c r="O456">
        <v>259.457018053779</v>
      </c>
      <c r="P456">
        <v>253.65692796323799</v>
      </c>
      <c r="Q456">
        <v>257.96303411510002</v>
      </c>
      <c r="R456">
        <v>253.619108493135</v>
      </c>
      <c r="S456">
        <v>259.33814034301002</v>
      </c>
      <c r="T456">
        <v>259.32962424917002</v>
      </c>
      <c r="U456">
        <v>261.83950228808999</v>
      </c>
      <c r="V456">
        <v>263.43726468245899</v>
      </c>
      <c r="W456">
        <v>262.03309761820401</v>
      </c>
      <c r="X456">
        <v>261.38935516338199</v>
      </c>
      <c r="Y456">
        <v>264.76006259808997</v>
      </c>
      <c r="Z456">
        <v>260.36641315956598</v>
      </c>
      <c r="AA456">
        <v>262.79112691719399</v>
      </c>
      <c r="AB456">
        <v>258.712289025492</v>
      </c>
      <c r="AC456">
        <v>270.26449912856901</v>
      </c>
      <c r="AD456">
        <v>260.48834853050602</v>
      </c>
      <c r="AE456">
        <v>264.569710153156</v>
      </c>
      <c r="AF456">
        <v>264.31545510514002</v>
      </c>
      <c r="AG456">
        <v>267.12260459118801</v>
      </c>
      <c r="AH456">
        <v>270.87056973910501</v>
      </c>
      <c r="AI456">
        <v>272.46578988891298</v>
      </c>
      <c r="AJ456">
        <v>272.62773876577302</v>
      </c>
      <c r="AK456">
        <v>271.21505536086198</v>
      </c>
      <c r="AL456">
        <v>267.96202832828197</v>
      </c>
      <c r="AM456">
        <v>263.7348229653</v>
      </c>
      <c r="AN456">
        <v>257.97692610066798</v>
      </c>
      <c r="AO456">
        <v>257.75125594295099</v>
      </c>
      <c r="AP456">
        <v>252.18192745082601</v>
      </c>
      <c r="AQ456">
        <v>259.74272794899503</v>
      </c>
      <c r="AR456">
        <v>260.18020189504102</v>
      </c>
      <c r="AS456">
        <v>255.89819666061601</v>
      </c>
      <c r="AT456">
        <v>255.54349605274601</v>
      </c>
      <c r="AU456">
        <v>254.51472797060001</v>
      </c>
      <c r="AV456">
        <v>257.88010981741297</v>
      </c>
      <c r="AW456">
        <v>258.37005863081902</v>
      </c>
      <c r="AX456">
        <v>257.12486001208902</v>
      </c>
      <c r="AY456">
        <v>254.770149578288</v>
      </c>
      <c r="AZ456">
        <v>255.321188078083</v>
      </c>
      <c r="BA456">
        <v>250.98899987046099</v>
      </c>
      <c r="BB456">
        <v>257.80598709127298</v>
      </c>
      <c r="BC456">
        <v>254.890551785973</v>
      </c>
      <c r="BD456">
        <v>258.79740514918802</v>
      </c>
      <c r="BE456">
        <v>254.29069335544301</v>
      </c>
      <c r="BF456">
        <v>256.066400501727</v>
      </c>
      <c r="BG456">
        <v>262.66218363497399</v>
      </c>
      <c r="BH456">
        <v>268.837638503601</v>
      </c>
      <c r="BI456">
        <v>279.22330391762301</v>
      </c>
      <c r="BJ456">
        <v>279.65288793279802</v>
      </c>
      <c r="BK456">
        <v>274.403552200658</v>
      </c>
      <c r="BL456">
        <v>273.88660024489599</v>
      </c>
      <c r="BM456">
        <v>275.88209726628497</v>
      </c>
      <c r="BN456">
        <v>278.30927865732502</v>
      </c>
      <c r="BO456">
        <v>292.99311024630498</v>
      </c>
      <c r="BP456">
        <v>332.41541509124301</v>
      </c>
      <c r="BQ456">
        <v>331.35112940972198</v>
      </c>
      <c r="BR456">
        <v>292.82690122839603</v>
      </c>
      <c r="BS456">
        <v>277.25269268070798</v>
      </c>
      <c r="BT456">
        <v>266.30995538495398</v>
      </c>
      <c r="BU456">
        <v>264.25801465887201</v>
      </c>
      <c r="BV456">
        <v>269.13582324106102</v>
      </c>
      <c r="BW456">
        <v>264.90955956476103</v>
      </c>
      <c r="BX456">
        <v>265.07081369174102</v>
      </c>
      <c r="BY456">
        <v>270.23312848716398</v>
      </c>
      <c r="BZ456">
        <v>261.28420227481001</v>
      </c>
      <c r="CA456">
        <v>266.89416421559702</v>
      </c>
      <c r="CB456">
        <v>271.91934902358702</v>
      </c>
      <c r="CC456">
        <v>263.01490373571301</v>
      </c>
      <c r="CD456">
        <v>263.92098426415299</v>
      </c>
      <c r="CE456">
        <v>267.55276999922</v>
      </c>
      <c r="CF456">
        <v>263.86485875793801</v>
      </c>
      <c r="CG456">
        <v>268.44972520411699</v>
      </c>
      <c r="CH456">
        <v>264.81916019646201</v>
      </c>
      <c r="CI456">
        <v>266.413979675414</v>
      </c>
      <c r="CJ456">
        <v>269.15597472514997</v>
      </c>
      <c r="CK456">
        <v>266.94521804649003</v>
      </c>
      <c r="CL456">
        <v>267.76231039624997</v>
      </c>
      <c r="CM456">
        <v>261.027455408317</v>
      </c>
      <c r="CN456">
        <v>260.15725842773901</v>
      </c>
      <c r="CO456">
        <v>261.53553843970701</v>
      </c>
      <c r="CP456">
        <v>258.68081897578702</v>
      </c>
      <c r="CQ456">
        <v>260.86748979471997</v>
      </c>
      <c r="CR456">
        <v>263.70076584581</v>
      </c>
      <c r="CS456">
        <v>261.171459395299</v>
      </c>
      <c r="CT456">
        <v>260.21544536286899</v>
      </c>
      <c r="CU456">
        <v>259.53012245964999</v>
      </c>
      <c r="CV456">
        <v>256.41418558043</v>
      </c>
      <c r="CW456">
        <v>258.568452852257</v>
      </c>
    </row>
    <row r="457" spans="1:101" x14ac:dyDescent="0.25">
      <c r="A457">
        <v>109.27284856571001</v>
      </c>
      <c r="B457">
        <v>255.42336273853499</v>
      </c>
      <c r="C457">
        <v>256.82447403243401</v>
      </c>
      <c r="D457">
        <v>257.08736269499099</v>
      </c>
      <c r="E457">
        <v>256.75532217461603</v>
      </c>
      <c r="F457">
        <v>257.75192998735298</v>
      </c>
      <c r="G457">
        <v>257.33835676785202</v>
      </c>
      <c r="H457">
        <v>255.24964548085001</v>
      </c>
      <c r="I457">
        <v>253.286536410845</v>
      </c>
      <c r="J457">
        <v>257.56193727982202</v>
      </c>
      <c r="K457">
        <v>255.445239393561</v>
      </c>
      <c r="L457">
        <v>258.269928077092</v>
      </c>
      <c r="M457">
        <v>253.03484828566201</v>
      </c>
      <c r="N457">
        <v>256.22093662382201</v>
      </c>
      <c r="O457">
        <v>258.83093137982002</v>
      </c>
      <c r="P457">
        <v>255.01183007451399</v>
      </c>
      <c r="Q457">
        <v>255.726255497224</v>
      </c>
      <c r="R457">
        <v>255.86539174802499</v>
      </c>
      <c r="S457">
        <v>257.27465328909898</v>
      </c>
      <c r="T457">
        <v>259.34833618117102</v>
      </c>
      <c r="U457">
        <v>261.04660225600202</v>
      </c>
      <c r="V457">
        <v>262.12082526753898</v>
      </c>
      <c r="W457">
        <v>263.48773221231301</v>
      </c>
      <c r="X457">
        <v>263.01110729927302</v>
      </c>
      <c r="Y457">
        <v>265.379151458629</v>
      </c>
      <c r="Z457">
        <v>261.315939656377</v>
      </c>
      <c r="AA457">
        <v>260.000183267316</v>
      </c>
      <c r="AB457">
        <v>257.23223631815199</v>
      </c>
      <c r="AC457">
        <v>269.194923026563</v>
      </c>
      <c r="AD457">
        <v>258.73224034306799</v>
      </c>
      <c r="AE457">
        <v>263.68886166264298</v>
      </c>
      <c r="AF457">
        <v>266.41032597882298</v>
      </c>
      <c r="AG457">
        <v>265.671832827044</v>
      </c>
      <c r="AH457">
        <v>271.163918677759</v>
      </c>
      <c r="AI457">
        <v>275.359028426637</v>
      </c>
      <c r="AJ457">
        <v>270.68030680082899</v>
      </c>
      <c r="AK457">
        <v>270.75754019690203</v>
      </c>
      <c r="AL457">
        <v>265.02668912585</v>
      </c>
      <c r="AM457">
        <v>265.01475111453198</v>
      </c>
      <c r="AN457">
        <v>258.25419032564002</v>
      </c>
      <c r="AO457">
        <v>259.80131176673399</v>
      </c>
      <c r="AP457">
        <v>252.82762838240799</v>
      </c>
      <c r="AQ457">
        <v>261.29043092982602</v>
      </c>
      <c r="AR457">
        <v>263.86199252090603</v>
      </c>
      <c r="AS457">
        <v>253.80250790398</v>
      </c>
      <c r="AT457">
        <v>255.92596070600999</v>
      </c>
      <c r="AU457">
        <v>252.823955827329</v>
      </c>
      <c r="AV457">
        <v>258.49196773288799</v>
      </c>
      <c r="AW457">
        <v>260.77420684264803</v>
      </c>
      <c r="AX457">
        <v>256.30563098741698</v>
      </c>
      <c r="AY457">
        <v>256.22637471903101</v>
      </c>
      <c r="AZ457">
        <v>253.39517835150099</v>
      </c>
      <c r="BA457">
        <v>254.025581450293</v>
      </c>
      <c r="BB457">
        <v>256.30685237584299</v>
      </c>
      <c r="BC457">
        <v>256.382942470714</v>
      </c>
      <c r="BD457">
        <v>257.98459900619099</v>
      </c>
      <c r="BE457">
        <v>253.76541609767199</v>
      </c>
      <c r="BF457">
        <v>258.50497500760599</v>
      </c>
      <c r="BG457">
        <v>263.14371588378401</v>
      </c>
      <c r="BH457">
        <v>272.34592922932001</v>
      </c>
      <c r="BI457">
        <v>280.03454670586802</v>
      </c>
      <c r="BJ457">
        <v>281.81382612557502</v>
      </c>
      <c r="BK457">
        <v>271.92550392990597</v>
      </c>
      <c r="BL457">
        <v>273.42424251111299</v>
      </c>
      <c r="BM457">
        <v>275.06104506939198</v>
      </c>
      <c r="BN457">
        <v>276.64772139614701</v>
      </c>
      <c r="BO457">
        <v>292.24607224523402</v>
      </c>
      <c r="BP457">
        <v>325.43149130485199</v>
      </c>
      <c r="BQ457">
        <v>322.21576473305998</v>
      </c>
      <c r="BR457">
        <v>292.48374794558299</v>
      </c>
      <c r="BS457">
        <v>279.265621311345</v>
      </c>
      <c r="BT457">
        <v>266.453955944021</v>
      </c>
      <c r="BU457">
        <v>261.71136020428901</v>
      </c>
      <c r="BV457">
        <v>269.46881529831597</v>
      </c>
      <c r="BW457">
        <v>264.66252703485901</v>
      </c>
      <c r="BX457">
        <v>265.34643464826303</v>
      </c>
      <c r="BY457">
        <v>270.42655706088601</v>
      </c>
      <c r="BZ457">
        <v>263.983701000856</v>
      </c>
      <c r="CA457">
        <v>268.47815956261297</v>
      </c>
      <c r="CB457">
        <v>271.640789834543</v>
      </c>
      <c r="CC457">
        <v>261.19301390534201</v>
      </c>
      <c r="CD457">
        <v>263.67440387218801</v>
      </c>
      <c r="CE457">
        <v>268.82939591858297</v>
      </c>
      <c r="CF457">
        <v>265.01231420626999</v>
      </c>
      <c r="CG457">
        <v>269.80715488961602</v>
      </c>
      <c r="CH457">
        <v>266.745973932038</v>
      </c>
      <c r="CI457">
        <v>266.52639850466602</v>
      </c>
      <c r="CJ457">
        <v>272.14330332491801</v>
      </c>
      <c r="CK457">
        <v>267.28482994415799</v>
      </c>
      <c r="CL457">
        <v>266.26297166103802</v>
      </c>
      <c r="CM457">
        <v>260.79986427212202</v>
      </c>
      <c r="CN457">
        <v>263.14253161539801</v>
      </c>
      <c r="CO457">
        <v>261.985166896598</v>
      </c>
      <c r="CP457">
        <v>262.02806003017798</v>
      </c>
      <c r="CQ457">
        <v>259.47261574080397</v>
      </c>
      <c r="CR457">
        <v>263.561087827177</v>
      </c>
      <c r="CS457">
        <v>263.091923227949</v>
      </c>
      <c r="CT457">
        <v>258.539679530201</v>
      </c>
      <c r="CU457">
        <v>260.911237508466</v>
      </c>
      <c r="CV457">
        <v>257.96093926834402</v>
      </c>
      <c r="CW457">
        <v>259.04815710286999</v>
      </c>
    </row>
    <row r="458" spans="1:101" x14ac:dyDescent="0.25">
      <c r="A458">
        <v>109.513008672448</v>
      </c>
      <c r="B458">
        <v>256.09927533003503</v>
      </c>
      <c r="C458">
        <v>255.15703888172499</v>
      </c>
      <c r="D458">
        <v>256.04616639567303</v>
      </c>
      <c r="E458">
        <v>256.84565356584397</v>
      </c>
      <c r="F458">
        <v>259.28514226639197</v>
      </c>
      <c r="G458">
        <v>257.67263748272501</v>
      </c>
      <c r="H458">
        <v>256.919142238944</v>
      </c>
      <c r="I458">
        <v>251.77411763225999</v>
      </c>
      <c r="J458">
        <v>258.13055577642001</v>
      </c>
      <c r="K458">
        <v>254.408362796978</v>
      </c>
      <c r="L458">
        <v>256.70935122850301</v>
      </c>
      <c r="M458">
        <v>253.65522778764301</v>
      </c>
      <c r="N458">
        <v>254.673374052322</v>
      </c>
      <c r="O458">
        <v>256.822810367275</v>
      </c>
      <c r="P458">
        <v>257.56922271566799</v>
      </c>
      <c r="Q458">
        <v>256.628218030217</v>
      </c>
      <c r="R458">
        <v>257.48458208084998</v>
      </c>
      <c r="S458">
        <v>257.202281892565</v>
      </c>
      <c r="T458">
        <v>261.65265112936601</v>
      </c>
      <c r="U458">
        <v>260.69558317244099</v>
      </c>
      <c r="V458">
        <v>262.434192523256</v>
      </c>
      <c r="W458">
        <v>265.31926443862102</v>
      </c>
      <c r="X458">
        <v>263.66122801116001</v>
      </c>
      <c r="Y458">
        <v>266.287301660004</v>
      </c>
      <c r="Z458">
        <v>261.73406767989599</v>
      </c>
      <c r="AA458">
        <v>261.22995903131499</v>
      </c>
      <c r="AB458">
        <v>260.24491163361699</v>
      </c>
      <c r="AC458">
        <v>265.85326962196899</v>
      </c>
      <c r="AD458">
        <v>260.120936490801</v>
      </c>
      <c r="AE458">
        <v>263.68982880394799</v>
      </c>
      <c r="AF458">
        <v>269.24771412750999</v>
      </c>
      <c r="AG458">
        <v>266.60927727429601</v>
      </c>
      <c r="AH458">
        <v>270.86553995273101</v>
      </c>
      <c r="AI458">
        <v>274.13728917630101</v>
      </c>
      <c r="AJ458">
        <v>273.36192568280097</v>
      </c>
      <c r="AK458">
        <v>269.09813583073799</v>
      </c>
      <c r="AL458">
        <v>263.93998366360199</v>
      </c>
      <c r="AM458">
        <v>265.90665699743403</v>
      </c>
      <c r="AN458">
        <v>257.77003380440999</v>
      </c>
      <c r="AO458">
        <v>259.305825437306</v>
      </c>
      <c r="AP458">
        <v>256.76170489977</v>
      </c>
      <c r="AQ458">
        <v>259.174512762549</v>
      </c>
      <c r="AR458">
        <v>258.55959906610798</v>
      </c>
      <c r="AS458">
        <v>253.76169780489801</v>
      </c>
      <c r="AT458">
        <v>255.68916492972301</v>
      </c>
      <c r="AU458">
        <v>252.66085642028301</v>
      </c>
      <c r="AV458">
        <v>258.79070362700799</v>
      </c>
      <c r="AW458">
        <v>261.92581914980599</v>
      </c>
      <c r="AX458">
        <v>255.61198117180101</v>
      </c>
      <c r="AY458">
        <v>253.24038661722301</v>
      </c>
      <c r="AZ458">
        <v>251.47593024035899</v>
      </c>
      <c r="BA458">
        <v>255.094441288632</v>
      </c>
      <c r="BB458">
        <v>256.03918912492497</v>
      </c>
      <c r="BC458">
        <v>256.07626894234699</v>
      </c>
      <c r="BD458">
        <v>257.47205980346098</v>
      </c>
      <c r="BE458">
        <v>253.73901988620901</v>
      </c>
      <c r="BF458">
        <v>259.40442377616102</v>
      </c>
      <c r="BG458">
        <v>261.96525653634097</v>
      </c>
      <c r="BH458">
        <v>272.67090864496203</v>
      </c>
      <c r="BI458">
        <v>278.14081438728903</v>
      </c>
      <c r="BJ458">
        <v>279.82148369145398</v>
      </c>
      <c r="BK458">
        <v>271.35995040144002</v>
      </c>
      <c r="BL458">
        <v>271.21504218389498</v>
      </c>
      <c r="BM458">
        <v>273.63940572939498</v>
      </c>
      <c r="BN458">
        <v>277.92069355675102</v>
      </c>
      <c r="BO458">
        <v>290.38937416122701</v>
      </c>
      <c r="BP458">
        <v>321.26182610647902</v>
      </c>
      <c r="BQ458">
        <v>317.02258742872698</v>
      </c>
      <c r="BR458">
        <v>290.58743005036899</v>
      </c>
      <c r="BS458">
        <v>275.38706890315899</v>
      </c>
      <c r="BT458">
        <v>266.11037327499002</v>
      </c>
      <c r="BU458">
        <v>262.03915012140499</v>
      </c>
      <c r="BV458">
        <v>268.68753346529797</v>
      </c>
      <c r="BW458">
        <v>267.06355979595497</v>
      </c>
      <c r="BX458">
        <v>266.60794574511903</v>
      </c>
      <c r="BY458">
        <v>271.40993280218601</v>
      </c>
      <c r="BZ458">
        <v>264.05379573511698</v>
      </c>
      <c r="CA458">
        <v>272.236097121385</v>
      </c>
      <c r="CB458">
        <v>272.20655897725101</v>
      </c>
      <c r="CC458">
        <v>264.18869064481999</v>
      </c>
      <c r="CD458">
        <v>262.59462655157603</v>
      </c>
      <c r="CE458">
        <v>269.673687348062</v>
      </c>
      <c r="CF458">
        <v>265.94125419665102</v>
      </c>
      <c r="CG458">
        <v>266.52554158363898</v>
      </c>
      <c r="CH458">
        <v>267.55107280987801</v>
      </c>
      <c r="CI458">
        <v>268.00274603243201</v>
      </c>
      <c r="CJ458">
        <v>270.52552169872001</v>
      </c>
      <c r="CK458">
        <v>270.30071482368999</v>
      </c>
      <c r="CL458">
        <v>266.44483164153797</v>
      </c>
      <c r="CM458">
        <v>261.25999781516703</v>
      </c>
      <c r="CN458">
        <v>266.10386715193698</v>
      </c>
      <c r="CO458">
        <v>263.276032318803</v>
      </c>
      <c r="CP458">
        <v>264.75683894725302</v>
      </c>
      <c r="CQ458">
        <v>264.45447397737502</v>
      </c>
      <c r="CR458">
        <v>260.20781052329602</v>
      </c>
      <c r="CS458">
        <v>262.71779200078299</v>
      </c>
      <c r="CT458">
        <v>257.27494363672298</v>
      </c>
      <c r="CU458">
        <v>261.85818646573802</v>
      </c>
      <c r="CV458">
        <v>259.12781048275201</v>
      </c>
      <c r="CW458">
        <v>258.68288298444401</v>
      </c>
    </row>
    <row r="459" spans="1:101" x14ac:dyDescent="0.25">
      <c r="A459">
        <v>109.753168779186</v>
      </c>
      <c r="B459">
        <v>256.87032589587199</v>
      </c>
      <c r="C459">
        <v>255.11737893428801</v>
      </c>
      <c r="D459">
        <v>253.49067544923901</v>
      </c>
      <c r="E459">
        <v>259.68499421511501</v>
      </c>
      <c r="F459">
        <v>258.82126499693697</v>
      </c>
      <c r="G459">
        <v>257.88165206307599</v>
      </c>
      <c r="H459">
        <v>256.67877041917001</v>
      </c>
      <c r="I459">
        <v>253.30929891981199</v>
      </c>
      <c r="J459">
        <v>258.34295279767298</v>
      </c>
      <c r="K459">
        <v>253.87442813648599</v>
      </c>
      <c r="L459">
        <v>254.79973573331199</v>
      </c>
      <c r="M459">
        <v>254.24575779588301</v>
      </c>
      <c r="N459">
        <v>257.39888869343798</v>
      </c>
      <c r="O459">
        <v>254.80085122200401</v>
      </c>
      <c r="P459">
        <v>257.07952454888499</v>
      </c>
      <c r="Q459">
        <v>258.47449410596198</v>
      </c>
      <c r="R459">
        <v>256.590278760194</v>
      </c>
      <c r="S459">
        <v>258.05607190064802</v>
      </c>
      <c r="T459">
        <v>262.96355202108901</v>
      </c>
      <c r="U459">
        <v>260.88376662630799</v>
      </c>
      <c r="V459">
        <v>263.42093373557998</v>
      </c>
      <c r="W459">
        <v>263.95177262636599</v>
      </c>
      <c r="X459">
        <v>263.78576318882301</v>
      </c>
      <c r="Y459">
        <v>266.81269049015901</v>
      </c>
      <c r="Z459">
        <v>262.98110257616099</v>
      </c>
      <c r="AA459">
        <v>263.70588985413099</v>
      </c>
      <c r="AB459">
        <v>264.85138466133401</v>
      </c>
      <c r="AC459">
        <v>261.63284134279502</v>
      </c>
      <c r="AD459">
        <v>263.03118982583499</v>
      </c>
      <c r="AE459">
        <v>264.65158081862398</v>
      </c>
      <c r="AF459">
        <v>267.395711234099</v>
      </c>
      <c r="AG459">
        <v>268.12972811207402</v>
      </c>
      <c r="AH459">
        <v>270.14704776093998</v>
      </c>
      <c r="AI459">
        <v>273.43814457666099</v>
      </c>
      <c r="AJ459">
        <v>277.99986846674699</v>
      </c>
      <c r="AK459">
        <v>269.24119875130799</v>
      </c>
      <c r="AL459">
        <v>267.35653512893498</v>
      </c>
      <c r="AM459">
        <v>265.076033221763</v>
      </c>
      <c r="AN459">
        <v>257.23802969673199</v>
      </c>
      <c r="AO459">
        <v>258.84972241599303</v>
      </c>
      <c r="AP459">
        <v>259.73577239722698</v>
      </c>
      <c r="AQ459">
        <v>255.82890832040701</v>
      </c>
      <c r="AR459">
        <v>255.59182540725701</v>
      </c>
      <c r="AS459">
        <v>257.02669785709401</v>
      </c>
      <c r="AT459">
        <v>254.311252085283</v>
      </c>
      <c r="AU459">
        <v>253.418910615437</v>
      </c>
      <c r="AV459">
        <v>256.68200339451897</v>
      </c>
      <c r="AW459">
        <v>259.25181422577799</v>
      </c>
      <c r="AX459">
        <v>255.337715611504</v>
      </c>
      <c r="AY459">
        <v>251.401523520285</v>
      </c>
      <c r="AZ459">
        <v>252.381202620951</v>
      </c>
      <c r="BA459">
        <v>254.07532511325701</v>
      </c>
      <c r="BB459">
        <v>254.58836202761</v>
      </c>
      <c r="BC459">
        <v>256.95913242118399</v>
      </c>
      <c r="BD459">
        <v>255.30295071406599</v>
      </c>
      <c r="BE459">
        <v>256.45874876202299</v>
      </c>
      <c r="BF459">
        <v>258.69069500658702</v>
      </c>
      <c r="BG459">
        <v>257.24593374612101</v>
      </c>
      <c r="BH459">
        <v>270.736238436544</v>
      </c>
      <c r="BI459">
        <v>276.54368030887002</v>
      </c>
      <c r="BJ459">
        <v>274.72396126628502</v>
      </c>
      <c r="BK459">
        <v>270.75939278359601</v>
      </c>
      <c r="BL459">
        <v>272.292354669448</v>
      </c>
      <c r="BM459">
        <v>270.913967246825</v>
      </c>
      <c r="BN459">
        <v>276.62410337990502</v>
      </c>
      <c r="BO459">
        <v>286.00934063290799</v>
      </c>
      <c r="BP459">
        <v>319.17385979167102</v>
      </c>
      <c r="BQ459">
        <v>312.23339824716601</v>
      </c>
      <c r="BR459">
        <v>291.18803495029198</v>
      </c>
      <c r="BS459">
        <v>271.52063967248802</v>
      </c>
      <c r="BT459">
        <v>267.25013655926102</v>
      </c>
      <c r="BU459">
        <v>265.11853147096002</v>
      </c>
      <c r="BV459">
        <v>267.62967353917003</v>
      </c>
      <c r="BW459">
        <v>268.73642282854502</v>
      </c>
      <c r="BX459">
        <v>267.64496648730102</v>
      </c>
      <c r="BY459">
        <v>269.66321086935397</v>
      </c>
      <c r="BZ459">
        <v>263.81169216557998</v>
      </c>
      <c r="CA459">
        <v>273.13179922681798</v>
      </c>
      <c r="CB459">
        <v>269.38452873809598</v>
      </c>
      <c r="CC459">
        <v>269.49097866102898</v>
      </c>
      <c r="CD459">
        <v>262.29038198535602</v>
      </c>
      <c r="CE459">
        <v>265.85426511056602</v>
      </c>
      <c r="CF459">
        <v>265.05993074618101</v>
      </c>
      <c r="CG459">
        <v>265.16726193440098</v>
      </c>
      <c r="CH459">
        <v>268.52563568094098</v>
      </c>
      <c r="CI459">
        <v>267.76927138361498</v>
      </c>
      <c r="CJ459">
        <v>272.56442080180301</v>
      </c>
      <c r="CK459">
        <v>271.56434907594797</v>
      </c>
      <c r="CL459">
        <v>267.82658780436702</v>
      </c>
      <c r="CM459">
        <v>259.61252842921101</v>
      </c>
      <c r="CN459">
        <v>266.16719543419401</v>
      </c>
      <c r="CO459">
        <v>262.82023418150698</v>
      </c>
      <c r="CP459">
        <v>261.541399729999</v>
      </c>
      <c r="CQ459">
        <v>265.64965773442799</v>
      </c>
      <c r="CR459">
        <v>258.05488801524598</v>
      </c>
      <c r="CS459">
        <v>263.29859237640898</v>
      </c>
      <c r="CT459">
        <v>257.439601908155</v>
      </c>
      <c r="CU459">
        <v>261.96055070770097</v>
      </c>
      <c r="CV459">
        <v>258.51837896158997</v>
      </c>
      <c r="CW459">
        <v>257.76826189819798</v>
      </c>
    </row>
    <row r="460" spans="1:101" x14ac:dyDescent="0.25">
      <c r="A460">
        <v>109.99332888592301</v>
      </c>
      <c r="B460">
        <v>259.19487155830399</v>
      </c>
      <c r="C460">
        <v>256.62807718548498</v>
      </c>
      <c r="D460">
        <v>254.15700131581701</v>
      </c>
      <c r="E460">
        <v>258.34188429707899</v>
      </c>
      <c r="F460">
        <v>256.89795827850202</v>
      </c>
      <c r="G460">
        <v>256.92865256825303</v>
      </c>
      <c r="H460">
        <v>255.69062944798901</v>
      </c>
      <c r="I460">
        <v>256.12936139898898</v>
      </c>
      <c r="J460">
        <v>255.13922584074399</v>
      </c>
      <c r="K460">
        <v>254.22952990255499</v>
      </c>
      <c r="L460">
        <v>254.21930081138501</v>
      </c>
      <c r="M460">
        <v>255.94811295264699</v>
      </c>
      <c r="N460">
        <v>258.49444026940199</v>
      </c>
      <c r="O460">
        <v>253.77709788593501</v>
      </c>
      <c r="P460">
        <v>255.720305063316</v>
      </c>
      <c r="Q460">
        <v>257.678824954172</v>
      </c>
      <c r="R460">
        <v>257.96501855874402</v>
      </c>
      <c r="S460">
        <v>259.03622013539899</v>
      </c>
      <c r="T460">
        <v>261.272530329902</v>
      </c>
      <c r="U460">
        <v>262.30064976800702</v>
      </c>
      <c r="V460">
        <v>264.05190175532903</v>
      </c>
      <c r="W460">
        <v>264.02469589477602</v>
      </c>
      <c r="X460">
        <v>263.54266932282098</v>
      </c>
      <c r="Y460">
        <v>266.97620968315601</v>
      </c>
      <c r="Z460">
        <v>264.66262794092302</v>
      </c>
      <c r="AA460">
        <v>263.19964341845002</v>
      </c>
      <c r="AB460">
        <v>264.43258830483302</v>
      </c>
      <c r="AC460">
        <v>260.138870730549</v>
      </c>
      <c r="AD460">
        <v>264.606348611344</v>
      </c>
      <c r="AE460">
        <v>265.265513661076</v>
      </c>
      <c r="AF460">
        <v>269.25273887388403</v>
      </c>
      <c r="AG460">
        <v>272.28790823053998</v>
      </c>
      <c r="AH460">
        <v>268.40962034472102</v>
      </c>
      <c r="AI460">
        <v>272.93610250367999</v>
      </c>
      <c r="AJ460">
        <v>274.97227038903799</v>
      </c>
      <c r="AK460">
        <v>270.78532392031298</v>
      </c>
      <c r="AL460">
        <v>270.43760366689401</v>
      </c>
      <c r="AM460">
        <v>262.85521944012902</v>
      </c>
      <c r="AN460">
        <v>260.74530439843102</v>
      </c>
      <c r="AO460">
        <v>258.22520453508002</v>
      </c>
      <c r="AP460">
        <v>260.265744448097</v>
      </c>
      <c r="AQ460">
        <v>254.90366284789499</v>
      </c>
      <c r="AR460">
        <v>255.640208005566</v>
      </c>
      <c r="AS460">
        <v>259.536108165467</v>
      </c>
      <c r="AT460">
        <v>252.783225364174</v>
      </c>
      <c r="AU460">
        <v>253.33138816768701</v>
      </c>
      <c r="AV460">
        <v>255.32868784612799</v>
      </c>
      <c r="AW460">
        <v>258.11207180794003</v>
      </c>
      <c r="AX460">
        <v>254.47898087356799</v>
      </c>
      <c r="AY460">
        <v>253.967450681679</v>
      </c>
      <c r="AZ460">
        <v>253.32758789872</v>
      </c>
      <c r="BA460">
        <v>255.21181751718001</v>
      </c>
      <c r="BB460">
        <v>254.90779574397399</v>
      </c>
      <c r="BC460">
        <v>255.85736138747899</v>
      </c>
      <c r="BD460">
        <v>253.06936283702501</v>
      </c>
      <c r="BE460">
        <v>257.155827838444</v>
      </c>
      <c r="BF460">
        <v>256.37667672043199</v>
      </c>
      <c r="BG460">
        <v>259.44414515165499</v>
      </c>
      <c r="BH460">
        <v>270.860326632186</v>
      </c>
      <c r="BI460">
        <v>275.24933790007702</v>
      </c>
      <c r="BJ460">
        <v>271.64920959423102</v>
      </c>
      <c r="BK460">
        <v>271.22428310714099</v>
      </c>
      <c r="BL460">
        <v>275.977565923317</v>
      </c>
      <c r="BM460">
        <v>269.39865752325699</v>
      </c>
      <c r="BN460">
        <v>277.70027634759299</v>
      </c>
      <c r="BO460">
        <v>285.74832923703798</v>
      </c>
      <c r="BP460">
        <v>319.29925514371399</v>
      </c>
      <c r="BQ460">
        <v>315.91266009331503</v>
      </c>
      <c r="BR460">
        <v>293.41457176148299</v>
      </c>
      <c r="BS460">
        <v>270.86929846512197</v>
      </c>
      <c r="BT460">
        <v>266.18320209878902</v>
      </c>
      <c r="BU460">
        <v>266.28482957445101</v>
      </c>
      <c r="BV460">
        <v>269.008247940476</v>
      </c>
      <c r="BW460">
        <v>268.89407635174899</v>
      </c>
      <c r="BX460">
        <v>265.31263022526201</v>
      </c>
      <c r="BY460">
        <v>264.919531526443</v>
      </c>
      <c r="BZ460">
        <v>263.584042088594</v>
      </c>
      <c r="CA460">
        <v>275.023024423859</v>
      </c>
      <c r="CB460">
        <v>270.77167661981798</v>
      </c>
      <c r="CC460">
        <v>271.58814374437998</v>
      </c>
      <c r="CD460">
        <v>267.10572993877503</v>
      </c>
      <c r="CE460">
        <v>269.00105573923003</v>
      </c>
      <c r="CF460">
        <v>269.54502461546099</v>
      </c>
      <c r="CG460">
        <v>262.90925621494102</v>
      </c>
      <c r="CH460">
        <v>268.346572335107</v>
      </c>
      <c r="CI460">
        <v>269.22139684611398</v>
      </c>
      <c r="CJ460">
        <v>272.15955047421397</v>
      </c>
      <c r="CK460">
        <v>270.42350004510598</v>
      </c>
      <c r="CL460">
        <v>268.12780576022698</v>
      </c>
      <c r="CM460">
        <v>261.45287337061802</v>
      </c>
      <c r="CN460">
        <v>264.538222243257</v>
      </c>
      <c r="CO460">
        <v>263.04590234985699</v>
      </c>
      <c r="CP460">
        <v>261.70017967162698</v>
      </c>
      <c r="CQ460">
        <v>266.01980929115399</v>
      </c>
      <c r="CR460">
        <v>258.89555663487698</v>
      </c>
      <c r="CS460">
        <v>264.31527516796899</v>
      </c>
      <c r="CT460">
        <v>257.84725163594402</v>
      </c>
      <c r="CU460">
        <v>260.63184121116399</v>
      </c>
      <c r="CV460">
        <v>256.06183576828101</v>
      </c>
      <c r="CW460">
        <v>255.74258380059601</v>
      </c>
    </row>
    <row r="461" spans="1:101" x14ac:dyDescent="0.25">
      <c r="A461">
        <v>110.23348899266099</v>
      </c>
      <c r="B461">
        <v>260.02350807197899</v>
      </c>
      <c r="C461">
        <v>257.20965117532501</v>
      </c>
      <c r="D461">
        <v>256.27501696988298</v>
      </c>
      <c r="E461">
        <v>256.18092616734799</v>
      </c>
      <c r="F461">
        <v>255.24143053515499</v>
      </c>
      <c r="G461">
        <v>254.985806023593</v>
      </c>
      <c r="H461">
        <v>254.47575616799401</v>
      </c>
      <c r="I461">
        <v>255.10869661111499</v>
      </c>
      <c r="J461">
        <v>252.29620124602201</v>
      </c>
      <c r="K461">
        <v>253.489105824745</v>
      </c>
      <c r="L461">
        <v>253.34276094987101</v>
      </c>
      <c r="M461">
        <v>256.51915228431199</v>
      </c>
      <c r="N461">
        <v>257.513254886109</v>
      </c>
      <c r="O461">
        <v>254.366273039134</v>
      </c>
      <c r="P461">
        <v>256.39673856435599</v>
      </c>
      <c r="Q461">
        <v>254.95410913471201</v>
      </c>
      <c r="R461">
        <v>259.079492771628</v>
      </c>
      <c r="S461">
        <v>259.22261236845799</v>
      </c>
      <c r="T461">
        <v>259.27920655193998</v>
      </c>
      <c r="U461">
        <v>263.23872170478199</v>
      </c>
      <c r="V461">
        <v>264.60947523862399</v>
      </c>
      <c r="W461">
        <v>264.48909110485801</v>
      </c>
      <c r="X461">
        <v>262.94256459726802</v>
      </c>
      <c r="Y461">
        <v>265.64147712898301</v>
      </c>
      <c r="Z461">
        <v>266.70282563840402</v>
      </c>
      <c r="AA461">
        <v>260.88902804902199</v>
      </c>
      <c r="AB461">
        <v>263.75832717670301</v>
      </c>
      <c r="AC461">
        <v>260.94677529249498</v>
      </c>
      <c r="AD461">
        <v>263.22664639590801</v>
      </c>
      <c r="AE461">
        <v>265.392726328717</v>
      </c>
      <c r="AF461">
        <v>271.268517904509</v>
      </c>
      <c r="AG461">
        <v>271.92689662984799</v>
      </c>
      <c r="AH461">
        <v>268.46775993050801</v>
      </c>
      <c r="AI461">
        <v>272.58763780188502</v>
      </c>
      <c r="AJ461">
        <v>271.26538909371101</v>
      </c>
      <c r="AK461">
        <v>271.79659143934202</v>
      </c>
      <c r="AL461">
        <v>270.68317158253097</v>
      </c>
      <c r="AM461">
        <v>264.04465978557198</v>
      </c>
      <c r="AN461">
        <v>265.41571831213002</v>
      </c>
      <c r="AO461">
        <v>258.84184285963602</v>
      </c>
      <c r="AP461">
        <v>257.91594801890602</v>
      </c>
      <c r="AQ461">
        <v>253.41104567781599</v>
      </c>
      <c r="AR461">
        <v>253.63783355139401</v>
      </c>
      <c r="AS461">
        <v>260.91965527423901</v>
      </c>
      <c r="AT461">
        <v>254.022382746755</v>
      </c>
      <c r="AU461">
        <v>253.660613844511</v>
      </c>
      <c r="AV461">
        <v>253.828026124638</v>
      </c>
      <c r="AW461">
        <v>254.360217227638</v>
      </c>
      <c r="AX461">
        <v>253.48456443366899</v>
      </c>
      <c r="AY461">
        <v>257.45192446918298</v>
      </c>
      <c r="AZ461">
        <v>254.17703921037099</v>
      </c>
      <c r="BA461">
        <v>254.401826610124</v>
      </c>
      <c r="BB461">
        <v>254.61295476589001</v>
      </c>
      <c r="BC461">
        <v>254.894324841421</v>
      </c>
      <c r="BD461">
        <v>253.39496094419201</v>
      </c>
      <c r="BE461">
        <v>254.84797240359799</v>
      </c>
      <c r="BF461">
        <v>256.56773834572198</v>
      </c>
      <c r="BG461">
        <v>258.53955787896001</v>
      </c>
      <c r="BH461">
        <v>269.09361639590702</v>
      </c>
      <c r="BI461">
        <v>274.11757269287199</v>
      </c>
      <c r="BJ461">
        <v>271.636927335341</v>
      </c>
      <c r="BK461">
        <v>270.24315600195399</v>
      </c>
      <c r="BL461">
        <v>273.96497646894397</v>
      </c>
      <c r="BM461">
        <v>269.54760647831603</v>
      </c>
      <c r="BN461">
        <v>276.64117186641801</v>
      </c>
      <c r="BO461">
        <v>285.73455126870999</v>
      </c>
      <c r="BP461">
        <v>309.67000689498701</v>
      </c>
      <c r="BQ461">
        <v>314.00287632927098</v>
      </c>
      <c r="BR461">
        <v>289.81107280077498</v>
      </c>
      <c r="BS461">
        <v>268.39284119880301</v>
      </c>
      <c r="BT461">
        <v>263.58250136667999</v>
      </c>
      <c r="BU461">
        <v>265.40942601666501</v>
      </c>
      <c r="BV461">
        <v>271.170449916368</v>
      </c>
      <c r="BW461">
        <v>267.887230439907</v>
      </c>
      <c r="BX461">
        <v>263.44822900213802</v>
      </c>
      <c r="BY461">
        <v>264.27927100103699</v>
      </c>
      <c r="BZ461">
        <v>266.355115121295</v>
      </c>
      <c r="CA461">
        <v>275.820505575933</v>
      </c>
      <c r="CB461">
        <v>275.96866830242902</v>
      </c>
      <c r="CC461">
        <v>273.15301061803001</v>
      </c>
      <c r="CD461">
        <v>265.99412000175499</v>
      </c>
      <c r="CE461">
        <v>272.990416980308</v>
      </c>
      <c r="CF461">
        <v>271.19233548666398</v>
      </c>
      <c r="CG461">
        <v>266.15519541593801</v>
      </c>
      <c r="CH461">
        <v>271.60594022727503</v>
      </c>
      <c r="CI461">
        <v>270.09830700197602</v>
      </c>
      <c r="CJ461">
        <v>272.43946792204201</v>
      </c>
      <c r="CK461">
        <v>269.43231724825398</v>
      </c>
      <c r="CL461">
        <v>268.28789914755498</v>
      </c>
      <c r="CM461">
        <v>265.89326136992901</v>
      </c>
      <c r="CN461">
        <v>263.47901289019501</v>
      </c>
      <c r="CO461">
        <v>265.81093500815098</v>
      </c>
      <c r="CP461">
        <v>261.78492362159</v>
      </c>
      <c r="CQ461">
        <v>264.32556243704698</v>
      </c>
      <c r="CR461">
        <v>261.81342283202798</v>
      </c>
      <c r="CS461">
        <v>264.39431871841703</v>
      </c>
      <c r="CT461">
        <v>260.112531468079</v>
      </c>
      <c r="CU461">
        <v>261.009820557404</v>
      </c>
      <c r="CV461">
        <v>256.15529842075102</v>
      </c>
      <c r="CW461">
        <v>256.72699570310499</v>
      </c>
    </row>
    <row r="462" spans="1:101" x14ac:dyDescent="0.25">
      <c r="A462">
        <v>110.473649099399</v>
      </c>
      <c r="B462">
        <v>257.98436099871498</v>
      </c>
      <c r="C462">
        <v>252.780164714661</v>
      </c>
      <c r="D462">
        <v>258.22075352800499</v>
      </c>
      <c r="E462">
        <v>254.91577960690901</v>
      </c>
      <c r="F462">
        <v>255.17921478890199</v>
      </c>
      <c r="G462">
        <v>254.365707499031</v>
      </c>
      <c r="H462">
        <v>251.08548851532601</v>
      </c>
      <c r="I462">
        <v>255.695697482843</v>
      </c>
      <c r="J462">
        <v>252.003104074633</v>
      </c>
      <c r="K462">
        <v>254.597525344084</v>
      </c>
      <c r="L462">
        <v>255.90738286871101</v>
      </c>
      <c r="M462">
        <v>255.86472220049799</v>
      </c>
      <c r="N462">
        <v>258.11710415441001</v>
      </c>
      <c r="O462">
        <v>253.65384088127499</v>
      </c>
      <c r="P462">
        <v>257.02920580277299</v>
      </c>
      <c r="Q462">
        <v>254.60285220314199</v>
      </c>
      <c r="R462">
        <v>254.85184183763101</v>
      </c>
      <c r="S462">
        <v>258.816168235389</v>
      </c>
      <c r="T462">
        <v>256.424354848181</v>
      </c>
      <c r="U462">
        <v>263.989025157919</v>
      </c>
      <c r="V462">
        <v>265.27952579968598</v>
      </c>
      <c r="W462">
        <v>266.91512505506398</v>
      </c>
      <c r="X462">
        <v>265.91059754351602</v>
      </c>
      <c r="Y462">
        <v>266.69708348486</v>
      </c>
      <c r="Z462">
        <v>264.87026179008899</v>
      </c>
      <c r="AA462">
        <v>262.85186983385699</v>
      </c>
      <c r="AB462">
        <v>260.110221165128</v>
      </c>
      <c r="AC462">
        <v>262.156716282871</v>
      </c>
      <c r="AD462">
        <v>262.61694526725302</v>
      </c>
      <c r="AE462">
        <v>265.91434394050901</v>
      </c>
      <c r="AF462">
        <v>271.95011202877703</v>
      </c>
      <c r="AG462">
        <v>272.211978055006</v>
      </c>
      <c r="AH462">
        <v>270.45536394760001</v>
      </c>
      <c r="AI462">
        <v>273.38585740698301</v>
      </c>
      <c r="AJ462">
        <v>273.35069764445802</v>
      </c>
      <c r="AK462">
        <v>273.80252185727301</v>
      </c>
      <c r="AL462">
        <v>267.95842391595198</v>
      </c>
      <c r="AM462">
        <v>262.88079896871</v>
      </c>
      <c r="AN462">
        <v>264.74167821909401</v>
      </c>
      <c r="AO462">
        <v>258.94074630171099</v>
      </c>
      <c r="AP462">
        <v>253.42625340835801</v>
      </c>
      <c r="AQ462">
        <v>250.96412525508799</v>
      </c>
      <c r="AR462">
        <v>253.97268985864301</v>
      </c>
      <c r="AS462">
        <v>258.71171632108502</v>
      </c>
      <c r="AT462">
        <v>254.23655549448799</v>
      </c>
      <c r="AU462">
        <v>254.72629324767701</v>
      </c>
      <c r="AV462">
        <v>254.95179277538799</v>
      </c>
      <c r="AW462">
        <v>254.285450057867</v>
      </c>
      <c r="AX462">
        <v>253.440890105796</v>
      </c>
      <c r="AY462">
        <v>258.34200962511397</v>
      </c>
      <c r="AZ462">
        <v>254.919765942743</v>
      </c>
      <c r="BA462">
        <v>251.69372375837099</v>
      </c>
      <c r="BB462">
        <v>254.93817920571399</v>
      </c>
      <c r="BC462">
        <v>254.024667332652</v>
      </c>
      <c r="BD462">
        <v>254.73253509560601</v>
      </c>
      <c r="BE462">
        <v>251.82379921709099</v>
      </c>
      <c r="BF462">
        <v>256.937261955059</v>
      </c>
      <c r="BG462">
        <v>258.727948306705</v>
      </c>
      <c r="BH462">
        <v>265.75418983312397</v>
      </c>
      <c r="BI462">
        <v>270.472447239752</v>
      </c>
      <c r="BJ462">
        <v>269.59878389536198</v>
      </c>
      <c r="BK462">
        <v>269.76517561158499</v>
      </c>
      <c r="BL462">
        <v>271.57794662037099</v>
      </c>
      <c r="BM462">
        <v>268.93376799046001</v>
      </c>
      <c r="BN462">
        <v>274.04549908231201</v>
      </c>
      <c r="BO462">
        <v>284.159128522961</v>
      </c>
      <c r="BP462">
        <v>305.18231080148797</v>
      </c>
      <c r="BQ462">
        <v>305.32561564030698</v>
      </c>
      <c r="BR462">
        <v>287.96432381735099</v>
      </c>
      <c r="BS462">
        <v>264.43577892731901</v>
      </c>
      <c r="BT462">
        <v>263.08398985826801</v>
      </c>
      <c r="BU462">
        <v>263.12330778523699</v>
      </c>
      <c r="BV462">
        <v>269.07628380512699</v>
      </c>
      <c r="BW462">
        <v>268.73534488653701</v>
      </c>
      <c r="BX462">
        <v>264.19353590002902</v>
      </c>
      <c r="BY462">
        <v>264.57760247518098</v>
      </c>
      <c r="BZ462">
        <v>266.210632092607</v>
      </c>
      <c r="CA462">
        <v>277.54634220078202</v>
      </c>
      <c r="CB462">
        <v>278.38737904159802</v>
      </c>
      <c r="CC462">
        <v>274.88704672695701</v>
      </c>
      <c r="CD462">
        <v>266.16140283814002</v>
      </c>
      <c r="CE462">
        <v>271.438278939425</v>
      </c>
      <c r="CF462">
        <v>267.50214159890299</v>
      </c>
      <c r="CG462">
        <v>270.817226907649</v>
      </c>
      <c r="CH462">
        <v>273.17339676754102</v>
      </c>
      <c r="CI462">
        <v>271.31828551782002</v>
      </c>
      <c r="CJ462">
        <v>271.27549313954302</v>
      </c>
      <c r="CK462">
        <v>272.09502981491102</v>
      </c>
      <c r="CL462">
        <v>271.80115506217902</v>
      </c>
      <c r="CM462">
        <v>268.49628113137101</v>
      </c>
      <c r="CN462">
        <v>264.67267237136599</v>
      </c>
      <c r="CO462">
        <v>266.11030494589698</v>
      </c>
      <c r="CP462">
        <v>261.78434788526903</v>
      </c>
      <c r="CQ462">
        <v>261.72004855646702</v>
      </c>
      <c r="CR462">
        <v>259.30004263274901</v>
      </c>
      <c r="CS462">
        <v>263.27010366952902</v>
      </c>
      <c r="CT462">
        <v>263.43589565653701</v>
      </c>
      <c r="CU462">
        <v>260.27612628108102</v>
      </c>
      <c r="CV462">
        <v>255.17725042622001</v>
      </c>
      <c r="CW462">
        <v>256.51855072284201</v>
      </c>
    </row>
    <row r="463" spans="1:101" x14ac:dyDescent="0.25">
      <c r="A463">
        <v>110.713809206137</v>
      </c>
      <c r="B463">
        <v>256.19222836772002</v>
      </c>
      <c r="C463">
        <v>253.79375302379299</v>
      </c>
      <c r="D463">
        <v>257.32320067066098</v>
      </c>
      <c r="E463">
        <v>253.95800739561</v>
      </c>
      <c r="F463">
        <v>256.68641605039699</v>
      </c>
      <c r="G463">
        <v>258.51108934592997</v>
      </c>
      <c r="H463">
        <v>251.35675723503701</v>
      </c>
      <c r="I463">
        <v>257.30564654173497</v>
      </c>
      <c r="J463">
        <v>253.798473240492</v>
      </c>
      <c r="K463">
        <v>257.83537202976402</v>
      </c>
      <c r="L463">
        <v>256.68508590380202</v>
      </c>
      <c r="M463">
        <v>255.36849127030999</v>
      </c>
      <c r="N463">
        <v>257.72805609603103</v>
      </c>
      <c r="O463">
        <v>255.393633123966</v>
      </c>
      <c r="P463">
        <v>258.63776972780499</v>
      </c>
      <c r="Q463">
        <v>255.17439601384899</v>
      </c>
      <c r="R463">
        <v>254.49955640385099</v>
      </c>
      <c r="S463">
        <v>262.03619116495202</v>
      </c>
      <c r="T463">
        <v>255.836304948617</v>
      </c>
      <c r="U463">
        <v>261.39388683908697</v>
      </c>
      <c r="V463">
        <v>264.51572229976301</v>
      </c>
      <c r="W463">
        <v>271.32475525827402</v>
      </c>
      <c r="X463">
        <v>266.656822748688</v>
      </c>
      <c r="Y463">
        <v>269.95667128573302</v>
      </c>
      <c r="Z463">
        <v>264.82891048352298</v>
      </c>
      <c r="AA463">
        <v>265.88941894375603</v>
      </c>
      <c r="AB463">
        <v>264.401346896451</v>
      </c>
      <c r="AC463">
        <v>262.43046287321499</v>
      </c>
      <c r="AD463">
        <v>265.93822447129997</v>
      </c>
      <c r="AE463">
        <v>268.43882721916702</v>
      </c>
      <c r="AF463">
        <v>271.120938588576</v>
      </c>
      <c r="AG463">
        <v>273.58703493015901</v>
      </c>
      <c r="AH463">
        <v>274.30560021444597</v>
      </c>
      <c r="AI463">
        <v>275.74354716213202</v>
      </c>
      <c r="AJ463">
        <v>274.56192953130602</v>
      </c>
      <c r="AK463">
        <v>274.24094522961298</v>
      </c>
      <c r="AL463">
        <v>267.64771864695001</v>
      </c>
      <c r="AM463">
        <v>262.76254894948897</v>
      </c>
      <c r="AN463">
        <v>265.36361643675502</v>
      </c>
      <c r="AO463">
        <v>257.171265361954</v>
      </c>
      <c r="AP463">
        <v>252.88890577121501</v>
      </c>
      <c r="AQ463">
        <v>251.76772739441799</v>
      </c>
      <c r="AR463">
        <v>255.67643577112699</v>
      </c>
      <c r="AS463">
        <v>256.62606221633899</v>
      </c>
      <c r="AT463">
        <v>255.691601758339</v>
      </c>
      <c r="AU463">
        <v>254.19948202368101</v>
      </c>
      <c r="AV463">
        <v>254.34877651757199</v>
      </c>
      <c r="AW463">
        <v>254.101528448746</v>
      </c>
      <c r="AX463">
        <v>255.20111810676499</v>
      </c>
      <c r="AY463">
        <v>253.580274534962</v>
      </c>
      <c r="AZ463">
        <v>254.975860048626</v>
      </c>
      <c r="BA463">
        <v>251.86321297029099</v>
      </c>
      <c r="BB463">
        <v>255.186106078694</v>
      </c>
      <c r="BC463">
        <v>252.373751586152</v>
      </c>
      <c r="BD463">
        <v>255.24555047422501</v>
      </c>
      <c r="BE463">
        <v>252.27667703154199</v>
      </c>
      <c r="BF463">
        <v>255.565427216405</v>
      </c>
      <c r="BG463">
        <v>260.82673221650299</v>
      </c>
      <c r="BH463">
        <v>265.72042719270098</v>
      </c>
      <c r="BI463">
        <v>268.79257220424199</v>
      </c>
      <c r="BJ463">
        <v>267.48646733860102</v>
      </c>
      <c r="BK463">
        <v>269.05237140055999</v>
      </c>
      <c r="BL463">
        <v>268.55535728809002</v>
      </c>
      <c r="BM463">
        <v>265.55278146723902</v>
      </c>
      <c r="BN463">
        <v>275.09392157626201</v>
      </c>
      <c r="BO463">
        <v>281.07183896708699</v>
      </c>
      <c r="BP463">
        <v>306.91722108699702</v>
      </c>
      <c r="BQ463">
        <v>301.20585557386499</v>
      </c>
      <c r="BR463">
        <v>286.91954977754801</v>
      </c>
      <c r="BS463">
        <v>268.38957234333702</v>
      </c>
      <c r="BT463">
        <v>263.41923243991101</v>
      </c>
      <c r="BU463">
        <v>263.97389704955901</v>
      </c>
      <c r="BV463">
        <v>269.30220794996097</v>
      </c>
      <c r="BW463">
        <v>270.66753161364801</v>
      </c>
      <c r="BX463">
        <v>268.34357748511701</v>
      </c>
      <c r="BY463">
        <v>265.49875890947197</v>
      </c>
      <c r="BZ463">
        <v>269.40039142610698</v>
      </c>
      <c r="CA463">
        <v>280.550263704369</v>
      </c>
      <c r="CB463">
        <v>281.98559223870501</v>
      </c>
      <c r="CC463">
        <v>277.69567432874101</v>
      </c>
      <c r="CD463">
        <v>268.84383427996801</v>
      </c>
      <c r="CE463">
        <v>266.80518626749301</v>
      </c>
      <c r="CF463">
        <v>267.25081216898201</v>
      </c>
      <c r="CG463">
        <v>268.98161062437498</v>
      </c>
      <c r="CH463">
        <v>273.45267520064402</v>
      </c>
      <c r="CI463">
        <v>270.85855606563803</v>
      </c>
      <c r="CJ463">
        <v>268.89233299008498</v>
      </c>
      <c r="CK463">
        <v>271.85074902689797</v>
      </c>
      <c r="CL463">
        <v>268.25076251599899</v>
      </c>
      <c r="CM463">
        <v>267.463323615555</v>
      </c>
      <c r="CN463">
        <v>268.07883319037802</v>
      </c>
      <c r="CO463">
        <v>263.85885069221399</v>
      </c>
      <c r="CP463">
        <v>265.39783847482403</v>
      </c>
      <c r="CQ463">
        <v>261.90787128307898</v>
      </c>
      <c r="CR463">
        <v>257.30465068295803</v>
      </c>
      <c r="CS463">
        <v>261.74763005129398</v>
      </c>
      <c r="CT463">
        <v>262.86795543731398</v>
      </c>
      <c r="CU463">
        <v>260.46881264690001</v>
      </c>
      <c r="CV463">
        <v>255.054598172613</v>
      </c>
      <c r="CW463">
        <v>257.33603328452102</v>
      </c>
    </row>
    <row r="464" spans="1:101" x14ac:dyDescent="0.25">
      <c r="A464">
        <v>110.953969312875</v>
      </c>
      <c r="B464">
        <v>256.79153201021802</v>
      </c>
      <c r="C464">
        <v>257.309522430615</v>
      </c>
      <c r="D464">
        <v>254.55172936903301</v>
      </c>
      <c r="E464">
        <v>255.29768109302501</v>
      </c>
      <c r="F464">
        <v>258.76330795069799</v>
      </c>
      <c r="G464">
        <v>257.41700885452002</v>
      </c>
      <c r="H464">
        <v>253.09967760640899</v>
      </c>
      <c r="I464">
        <v>255.94698113484799</v>
      </c>
      <c r="J464">
        <v>253.866516722163</v>
      </c>
      <c r="K464">
        <v>258.28496317986099</v>
      </c>
      <c r="L464">
        <v>256.71522915120602</v>
      </c>
      <c r="M464">
        <v>255.30864687914601</v>
      </c>
      <c r="N464">
        <v>255.933275900176</v>
      </c>
      <c r="O464">
        <v>256.946843861042</v>
      </c>
      <c r="P464">
        <v>258.32805461641402</v>
      </c>
      <c r="Q464">
        <v>256.83955318099601</v>
      </c>
      <c r="R464">
        <v>257.20188251184197</v>
      </c>
      <c r="S464">
        <v>263.84567574006599</v>
      </c>
      <c r="T464">
        <v>254.062505904484</v>
      </c>
      <c r="U464">
        <v>259.38347712079701</v>
      </c>
      <c r="V464">
        <v>264.465726714791</v>
      </c>
      <c r="W464">
        <v>274.18091601260898</v>
      </c>
      <c r="X464">
        <v>267.95419790327702</v>
      </c>
      <c r="Y464">
        <v>269.61193771043003</v>
      </c>
      <c r="Z464">
        <v>265.79299271096198</v>
      </c>
      <c r="AA464">
        <v>266.76849638744602</v>
      </c>
      <c r="AB464">
        <v>267.13373335627</v>
      </c>
      <c r="AC464">
        <v>262.272746036998</v>
      </c>
      <c r="AD464">
        <v>267.96833837859998</v>
      </c>
      <c r="AE464">
        <v>272.12900630512098</v>
      </c>
      <c r="AF464">
        <v>269.80994524842799</v>
      </c>
      <c r="AG464">
        <v>275.514682611914</v>
      </c>
      <c r="AH464">
        <v>274.51803877499702</v>
      </c>
      <c r="AI464">
        <v>276.29035281879999</v>
      </c>
      <c r="AJ464">
        <v>275.943019825742</v>
      </c>
      <c r="AK464">
        <v>271.91395254974202</v>
      </c>
      <c r="AL464">
        <v>265.535985800047</v>
      </c>
      <c r="AM464">
        <v>261.92160754963999</v>
      </c>
      <c r="AN464">
        <v>263.56188809105998</v>
      </c>
      <c r="AO464">
        <v>254.54161521978901</v>
      </c>
      <c r="AP464">
        <v>253.20263210551599</v>
      </c>
      <c r="AQ464">
        <v>255.70634285423</v>
      </c>
      <c r="AR464">
        <v>256.946434171936</v>
      </c>
      <c r="AS464">
        <v>255.97618135863701</v>
      </c>
      <c r="AT464">
        <v>256.39203335914499</v>
      </c>
      <c r="AU464">
        <v>255.17135850455799</v>
      </c>
      <c r="AV464">
        <v>252.46916781284699</v>
      </c>
      <c r="AW464">
        <v>250.78128766926099</v>
      </c>
      <c r="AX464">
        <v>254.085574908605</v>
      </c>
      <c r="AY464">
        <v>251.71938967408201</v>
      </c>
      <c r="AZ464">
        <v>254.243865972408</v>
      </c>
      <c r="BA464">
        <v>251.68504610311399</v>
      </c>
      <c r="BB464">
        <v>252.89417127694099</v>
      </c>
      <c r="BC464">
        <v>254.69708919605901</v>
      </c>
      <c r="BD464">
        <v>254.022843227946</v>
      </c>
      <c r="BE464">
        <v>255.01843456963499</v>
      </c>
      <c r="BF464">
        <v>252.62485178531901</v>
      </c>
      <c r="BG464">
        <v>259.96251621673701</v>
      </c>
      <c r="BH464">
        <v>265.236934519052</v>
      </c>
      <c r="BI464">
        <v>267.56810446436401</v>
      </c>
      <c r="BJ464">
        <v>265.63533227094098</v>
      </c>
      <c r="BK464">
        <v>266.13612533071102</v>
      </c>
      <c r="BL464">
        <v>265.394714644999</v>
      </c>
      <c r="BM464">
        <v>264.862935647379</v>
      </c>
      <c r="BN464">
        <v>272.63758894900297</v>
      </c>
      <c r="BO464">
        <v>276.68353049767501</v>
      </c>
      <c r="BP464">
        <v>302.261870278012</v>
      </c>
      <c r="BQ464">
        <v>295.00166242123498</v>
      </c>
      <c r="BR464">
        <v>283.58198896776202</v>
      </c>
      <c r="BS464">
        <v>271.55445252754703</v>
      </c>
      <c r="BT464">
        <v>262.86041665247802</v>
      </c>
      <c r="BU464">
        <v>262.18604911663402</v>
      </c>
      <c r="BV464">
        <v>271.035115853653</v>
      </c>
      <c r="BW464">
        <v>268.164277837665</v>
      </c>
      <c r="BX464">
        <v>271.59456295381898</v>
      </c>
      <c r="BY464">
        <v>268.71522406590299</v>
      </c>
      <c r="BZ464">
        <v>272.26727770892097</v>
      </c>
      <c r="CA464">
        <v>279.268877893725</v>
      </c>
      <c r="CB464">
        <v>283.90283129308102</v>
      </c>
      <c r="CC464">
        <v>280.437659153509</v>
      </c>
      <c r="CD464">
        <v>268.53769780941798</v>
      </c>
      <c r="CE464">
        <v>265.23791681642803</v>
      </c>
      <c r="CF464">
        <v>267.92224485689599</v>
      </c>
      <c r="CG464">
        <v>267.52903217711298</v>
      </c>
      <c r="CH464">
        <v>271.73293520206403</v>
      </c>
      <c r="CI464">
        <v>269.93631555309003</v>
      </c>
      <c r="CJ464">
        <v>265.44196708012498</v>
      </c>
      <c r="CK464">
        <v>267.55899085319697</v>
      </c>
      <c r="CL464">
        <v>270.39161042805699</v>
      </c>
      <c r="CM464">
        <v>265.56440641796797</v>
      </c>
      <c r="CN464">
        <v>266.153458450421</v>
      </c>
      <c r="CO464">
        <v>264.85918843602701</v>
      </c>
      <c r="CP464">
        <v>265.70284413489799</v>
      </c>
      <c r="CQ464">
        <v>262.48897856189899</v>
      </c>
      <c r="CR464">
        <v>259.04874504759903</v>
      </c>
      <c r="CS464">
        <v>260.11015868856902</v>
      </c>
      <c r="CT464">
        <v>260.05313760197498</v>
      </c>
      <c r="CU464">
        <v>262.30340291354298</v>
      </c>
      <c r="CV464">
        <v>255.95941998041801</v>
      </c>
      <c r="CW464">
        <v>256.51980159767697</v>
      </c>
    </row>
    <row r="465" spans="1:101" x14ac:dyDescent="0.25">
      <c r="A465">
        <v>111.19412941961301</v>
      </c>
      <c r="B465">
        <v>256.447296078053</v>
      </c>
      <c r="C465">
        <v>258.97901662923601</v>
      </c>
      <c r="D465">
        <v>251.644655460705</v>
      </c>
      <c r="E465">
        <v>254.87233790460201</v>
      </c>
      <c r="F465">
        <v>255.34711175130701</v>
      </c>
      <c r="G465">
        <v>256.706021567314</v>
      </c>
      <c r="H465">
        <v>254.279304385171</v>
      </c>
      <c r="I465">
        <v>252.230256373938</v>
      </c>
      <c r="J465">
        <v>252.08298748792799</v>
      </c>
      <c r="K465">
        <v>256.57702476550298</v>
      </c>
      <c r="L465">
        <v>255.69289508213501</v>
      </c>
      <c r="M465">
        <v>256.70289124883601</v>
      </c>
      <c r="N465">
        <v>255.06752017207501</v>
      </c>
      <c r="O465">
        <v>260.51337629310098</v>
      </c>
      <c r="P465">
        <v>257.19657010277501</v>
      </c>
      <c r="Q465">
        <v>257.03588234045702</v>
      </c>
      <c r="R465">
        <v>259.38910838548202</v>
      </c>
      <c r="S465">
        <v>263.74871324800898</v>
      </c>
      <c r="T465">
        <v>254.80122234725101</v>
      </c>
      <c r="U465">
        <v>260.21197686069797</v>
      </c>
      <c r="V465">
        <v>267.00207245019698</v>
      </c>
      <c r="W465">
        <v>275.29119763226498</v>
      </c>
      <c r="X465">
        <v>273.488996275121</v>
      </c>
      <c r="Y465">
        <v>269.78105779857401</v>
      </c>
      <c r="Z465">
        <v>268.40122269024403</v>
      </c>
      <c r="AA465">
        <v>266.326575249374</v>
      </c>
      <c r="AB465">
        <v>266.04781097058401</v>
      </c>
      <c r="AC465">
        <v>266.30123623037201</v>
      </c>
      <c r="AD465">
        <v>271.52094896433999</v>
      </c>
      <c r="AE465">
        <v>270.05253695293197</v>
      </c>
      <c r="AF465">
        <v>274.27576392555699</v>
      </c>
      <c r="AG465">
        <v>276.971877201241</v>
      </c>
      <c r="AH465">
        <v>274.60054230749802</v>
      </c>
      <c r="AI465">
        <v>275.667593269468</v>
      </c>
      <c r="AJ465">
        <v>273.07213343745701</v>
      </c>
      <c r="AK465">
        <v>272.87858793390501</v>
      </c>
      <c r="AL465">
        <v>261.926968753886</v>
      </c>
      <c r="AM465">
        <v>260.30284641493</v>
      </c>
      <c r="AN465">
        <v>261.75702405397499</v>
      </c>
      <c r="AO465">
        <v>255.23878204956699</v>
      </c>
      <c r="AP465">
        <v>252.26042341068</v>
      </c>
      <c r="AQ465">
        <v>259.52334551201301</v>
      </c>
      <c r="AR465">
        <v>255.38698147479599</v>
      </c>
      <c r="AS465">
        <v>254.88093748542201</v>
      </c>
      <c r="AT465">
        <v>255.809699277319</v>
      </c>
      <c r="AU465">
        <v>254.425912748792</v>
      </c>
      <c r="AV465">
        <v>251.51869194772999</v>
      </c>
      <c r="AW465">
        <v>248.201476808054</v>
      </c>
      <c r="AX465">
        <v>252.53428411589701</v>
      </c>
      <c r="AY465">
        <v>253.19238601251701</v>
      </c>
      <c r="AZ465">
        <v>254.283664695173</v>
      </c>
      <c r="BA465">
        <v>252.215556327412</v>
      </c>
      <c r="BB465">
        <v>251.61678276022701</v>
      </c>
      <c r="BC465">
        <v>255.00933426571501</v>
      </c>
      <c r="BD465">
        <v>254.663549814064</v>
      </c>
      <c r="BE465">
        <v>255.64394522881801</v>
      </c>
      <c r="BF465">
        <v>251.665018129467</v>
      </c>
      <c r="BG465">
        <v>256.813347751366</v>
      </c>
      <c r="BH465">
        <v>265.23635810775897</v>
      </c>
      <c r="BI465">
        <v>267.037662875298</v>
      </c>
      <c r="BJ465">
        <v>267.48794288375802</v>
      </c>
      <c r="BK465">
        <v>264.61370961586903</v>
      </c>
      <c r="BL465">
        <v>267.324621877646</v>
      </c>
      <c r="BM465">
        <v>268.05636568506998</v>
      </c>
      <c r="BN465">
        <v>270.36386498194503</v>
      </c>
      <c r="BO465">
        <v>279.14970445786003</v>
      </c>
      <c r="BP465">
        <v>298.87217628782599</v>
      </c>
      <c r="BQ465">
        <v>295.68292947525703</v>
      </c>
      <c r="BR465">
        <v>284.132473993367</v>
      </c>
      <c r="BS465">
        <v>270.78871356476799</v>
      </c>
      <c r="BT465">
        <v>265.80479948325598</v>
      </c>
      <c r="BU465">
        <v>262.980848664478</v>
      </c>
      <c r="BV465">
        <v>272.29709020410399</v>
      </c>
      <c r="BW465">
        <v>268.80320158564001</v>
      </c>
      <c r="BX465">
        <v>274.99929904397902</v>
      </c>
      <c r="BY465">
        <v>272.06665087733103</v>
      </c>
      <c r="BZ465">
        <v>277.073336654907</v>
      </c>
      <c r="CA465">
        <v>281.68694326753302</v>
      </c>
      <c r="CB465">
        <v>288.59311932267599</v>
      </c>
      <c r="CC465">
        <v>283.17069221135398</v>
      </c>
      <c r="CD465">
        <v>268.856803809008</v>
      </c>
      <c r="CE465">
        <v>265.109255947446</v>
      </c>
      <c r="CF465">
        <v>270.947770067541</v>
      </c>
      <c r="CG465">
        <v>271.50347218952402</v>
      </c>
      <c r="CH465">
        <v>275.420407901065</v>
      </c>
      <c r="CI465">
        <v>272.80071193520803</v>
      </c>
      <c r="CJ465">
        <v>268.91954245307301</v>
      </c>
      <c r="CK465">
        <v>267.88074779952899</v>
      </c>
      <c r="CL465">
        <v>273.77383872720702</v>
      </c>
      <c r="CM465">
        <v>267.37281103404803</v>
      </c>
      <c r="CN465">
        <v>264.01948248256298</v>
      </c>
      <c r="CO465">
        <v>268.199741741747</v>
      </c>
      <c r="CP465">
        <v>260.79767655942499</v>
      </c>
      <c r="CQ465">
        <v>260.47146021298897</v>
      </c>
      <c r="CR465">
        <v>263.03743727425302</v>
      </c>
      <c r="CS465">
        <v>257.06357959813403</v>
      </c>
      <c r="CT465">
        <v>260.18641106858797</v>
      </c>
      <c r="CU465">
        <v>261.1017493631</v>
      </c>
      <c r="CV465">
        <v>257.435927189572</v>
      </c>
      <c r="CW465">
        <v>256.32481881130701</v>
      </c>
    </row>
    <row r="466" spans="1:101" x14ac:dyDescent="0.25">
      <c r="A466">
        <v>111.43428952635</v>
      </c>
      <c r="B466">
        <v>256.76213056663897</v>
      </c>
      <c r="C466">
        <v>258.86587581084098</v>
      </c>
      <c r="D466">
        <v>252.24020596577699</v>
      </c>
      <c r="E466">
        <v>253.51356445692099</v>
      </c>
      <c r="F466">
        <v>255.73390575154801</v>
      </c>
      <c r="G466">
        <v>259.91986184415202</v>
      </c>
      <c r="H466">
        <v>255.72574471623599</v>
      </c>
      <c r="I466">
        <v>252.522833640117</v>
      </c>
      <c r="J466">
        <v>254.60218932995599</v>
      </c>
      <c r="K466">
        <v>253.78668966505899</v>
      </c>
      <c r="L466">
        <v>256.12594013480202</v>
      </c>
      <c r="M466">
        <v>256.902883084819</v>
      </c>
      <c r="N466">
        <v>253.765650368899</v>
      </c>
      <c r="O466">
        <v>260.06692407796601</v>
      </c>
      <c r="P466">
        <v>255.538584372146</v>
      </c>
      <c r="Q466">
        <v>254.64577223557799</v>
      </c>
      <c r="R466">
        <v>258.22188860781802</v>
      </c>
      <c r="S466">
        <v>264.01575111877003</v>
      </c>
      <c r="T466">
        <v>259.27884797247998</v>
      </c>
      <c r="U466">
        <v>260.97572383993901</v>
      </c>
      <c r="V466">
        <v>268.63835250050499</v>
      </c>
      <c r="W466">
        <v>275.332743730142</v>
      </c>
      <c r="X466">
        <v>279.36864712427598</v>
      </c>
      <c r="Y466">
        <v>269.94155989702301</v>
      </c>
      <c r="Z466">
        <v>267.55828857128199</v>
      </c>
      <c r="AA466">
        <v>267.77759373935601</v>
      </c>
      <c r="AB466">
        <v>268.23153582084302</v>
      </c>
      <c r="AC466">
        <v>267.095267864775</v>
      </c>
      <c r="AD466">
        <v>272.007946622009</v>
      </c>
      <c r="AE466">
        <v>269.24745999839303</v>
      </c>
      <c r="AF466">
        <v>277.011389370046</v>
      </c>
      <c r="AG466">
        <v>276.18392015252101</v>
      </c>
      <c r="AH466">
        <v>277.80449655495698</v>
      </c>
      <c r="AI466">
        <v>274.88271109412</v>
      </c>
      <c r="AJ466">
        <v>272.36684564054502</v>
      </c>
      <c r="AK466">
        <v>272.58241169009199</v>
      </c>
      <c r="AL466">
        <v>263.54695288691897</v>
      </c>
      <c r="AM466">
        <v>262.51649251880599</v>
      </c>
      <c r="AN466">
        <v>260.17824311645597</v>
      </c>
      <c r="AO466">
        <v>257.98287734146101</v>
      </c>
      <c r="AP466">
        <v>252.757151290114</v>
      </c>
      <c r="AQ466">
        <v>260.51756452034601</v>
      </c>
      <c r="AR466">
        <v>255.64420211140299</v>
      </c>
      <c r="AS466">
        <v>254.568831918646</v>
      </c>
      <c r="AT466">
        <v>254.26187061519599</v>
      </c>
      <c r="AU466">
        <v>253.889306039589</v>
      </c>
      <c r="AV466">
        <v>252.45922171892099</v>
      </c>
      <c r="AW466">
        <v>250.36664853288099</v>
      </c>
      <c r="AX466">
        <v>251.732924498502</v>
      </c>
      <c r="AY466">
        <v>253.30954616483001</v>
      </c>
      <c r="AZ466">
        <v>252.41077398374401</v>
      </c>
      <c r="BA466">
        <v>252.593316424373</v>
      </c>
      <c r="BB466">
        <v>249.749588618617</v>
      </c>
      <c r="BC466">
        <v>253.96795535821801</v>
      </c>
      <c r="BD466">
        <v>256.10249248354199</v>
      </c>
      <c r="BE466">
        <v>253.200185396541</v>
      </c>
      <c r="BF466">
        <v>254.61696623453</v>
      </c>
      <c r="BG466">
        <v>256.24655246690497</v>
      </c>
      <c r="BH466">
        <v>264.71577227812799</v>
      </c>
      <c r="BI466">
        <v>262.99233434104502</v>
      </c>
      <c r="BJ466">
        <v>267.27199333654602</v>
      </c>
      <c r="BK466">
        <v>265.87655517739898</v>
      </c>
      <c r="BL466">
        <v>267.071196895654</v>
      </c>
      <c r="BM466">
        <v>267.50357837719599</v>
      </c>
      <c r="BN466">
        <v>269.933933879839</v>
      </c>
      <c r="BO466">
        <v>281.391074475957</v>
      </c>
      <c r="BP466">
        <v>297.18369601646998</v>
      </c>
      <c r="BQ466">
        <v>300.08097151477898</v>
      </c>
      <c r="BR466">
        <v>285.98035401430502</v>
      </c>
      <c r="BS466">
        <v>270.67051683795802</v>
      </c>
      <c r="BT466">
        <v>265.69917805355999</v>
      </c>
      <c r="BU466">
        <v>268.32052127303399</v>
      </c>
      <c r="BV466">
        <v>274.27311438304002</v>
      </c>
      <c r="BW466">
        <v>272.87968925917301</v>
      </c>
      <c r="BX466">
        <v>273.185931460311</v>
      </c>
      <c r="BY466">
        <v>275.03580525833797</v>
      </c>
      <c r="BZ466">
        <v>281.176447224642</v>
      </c>
      <c r="CA466">
        <v>288.71963461547398</v>
      </c>
      <c r="CB466">
        <v>287.87297988369897</v>
      </c>
      <c r="CC466">
        <v>285.93088210831701</v>
      </c>
      <c r="CD466">
        <v>273.00621233955701</v>
      </c>
      <c r="CE466">
        <v>265.03419975056602</v>
      </c>
      <c r="CF466">
        <v>273.72383544318802</v>
      </c>
      <c r="CG466">
        <v>272.37832100229201</v>
      </c>
      <c r="CH466">
        <v>277.04211837007801</v>
      </c>
      <c r="CI466">
        <v>279.55543117434303</v>
      </c>
      <c r="CJ466">
        <v>271.820191357216</v>
      </c>
      <c r="CK466">
        <v>274.90094402520901</v>
      </c>
      <c r="CL466">
        <v>273.026648112651</v>
      </c>
      <c r="CM466">
        <v>265.07993937883401</v>
      </c>
      <c r="CN466">
        <v>263.81488051123898</v>
      </c>
      <c r="CO466">
        <v>267.49589939417399</v>
      </c>
      <c r="CP466">
        <v>257.99524032466599</v>
      </c>
      <c r="CQ466">
        <v>262.26724329987002</v>
      </c>
      <c r="CR466">
        <v>262.38110086934199</v>
      </c>
      <c r="CS466">
        <v>255.94655049165601</v>
      </c>
      <c r="CT466">
        <v>263.93632979080797</v>
      </c>
      <c r="CU466">
        <v>261.90239953881297</v>
      </c>
      <c r="CV466">
        <v>259.70049211612201</v>
      </c>
      <c r="CW466">
        <v>255.59156756281999</v>
      </c>
    </row>
    <row r="467" spans="1:101" x14ac:dyDescent="0.25">
      <c r="A467">
        <v>111.674449633088</v>
      </c>
      <c r="B467">
        <v>257.78704876400798</v>
      </c>
      <c r="C467">
        <v>256.64749893780498</v>
      </c>
      <c r="D467">
        <v>256.37884767778098</v>
      </c>
      <c r="E467">
        <v>251.386274044868</v>
      </c>
      <c r="F467">
        <v>257.87765568163098</v>
      </c>
      <c r="G467">
        <v>259.97888275241399</v>
      </c>
      <c r="H467">
        <v>256.39250437978501</v>
      </c>
      <c r="I467">
        <v>255.33920602631699</v>
      </c>
      <c r="J467">
        <v>257.71471228369001</v>
      </c>
      <c r="K467">
        <v>254.319047347706</v>
      </c>
      <c r="L467">
        <v>256.94589502432302</v>
      </c>
      <c r="M467">
        <v>256.885266480388</v>
      </c>
      <c r="N467">
        <v>253.70008717198399</v>
      </c>
      <c r="O467">
        <v>255.38991126517001</v>
      </c>
      <c r="P467">
        <v>257.01058179202499</v>
      </c>
      <c r="Q467">
        <v>253.22150910920101</v>
      </c>
      <c r="R467">
        <v>254.36374240802101</v>
      </c>
      <c r="S467">
        <v>262.59139331356801</v>
      </c>
      <c r="T467">
        <v>262.606089013835</v>
      </c>
      <c r="U467">
        <v>263.182675470417</v>
      </c>
      <c r="V467">
        <v>271.71109525688399</v>
      </c>
      <c r="W467">
        <v>278.37644944562999</v>
      </c>
      <c r="X467">
        <v>280.314068816293</v>
      </c>
      <c r="Y467">
        <v>271.58875611526503</v>
      </c>
      <c r="Z467">
        <v>268.26763993733698</v>
      </c>
      <c r="AA467">
        <v>269.00520980084002</v>
      </c>
      <c r="AB467">
        <v>269.99900846370099</v>
      </c>
      <c r="AC467">
        <v>267.53620153760198</v>
      </c>
      <c r="AD467">
        <v>270.715422164198</v>
      </c>
      <c r="AE467">
        <v>273.29015026254399</v>
      </c>
      <c r="AF467">
        <v>280.43936361858101</v>
      </c>
      <c r="AG467">
        <v>275.24533315207401</v>
      </c>
      <c r="AH467">
        <v>275.194041653733</v>
      </c>
      <c r="AI467">
        <v>279.21552597664902</v>
      </c>
      <c r="AJ467">
        <v>273.70951444294502</v>
      </c>
      <c r="AK467">
        <v>269.873089566847</v>
      </c>
      <c r="AL467">
        <v>266.18880210474299</v>
      </c>
      <c r="AM467">
        <v>266.796147203256</v>
      </c>
      <c r="AN467">
        <v>258.28885185076302</v>
      </c>
      <c r="AO467">
        <v>260.01530829654098</v>
      </c>
      <c r="AP467">
        <v>253.42772594902999</v>
      </c>
      <c r="AQ467">
        <v>259.35852352116098</v>
      </c>
      <c r="AR467">
        <v>256.6788853841</v>
      </c>
      <c r="AS467">
        <v>254.91996843701199</v>
      </c>
      <c r="AT467">
        <v>252.75526488240101</v>
      </c>
      <c r="AU467">
        <v>253.76379521102001</v>
      </c>
      <c r="AV467">
        <v>252.42620789858</v>
      </c>
      <c r="AW467">
        <v>252.86829946525</v>
      </c>
      <c r="AX467">
        <v>253.20686565256301</v>
      </c>
      <c r="AY467">
        <v>252.49175413168601</v>
      </c>
      <c r="AZ467">
        <v>253.160214457888</v>
      </c>
      <c r="BA467">
        <v>252.289730703809</v>
      </c>
      <c r="BB467">
        <v>252.29919483020799</v>
      </c>
      <c r="BC467">
        <v>253.36252734392701</v>
      </c>
      <c r="BD467">
        <v>255.39586820558</v>
      </c>
      <c r="BE467">
        <v>255.36281335482701</v>
      </c>
      <c r="BF467">
        <v>257.94493559908602</v>
      </c>
      <c r="BG467">
        <v>253.060335724411</v>
      </c>
      <c r="BH467">
        <v>266.33041851291102</v>
      </c>
      <c r="BI467">
        <v>265.34364057934698</v>
      </c>
      <c r="BJ467">
        <v>267.46167930096198</v>
      </c>
      <c r="BK467">
        <v>265.96863320302498</v>
      </c>
      <c r="BL467">
        <v>264.36907755009798</v>
      </c>
      <c r="BM467">
        <v>263.83596590165001</v>
      </c>
      <c r="BN467">
        <v>271.24967879972701</v>
      </c>
      <c r="BO467">
        <v>277.26038824211798</v>
      </c>
      <c r="BP467">
        <v>297.457789319092</v>
      </c>
      <c r="BQ467">
        <v>301.028105256061</v>
      </c>
      <c r="BR467">
        <v>283.41482039336802</v>
      </c>
      <c r="BS467">
        <v>273.31242845050298</v>
      </c>
      <c r="BT467">
        <v>266.15072915372798</v>
      </c>
      <c r="BU467">
        <v>271.38721575884</v>
      </c>
      <c r="BV467">
        <v>275.71578564817003</v>
      </c>
      <c r="BW467">
        <v>275.51414342099298</v>
      </c>
      <c r="BX467">
        <v>275.90950229140702</v>
      </c>
      <c r="BY467">
        <v>282.842985478701</v>
      </c>
      <c r="BZ467">
        <v>283.782669738756</v>
      </c>
      <c r="CA467">
        <v>298.85674769637302</v>
      </c>
      <c r="CB467">
        <v>286.18075499906098</v>
      </c>
      <c r="CC467">
        <v>288.86182598137202</v>
      </c>
      <c r="CD467">
        <v>278.00460426312299</v>
      </c>
      <c r="CE467">
        <v>268.84098178761798</v>
      </c>
      <c r="CF467">
        <v>274.29070017789797</v>
      </c>
      <c r="CG467">
        <v>273.33870706627602</v>
      </c>
      <c r="CH467">
        <v>280.87366721053098</v>
      </c>
      <c r="CI467">
        <v>280.37784057375399</v>
      </c>
      <c r="CJ467">
        <v>273.752420287635</v>
      </c>
      <c r="CK467">
        <v>277.76678805660998</v>
      </c>
      <c r="CL467">
        <v>270.37143015204799</v>
      </c>
      <c r="CM467">
        <v>263.14710814083799</v>
      </c>
      <c r="CN467">
        <v>267.093631744741</v>
      </c>
      <c r="CO467">
        <v>264.997557755358</v>
      </c>
      <c r="CP467">
        <v>261.10248987755199</v>
      </c>
      <c r="CQ467">
        <v>263.84924469455899</v>
      </c>
      <c r="CR467">
        <v>263.230163325023</v>
      </c>
      <c r="CS467">
        <v>257.86347287055798</v>
      </c>
      <c r="CT467">
        <v>263.14297448577003</v>
      </c>
      <c r="CU467">
        <v>261.53822587939902</v>
      </c>
      <c r="CV467">
        <v>259.93659792484999</v>
      </c>
      <c r="CW467">
        <v>255.95632870789501</v>
      </c>
    </row>
    <row r="468" spans="1:101" x14ac:dyDescent="0.25">
      <c r="A468">
        <v>111.91460973982601</v>
      </c>
      <c r="B468">
        <v>258.732074396261</v>
      </c>
      <c r="C468">
        <v>255.24788006958201</v>
      </c>
      <c r="D468">
        <v>257.44097897396102</v>
      </c>
      <c r="E468">
        <v>251.24023828753701</v>
      </c>
      <c r="F468">
        <v>256.60792337702998</v>
      </c>
      <c r="G468">
        <v>255.91923561008099</v>
      </c>
      <c r="H468">
        <v>256.103874033404</v>
      </c>
      <c r="I468">
        <v>257.50317070744399</v>
      </c>
      <c r="J468">
        <v>256.41360904134399</v>
      </c>
      <c r="K468">
        <v>253.318460504493</v>
      </c>
      <c r="L468">
        <v>255.54685933805101</v>
      </c>
      <c r="M468">
        <v>256.83464388108303</v>
      </c>
      <c r="N468">
        <v>254.69646269079399</v>
      </c>
      <c r="O468">
        <v>253.04034833078001</v>
      </c>
      <c r="P468">
        <v>259.43025079568702</v>
      </c>
      <c r="Q468">
        <v>253.78120623984</v>
      </c>
      <c r="R468">
        <v>253.38528449632901</v>
      </c>
      <c r="S468">
        <v>262.6894271731</v>
      </c>
      <c r="T468">
        <v>262.35147788546698</v>
      </c>
      <c r="U468">
        <v>265.57114596170902</v>
      </c>
      <c r="V468">
        <v>272.97943615102002</v>
      </c>
      <c r="W468">
        <v>280.65244871189299</v>
      </c>
      <c r="X468">
        <v>280.980863454477</v>
      </c>
      <c r="Y468">
        <v>273.52377381573802</v>
      </c>
      <c r="Z468">
        <v>268.10310427745202</v>
      </c>
      <c r="AA468">
        <v>268.00506981723203</v>
      </c>
      <c r="AB468">
        <v>269.03983045435899</v>
      </c>
      <c r="AC468">
        <v>268.01736946742602</v>
      </c>
      <c r="AD468">
        <v>270.666619118771</v>
      </c>
      <c r="AE468">
        <v>274.03459675658098</v>
      </c>
      <c r="AF468">
        <v>277.78981704829602</v>
      </c>
      <c r="AG468">
        <v>277.82142660659002</v>
      </c>
      <c r="AH468">
        <v>276.88107071583602</v>
      </c>
      <c r="AI468">
        <v>281.94720013102699</v>
      </c>
      <c r="AJ468">
        <v>271.95769609410098</v>
      </c>
      <c r="AK468">
        <v>271.86731668363802</v>
      </c>
      <c r="AL468">
        <v>267.81093444633001</v>
      </c>
      <c r="AM468">
        <v>265.62057512947302</v>
      </c>
      <c r="AN468">
        <v>257.15941632507997</v>
      </c>
      <c r="AO468">
        <v>258.47000493007999</v>
      </c>
      <c r="AP468">
        <v>252.01739765994199</v>
      </c>
      <c r="AQ468">
        <v>258.15628653031899</v>
      </c>
      <c r="AR468">
        <v>253.39673592397301</v>
      </c>
      <c r="AS468">
        <v>253.92476084158</v>
      </c>
      <c r="AT468">
        <v>252.84851008263601</v>
      </c>
      <c r="AU468">
        <v>251.28726330283399</v>
      </c>
      <c r="AV468">
        <v>251.92312265979501</v>
      </c>
      <c r="AW468">
        <v>254.890579056859</v>
      </c>
      <c r="AX468">
        <v>254.01635935800601</v>
      </c>
      <c r="AY468">
        <v>253.42491622969999</v>
      </c>
      <c r="AZ468">
        <v>252.840392399118</v>
      </c>
      <c r="BA468">
        <v>251.16856129112099</v>
      </c>
      <c r="BB468">
        <v>252.79752546227601</v>
      </c>
      <c r="BC468">
        <v>251.69686985969</v>
      </c>
      <c r="BD468">
        <v>253.47097759818899</v>
      </c>
      <c r="BE468">
        <v>257.50170406626802</v>
      </c>
      <c r="BF468">
        <v>255.158946561113</v>
      </c>
      <c r="BG468">
        <v>254.74967344111201</v>
      </c>
      <c r="BH468">
        <v>266.17073943584103</v>
      </c>
      <c r="BI468">
        <v>269.35906446906</v>
      </c>
      <c r="BJ468">
        <v>264.47720997455798</v>
      </c>
      <c r="BK468">
        <v>263.35595234120001</v>
      </c>
      <c r="BL468">
        <v>261.54732253034302</v>
      </c>
      <c r="BM468">
        <v>263.25556484734398</v>
      </c>
      <c r="BN468">
        <v>270.621465348642</v>
      </c>
      <c r="BO468">
        <v>275.55629693519802</v>
      </c>
      <c r="BP468">
        <v>297.14912787733999</v>
      </c>
      <c r="BQ468">
        <v>296.39677820634603</v>
      </c>
      <c r="BR468">
        <v>277.86684230446599</v>
      </c>
      <c r="BS468">
        <v>272.91930776168999</v>
      </c>
      <c r="BT468">
        <v>268.53820869734199</v>
      </c>
      <c r="BU468">
        <v>272.12401107815401</v>
      </c>
      <c r="BV468">
        <v>273.25881069717502</v>
      </c>
      <c r="BW468">
        <v>275.28258677394803</v>
      </c>
      <c r="BX468">
        <v>278.42723227591</v>
      </c>
      <c r="BY468">
        <v>283.73763078438998</v>
      </c>
      <c r="BZ468">
        <v>288.22162550873998</v>
      </c>
      <c r="CA468">
        <v>300.68283410567199</v>
      </c>
      <c r="CB468">
        <v>290.85651158248697</v>
      </c>
      <c r="CC468">
        <v>292.08558961866299</v>
      </c>
      <c r="CD468">
        <v>283.31150534046401</v>
      </c>
      <c r="CE468">
        <v>271.996539236925</v>
      </c>
      <c r="CF468">
        <v>273.80204112425099</v>
      </c>
      <c r="CG468">
        <v>274.37481418144699</v>
      </c>
      <c r="CH468">
        <v>279.20539321337299</v>
      </c>
      <c r="CI468">
        <v>279.38270953567798</v>
      </c>
      <c r="CJ468">
        <v>274.92315820390797</v>
      </c>
      <c r="CK468">
        <v>278.56251464107203</v>
      </c>
      <c r="CL468">
        <v>270.70674846051497</v>
      </c>
      <c r="CM468">
        <v>261.63852004115898</v>
      </c>
      <c r="CN468">
        <v>266.02474090491398</v>
      </c>
      <c r="CO468">
        <v>264.609791623462</v>
      </c>
      <c r="CP468">
        <v>262.85045557488201</v>
      </c>
      <c r="CQ468">
        <v>261.63478198795298</v>
      </c>
      <c r="CR468">
        <v>262.38120866152099</v>
      </c>
      <c r="CS468">
        <v>258.07257685412202</v>
      </c>
      <c r="CT468">
        <v>262.47918883649203</v>
      </c>
      <c r="CU468">
        <v>260.15304961501801</v>
      </c>
      <c r="CV468">
        <v>257.54301542428902</v>
      </c>
      <c r="CW468">
        <v>258.48981873019301</v>
      </c>
    </row>
    <row r="469" spans="1:101" x14ac:dyDescent="0.25">
      <c r="A469">
        <v>112.15476984656399</v>
      </c>
      <c r="B469">
        <v>256.66401131481598</v>
      </c>
      <c r="C469">
        <v>257.39169967554</v>
      </c>
      <c r="D469">
        <v>255.72013410474199</v>
      </c>
      <c r="E469">
        <v>253.35600746842999</v>
      </c>
      <c r="F469">
        <v>254.973437545922</v>
      </c>
      <c r="G469">
        <v>253.384811600087</v>
      </c>
      <c r="H469">
        <v>255.71366069956801</v>
      </c>
      <c r="I469">
        <v>256.808849931829</v>
      </c>
      <c r="J469">
        <v>257.82608551068603</v>
      </c>
      <c r="K469">
        <v>254.76751290002301</v>
      </c>
      <c r="L469">
        <v>254.956793815948</v>
      </c>
      <c r="M469">
        <v>258.53180846766799</v>
      </c>
      <c r="N469">
        <v>256.62396612394701</v>
      </c>
      <c r="O469">
        <v>251.528366365263</v>
      </c>
      <c r="P469">
        <v>260.02002390114802</v>
      </c>
      <c r="Q469">
        <v>254.45511596405001</v>
      </c>
      <c r="R469">
        <v>256.65495635407399</v>
      </c>
      <c r="S469">
        <v>263.45811921192501</v>
      </c>
      <c r="T469">
        <v>262.76415805699202</v>
      </c>
      <c r="U469">
        <v>266.91587994067498</v>
      </c>
      <c r="V469">
        <v>270.60435175131602</v>
      </c>
      <c r="W469">
        <v>284.966047151429</v>
      </c>
      <c r="X469">
        <v>280.95697119014102</v>
      </c>
      <c r="Y469">
        <v>279.65984704656398</v>
      </c>
      <c r="Z469">
        <v>270.94234158754699</v>
      </c>
      <c r="AA469">
        <v>269.55721538942902</v>
      </c>
      <c r="AB469">
        <v>269.26941971318098</v>
      </c>
      <c r="AC469">
        <v>272.010559094158</v>
      </c>
      <c r="AD469">
        <v>273.63464886385202</v>
      </c>
      <c r="AE469">
        <v>275.21271194837698</v>
      </c>
      <c r="AF469">
        <v>277.93852359752702</v>
      </c>
      <c r="AG469">
        <v>279.30859079668301</v>
      </c>
      <c r="AH469">
        <v>280.63293219575701</v>
      </c>
      <c r="AI469">
        <v>278.98650700161301</v>
      </c>
      <c r="AJ469">
        <v>273.41045845610603</v>
      </c>
      <c r="AK469">
        <v>271.64582524257298</v>
      </c>
      <c r="AL469">
        <v>266.15287694445198</v>
      </c>
      <c r="AM469">
        <v>265.10357187754198</v>
      </c>
      <c r="AN469">
        <v>257.75631609547298</v>
      </c>
      <c r="AO469">
        <v>256.80245826830702</v>
      </c>
      <c r="AP469">
        <v>252.16748133865201</v>
      </c>
      <c r="AQ469">
        <v>257.60869197125299</v>
      </c>
      <c r="AR469">
        <v>251.81727122086201</v>
      </c>
      <c r="AS469">
        <v>253.757098551572</v>
      </c>
      <c r="AT469">
        <v>252.502139739809</v>
      </c>
      <c r="AU469">
        <v>252.882091205183</v>
      </c>
      <c r="AV469">
        <v>250.09410202397899</v>
      </c>
      <c r="AW469">
        <v>253.24065553368899</v>
      </c>
      <c r="AX469">
        <v>253.98644578634401</v>
      </c>
      <c r="AY469">
        <v>254.508446781814</v>
      </c>
      <c r="AZ469">
        <v>254.02220457334101</v>
      </c>
      <c r="BA469">
        <v>252.68384836641599</v>
      </c>
      <c r="BB469">
        <v>252.69195847646199</v>
      </c>
      <c r="BC469">
        <v>251.17697799192001</v>
      </c>
      <c r="BD469">
        <v>251.83431179989</v>
      </c>
      <c r="BE469">
        <v>255.72871375335899</v>
      </c>
      <c r="BF469">
        <v>249.73701052068699</v>
      </c>
      <c r="BG469">
        <v>257.520770447426</v>
      </c>
      <c r="BH469">
        <v>262.217966657038</v>
      </c>
      <c r="BI469">
        <v>269.09406480952799</v>
      </c>
      <c r="BJ469">
        <v>261.43208001945601</v>
      </c>
      <c r="BK469">
        <v>262.30063091944101</v>
      </c>
      <c r="BL469">
        <v>264.49341971609499</v>
      </c>
      <c r="BM469">
        <v>264.55705303048001</v>
      </c>
      <c r="BN469">
        <v>268.79701173434199</v>
      </c>
      <c r="BO469">
        <v>275.40743087972697</v>
      </c>
      <c r="BP469">
        <v>296.48965654676698</v>
      </c>
      <c r="BQ469">
        <v>293.210373451941</v>
      </c>
      <c r="BR469">
        <v>276.17501087434198</v>
      </c>
      <c r="BS469">
        <v>271.53626707053797</v>
      </c>
      <c r="BT469">
        <v>272.06556510825698</v>
      </c>
      <c r="BU469">
        <v>271.40901844777198</v>
      </c>
      <c r="BV469">
        <v>273.01724875694202</v>
      </c>
      <c r="BW469">
        <v>276.19117279590802</v>
      </c>
      <c r="BX469">
        <v>281.70080450904499</v>
      </c>
      <c r="BY469">
        <v>281.01010319876502</v>
      </c>
      <c r="BZ469">
        <v>292.56770605744799</v>
      </c>
      <c r="CA469">
        <v>301.67595201372302</v>
      </c>
      <c r="CB469">
        <v>298.21085365350802</v>
      </c>
      <c r="CC469">
        <v>296.7622179379</v>
      </c>
      <c r="CD469">
        <v>287.92050102682998</v>
      </c>
      <c r="CE469">
        <v>274.02155589826202</v>
      </c>
      <c r="CF469">
        <v>274.21552264785998</v>
      </c>
      <c r="CG469">
        <v>275.22839303743399</v>
      </c>
      <c r="CH469">
        <v>280.94569241147298</v>
      </c>
      <c r="CI469">
        <v>280.80968681924998</v>
      </c>
      <c r="CJ469">
        <v>280.64703211019702</v>
      </c>
      <c r="CK469">
        <v>279.748369992086</v>
      </c>
      <c r="CL469">
        <v>273.23424558823899</v>
      </c>
      <c r="CM469">
        <v>260.83743078307702</v>
      </c>
      <c r="CN469">
        <v>263.17169515931101</v>
      </c>
      <c r="CO469">
        <v>264.522158918625</v>
      </c>
      <c r="CP469">
        <v>262.00885431326299</v>
      </c>
      <c r="CQ469">
        <v>258.000645491912</v>
      </c>
      <c r="CR469">
        <v>260.89444323893798</v>
      </c>
      <c r="CS469">
        <v>257.652291523114</v>
      </c>
      <c r="CT469">
        <v>261.18596887725801</v>
      </c>
      <c r="CU469">
        <v>258.895145749731</v>
      </c>
      <c r="CV469">
        <v>254.77904835130099</v>
      </c>
      <c r="CW469">
        <v>260.65106488132699</v>
      </c>
    </row>
    <row r="470" spans="1:101" x14ac:dyDescent="0.25">
      <c r="A470">
        <v>112.394929953302</v>
      </c>
      <c r="B470">
        <v>254.23023873653699</v>
      </c>
      <c r="C470">
        <v>255.02450373192099</v>
      </c>
      <c r="D470">
        <v>255.97844816200299</v>
      </c>
      <c r="E470">
        <v>254.79657818804401</v>
      </c>
      <c r="F470">
        <v>255.60555651604199</v>
      </c>
      <c r="G470">
        <v>252.64734016843701</v>
      </c>
      <c r="H470">
        <v>255.74152403355799</v>
      </c>
      <c r="I470">
        <v>257.76245088406398</v>
      </c>
      <c r="J470">
        <v>258.25642756580902</v>
      </c>
      <c r="K470">
        <v>255.35024168216901</v>
      </c>
      <c r="L470">
        <v>255.50821020019501</v>
      </c>
      <c r="M470">
        <v>256.33872455300298</v>
      </c>
      <c r="N470">
        <v>258.01361621760901</v>
      </c>
      <c r="O470">
        <v>254.167941179721</v>
      </c>
      <c r="P470">
        <v>259.23821207717401</v>
      </c>
      <c r="Q470">
        <v>254.495463739131</v>
      </c>
      <c r="R470">
        <v>256.34401945597199</v>
      </c>
      <c r="S470">
        <v>264.16352445839999</v>
      </c>
      <c r="T470">
        <v>263.048426501233</v>
      </c>
      <c r="U470">
        <v>268.68922510860102</v>
      </c>
      <c r="V470">
        <v>274.73592502374601</v>
      </c>
      <c r="W470">
        <v>292.855248454498</v>
      </c>
      <c r="X470">
        <v>284.119564539902</v>
      </c>
      <c r="Y470">
        <v>285.64550718115601</v>
      </c>
      <c r="Z470">
        <v>274.22486917263501</v>
      </c>
      <c r="AA470">
        <v>273.52973111248599</v>
      </c>
      <c r="AB470">
        <v>271.87740758353601</v>
      </c>
      <c r="AC470">
        <v>273.85185809308899</v>
      </c>
      <c r="AD470">
        <v>276.67698674947701</v>
      </c>
      <c r="AE470">
        <v>277.24995374092401</v>
      </c>
      <c r="AF470">
        <v>277.32552212176603</v>
      </c>
      <c r="AG470">
        <v>277.63497973040199</v>
      </c>
      <c r="AH470">
        <v>280.82080353371401</v>
      </c>
      <c r="AI470">
        <v>277.982673130254</v>
      </c>
      <c r="AJ470">
        <v>275.39458220785099</v>
      </c>
      <c r="AK470">
        <v>270.08957928569203</v>
      </c>
      <c r="AL470">
        <v>264.261647022175</v>
      </c>
      <c r="AM470">
        <v>262.101691035388</v>
      </c>
      <c r="AN470">
        <v>260.42956769683502</v>
      </c>
      <c r="AO470">
        <v>256.258455850068</v>
      </c>
      <c r="AP470">
        <v>254.91490837695099</v>
      </c>
      <c r="AQ470">
        <v>256.39088492154298</v>
      </c>
      <c r="AR470">
        <v>252.21202427929299</v>
      </c>
      <c r="AS470">
        <v>253.88949857412501</v>
      </c>
      <c r="AT470">
        <v>251.09053931169601</v>
      </c>
      <c r="AU470">
        <v>253.04563601995099</v>
      </c>
      <c r="AV470">
        <v>251.096231326712</v>
      </c>
      <c r="AW470">
        <v>253.30667435852601</v>
      </c>
      <c r="AX470">
        <v>255.30649502749</v>
      </c>
      <c r="AY470">
        <v>252.809342526085</v>
      </c>
      <c r="AZ470">
        <v>253.77021119533899</v>
      </c>
      <c r="BA470">
        <v>253.74819297006201</v>
      </c>
      <c r="BB470">
        <v>251.74136932354199</v>
      </c>
      <c r="BC470">
        <v>251.15902680201199</v>
      </c>
      <c r="BD470">
        <v>252.81171306234901</v>
      </c>
      <c r="BE470">
        <v>251.704659897542</v>
      </c>
      <c r="BF470">
        <v>250.34545190695999</v>
      </c>
      <c r="BG470">
        <v>257.563785522709</v>
      </c>
      <c r="BH470">
        <v>260.705056354394</v>
      </c>
      <c r="BI470">
        <v>267.06853932330199</v>
      </c>
      <c r="BJ470">
        <v>259.844399751477</v>
      </c>
      <c r="BK470">
        <v>264.06226193443098</v>
      </c>
      <c r="BL470">
        <v>268.23879153272202</v>
      </c>
      <c r="BM470">
        <v>265.323562533158</v>
      </c>
      <c r="BN470">
        <v>268.865457600772</v>
      </c>
      <c r="BO470">
        <v>271.30269608653202</v>
      </c>
      <c r="BP470">
        <v>292.53936786052202</v>
      </c>
      <c r="BQ470">
        <v>292.96934824906998</v>
      </c>
      <c r="BR470">
        <v>279.85692253642299</v>
      </c>
      <c r="BS470">
        <v>269.69804523107098</v>
      </c>
      <c r="BT470">
        <v>271.74232333886602</v>
      </c>
      <c r="BU470">
        <v>273.06561787784199</v>
      </c>
      <c r="BV470">
        <v>275.973806964772</v>
      </c>
      <c r="BW470">
        <v>275.66111134158501</v>
      </c>
      <c r="BX470">
        <v>287.27060055635502</v>
      </c>
      <c r="BY470">
        <v>285.00044666047802</v>
      </c>
      <c r="BZ470">
        <v>297.45745714552999</v>
      </c>
      <c r="CA470">
        <v>302.853985553982</v>
      </c>
      <c r="CB470">
        <v>301.55294359846698</v>
      </c>
      <c r="CC470">
        <v>300.95838984753101</v>
      </c>
      <c r="CD470">
        <v>292.05553402925699</v>
      </c>
      <c r="CE470">
        <v>278.98264492987198</v>
      </c>
      <c r="CF470">
        <v>276.33620840851802</v>
      </c>
      <c r="CG470">
        <v>276.09391537566898</v>
      </c>
      <c r="CH470">
        <v>284.29040273950699</v>
      </c>
      <c r="CI470">
        <v>280.945499740233</v>
      </c>
      <c r="CJ470">
        <v>282.43403660422399</v>
      </c>
      <c r="CK470">
        <v>278.75743436497402</v>
      </c>
      <c r="CL470">
        <v>276.255723669247</v>
      </c>
      <c r="CM470">
        <v>261.99299744265801</v>
      </c>
      <c r="CN470">
        <v>262.69932196718702</v>
      </c>
      <c r="CO470">
        <v>264.66160365672999</v>
      </c>
      <c r="CP470">
        <v>261.21353971070602</v>
      </c>
      <c r="CQ470">
        <v>258.13073710997298</v>
      </c>
      <c r="CR470">
        <v>258.59241121115701</v>
      </c>
      <c r="CS470">
        <v>258.25935096480498</v>
      </c>
      <c r="CT470">
        <v>259.79233497803898</v>
      </c>
      <c r="CU470">
        <v>260.38688469687298</v>
      </c>
      <c r="CV470">
        <v>254.426828451505</v>
      </c>
      <c r="CW470">
        <v>258.37334870717501</v>
      </c>
    </row>
    <row r="471" spans="1:101" x14ac:dyDescent="0.25">
      <c r="A471">
        <v>112.63509006004</v>
      </c>
      <c r="B471">
        <v>254.888351337301</v>
      </c>
      <c r="C471">
        <v>252.95907640500599</v>
      </c>
      <c r="D471">
        <v>255.620935797036</v>
      </c>
      <c r="E471">
        <v>254.27409503411201</v>
      </c>
      <c r="F471">
        <v>257.08399712298001</v>
      </c>
      <c r="G471">
        <v>254.10296986939599</v>
      </c>
      <c r="H471">
        <v>256.650262820124</v>
      </c>
      <c r="I471">
        <v>254.35596735084499</v>
      </c>
      <c r="J471">
        <v>257.35269093468997</v>
      </c>
      <c r="K471">
        <v>255.48338126362199</v>
      </c>
      <c r="L471">
        <v>254.932056484117</v>
      </c>
      <c r="M471">
        <v>255.03515852395</v>
      </c>
      <c r="N471">
        <v>258.18983382814099</v>
      </c>
      <c r="O471">
        <v>257.78692686569298</v>
      </c>
      <c r="P471">
        <v>261.01356418338497</v>
      </c>
      <c r="Q471">
        <v>255.63529891663299</v>
      </c>
      <c r="R471">
        <v>254.29363076786899</v>
      </c>
      <c r="S471">
        <v>264.331275865046</v>
      </c>
      <c r="T471">
        <v>262.78929568771099</v>
      </c>
      <c r="U471">
        <v>272.53118364522402</v>
      </c>
      <c r="V471">
        <v>279.13052929222999</v>
      </c>
      <c r="W471">
        <v>298.54960548958002</v>
      </c>
      <c r="X471">
        <v>290.32151424311098</v>
      </c>
      <c r="Y471">
        <v>288.72490601347602</v>
      </c>
      <c r="Z471">
        <v>278.81398942045098</v>
      </c>
      <c r="AA471">
        <v>274.16861504808799</v>
      </c>
      <c r="AB471">
        <v>272.84492724349701</v>
      </c>
      <c r="AC471">
        <v>273.19024776622598</v>
      </c>
      <c r="AD471">
        <v>275.01980753637997</v>
      </c>
      <c r="AE471">
        <v>279.76431226784001</v>
      </c>
      <c r="AF471">
        <v>277.43378641316298</v>
      </c>
      <c r="AG471">
        <v>278.45265105192198</v>
      </c>
      <c r="AH471">
        <v>277.60301340302402</v>
      </c>
      <c r="AI471">
        <v>279.28651008582898</v>
      </c>
      <c r="AJ471">
        <v>274.82236139134397</v>
      </c>
      <c r="AK471">
        <v>267.906005321225</v>
      </c>
      <c r="AL471">
        <v>266.28184941707502</v>
      </c>
      <c r="AM471">
        <v>260.53126401432201</v>
      </c>
      <c r="AN471">
        <v>260.86815171170798</v>
      </c>
      <c r="AO471">
        <v>256.228229193787</v>
      </c>
      <c r="AP471">
        <v>254.69160023367101</v>
      </c>
      <c r="AQ471">
        <v>255.19300772508799</v>
      </c>
      <c r="AR471">
        <v>252.585114743573</v>
      </c>
      <c r="AS471">
        <v>254.52070227819999</v>
      </c>
      <c r="AT471">
        <v>254.300197346728</v>
      </c>
      <c r="AU471">
        <v>253.71832583361601</v>
      </c>
      <c r="AV471">
        <v>252.44955252522499</v>
      </c>
      <c r="AW471">
        <v>254.91070155723199</v>
      </c>
      <c r="AX471">
        <v>256.11917170993701</v>
      </c>
      <c r="AY471">
        <v>252.886496110433</v>
      </c>
      <c r="AZ471">
        <v>255.13028766472701</v>
      </c>
      <c r="BA471">
        <v>252.92377511527499</v>
      </c>
      <c r="BB471">
        <v>253.13941521520499</v>
      </c>
      <c r="BC471">
        <v>251.87720740699501</v>
      </c>
      <c r="BD471">
        <v>254.27716005617401</v>
      </c>
      <c r="BE471">
        <v>251.158181445857</v>
      </c>
      <c r="BF471">
        <v>251.29907769509401</v>
      </c>
      <c r="BG471">
        <v>256.03259459813302</v>
      </c>
      <c r="BH471">
        <v>260.38562861907599</v>
      </c>
      <c r="BI471">
        <v>261.76072426645999</v>
      </c>
      <c r="BJ471">
        <v>262.85810553529598</v>
      </c>
      <c r="BK471">
        <v>259.81537207385901</v>
      </c>
      <c r="BL471">
        <v>266.51428944248102</v>
      </c>
      <c r="BM471">
        <v>264.04327239426601</v>
      </c>
      <c r="BN471">
        <v>268.71084969109199</v>
      </c>
      <c r="BO471">
        <v>271.10413110645902</v>
      </c>
      <c r="BP471">
        <v>291.27284210003398</v>
      </c>
      <c r="BQ471">
        <v>292.45689357557097</v>
      </c>
      <c r="BR471">
        <v>281.328040365638</v>
      </c>
      <c r="BS471">
        <v>270.30317694922098</v>
      </c>
      <c r="BT471">
        <v>270.68138040572597</v>
      </c>
      <c r="BU471">
        <v>274.23414484472602</v>
      </c>
      <c r="BV471">
        <v>280.80952302017698</v>
      </c>
      <c r="BW471">
        <v>277.884385016848</v>
      </c>
      <c r="BX471">
        <v>286.87790541175099</v>
      </c>
      <c r="BY471">
        <v>291.55217244315099</v>
      </c>
      <c r="BZ471">
        <v>302.018518647127</v>
      </c>
      <c r="CA471">
        <v>306.15564130920001</v>
      </c>
      <c r="CB471">
        <v>306.61371612017098</v>
      </c>
      <c r="CC471">
        <v>304.65504531953002</v>
      </c>
      <c r="CD471">
        <v>296.70435954162201</v>
      </c>
      <c r="CE471">
        <v>281.04082389385599</v>
      </c>
      <c r="CF471">
        <v>281.76907945763998</v>
      </c>
      <c r="CG471">
        <v>279.52374551889199</v>
      </c>
      <c r="CH471">
        <v>288.39541955879002</v>
      </c>
      <c r="CI471">
        <v>285.57517681192797</v>
      </c>
      <c r="CJ471">
        <v>283.43825296123703</v>
      </c>
      <c r="CK471">
        <v>283.062895035991</v>
      </c>
      <c r="CL471">
        <v>280.72272157335402</v>
      </c>
      <c r="CM471">
        <v>262.22690557857698</v>
      </c>
      <c r="CN471">
        <v>262.75702031245402</v>
      </c>
      <c r="CO471">
        <v>264.97333957226999</v>
      </c>
      <c r="CP471">
        <v>262.63894972797101</v>
      </c>
      <c r="CQ471">
        <v>260.03393290700399</v>
      </c>
      <c r="CR471">
        <v>259.56487338888297</v>
      </c>
      <c r="CS471">
        <v>256.07435914691098</v>
      </c>
      <c r="CT471">
        <v>260.51661608143303</v>
      </c>
      <c r="CU471">
        <v>255.797202200588</v>
      </c>
      <c r="CV471">
        <v>256.26705065713702</v>
      </c>
      <c r="CW471">
        <v>253.419828393069</v>
      </c>
    </row>
    <row r="472" spans="1:101" x14ac:dyDescent="0.25">
      <c r="A472">
        <v>112.87525016677699</v>
      </c>
      <c r="B472">
        <v>255.381752366336</v>
      </c>
      <c r="C472">
        <v>254.21771362134601</v>
      </c>
      <c r="D472">
        <v>256.24020086975202</v>
      </c>
      <c r="E472">
        <v>257.32955413765001</v>
      </c>
      <c r="F472">
        <v>257.75765669425698</v>
      </c>
      <c r="G472">
        <v>257.27082250940902</v>
      </c>
      <c r="H472">
        <v>256.21093508004998</v>
      </c>
      <c r="I472">
        <v>250.61262569178899</v>
      </c>
      <c r="J472">
        <v>256.74664990197499</v>
      </c>
      <c r="K472">
        <v>257.371280571917</v>
      </c>
      <c r="L472">
        <v>253.956453364015</v>
      </c>
      <c r="M472">
        <v>256.92476060646499</v>
      </c>
      <c r="N472">
        <v>258.37685841817699</v>
      </c>
      <c r="O472">
        <v>257.01611123762001</v>
      </c>
      <c r="P472">
        <v>259.47026010146197</v>
      </c>
      <c r="Q472">
        <v>257.21317335260397</v>
      </c>
      <c r="R472">
        <v>253.87422666957701</v>
      </c>
      <c r="S472">
        <v>262.71675167827601</v>
      </c>
      <c r="T472">
        <v>263.32043969228101</v>
      </c>
      <c r="U472">
        <v>274.52773274027402</v>
      </c>
      <c r="V472">
        <v>282.97401238162399</v>
      </c>
      <c r="W472">
        <v>300.76468909271</v>
      </c>
      <c r="X472">
        <v>297.88346702388799</v>
      </c>
      <c r="Y472">
        <v>292.642690049652</v>
      </c>
      <c r="Z472">
        <v>283.02819839084401</v>
      </c>
      <c r="AA472">
        <v>274.21874057671801</v>
      </c>
      <c r="AB472">
        <v>274.59376841546498</v>
      </c>
      <c r="AC472">
        <v>274.29469033672098</v>
      </c>
      <c r="AD472">
        <v>275.18094691896101</v>
      </c>
      <c r="AE472">
        <v>280.97903217158802</v>
      </c>
      <c r="AF472">
        <v>277.26121445779398</v>
      </c>
      <c r="AG472">
        <v>280.138042575734</v>
      </c>
      <c r="AH472">
        <v>276.35972755470402</v>
      </c>
      <c r="AI472">
        <v>278.75846101648</v>
      </c>
      <c r="AJ472">
        <v>275.87786617636903</v>
      </c>
      <c r="AK472">
        <v>268.16926440203599</v>
      </c>
      <c r="AL472">
        <v>265.202059919509</v>
      </c>
      <c r="AM472">
        <v>260.878050805768</v>
      </c>
      <c r="AN472">
        <v>260.74296982552698</v>
      </c>
      <c r="AO472">
        <v>254.363241118113</v>
      </c>
      <c r="AP472">
        <v>252.251791368238</v>
      </c>
      <c r="AQ472">
        <v>254.33321181201299</v>
      </c>
      <c r="AR472">
        <v>256.14350656276503</v>
      </c>
      <c r="AS472">
        <v>253.11572938760801</v>
      </c>
      <c r="AT472">
        <v>254.48903732509399</v>
      </c>
      <c r="AU472">
        <v>253.60446933154199</v>
      </c>
      <c r="AV472">
        <v>254.42186051055899</v>
      </c>
      <c r="AW472">
        <v>254.835021083209</v>
      </c>
      <c r="AX472">
        <v>257.50168389490898</v>
      </c>
      <c r="AY472">
        <v>255.01022509478301</v>
      </c>
      <c r="AZ472">
        <v>255.69736490935199</v>
      </c>
      <c r="BA472">
        <v>252.28701977332199</v>
      </c>
      <c r="BB472">
        <v>253.69477807759301</v>
      </c>
      <c r="BC472">
        <v>251.487908454283</v>
      </c>
      <c r="BD472">
        <v>255.916177769444</v>
      </c>
      <c r="BE472">
        <v>252.03673777028399</v>
      </c>
      <c r="BF472">
        <v>252.23965401788701</v>
      </c>
      <c r="BG472">
        <v>256.14991167326599</v>
      </c>
      <c r="BH472">
        <v>260.29218876475301</v>
      </c>
      <c r="BI472">
        <v>259.49030165810598</v>
      </c>
      <c r="BJ472">
        <v>265.54671571219598</v>
      </c>
      <c r="BK472">
        <v>258.00976744841103</v>
      </c>
      <c r="BL472">
        <v>265.17048997622499</v>
      </c>
      <c r="BM472">
        <v>265.50580556364997</v>
      </c>
      <c r="BN472">
        <v>264.27662773146102</v>
      </c>
      <c r="BO472">
        <v>274.274122440518</v>
      </c>
      <c r="BP472">
        <v>285.559228016318</v>
      </c>
      <c r="BQ472">
        <v>291.71996372817603</v>
      </c>
      <c r="BR472">
        <v>283.413415422235</v>
      </c>
      <c r="BS472">
        <v>276.18875419265601</v>
      </c>
      <c r="BT472">
        <v>271.17298490484399</v>
      </c>
      <c r="BU472">
        <v>275.66140891389603</v>
      </c>
      <c r="BV472">
        <v>286.704177238559</v>
      </c>
      <c r="BW472">
        <v>280.717216701898</v>
      </c>
      <c r="BX472">
        <v>291.01152570233398</v>
      </c>
      <c r="BY472">
        <v>297.61815456619303</v>
      </c>
      <c r="BZ472">
        <v>310.46397836825099</v>
      </c>
      <c r="CA472">
        <v>312.94357251407502</v>
      </c>
      <c r="CB472">
        <v>322.71034819305999</v>
      </c>
      <c r="CC472">
        <v>314.32500790101</v>
      </c>
      <c r="CD472">
        <v>303.55742446166801</v>
      </c>
      <c r="CE472">
        <v>279.46582629481401</v>
      </c>
      <c r="CF472">
        <v>285.051554513925</v>
      </c>
      <c r="CG472">
        <v>286.82564663497197</v>
      </c>
      <c r="CH472">
        <v>290.91817661265497</v>
      </c>
      <c r="CI472">
        <v>286.06645659297698</v>
      </c>
      <c r="CJ472">
        <v>286.89094015468601</v>
      </c>
      <c r="CK472">
        <v>286.631990659255</v>
      </c>
      <c r="CL472">
        <v>282.23501957030197</v>
      </c>
      <c r="CM472">
        <v>263.361087281587</v>
      </c>
      <c r="CN472">
        <v>261.49269568479701</v>
      </c>
      <c r="CO472">
        <v>263.46625798910702</v>
      </c>
      <c r="CP472">
        <v>261.26729198025902</v>
      </c>
      <c r="CQ472">
        <v>261.72685878257198</v>
      </c>
      <c r="CR472">
        <v>261.72095420559299</v>
      </c>
      <c r="CS472">
        <v>256.32855834568102</v>
      </c>
      <c r="CT472">
        <v>260.95060026600902</v>
      </c>
      <c r="CU472">
        <v>257.85969464015602</v>
      </c>
      <c r="CV472">
        <v>256.679280357192</v>
      </c>
      <c r="CW472">
        <v>251.644267997257</v>
      </c>
    </row>
    <row r="473" spans="1:101" x14ac:dyDescent="0.25">
      <c r="A473">
        <v>113.115410273515</v>
      </c>
      <c r="B473">
        <v>256.22584333093903</v>
      </c>
      <c r="C473">
        <v>257.34590946044699</v>
      </c>
      <c r="D473">
        <v>257.16889033483301</v>
      </c>
      <c r="E473">
        <v>257.24045954170703</v>
      </c>
      <c r="F473">
        <v>256.68680574630298</v>
      </c>
      <c r="G473">
        <v>254.34660515093799</v>
      </c>
      <c r="H473">
        <v>253.81408364550001</v>
      </c>
      <c r="I473">
        <v>252.04620149432799</v>
      </c>
      <c r="J473">
        <v>254.81851437710901</v>
      </c>
      <c r="K473">
        <v>256.57638650725301</v>
      </c>
      <c r="L473">
        <v>252.5267809538</v>
      </c>
      <c r="M473">
        <v>256.86680430134999</v>
      </c>
      <c r="N473">
        <v>255.087537294942</v>
      </c>
      <c r="O473">
        <v>252.41625792750099</v>
      </c>
      <c r="P473">
        <v>256.38372387687599</v>
      </c>
      <c r="Q473">
        <v>255.18573725544499</v>
      </c>
      <c r="R473">
        <v>254.02658741495199</v>
      </c>
      <c r="S473">
        <v>260.744809956371</v>
      </c>
      <c r="T473">
        <v>266.43818651898903</v>
      </c>
      <c r="U473">
        <v>271.73127990073499</v>
      </c>
      <c r="V473">
        <v>285.330943335092</v>
      </c>
      <c r="W473">
        <v>301.07672494147999</v>
      </c>
      <c r="X473">
        <v>303.56069802913299</v>
      </c>
      <c r="Y473">
        <v>295.27002352337701</v>
      </c>
      <c r="Z473">
        <v>284.335281341692</v>
      </c>
      <c r="AA473">
        <v>276.39240555930002</v>
      </c>
      <c r="AB473">
        <v>276.37099182433298</v>
      </c>
      <c r="AC473">
        <v>276.02748510882998</v>
      </c>
      <c r="AD473">
        <v>277.77091724176501</v>
      </c>
      <c r="AE473">
        <v>275.118045052154</v>
      </c>
      <c r="AF473">
        <v>277.287059506486</v>
      </c>
      <c r="AG473">
        <v>278.76649701320201</v>
      </c>
      <c r="AH473">
        <v>280.10456426297401</v>
      </c>
      <c r="AI473">
        <v>274.96465256433697</v>
      </c>
      <c r="AJ473">
        <v>275.34354914832301</v>
      </c>
      <c r="AK473">
        <v>271.66099994314999</v>
      </c>
      <c r="AL473">
        <v>263.55807822891001</v>
      </c>
      <c r="AM473">
        <v>260.03052905531098</v>
      </c>
      <c r="AN473">
        <v>260.55719396201499</v>
      </c>
      <c r="AO473">
        <v>253.832974160102</v>
      </c>
      <c r="AP473">
        <v>250.65557467041501</v>
      </c>
      <c r="AQ473">
        <v>254.17412958755199</v>
      </c>
      <c r="AR473">
        <v>255.23066197683801</v>
      </c>
      <c r="AS473">
        <v>252.77297413325499</v>
      </c>
      <c r="AT473">
        <v>251.858059223737</v>
      </c>
      <c r="AU473">
        <v>251.39923703255999</v>
      </c>
      <c r="AV473">
        <v>255.308501815597</v>
      </c>
      <c r="AW473">
        <v>252.39381718400099</v>
      </c>
      <c r="AX473">
        <v>255.53548827575699</v>
      </c>
      <c r="AY473">
        <v>255.211896248595</v>
      </c>
      <c r="AZ473">
        <v>256.99479442028598</v>
      </c>
      <c r="BA473">
        <v>250.56907143843199</v>
      </c>
      <c r="BB473">
        <v>252.13816475195</v>
      </c>
      <c r="BC473">
        <v>253.74845910942901</v>
      </c>
      <c r="BD473">
        <v>253.32483220755799</v>
      </c>
      <c r="BE473">
        <v>250.34021046079999</v>
      </c>
      <c r="BF473">
        <v>252.69171444585101</v>
      </c>
      <c r="BG473">
        <v>256.78528132469597</v>
      </c>
      <c r="BH473">
        <v>258.04984902839902</v>
      </c>
      <c r="BI473">
        <v>263.07822009664</v>
      </c>
      <c r="BJ473">
        <v>265.356589807104</v>
      </c>
      <c r="BK473">
        <v>257.383948919641</v>
      </c>
      <c r="BL473">
        <v>262.51308851783</v>
      </c>
      <c r="BM473">
        <v>263.93462553958102</v>
      </c>
      <c r="BN473">
        <v>265.338870800135</v>
      </c>
      <c r="BO473">
        <v>272.91714088139702</v>
      </c>
      <c r="BP473">
        <v>278.64064172423298</v>
      </c>
      <c r="BQ473">
        <v>291.72567521010501</v>
      </c>
      <c r="BR473">
        <v>283.12772972734399</v>
      </c>
      <c r="BS473">
        <v>279.41983003667002</v>
      </c>
      <c r="BT473">
        <v>273.552390157959</v>
      </c>
      <c r="BU473">
        <v>277.41558367012698</v>
      </c>
      <c r="BV473">
        <v>286.87057900178502</v>
      </c>
      <c r="BW473">
        <v>282.690695212354</v>
      </c>
      <c r="BX473">
        <v>296.32397912886802</v>
      </c>
      <c r="BY473">
        <v>301.04536345244298</v>
      </c>
      <c r="BZ473">
        <v>315.86222217507401</v>
      </c>
      <c r="CA473">
        <v>319.733203741073</v>
      </c>
      <c r="CB473">
        <v>335.38275751029698</v>
      </c>
      <c r="CC473">
        <v>319.21724436114403</v>
      </c>
      <c r="CD473">
        <v>306.47199981519799</v>
      </c>
      <c r="CE473">
        <v>280.97172548680402</v>
      </c>
      <c r="CF473">
        <v>288.91935521064198</v>
      </c>
      <c r="CG473">
        <v>288.41453819257703</v>
      </c>
      <c r="CH473">
        <v>292.48684213393301</v>
      </c>
      <c r="CI473">
        <v>289.69483408640002</v>
      </c>
      <c r="CJ473">
        <v>290.856041119645</v>
      </c>
      <c r="CK473">
        <v>289.60645107249297</v>
      </c>
      <c r="CL473">
        <v>286.20587799645699</v>
      </c>
      <c r="CM473">
        <v>267.42622840996501</v>
      </c>
      <c r="CN473">
        <v>263.36947625649901</v>
      </c>
      <c r="CO473">
        <v>261.45360367583999</v>
      </c>
      <c r="CP473">
        <v>261.23070058534501</v>
      </c>
      <c r="CQ473">
        <v>260.45479700426199</v>
      </c>
      <c r="CR473">
        <v>264.65976088338999</v>
      </c>
      <c r="CS473">
        <v>259.16241526622002</v>
      </c>
      <c r="CT473">
        <v>261.77865970200997</v>
      </c>
      <c r="CU473">
        <v>261.36588996313498</v>
      </c>
      <c r="CV473">
        <v>257.85010963401299</v>
      </c>
      <c r="CW473">
        <v>253.783707678452</v>
      </c>
    </row>
    <row r="474" spans="1:101" x14ac:dyDescent="0.25">
      <c r="A474">
        <v>113.355570380253</v>
      </c>
      <c r="B474">
        <v>254.18564692586401</v>
      </c>
      <c r="C474">
        <v>256.98147067547598</v>
      </c>
      <c r="D474">
        <v>257.83586026203199</v>
      </c>
      <c r="E474">
        <v>254.307156581887</v>
      </c>
      <c r="F474">
        <v>255.53516261449201</v>
      </c>
      <c r="G474">
        <v>253.30459572813999</v>
      </c>
      <c r="H474">
        <v>253.594428757603</v>
      </c>
      <c r="I474">
        <v>252.09050096229001</v>
      </c>
      <c r="J474">
        <v>256.46835862600301</v>
      </c>
      <c r="K474">
        <v>257.29547116339899</v>
      </c>
      <c r="L474">
        <v>252.26294920204501</v>
      </c>
      <c r="M474">
        <v>255.692349246959</v>
      </c>
      <c r="N474">
        <v>253.76639472168301</v>
      </c>
      <c r="O474">
        <v>251.74792720354699</v>
      </c>
      <c r="P474">
        <v>253.69071627141599</v>
      </c>
      <c r="Q474">
        <v>253.471319870228</v>
      </c>
      <c r="R474">
        <v>255.98141348910701</v>
      </c>
      <c r="S474">
        <v>265.55696423651398</v>
      </c>
      <c r="T474">
        <v>266.49780959544802</v>
      </c>
      <c r="U474">
        <v>275.63471436952</v>
      </c>
      <c r="V474">
        <v>285.82775863875599</v>
      </c>
      <c r="W474">
        <v>314.56728460660298</v>
      </c>
      <c r="X474">
        <v>315.87348153948301</v>
      </c>
      <c r="Y474">
        <v>305.566878652208</v>
      </c>
      <c r="Z474">
        <v>289.85693208917297</v>
      </c>
      <c r="AA474">
        <v>281.10451438298003</v>
      </c>
      <c r="AB474">
        <v>277.99798838579699</v>
      </c>
      <c r="AC474">
        <v>276.52504455757497</v>
      </c>
      <c r="AD474">
        <v>277.30639286629997</v>
      </c>
      <c r="AE474">
        <v>274.34949997277499</v>
      </c>
      <c r="AF474">
        <v>281.93746832660599</v>
      </c>
      <c r="AG474">
        <v>280.02584835923602</v>
      </c>
      <c r="AH474">
        <v>280.17378895931199</v>
      </c>
      <c r="AI474">
        <v>273.73537214861199</v>
      </c>
      <c r="AJ474">
        <v>274.25883262885901</v>
      </c>
      <c r="AK474">
        <v>268.17611237316902</v>
      </c>
      <c r="AL474">
        <v>263.56363367876298</v>
      </c>
      <c r="AM474">
        <v>259.24383232700097</v>
      </c>
      <c r="AN474">
        <v>260.85253512303399</v>
      </c>
      <c r="AO474">
        <v>254.44821054209299</v>
      </c>
      <c r="AP474">
        <v>252.76297160244999</v>
      </c>
      <c r="AQ474">
        <v>255.980347928447</v>
      </c>
      <c r="AR474">
        <v>254.752170572322</v>
      </c>
      <c r="AS474">
        <v>252.86117555735299</v>
      </c>
      <c r="AT474">
        <v>250.04672010032101</v>
      </c>
      <c r="AU474">
        <v>249.841477857407</v>
      </c>
      <c r="AV474">
        <v>256.01752519544698</v>
      </c>
      <c r="AW474">
        <v>254.46443186124</v>
      </c>
      <c r="AX474">
        <v>252.77635974833299</v>
      </c>
      <c r="AY474">
        <v>253.64192605520799</v>
      </c>
      <c r="AZ474">
        <v>256.053372311212</v>
      </c>
      <c r="BA474">
        <v>249.79065175421101</v>
      </c>
      <c r="BB474">
        <v>251.50590628235801</v>
      </c>
      <c r="BC474">
        <v>257.68155505254998</v>
      </c>
      <c r="BD474">
        <v>253.627084065757</v>
      </c>
      <c r="BE474">
        <v>249.69719024931601</v>
      </c>
      <c r="BF474">
        <v>251.16009829686899</v>
      </c>
      <c r="BG474">
        <v>255.82807981999099</v>
      </c>
      <c r="BH474">
        <v>258.044045817572</v>
      </c>
      <c r="BI474">
        <v>264.67061082254003</v>
      </c>
      <c r="BJ474">
        <v>263.45463365215602</v>
      </c>
      <c r="BK474">
        <v>260.49647256449202</v>
      </c>
      <c r="BL474">
        <v>261.99218192903299</v>
      </c>
      <c r="BM474">
        <v>261.49907843641699</v>
      </c>
      <c r="BN474">
        <v>267.16094782882698</v>
      </c>
      <c r="BO474">
        <v>270.54769743603498</v>
      </c>
      <c r="BP474">
        <v>276.726291091951</v>
      </c>
      <c r="BQ474">
        <v>291.41723754955501</v>
      </c>
      <c r="BR474">
        <v>285.40538512371</v>
      </c>
      <c r="BS474">
        <v>279.76762494841802</v>
      </c>
      <c r="BT474">
        <v>277.241645677181</v>
      </c>
      <c r="BU474">
        <v>278.46871518765499</v>
      </c>
      <c r="BV474">
        <v>288.89846614145102</v>
      </c>
      <c r="BW474">
        <v>283.92528707297799</v>
      </c>
      <c r="BX474">
        <v>305.01630368606402</v>
      </c>
      <c r="BY474">
        <v>308.84978388607198</v>
      </c>
      <c r="BZ474">
        <v>318.04122618505698</v>
      </c>
      <c r="CA474">
        <v>328.67956818366201</v>
      </c>
      <c r="CB474">
        <v>346.59301887743601</v>
      </c>
      <c r="CC474">
        <v>330.51692321559602</v>
      </c>
      <c r="CD474">
        <v>316.851781002677</v>
      </c>
      <c r="CE474">
        <v>282.49266955582601</v>
      </c>
      <c r="CF474">
        <v>287.728839055376</v>
      </c>
      <c r="CG474">
        <v>289.27212534175902</v>
      </c>
      <c r="CH474">
        <v>295.86867763449601</v>
      </c>
      <c r="CI474">
        <v>296.55326706732899</v>
      </c>
      <c r="CJ474">
        <v>294.044963078352</v>
      </c>
      <c r="CK474">
        <v>288.91603313864903</v>
      </c>
      <c r="CL474">
        <v>288.70410837080499</v>
      </c>
      <c r="CM474">
        <v>268.46332734157698</v>
      </c>
      <c r="CN474">
        <v>265.23502960057601</v>
      </c>
      <c r="CO474">
        <v>260.99450132196898</v>
      </c>
      <c r="CP474">
        <v>264.34802543265403</v>
      </c>
      <c r="CQ474">
        <v>259.659583349542</v>
      </c>
      <c r="CR474">
        <v>263.79095982996699</v>
      </c>
      <c r="CS474">
        <v>262.184256880173</v>
      </c>
      <c r="CT474">
        <v>263.97689970474198</v>
      </c>
      <c r="CU474">
        <v>264.52205169974098</v>
      </c>
      <c r="CV474">
        <v>259.18066221327302</v>
      </c>
      <c r="CW474">
        <v>254.67660571176199</v>
      </c>
    </row>
    <row r="475" spans="1:101" x14ac:dyDescent="0.25">
      <c r="A475">
        <v>113.595730486991</v>
      </c>
      <c r="B475">
        <v>252.563149233286</v>
      </c>
      <c r="C475">
        <v>254.26897060915999</v>
      </c>
      <c r="D475">
        <v>255.72288890525701</v>
      </c>
      <c r="E475">
        <v>253.44117798879699</v>
      </c>
      <c r="F475">
        <v>254.362626315048</v>
      </c>
      <c r="G475">
        <v>255.36135489771701</v>
      </c>
      <c r="H475">
        <v>253.99975550266501</v>
      </c>
      <c r="I475">
        <v>251.99698155942701</v>
      </c>
      <c r="J475">
        <v>256.79911656172101</v>
      </c>
      <c r="K475">
        <v>256.04526393879399</v>
      </c>
      <c r="L475">
        <v>254.57900439126999</v>
      </c>
      <c r="M475">
        <v>255.14414486753401</v>
      </c>
      <c r="N475">
        <v>255.10254795566399</v>
      </c>
      <c r="O475">
        <v>253.86279363547499</v>
      </c>
      <c r="P475">
        <v>253.72723354253199</v>
      </c>
      <c r="Q475">
        <v>254.643048150574</v>
      </c>
      <c r="R475">
        <v>257.33678399108902</v>
      </c>
      <c r="S475">
        <v>267.61208470453698</v>
      </c>
      <c r="T475">
        <v>265.670041087046</v>
      </c>
      <c r="U475">
        <v>279.56184640804099</v>
      </c>
      <c r="V475">
        <v>285.88950691251199</v>
      </c>
      <c r="W475">
        <v>325.88344964059797</v>
      </c>
      <c r="X475">
        <v>322.99988313386501</v>
      </c>
      <c r="Y475">
        <v>316.42681689010698</v>
      </c>
      <c r="Z475">
        <v>295.37059008992901</v>
      </c>
      <c r="AA475">
        <v>282.35239413408499</v>
      </c>
      <c r="AB475">
        <v>280.74329852466201</v>
      </c>
      <c r="AC475">
        <v>277.07922843462097</v>
      </c>
      <c r="AD475">
        <v>278.66333516609598</v>
      </c>
      <c r="AE475">
        <v>276.54321767514301</v>
      </c>
      <c r="AF475">
        <v>284.22260585730498</v>
      </c>
      <c r="AG475">
        <v>281.61895943052002</v>
      </c>
      <c r="AH475">
        <v>277.416105345885</v>
      </c>
      <c r="AI475">
        <v>275.54384592630799</v>
      </c>
      <c r="AJ475">
        <v>275.14976437588803</v>
      </c>
      <c r="AK475">
        <v>262.95672095798301</v>
      </c>
      <c r="AL475">
        <v>264.57803839025502</v>
      </c>
      <c r="AM475">
        <v>259.86998130712198</v>
      </c>
      <c r="AN475">
        <v>259.057304555668</v>
      </c>
      <c r="AO475">
        <v>256.384947092098</v>
      </c>
      <c r="AP475">
        <v>254.75011826194699</v>
      </c>
      <c r="AQ475">
        <v>256.08273282824501</v>
      </c>
      <c r="AR475">
        <v>255.93958655354601</v>
      </c>
      <c r="AS475">
        <v>252.80647611329201</v>
      </c>
      <c r="AT475">
        <v>250.91206060250599</v>
      </c>
      <c r="AU475">
        <v>251.26808184373701</v>
      </c>
      <c r="AV475">
        <v>257.75433977339799</v>
      </c>
      <c r="AW475">
        <v>256.013798611281</v>
      </c>
      <c r="AX475">
        <v>250.35671460207601</v>
      </c>
      <c r="AY475">
        <v>251.652086128045</v>
      </c>
      <c r="AZ475">
        <v>250.764668379981</v>
      </c>
      <c r="BA475">
        <v>251.22531298643901</v>
      </c>
      <c r="BB475">
        <v>252.11601942031001</v>
      </c>
      <c r="BC475">
        <v>256.37643836505703</v>
      </c>
      <c r="BD475">
        <v>254.355554528673</v>
      </c>
      <c r="BE475">
        <v>252.61032561686599</v>
      </c>
      <c r="BF475">
        <v>251.48018571773699</v>
      </c>
      <c r="BG475">
        <v>254.73966997497899</v>
      </c>
      <c r="BH475">
        <v>258.62452584696302</v>
      </c>
      <c r="BI475">
        <v>263.55349303802802</v>
      </c>
      <c r="BJ475">
        <v>262.54541156511902</v>
      </c>
      <c r="BK475">
        <v>261.47286433065199</v>
      </c>
      <c r="BL475">
        <v>261.06914877133698</v>
      </c>
      <c r="BM475">
        <v>261.90602475196198</v>
      </c>
      <c r="BN475">
        <v>266.454149093664</v>
      </c>
      <c r="BO475">
        <v>270.13834442432</v>
      </c>
      <c r="BP475">
        <v>277.09293869606302</v>
      </c>
      <c r="BQ475">
        <v>283.340171810595</v>
      </c>
      <c r="BR475">
        <v>284.47111457980901</v>
      </c>
      <c r="BS475">
        <v>279.345195952121</v>
      </c>
      <c r="BT475">
        <v>280.28425139084601</v>
      </c>
      <c r="BU475">
        <v>279.63801504556801</v>
      </c>
      <c r="BV475">
        <v>293.82883016918697</v>
      </c>
      <c r="BW475">
        <v>291.20799428066601</v>
      </c>
      <c r="BX475">
        <v>310.11733287054301</v>
      </c>
      <c r="BY475">
        <v>311.19218641520399</v>
      </c>
      <c r="BZ475">
        <v>318.80381941039599</v>
      </c>
      <c r="CA475">
        <v>340.63316562965201</v>
      </c>
      <c r="CB475">
        <v>346.61643483770598</v>
      </c>
      <c r="CC475">
        <v>334.61716352462901</v>
      </c>
      <c r="CD475">
        <v>324.01193544748003</v>
      </c>
      <c r="CE475">
        <v>285.92550336782199</v>
      </c>
      <c r="CF475">
        <v>288.85747104520402</v>
      </c>
      <c r="CG475">
        <v>286.92862582878797</v>
      </c>
      <c r="CH475">
        <v>293.49470966345399</v>
      </c>
      <c r="CI475">
        <v>295.673861705435</v>
      </c>
      <c r="CJ475">
        <v>296.89790039924799</v>
      </c>
      <c r="CK475">
        <v>285.92449820470802</v>
      </c>
      <c r="CL475">
        <v>286.67956166363001</v>
      </c>
      <c r="CM475">
        <v>265.819826500354</v>
      </c>
      <c r="CN475">
        <v>264.40559568296101</v>
      </c>
      <c r="CO475">
        <v>261.22515539626801</v>
      </c>
      <c r="CP475">
        <v>263.209593949451</v>
      </c>
      <c r="CQ475">
        <v>260.73089805669599</v>
      </c>
      <c r="CR475">
        <v>261.49257883863203</v>
      </c>
      <c r="CS475">
        <v>259.95744213464201</v>
      </c>
      <c r="CT475">
        <v>261.59096678905701</v>
      </c>
      <c r="CU475">
        <v>260.92137862279401</v>
      </c>
      <c r="CV475">
        <v>257.64692258005698</v>
      </c>
      <c r="CW475">
        <v>255.41660212588499</v>
      </c>
    </row>
    <row r="476" spans="1:101" x14ac:dyDescent="0.25">
      <c r="A476">
        <v>113.835890593729</v>
      </c>
      <c r="B476">
        <v>253.724755202165</v>
      </c>
      <c r="C476">
        <v>253.330784225489</v>
      </c>
      <c r="D476">
        <v>254.63312980091399</v>
      </c>
      <c r="E476">
        <v>255.79216100983601</v>
      </c>
      <c r="F476">
        <v>254.421062045919</v>
      </c>
      <c r="G476">
        <v>257.32208041899003</v>
      </c>
      <c r="H476">
        <v>255.115717546653</v>
      </c>
      <c r="I476">
        <v>253.15237802373599</v>
      </c>
      <c r="J476">
        <v>253.29566697321101</v>
      </c>
      <c r="K476">
        <v>255.22010204428199</v>
      </c>
      <c r="L476">
        <v>255.04741902780299</v>
      </c>
      <c r="M476">
        <v>253.52934279286299</v>
      </c>
      <c r="N476">
        <v>255.19937610923901</v>
      </c>
      <c r="O476">
        <v>255.22117985335001</v>
      </c>
      <c r="P476">
        <v>255.07776335881201</v>
      </c>
      <c r="Q476">
        <v>255.657814761362</v>
      </c>
      <c r="R476">
        <v>257.12729423479101</v>
      </c>
      <c r="S476">
        <v>265.09838845368699</v>
      </c>
      <c r="T476">
        <v>268.693386285408</v>
      </c>
      <c r="U476">
        <v>279.914933446151</v>
      </c>
      <c r="V476">
        <v>287.60858605729101</v>
      </c>
      <c r="W476">
        <v>334.30479288323301</v>
      </c>
      <c r="X476">
        <v>328.42720481087298</v>
      </c>
      <c r="Y476">
        <v>322.534658935084</v>
      </c>
      <c r="Z476">
        <v>301.64626897173702</v>
      </c>
      <c r="AA476">
        <v>283.476987029535</v>
      </c>
      <c r="AB476">
        <v>280.05903180489202</v>
      </c>
      <c r="AC476">
        <v>279.70636074007399</v>
      </c>
      <c r="AD476">
        <v>275.34420371786501</v>
      </c>
      <c r="AE476">
        <v>276.25667537187002</v>
      </c>
      <c r="AF476">
        <v>284.29830023417401</v>
      </c>
      <c r="AG476">
        <v>279.556002543651</v>
      </c>
      <c r="AH476">
        <v>273.82754537635401</v>
      </c>
      <c r="AI476">
        <v>275.88584625159899</v>
      </c>
      <c r="AJ476">
        <v>275.851395385731</v>
      </c>
      <c r="AK476">
        <v>262.46740479269999</v>
      </c>
      <c r="AL476">
        <v>263.92844194973702</v>
      </c>
      <c r="AM476">
        <v>260.67502051407399</v>
      </c>
      <c r="AN476">
        <v>258.64373399385897</v>
      </c>
      <c r="AO476">
        <v>256.06636891238497</v>
      </c>
      <c r="AP476">
        <v>252.58881914512901</v>
      </c>
      <c r="AQ476">
        <v>255.96411623764999</v>
      </c>
      <c r="AR476">
        <v>255.86702137853001</v>
      </c>
      <c r="AS476">
        <v>253.616545627215</v>
      </c>
      <c r="AT476">
        <v>250.49375401957201</v>
      </c>
      <c r="AU476">
        <v>252.811440062705</v>
      </c>
      <c r="AV476">
        <v>257.77186547986202</v>
      </c>
      <c r="AW476">
        <v>254.20534882151301</v>
      </c>
      <c r="AX476">
        <v>250.22277355433599</v>
      </c>
      <c r="AY476">
        <v>252.543833574334</v>
      </c>
      <c r="AZ476">
        <v>249.47568227473101</v>
      </c>
      <c r="BA476">
        <v>252.46695066563899</v>
      </c>
      <c r="BB476">
        <v>252.38395508505801</v>
      </c>
      <c r="BC476">
        <v>253.44306327532601</v>
      </c>
      <c r="BD476">
        <v>253.89582555616599</v>
      </c>
      <c r="BE476">
        <v>254.177107020601</v>
      </c>
      <c r="BF476">
        <v>252.63039477564001</v>
      </c>
      <c r="BG476">
        <v>254.59375131076001</v>
      </c>
      <c r="BH476">
        <v>257.40759265572802</v>
      </c>
      <c r="BI476">
        <v>261.464196043372</v>
      </c>
      <c r="BJ476">
        <v>262.61272431220198</v>
      </c>
      <c r="BK476">
        <v>259.33404340365098</v>
      </c>
      <c r="BL476">
        <v>262.20261806687</v>
      </c>
      <c r="BM476">
        <v>260.737820055714</v>
      </c>
      <c r="BN476">
        <v>266.53814813560598</v>
      </c>
      <c r="BO476">
        <v>272.06866333136003</v>
      </c>
      <c r="BP476">
        <v>276.74268787875798</v>
      </c>
      <c r="BQ476">
        <v>277.61421218634001</v>
      </c>
      <c r="BR476">
        <v>280.59698500271901</v>
      </c>
      <c r="BS476">
        <v>281.73808416529499</v>
      </c>
      <c r="BT476">
        <v>281.75366066362699</v>
      </c>
      <c r="BU476">
        <v>284.63237163584699</v>
      </c>
      <c r="BV476">
        <v>297.28203659698499</v>
      </c>
      <c r="BW476">
        <v>298.04705422156701</v>
      </c>
      <c r="BX476">
        <v>307.90335361802698</v>
      </c>
      <c r="BY476">
        <v>317.561825912112</v>
      </c>
      <c r="BZ476">
        <v>325.87451050380503</v>
      </c>
      <c r="CA476">
        <v>346.77526010374999</v>
      </c>
      <c r="CB476">
        <v>349.01197479936798</v>
      </c>
      <c r="CC476">
        <v>338.847948170341</v>
      </c>
      <c r="CD476">
        <v>331.358569967623</v>
      </c>
      <c r="CE476">
        <v>290.82519902944301</v>
      </c>
      <c r="CF476">
        <v>290.23869512807102</v>
      </c>
      <c r="CG476">
        <v>290.23979273993001</v>
      </c>
      <c r="CH476">
        <v>292.50328785262599</v>
      </c>
      <c r="CI476">
        <v>295.03430842295501</v>
      </c>
      <c r="CJ476">
        <v>296.90895327361397</v>
      </c>
      <c r="CK476">
        <v>286.64539981886202</v>
      </c>
      <c r="CL476">
        <v>284.69012147919602</v>
      </c>
      <c r="CM476">
        <v>265.24824038454398</v>
      </c>
      <c r="CN476">
        <v>263.29841423460698</v>
      </c>
      <c r="CO476">
        <v>263.02133015694602</v>
      </c>
      <c r="CP476">
        <v>261.22136912923901</v>
      </c>
      <c r="CQ476">
        <v>262.182511969384</v>
      </c>
      <c r="CR476">
        <v>260.26296692527302</v>
      </c>
      <c r="CS476">
        <v>259.53960291340297</v>
      </c>
      <c r="CT476">
        <v>259.430445830152</v>
      </c>
      <c r="CU476">
        <v>257.68959103536503</v>
      </c>
      <c r="CV476">
        <v>256.58322755749202</v>
      </c>
      <c r="CW476">
        <v>255.26571587618901</v>
      </c>
    </row>
    <row r="477" spans="1:101" x14ac:dyDescent="0.25">
      <c r="A477">
        <v>114.076050700466</v>
      </c>
      <c r="B477">
        <v>252.12196622963501</v>
      </c>
      <c r="C477">
        <v>256.876615967129</v>
      </c>
      <c r="D477">
        <v>253.59748481683701</v>
      </c>
      <c r="E477">
        <v>255.35942626996501</v>
      </c>
      <c r="F477">
        <v>255.62902553476599</v>
      </c>
      <c r="G477">
        <v>255.249281932196</v>
      </c>
      <c r="H477">
        <v>256.00188973509398</v>
      </c>
      <c r="I477">
        <v>255.04321840536301</v>
      </c>
      <c r="J477">
        <v>254.04889388195201</v>
      </c>
      <c r="K477">
        <v>253.719298447548</v>
      </c>
      <c r="L477">
        <v>255.75852763221999</v>
      </c>
      <c r="M477">
        <v>253.41788135581601</v>
      </c>
      <c r="N477">
        <v>253.91588923897601</v>
      </c>
      <c r="O477">
        <v>255.934984587809</v>
      </c>
      <c r="P477">
        <v>254.8676475908</v>
      </c>
      <c r="Q477">
        <v>255.96900331920099</v>
      </c>
      <c r="R477">
        <v>257.79203482742901</v>
      </c>
      <c r="S477">
        <v>266.22349185346599</v>
      </c>
      <c r="T477">
        <v>268.58623028995601</v>
      </c>
      <c r="U477">
        <v>284.28785188865101</v>
      </c>
      <c r="V477">
        <v>292.06402001792299</v>
      </c>
      <c r="W477">
        <v>344.54445802742703</v>
      </c>
      <c r="X477">
        <v>340.58333767967798</v>
      </c>
      <c r="Y477">
        <v>327.33364099356402</v>
      </c>
      <c r="Z477">
        <v>308.70780809366897</v>
      </c>
      <c r="AA477">
        <v>286.699820736211</v>
      </c>
      <c r="AB477">
        <v>280.52259394849</v>
      </c>
      <c r="AC477">
        <v>280.90000834533998</v>
      </c>
      <c r="AD477">
        <v>275.91105230330601</v>
      </c>
      <c r="AE477">
        <v>284.21605102861599</v>
      </c>
      <c r="AF477">
        <v>281.06520314870801</v>
      </c>
      <c r="AG477">
        <v>276.95981666530099</v>
      </c>
      <c r="AH477">
        <v>273.20187462724903</v>
      </c>
      <c r="AI477">
        <v>274.39914517017002</v>
      </c>
      <c r="AJ477">
        <v>271.934775467637</v>
      </c>
      <c r="AK477">
        <v>263.66020644968103</v>
      </c>
      <c r="AL477">
        <v>261.80581131493102</v>
      </c>
      <c r="AM477">
        <v>259.10237330843302</v>
      </c>
      <c r="AN477">
        <v>257.80267477140399</v>
      </c>
      <c r="AO477">
        <v>257.25072663683699</v>
      </c>
      <c r="AP477">
        <v>252.61438353312101</v>
      </c>
      <c r="AQ477">
        <v>254.977690405966</v>
      </c>
      <c r="AR477">
        <v>253.687265760484</v>
      </c>
      <c r="AS477">
        <v>253.023860323907</v>
      </c>
      <c r="AT477">
        <v>251.014979862172</v>
      </c>
      <c r="AU477">
        <v>252.32391333693201</v>
      </c>
      <c r="AV477">
        <v>256.45908820890799</v>
      </c>
      <c r="AW477">
        <v>252.35948030769799</v>
      </c>
      <c r="AX477">
        <v>251.08614582322701</v>
      </c>
      <c r="AY477">
        <v>251.32244073086699</v>
      </c>
      <c r="AZ477">
        <v>249.33355513380499</v>
      </c>
      <c r="BA477">
        <v>252.05477242913099</v>
      </c>
      <c r="BB477">
        <v>252.64177433895401</v>
      </c>
      <c r="BC477">
        <v>255.54471966270401</v>
      </c>
      <c r="BD477">
        <v>254.492724615452</v>
      </c>
      <c r="BE477">
        <v>252.28790237714799</v>
      </c>
      <c r="BF477">
        <v>251.45608293572701</v>
      </c>
      <c r="BG477">
        <v>254.85251734813099</v>
      </c>
      <c r="BH477">
        <v>256.67992412816602</v>
      </c>
      <c r="BI477">
        <v>260.66016579980197</v>
      </c>
      <c r="BJ477">
        <v>261.55734126141999</v>
      </c>
      <c r="BK477">
        <v>258.98224096737698</v>
      </c>
      <c r="BL477">
        <v>260.89518811477001</v>
      </c>
      <c r="BM477">
        <v>261.75887085196001</v>
      </c>
      <c r="BN477">
        <v>267.061080308812</v>
      </c>
      <c r="BO477">
        <v>271.68126775198903</v>
      </c>
      <c r="BP477">
        <v>276.00807713055201</v>
      </c>
      <c r="BQ477">
        <v>279.25879663708997</v>
      </c>
      <c r="BR477">
        <v>279.65214886268899</v>
      </c>
      <c r="BS477">
        <v>283.34135091142298</v>
      </c>
      <c r="BT477">
        <v>283.59967141570098</v>
      </c>
      <c r="BU477">
        <v>291.31871270774502</v>
      </c>
      <c r="BV477">
        <v>298.76719856849502</v>
      </c>
      <c r="BW477">
        <v>301.561323623107</v>
      </c>
      <c r="BX477">
        <v>312.11943974277301</v>
      </c>
      <c r="BY477">
        <v>326.15677483312999</v>
      </c>
      <c r="BZ477">
        <v>341.91273228506998</v>
      </c>
      <c r="CA477">
        <v>351.55597950482502</v>
      </c>
      <c r="CB477">
        <v>363.091071936388</v>
      </c>
      <c r="CC477">
        <v>343.991045471051</v>
      </c>
      <c r="CD477">
        <v>340.77436149546099</v>
      </c>
      <c r="CE477">
        <v>292.82372923656499</v>
      </c>
      <c r="CF477">
        <v>290.61057347949702</v>
      </c>
      <c r="CG477">
        <v>291.78434037281397</v>
      </c>
      <c r="CH477">
        <v>295.874431737652</v>
      </c>
      <c r="CI477">
        <v>296.36889175758898</v>
      </c>
      <c r="CJ477">
        <v>291.379792360382</v>
      </c>
      <c r="CK477">
        <v>289.81852208203799</v>
      </c>
      <c r="CL477">
        <v>282.56354314946998</v>
      </c>
      <c r="CM477">
        <v>261.72507169459402</v>
      </c>
      <c r="CN477">
        <v>264.06751026744001</v>
      </c>
      <c r="CO477">
        <v>261.73051265277098</v>
      </c>
      <c r="CP477">
        <v>262.11385533772602</v>
      </c>
      <c r="CQ477">
        <v>263.07739028197</v>
      </c>
      <c r="CR477">
        <v>259.80216570046002</v>
      </c>
      <c r="CS477">
        <v>261.09593665261701</v>
      </c>
      <c r="CT477">
        <v>260.50882626022002</v>
      </c>
      <c r="CU477">
        <v>256.05959260264598</v>
      </c>
      <c r="CV477">
        <v>258.04266014890499</v>
      </c>
      <c r="CW477">
        <v>256.20882406185399</v>
      </c>
    </row>
    <row r="478" spans="1:101" x14ac:dyDescent="0.25">
      <c r="A478">
        <v>114.316210807204</v>
      </c>
      <c r="B478">
        <v>250.503267845278</v>
      </c>
      <c r="C478">
        <v>257.41565126052302</v>
      </c>
      <c r="D478">
        <v>251.35770496497199</v>
      </c>
      <c r="E478">
        <v>254.68465412248599</v>
      </c>
      <c r="F478">
        <v>255.43814465665699</v>
      </c>
      <c r="G478">
        <v>254.380763218016</v>
      </c>
      <c r="H478">
        <v>255.52824981960899</v>
      </c>
      <c r="I478">
        <v>256.44875381172801</v>
      </c>
      <c r="J478">
        <v>256.57797815752599</v>
      </c>
      <c r="K478">
        <v>254.84726503975301</v>
      </c>
      <c r="L478">
        <v>257.35339896700299</v>
      </c>
      <c r="M478">
        <v>255.641351545361</v>
      </c>
      <c r="N478">
        <v>254.12132738938499</v>
      </c>
      <c r="O478">
        <v>255.11413359904401</v>
      </c>
      <c r="P478">
        <v>253.44178737047201</v>
      </c>
      <c r="Q478">
        <v>254.84207742867099</v>
      </c>
      <c r="R478">
        <v>257.84213118584501</v>
      </c>
      <c r="S478">
        <v>266.620589248003</v>
      </c>
      <c r="T478">
        <v>267.32158883482998</v>
      </c>
      <c r="U478">
        <v>288.45974966549602</v>
      </c>
      <c r="V478">
        <v>294.04589842445199</v>
      </c>
      <c r="W478">
        <v>344.68016051867698</v>
      </c>
      <c r="X478">
        <v>342.95639268865898</v>
      </c>
      <c r="Y478">
        <v>321.25481394486599</v>
      </c>
      <c r="Z478">
        <v>307.10755814676202</v>
      </c>
      <c r="AA478">
        <v>289.71391726095101</v>
      </c>
      <c r="AB478">
        <v>281.996194307726</v>
      </c>
      <c r="AC478">
        <v>281.57409022356399</v>
      </c>
      <c r="AD478">
        <v>278.89481274528401</v>
      </c>
      <c r="AE478">
        <v>287.97666993192303</v>
      </c>
      <c r="AF478">
        <v>281.94445745630202</v>
      </c>
      <c r="AG478">
        <v>275.50485305676602</v>
      </c>
      <c r="AH478">
        <v>273.52178525246501</v>
      </c>
      <c r="AI478">
        <v>271.41899201122101</v>
      </c>
      <c r="AJ478">
        <v>271.086253270106</v>
      </c>
      <c r="AK478">
        <v>263.995513721333</v>
      </c>
      <c r="AL478">
        <v>260.10186399538202</v>
      </c>
      <c r="AM478">
        <v>259.72971343826902</v>
      </c>
      <c r="AN478">
        <v>259.04027045676202</v>
      </c>
      <c r="AO478">
        <v>260.64491440640001</v>
      </c>
      <c r="AP478">
        <v>252.88791922600299</v>
      </c>
      <c r="AQ478">
        <v>255.79414163952299</v>
      </c>
      <c r="AR478">
        <v>252.68009868313899</v>
      </c>
      <c r="AS478">
        <v>251.882718543853</v>
      </c>
      <c r="AT478">
        <v>250.39884922876399</v>
      </c>
      <c r="AU478">
        <v>251.28334110100499</v>
      </c>
      <c r="AV478">
        <v>255.21502407824099</v>
      </c>
      <c r="AW478">
        <v>251.43550941428501</v>
      </c>
      <c r="AX478">
        <v>251.81747997513801</v>
      </c>
      <c r="AY478">
        <v>248.33574106257001</v>
      </c>
      <c r="AZ478">
        <v>251.58709457513899</v>
      </c>
      <c r="BA478">
        <v>252.27077678115799</v>
      </c>
      <c r="BB478">
        <v>251.77111957453999</v>
      </c>
      <c r="BC478">
        <v>256.24265713812201</v>
      </c>
      <c r="BD478">
        <v>255.96446405125599</v>
      </c>
      <c r="BE478">
        <v>253.07481812274401</v>
      </c>
      <c r="BF478">
        <v>251.57674032635401</v>
      </c>
      <c r="BG478">
        <v>256.04725123252302</v>
      </c>
      <c r="BH478">
        <v>258.74663495455701</v>
      </c>
      <c r="BI478">
        <v>261.436315920921</v>
      </c>
      <c r="BJ478">
        <v>261.74870488896102</v>
      </c>
      <c r="BK478">
        <v>258.30726894450299</v>
      </c>
      <c r="BL478">
        <v>262.055696741411</v>
      </c>
      <c r="BM478">
        <v>261.55431253934597</v>
      </c>
      <c r="BN478">
        <v>266.31745115364902</v>
      </c>
      <c r="BO478">
        <v>269.18524692734297</v>
      </c>
      <c r="BP478">
        <v>272.84683643174998</v>
      </c>
      <c r="BQ478">
        <v>279.742083444976</v>
      </c>
      <c r="BR478">
        <v>277.13532556761697</v>
      </c>
      <c r="BS478">
        <v>282.98808432981502</v>
      </c>
      <c r="BT478">
        <v>280.68932355509901</v>
      </c>
      <c r="BU478">
        <v>292.83414785156299</v>
      </c>
      <c r="BV478">
        <v>300.013528619265</v>
      </c>
      <c r="BW478">
        <v>299.009342055106</v>
      </c>
      <c r="BX478">
        <v>315.26893318647399</v>
      </c>
      <c r="BY478">
        <v>325.17817564058601</v>
      </c>
      <c r="BZ478">
        <v>342.07722598377302</v>
      </c>
      <c r="CA478">
        <v>350.80525795817903</v>
      </c>
      <c r="CB478">
        <v>358.60809595424598</v>
      </c>
      <c r="CC478">
        <v>344.31270914510998</v>
      </c>
      <c r="CD478">
        <v>343.22899122936798</v>
      </c>
      <c r="CE478">
        <v>287.94633705534198</v>
      </c>
      <c r="CF478">
        <v>288.701406623335</v>
      </c>
      <c r="CG478">
        <v>292.87760203215998</v>
      </c>
      <c r="CH478">
        <v>294.15675982987199</v>
      </c>
      <c r="CI478">
        <v>296.24091782747001</v>
      </c>
      <c r="CJ478">
        <v>286.48233882707098</v>
      </c>
      <c r="CK478">
        <v>289.09882232565502</v>
      </c>
      <c r="CL478">
        <v>284.11697088697201</v>
      </c>
      <c r="CM478">
        <v>260.31738323197601</v>
      </c>
      <c r="CN478">
        <v>265.41585087012197</v>
      </c>
      <c r="CO478">
        <v>263.17122399171302</v>
      </c>
      <c r="CP478">
        <v>261.28351909680299</v>
      </c>
      <c r="CQ478">
        <v>263.72998308455902</v>
      </c>
      <c r="CR478">
        <v>260.62728071710302</v>
      </c>
      <c r="CS478">
        <v>262.240059980024</v>
      </c>
      <c r="CT478">
        <v>259.75366640334801</v>
      </c>
      <c r="CU478">
        <v>256.15286076541003</v>
      </c>
      <c r="CV478">
        <v>261.29577253982598</v>
      </c>
      <c r="CW478">
        <v>254.77075174640299</v>
      </c>
    </row>
    <row r="479" spans="1:101" x14ac:dyDescent="0.25">
      <c r="A479">
        <v>114.556370913942</v>
      </c>
      <c r="B479">
        <v>251.907684056867</v>
      </c>
      <c r="C479">
        <v>255.323770015967</v>
      </c>
      <c r="D479">
        <v>250.977608829422</v>
      </c>
      <c r="E479">
        <v>255.18215562483999</v>
      </c>
      <c r="F479">
        <v>257.84523232499203</v>
      </c>
      <c r="G479">
        <v>257.34405406124398</v>
      </c>
      <c r="H479">
        <v>253.20545389391199</v>
      </c>
      <c r="I479">
        <v>256.82494574730799</v>
      </c>
      <c r="J479">
        <v>255.259793247239</v>
      </c>
      <c r="K479">
        <v>257.41520297160201</v>
      </c>
      <c r="L479">
        <v>255.219862608954</v>
      </c>
      <c r="M479">
        <v>255.51474429253699</v>
      </c>
      <c r="N479">
        <v>255.38710454979201</v>
      </c>
      <c r="O479">
        <v>255.005780354493</v>
      </c>
      <c r="P479">
        <v>254.16181402259201</v>
      </c>
      <c r="Q479">
        <v>254.78989161809699</v>
      </c>
      <c r="R479">
        <v>255.77268109700401</v>
      </c>
      <c r="S479">
        <v>266.38124903864201</v>
      </c>
      <c r="T479">
        <v>269.75811977819501</v>
      </c>
      <c r="U479">
        <v>294.77331759159199</v>
      </c>
      <c r="V479">
        <v>307.32439143506599</v>
      </c>
      <c r="W479">
        <v>357.441543656161</v>
      </c>
      <c r="X479">
        <v>356.761454019148</v>
      </c>
      <c r="Y479">
        <v>327.85392669958901</v>
      </c>
      <c r="Z479">
        <v>313.44431363122902</v>
      </c>
      <c r="AA479">
        <v>298.38109890691698</v>
      </c>
      <c r="AB479">
        <v>283.71407570141901</v>
      </c>
      <c r="AC479">
        <v>289.10210692050202</v>
      </c>
      <c r="AD479">
        <v>283.13838698310099</v>
      </c>
      <c r="AE479">
        <v>287.33259241085898</v>
      </c>
      <c r="AF479">
        <v>280.99376921309101</v>
      </c>
      <c r="AG479">
        <v>279.93077051066598</v>
      </c>
      <c r="AH479">
        <v>275.64864689151801</v>
      </c>
      <c r="AI479">
        <v>269.50190280098502</v>
      </c>
      <c r="AJ479">
        <v>269.132690177808</v>
      </c>
      <c r="AK479">
        <v>264.51103070348398</v>
      </c>
      <c r="AL479">
        <v>259.49980158401399</v>
      </c>
      <c r="AM479">
        <v>262.083930466845</v>
      </c>
      <c r="AN479">
        <v>259.331419729007</v>
      </c>
      <c r="AO479">
        <v>258.59859216049</v>
      </c>
      <c r="AP479">
        <v>251.77274205895401</v>
      </c>
      <c r="AQ479">
        <v>255.436397189069</v>
      </c>
      <c r="AR479">
        <v>253.02187288240401</v>
      </c>
      <c r="AS479">
        <v>253.06923132404</v>
      </c>
      <c r="AT479">
        <v>251.01998981216701</v>
      </c>
      <c r="AU479">
        <v>250.74155064207901</v>
      </c>
      <c r="AV479">
        <v>255.67207685911899</v>
      </c>
      <c r="AW479">
        <v>249.65765647360701</v>
      </c>
      <c r="AX479">
        <v>250.741892338903</v>
      </c>
      <c r="AY479">
        <v>249.69463571715301</v>
      </c>
      <c r="AZ479">
        <v>254.45763013848401</v>
      </c>
      <c r="BA479">
        <v>254.21865016320001</v>
      </c>
      <c r="BB479">
        <v>251.24009064035499</v>
      </c>
      <c r="BC479">
        <v>253.64785286713899</v>
      </c>
      <c r="BD479">
        <v>256.11533047024199</v>
      </c>
      <c r="BE479">
        <v>251.282780640814</v>
      </c>
      <c r="BF479">
        <v>252.379564645801</v>
      </c>
      <c r="BG479">
        <v>253.81468446086001</v>
      </c>
      <c r="BH479">
        <v>260.87290296957798</v>
      </c>
      <c r="BI479">
        <v>261.86765320971102</v>
      </c>
      <c r="BJ479">
        <v>259.482702305548</v>
      </c>
      <c r="BK479">
        <v>259.67177340370102</v>
      </c>
      <c r="BL479">
        <v>264.117897791632</v>
      </c>
      <c r="BM479">
        <v>258.45435276938298</v>
      </c>
      <c r="BN479">
        <v>265.33418350381203</v>
      </c>
      <c r="BO479">
        <v>266.73104147629999</v>
      </c>
      <c r="BP479">
        <v>273.15139083403102</v>
      </c>
      <c r="BQ479">
        <v>279.05406123585101</v>
      </c>
      <c r="BR479">
        <v>277.76154217939501</v>
      </c>
      <c r="BS479">
        <v>281.38448779473799</v>
      </c>
      <c r="BT479">
        <v>283.747667823266</v>
      </c>
      <c r="BU479">
        <v>296.47313510854701</v>
      </c>
      <c r="BV479">
        <v>309.16672367565099</v>
      </c>
      <c r="BW479">
        <v>306.965766042246</v>
      </c>
      <c r="BX479">
        <v>329.52103146924799</v>
      </c>
      <c r="BY479">
        <v>340.90251210895502</v>
      </c>
      <c r="BZ479">
        <v>354.69964802247199</v>
      </c>
      <c r="CA479">
        <v>367.82417198145998</v>
      </c>
      <c r="CB479">
        <v>371.14490738231899</v>
      </c>
      <c r="CC479">
        <v>366.25773336447702</v>
      </c>
      <c r="CD479">
        <v>360.813496580025</v>
      </c>
      <c r="CE479">
        <v>293.17488714259702</v>
      </c>
      <c r="CF479">
        <v>294.92186235923202</v>
      </c>
      <c r="CG479">
        <v>300.90490856270901</v>
      </c>
      <c r="CH479">
        <v>297.50688310625202</v>
      </c>
      <c r="CI479">
        <v>302.68239883279</v>
      </c>
      <c r="CJ479">
        <v>291.34337548282701</v>
      </c>
      <c r="CK479">
        <v>292.59366789781097</v>
      </c>
      <c r="CL479">
        <v>290.60286764696201</v>
      </c>
      <c r="CM479">
        <v>262.43080149449901</v>
      </c>
      <c r="CN479">
        <v>262.96214765520301</v>
      </c>
      <c r="CO479">
        <v>266.02893964198103</v>
      </c>
      <c r="CP479">
        <v>261.79097641093199</v>
      </c>
      <c r="CQ479">
        <v>262.31924818425102</v>
      </c>
      <c r="CR479">
        <v>261.64534002043303</v>
      </c>
      <c r="CS479">
        <v>261.00204472803199</v>
      </c>
      <c r="CT479">
        <v>263.28729592742201</v>
      </c>
      <c r="CU479">
        <v>256.71098884934997</v>
      </c>
      <c r="CV479">
        <v>261.15422040921999</v>
      </c>
      <c r="CW479">
        <v>253.00139109920499</v>
      </c>
    </row>
    <row r="480" spans="1:101" x14ac:dyDescent="0.25">
      <c r="A480">
        <v>114.79653102068001</v>
      </c>
      <c r="B480">
        <v>253.918185058256</v>
      </c>
      <c r="C480">
        <v>255.51538217674599</v>
      </c>
      <c r="D480">
        <v>252.95118653030201</v>
      </c>
      <c r="E480">
        <v>255.02119010801499</v>
      </c>
      <c r="F480">
        <v>257.85724962349599</v>
      </c>
      <c r="G480">
        <v>257.23330452864002</v>
      </c>
      <c r="H480">
        <v>252.79133116684301</v>
      </c>
      <c r="I480">
        <v>256.99759427420997</v>
      </c>
      <c r="J480">
        <v>254.18499731793099</v>
      </c>
      <c r="K480">
        <v>256.65709698530702</v>
      </c>
      <c r="L480">
        <v>255.89429227007099</v>
      </c>
      <c r="M480">
        <v>255.397697131559</v>
      </c>
      <c r="N480">
        <v>254.94642744969201</v>
      </c>
      <c r="O480">
        <v>256.60568734644602</v>
      </c>
      <c r="P480">
        <v>255.649677456093</v>
      </c>
      <c r="Q480">
        <v>254.508978103532</v>
      </c>
      <c r="R480">
        <v>255.46885074882201</v>
      </c>
      <c r="S480">
        <v>267.343052980366</v>
      </c>
      <c r="T480">
        <v>275.80267601253502</v>
      </c>
      <c r="U480">
        <v>291.70095579061399</v>
      </c>
      <c r="V480">
        <v>310.24437183209</v>
      </c>
      <c r="W480">
        <v>363.253245126553</v>
      </c>
      <c r="X480">
        <v>360.21054016755198</v>
      </c>
      <c r="Y480">
        <v>331.81772940848299</v>
      </c>
      <c r="Z480">
        <v>312.025630852755</v>
      </c>
      <c r="AA480">
        <v>298.03274982131802</v>
      </c>
      <c r="AB480">
        <v>285.794410579866</v>
      </c>
      <c r="AC480">
        <v>291.64900177082598</v>
      </c>
      <c r="AD480">
        <v>283.48066454462497</v>
      </c>
      <c r="AE480">
        <v>284.90109101388299</v>
      </c>
      <c r="AF480">
        <v>279.765777657358</v>
      </c>
      <c r="AG480">
        <v>279.158227239864</v>
      </c>
      <c r="AH480">
        <v>277.573212816916</v>
      </c>
      <c r="AI480">
        <v>269.83387798361201</v>
      </c>
      <c r="AJ480">
        <v>267.98585297585697</v>
      </c>
      <c r="AK480">
        <v>265.88445689452601</v>
      </c>
      <c r="AL480">
        <v>260.03856885538801</v>
      </c>
      <c r="AM480">
        <v>263.16381180127098</v>
      </c>
      <c r="AN480">
        <v>258.51773661941201</v>
      </c>
      <c r="AO480">
        <v>256.470659791429</v>
      </c>
      <c r="AP480">
        <v>252.38306552259701</v>
      </c>
      <c r="AQ480">
        <v>255.8447953486</v>
      </c>
      <c r="AR480">
        <v>256.58510155295897</v>
      </c>
      <c r="AS480">
        <v>254.58319879970099</v>
      </c>
      <c r="AT480">
        <v>251.565634964358</v>
      </c>
      <c r="AU480">
        <v>252.23981615976899</v>
      </c>
      <c r="AV480">
        <v>256.83214951856701</v>
      </c>
      <c r="AW480">
        <v>249.67873808835199</v>
      </c>
      <c r="AX480">
        <v>248.90797965439401</v>
      </c>
      <c r="AY480">
        <v>250.536659874344</v>
      </c>
      <c r="AZ480">
        <v>256.21527406735902</v>
      </c>
      <c r="BA480">
        <v>252.378684935725</v>
      </c>
      <c r="BB480">
        <v>251.939358921805</v>
      </c>
      <c r="BC480">
        <v>251.27951411089799</v>
      </c>
      <c r="BD480">
        <v>255.581103586457</v>
      </c>
      <c r="BE480">
        <v>248.90773705136499</v>
      </c>
      <c r="BF480">
        <v>253.83206417072799</v>
      </c>
      <c r="BG480">
        <v>251.759151247407</v>
      </c>
      <c r="BH480">
        <v>260.59468506469301</v>
      </c>
      <c r="BI480">
        <v>259.49294422556602</v>
      </c>
      <c r="BJ480">
        <v>258.53142890207999</v>
      </c>
      <c r="BK480">
        <v>259.53940235710098</v>
      </c>
      <c r="BL480">
        <v>262.18855228649301</v>
      </c>
      <c r="BM480">
        <v>257.09558431222001</v>
      </c>
      <c r="BN480">
        <v>263.86266065038802</v>
      </c>
      <c r="BO480">
        <v>264.370516389991</v>
      </c>
      <c r="BP480">
        <v>272.28350619975299</v>
      </c>
      <c r="BQ480">
        <v>276.023944333597</v>
      </c>
      <c r="BR480">
        <v>278.22266657534698</v>
      </c>
      <c r="BS480">
        <v>283.22805758596502</v>
      </c>
      <c r="BT480">
        <v>283.60180969059502</v>
      </c>
      <c r="BU480">
        <v>294.04738777979901</v>
      </c>
      <c r="BV480">
        <v>311.42425976097098</v>
      </c>
      <c r="BW480">
        <v>312.518996407408</v>
      </c>
      <c r="BX480">
        <v>327.63097985739603</v>
      </c>
      <c r="BY480">
        <v>345.68194757420002</v>
      </c>
      <c r="BZ480">
        <v>358.563788013899</v>
      </c>
      <c r="CA480">
        <v>372.40685594985803</v>
      </c>
      <c r="CB480">
        <v>369.00051135242302</v>
      </c>
      <c r="CC480">
        <v>372.97116943758101</v>
      </c>
      <c r="CD480">
        <v>359.61786108995301</v>
      </c>
      <c r="CE480">
        <v>293.75740149414298</v>
      </c>
      <c r="CF480">
        <v>297.30401277874898</v>
      </c>
      <c r="CG480">
        <v>303.82901817921902</v>
      </c>
      <c r="CH480">
        <v>301.77935338973202</v>
      </c>
      <c r="CI480">
        <v>301.94753415216297</v>
      </c>
      <c r="CJ480">
        <v>295.67832300682602</v>
      </c>
      <c r="CK480">
        <v>292.71382518396098</v>
      </c>
      <c r="CL480">
        <v>295.82621009919802</v>
      </c>
      <c r="CM480">
        <v>264.13300981494501</v>
      </c>
      <c r="CN480">
        <v>262.03279066899</v>
      </c>
      <c r="CO480">
        <v>266.67334578335101</v>
      </c>
      <c r="CP480">
        <v>260.41152930293202</v>
      </c>
      <c r="CQ480">
        <v>262.45170471633099</v>
      </c>
      <c r="CR480">
        <v>262.03008108753198</v>
      </c>
      <c r="CS480">
        <v>260.199387799953</v>
      </c>
      <c r="CT480">
        <v>264.92543542674701</v>
      </c>
      <c r="CU480">
        <v>256.41395543070598</v>
      </c>
      <c r="CV480">
        <v>260.226478345499</v>
      </c>
      <c r="CW480">
        <v>252.43418411669401</v>
      </c>
    </row>
    <row r="481" spans="1:101" x14ac:dyDescent="0.25">
      <c r="A481">
        <v>115.036691127418</v>
      </c>
      <c r="B481">
        <v>254.046361948243</v>
      </c>
      <c r="C481">
        <v>256.06329194731399</v>
      </c>
      <c r="D481">
        <v>255.53658142905701</v>
      </c>
      <c r="E481">
        <v>254.637635834581</v>
      </c>
      <c r="F481">
        <v>258.56404493682498</v>
      </c>
      <c r="G481">
        <v>257.26273917486401</v>
      </c>
      <c r="H481">
        <v>252.68997965954199</v>
      </c>
      <c r="I481">
        <v>259.92663954880697</v>
      </c>
      <c r="J481">
        <v>254.75139253087499</v>
      </c>
      <c r="K481">
        <v>253.59691886914499</v>
      </c>
      <c r="L481">
        <v>254.66982945807001</v>
      </c>
      <c r="M481">
        <v>255.60063494390599</v>
      </c>
      <c r="N481">
        <v>254.14936360314999</v>
      </c>
      <c r="O481">
        <v>255.893117659463</v>
      </c>
      <c r="P481">
        <v>255.51782656265701</v>
      </c>
      <c r="Q481">
        <v>255.61986556984999</v>
      </c>
      <c r="R481">
        <v>258.847870117838</v>
      </c>
      <c r="S481">
        <v>270.98958436162599</v>
      </c>
      <c r="T481">
        <v>277.77665353203599</v>
      </c>
      <c r="U481">
        <v>297.379040499609</v>
      </c>
      <c r="V481">
        <v>318.94166746274601</v>
      </c>
      <c r="W481">
        <v>380.312162510181</v>
      </c>
      <c r="X481">
        <v>384.45797696935398</v>
      </c>
      <c r="Y481">
        <v>348.54905451018902</v>
      </c>
      <c r="Z481">
        <v>317.77602318568898</v>
      </c>
      <c r="AA481">
        <v>304.06867966425398</v>
      </c>
      <c r="AB481">
        <v>293.465778037505</v>
      </c>
      <c r="AC481">
        <v>291.78504593930597</v>
      </c>
      <c r="AD481">
        <v>287.56216779435999</v>
      </c>
      <c r="AE481">
        <v>280.779461503645</v>
      </c>
      <c r="AF481">
        <v>279.71244949829497</v>
      </c>
      <c r="AG481">
        <v>276.16058092496701</v>
      </c>
      <c r="AH481">
        <v>276.74352024403902</v>
      </c>
      <c r="AI481">
        <v>268.80046660441798</v>
      </c>
      <c r="AJ481">
        <v>269.05120166430902</v>
      </c>
      <c r="AK481">
        <v>267.04388487523602</v>
      </c>
      <c r="AL481">
        <v>259.41607161326101</v>
      </c>
      <c r="AM481">
        <v>262.13049373321201</v>
      </c>
      <c r="AN481">
        <v>259.54849308547102</v>
      </c>
      <c r="AO481">
        <v>256.660153859719</v>
      </c>
      <c r="AP481">
        <v>253.96716843470799</v>
      </c>
      <c r="AQ481">
        <v>256.681767870334</v>
      </c>
      <c r="AR481">
        <v>255.134591481835</v>
      </c>
      <c r="AS481">
        <v>254.392737897686</v>
      </c>
      <c r="AT481">
        <v>250.80566695360301</v>
      </c>
      <c r="AU481">
        <v>251.61792291592101</v>
      </c>
      <c r="AV481">
        <v>255.849198269672</v>
      </c>
      <c r="AW481">
        <v>250.333742799959</v>
      </c>
      <c r="AX481">
        <v>250.469920205085</v>
      </c>
      <c r="AY481">
        <v>249.62331070997001</v>
      </c>
      <c r="AZ481">
        <v>254.82243130965699</v>
      </c>
      <c r="BA481">
        <v>250.688434535075</v>
      </c>
      <c r="BB481">
        <v>250.96966807030299</v>
      </c>
      <c r="BC481">
        <v>250.47701910651099</v>
      </c>
      <c r="BD481">
        <v>252.49647783166401</v>
      </c>
      <c r="BE481">
        <v>248.892277796179</v>
      </c>
      <c r="BF481">
        <v>252.33243018129201</v>
      </c>
      <c r="BG481">
        <v>253.08122938233299</v>
      </c>
      <c r="BH481">
        <v>257.333051429541</v>
      </c>
      <c r="BI481">
        <v>257.28427956752301</v>
      </c>
      <c r="BJ481">
        <v>257.40658879864702</v>
      </c>
      <c r="BK481">
        <v>260.760028170846</v>
      </c>
      <c r="BL481">
        <v>259.05909484568099</v>
      </c>
      <c r="BM481">
        <v>260.71614813705497</v>
      </c>
      <c r="BN481">
        <v>263.73359210869302</v>
      </c>
      <c r="BO481">
        <v>264.13409292445402</v>
      </c>
      <c r="BP481">
        <v>273.34527079907099</v>
      </c>
      <c r="BQ481">
        <v>274.53247703331499</v>
      </c>
      <c r="BR481">
        <v>281.48042001042501</v>
      </c>
      <c r="BS481">
        <v>286.47259822464599</v>
      </c>
      <c r="BT481">
        <v>286.53892559787698</v>
      </c>
      <c r="BU481">
        <v>294.52518664245599</v>
      </c>
      <c r="BV481">
        <v>319.84657306557301</v>
      </c>
      <c r="BW481">
        <v>319.18082065925603</v>
      </c>
      <c r="BX481">
        <v>337.78562467516701</v>
      </c>
      <c r="BY481">
        <v>361.40566791376602</v>
      </c>
      <c r="BZ481">
        <v>382.10930773688398</v>
      </c>
      <c r="CA481">
        <v>385.19547362581199</v>
      </c>
      <c r="CB481">
        <v>379.02589104699501</v>
      </c>
      <c r="CC481">
        <v>388.40713205422998</v>
      </c>
      <c r="CD481">
        <v>377.03399024244402</v>
      </c>
      <c r="CE481">
        <v>303.33939604665898</v>
      </c>
      <c r="CF481">
        <v>303.03260600004501</v>
      </c>
      <c r="CG481">
        <v>310.706178669792</v>
      </c>
      <c r="CH481">
        <v>313.65620099752903</v>
      </c>
      <c r="CI481">
        <v>305.49914683965301</v>
      </c>
      <c r="CJ481">
        <v>301.427109519895</v>
      </c>
      <c r="CK481">
        <v>292.44330898204902</v>
      </c>
      <c r="CL481">
        <v>297.89587126421799</v>
      </c>
      <c r="CM481">
        <v>264.39430506998502</v>
      </c>
      <c r="CN481">
        <v>265.84886923936398</v>
      </c>
      <c r="CO481">
        <v>263.41336088104998</v>
      </c>
      <c r="CP481">
        <v>263.83984810408498</v>
      </c>
      <c r="CQ481">
        <v>261.23202707080497</v>
      </c>
      <c r="CR481">
        <v>263.86364241122499</v>
      </c>
      <c r="CS481">
        <v>262.66994911714499</v>
      </c>
      <c r="CT481">
        <v>263.42941940350499</v>
      </c>
      <c r="CU481">
        <v>256.71627253750199</v>
      </c>
      <c r="CV481">
        <v>259.16250812661599</v>
      </c>
      <c r="CW481">
        <v>252.271675221251</v>
      </c>
    </row>
    <row r="482" spans="1:101" x14ac:dyDescent="0.25">
      <c r="A482">
        <v>115.276851234156</v>
      </c>
      <c r="B482">
        <v>254.031494461112</v>
      </c>
      <c r="C482">
        <v>254.138657241473</v>
      </c>
      <c r="D482">
        <v>254.549155819113</v>
      </c>
      <c r="E482">
        <v>255.190931586499</v>
      </c>
      <c r="F482">
        <v>259.36280968833501</v>
      </c>
      <c r="G482">
        <v>256.98693248876998</v>
      </c>
      <c r="H482">
        <v>253.38165810197199</v>
      </c>
      <c r="I482">
        <v>259.41526350291002</v>
      </c>
      <c r="J482">
        <v>256.33946312751198</v>
      </c>
      <c r="K482">
        <v>254.60388338295201</v>
      </c>
      <c r="L482">
        <v>251.41658989736001</v>
      </c>
      <c r="M482">
        <v>255.39924962609399</v>
      </c>
      <c r="N482">
        <v>252.90119359685201</v>
      </c>
      <c r="O482">
        <v>254.86527996649801</v>
      </c>
      <c r="P482">
        <v>255.35617192127501</v>
      </c>
      <c r="Q482">
        <v>256.37825664697402</v>
      </c>
      <c r="R482">
        <v>258.60565008460799</v>
      </c>
      <c r="S482">
        <v>271.38103537369</v>
      </c>
      <c r="T482">
        <v>274.52246567155998</v>
      </c>
      <c r="U482">
        <v>300.88714270737597</v>
      </c>
      <c r="V482">
        <v>323.84232551255701</v>
      </c>
      <c r="W482">
        <v>386.48401567272998</v>
      </c>
      <c r="X482">
        <v>391.31368357092799</v>
      </c>
      <c r="Y482">
        <v>354.06795855429999</v>
      </c>
      <c r="Z482">
        <v>316.08005866863198</v>
      </c>
      <c r="AA482">
        <v>306.495434483287</v>
      </c>
      <c r="AB482">
        <v>293.66024508531899</v>
      </c>
      <c r="AC482">
        <v>289.55036494237498</v>
      </c>
      <c r="AD482">
        <v>285.97636997389202</v>
      </c>
      <c r="AE482">
        <v>279.65566289131999</v>
      </c>
      <c r="AF482">
        <v>285.30774477767199</v>
      </c>
      <c r="AG482">
        <v>278.43215008370402</v>
      </c>
      <c r="AH482">
        <v>277.128667116592</v>
      </c>
      <c r="AI482">
        <v>269.53928766175699</v>
      </c>
      <c r="AJ482">
        <v>269.39951603606403</v>
      </c>
      <c r="AK482">
        <v>266.620969598339</v>
      </c>
      <c r="AL482">
        <v>258.14429406644098</v>
      </c>
      <c r="AM482">
        <v>259.44221207437602</v>
      </c>
      <c r="AN482">
        <v>260.78142130978</v>
      </c>
      <c r="AO482">
        <v>256.93142251468998</v>
      </c>
      <c r="AP482">
        <v>253.89704119459401</v>
      </c>
      <c r="AQ482">
        <v>255.24564649316</v>
      </c>
      <c r="AR482">
        <v>250.998531960348</v>
      </c>
      <c r="AS482">
        <v>252.231528617425</v>
      </c>
      <c r="AT482">
        <v>250.01796712016699</v>
      </c>
      <c r="AU482">
        <v>249.35716212874499</v>
      </c>
      <c r="AV482">
        <v>252.28139498084701</v>
      </c>
      <c r="AW482">
        <v>250.49272049210799</v>
      </c>
      <c r="AX482">
        <v>252.393196494162</v>
      </c>
      <c r="AY482">
        <v>251.04679378060001</v>
      </c>
      <c r="AZ482">
        <v>253.64015979666999</v>
      </c>
      <c r="BA482">
        <v>250.26925771728699</v>
      </c>
      <c r="BB482">
        <v>250.85805849194199</v>
      </c>
      <c r="BC482">
        <v>251.165935081876</v>
      </c>
      <c r="BD482">
        <v>250.69573151505401</v>
      </c>
      <c r="BE482">
        <v>250.27312217692901</v>
      </c>
      <c r="BF482">
        <v>249.14670385755699</v>
      </c>
      <c r="BG482">
        <v>253.42153273240399</v>
      </c>
      <c r="BH482">
        <v>255.177124354027</v>
      </c>
      <c r="BI482">
        <v>257.043209485072</v>
      </c>
      <c r="BJ482">
        <v>256.53686387982799</v>
      </c>
      <c r="BK482">
        <v>261.46922003159699</v>
      </c>
      <c r="BL482">
        <v>258.392492195839</v>
      </c>
      <c r="BM482">
        <v>263.61586975200498</v>
      </c>
      <c r="BN482">
        <v>259.77878920159799</v>
      </c>
      <c r="BO482">
        <v>268.01641949690901</v>
      </c>
      <c r="BP482">
        <v>272.90093166922202</v>
      </c>
      <c r="BQ482">
        <v>276.99740151860101</v>
      </c>
      <c r="BR482">
        <v>280.927450686778</v>
      </c>
      <c r="BS482">
        <v>290.213926768828</v>
      </c>
      <c r="BT482">
        <v>289.03812269201001</v>
      </c>
      <c r="BU482">
        <v>297.168372175461</v>
      </c>
      <c r="BV482">
        <v>324.43774770766299</v>
      </c>
      <c r="BW482">
        <v>320.91490413753598</v>
      </c>
      <c r="BX482">
        <v>338.72112920229</v>
      </c>
      <c r="BY482">
        <v>367.97376752015902</v>
      </c>
      <c r="BZ482">
        <v>392.10163059851101</v>
      </c>
      <c r="CA482">
        <v>394.37121128531601</v>
      </c>
      <c r="CB482">
        <v>392.41575668832598</v>
      </c>
      <c r="CC482">
        <v>386.18265529668298</v>
      </c>
      <c r="CD482">
        <v>379.851301649851</v>
      </c>
      <c r="CE482">
        <v>307.56160258108599</v>
      </c>
      <c r="CF482">
        <v>305.22201139083103</v>
      </c>
      <c r="CG482">
        <v>309.94852160848899</v>
      </c>
      <c r="CH482">
        <v>314.85767391191303</v>
      </c>
      <c r="CI482">
        <v>306.92744377630601</v>
      </c>
      <c r="CJ482">
        <v>303.268634920002</v>
      </c>
      <c r="CK482">
        <v>289.54513734814799</v>
      </c>
      <c r="CL482">
        <v>297.28205583882198</v>
      </c>
      <c r="CM482">
        <v>262.03553610479401</v>
      </c>
      <c r="CN482">
        <v>267.467375434129</v>
      </c>
      <c r="CO482">
        <v>262.624214760499</v>
      </c>
      <c r="CP482">
        <v>263.78881351946598</v>
      </c>
      <c r="CQ482">
        <v>260.41504491883597</v>
      </c>
      <c r="CR482">
        <v>264.404100496409</v>
      </c>
      <c r="CS482">
        <v>262.21990517455401</v>
      </c>
      <c r="CT482">
        <v>262.77674340554</v>
      </c>
      <c r="CU482">
        <v>258.94590387711798</v>
      </c>
      <c r="CV482">
        <v>258.42214927640299</v>
      </c>
      <c r="CW482">
        <v>251.793644164982</v>
      </c>
    </row>
    <row r="483" spans="1:101" x14ac:dyDescent="0.25">
      <c r="A483">
        <v>115.51701134089301</v>
      </c>
      <c r="B483">
        <v>254.53558860333601</v>
      </c>
      <c r="C483">
        <v>253.589796051116</v>
      </c>
      <c r="D483">
        <v>252.849692948349</v>
      </c>
      <c r="E483">
        <v>255.65109266503001</v>
      </c>
      <c r="F483">
        <v>257.07096745576598</v>
      </c>
      <c r="G483">
        <v>253.65494440347999</v>
      </c>
      <c r="H483">
        <v>252.56605458205499</v>
      </c>
      <c r="I483">
        <v>255.94341211234001</v>
      </c>
      <c r="J483">
        <v>257.32749620934902</v>
      </c>
      <c r="K483">
        <v>257.76747749124399</v>
      </c>
      <c r="L483">
        <v>249.89248360897699</v>
      </c>
      <c r="M483">
        <v>254.122523365814</v>
      </c>
      <c r="N483">
        <v>255.10474229175401</v>
      </c>
      <c r="O483">
        <v>254.54712362648701</v>
      </c>
      <c r="P483">
        <v>255.31111752938801</v>
      </c>
      <c r="Q483">
        <v>256.24998284426999</v>
      </c>
      <c r="R483">
        <v>258.04783532965502</v>
      </c>
      <c r="S483">
        <v>275.254533732092</v>
      </c>
      <c r="T483">
        <v>277.82424920279698</v>
      </c>
      <c r="U483">
        <v>305.55770310690502</v>
      </c>
      <c r="V483">
        <v>337.83617667190299</v>
      </c>
      <c r="W483">
        <v>410.96203199805598</v>
      </c>
      <c r="X483">
        <v>406.090402800091</v>
      </c>
      <c r="Y483">
        <v>367.35836395130298</v>
      </c>
      <c r="Z483">
        <v>325.49075795473698</v>
      </c>
      <c r="AA483">
        <v>310.38941937976603</v>
      </c>
      <c r="AB483">
        <v>298.12142405826398</v>
      </c>
      <c r="AC483">
        <v>293.15656381400299</v>
      </c>
      <c r="AD483">
        <v>285.16300643360597</v>
      </c>
      <c r="AE483">
        <v>285.04000165000798</v>
      </c>
      <c r="AF483">
        <v>284.78703714468202</v>
      </c>
      <c r="AG483">
        <v>278.218518657647</v>
      </c>
      <c r="AH483">
        <v>275.47330896806398</v>
      </c>
      <c r="AI483">
        <v>267.61114915085801</v>
      </c>
      <c r="AJ483">
        <v>268.44748215959498</v>
      </c>
      <c r="AK483">
        <v>262.55255857093601</v>
      </c>
      <c r="AL483">
        <v>259.13368675431298</v>
      </c>
      <c r="AM483">
        <v>257.64980628582703</v>
      </c>
      <c r="AN483">
        <v>257.92266828709501</v>
      </c>
      <c r="AO483">
        <v>254.69601810123899</v>
      </c>
      <c r="AP483">
        <v>253.56132238661701</v>
      </c>
      <c r="AQ483">
        <v>253.22849919948399</v>
      </c>
      <c r="AR483">
        <v>248.77270300192399</v>
      </c>
      <c r="AS483">
        <v>250.459124268191</v>
      </c>
      <c r="AT483">
        <v>252.04377897877799</v>
      </c>
      <c r="AU483">
        <v>249.97912145758599</v>
      </c>
      <c r="AV483">
        <v>249.74631159838299</v>
      </c>
      <c r="AW483">
        <v>249.39472973410301</v>
      </c>
      <c r="AX483">
        <v>251.90650881840699</v>
      </c>
      <c r="AY483">
        <v>253.28795359086001</v>
      </c>
      <c r="AZ483">
        <v>252.288182331922</v>
      </c>
      <c r="BA483">
        <v>251.49367146159699</v>
      </c>
      <c r="BB483">
        <v>251.195234359924</v>
      </c>
      <c r="BC483">
        <v>253.62378847556101</v>
      </c>
      <c r="BD483">
        <v>249.54917956194299</v>
      </c>
      <c r="BE483">
        <v>253.18190198071599</v>
      </c>
      <c r="BF483">
        <v>248.53068802213201</v>
      </c>
      <c r="BG483">
        <v>252.047191586553</v>
      </c>
      <c r="BH483">
        <v>254.81083758429199</v>
      </c>
      <c r="BI483">
        <v>255.469054425938</v>
      </c>
      <c r="BJ483">
        <v>257.888331414231</v>
      </c>
      <c r="BK483">
        <v>263.08321205197899</v>
      </c>
      <c r="BL483">
        <v>260.327987876588</v>
      </c>
      <c r="BM483">
        <v>265.92237435851098</v>
      </c>
      <c r="BN483">
        <v>258.96647905536298</v>
      </c>
      <c r="BO483">
        <v>267.48592528807302</v>
      </c>
      <c r="BP483">
        <v>274.67335941209501</v>
      </c>
      <c r="BQ483">
        <v>282.18595932534299</v>
      </c>
      <c r="BR483">
        <v>281.54684414287198</v>
      </c>
      <c r="BS483">
        <v>291.87396595721299</v>
      </c>
      <c r="BT483">
        <v>292.318534084075</v>
      </c>
      <c r="BU483">
        <v>300.42177137996799</v>
      </c>
      <c r="BV483">
        <v>326.36374232699302</v>
      </c>
      <c r="BW483">
        <v>326.30587516256497</v>
      </c>
      <c r="BX483">
        <v>351.72200603810802</v>
      </c>
      <c r="BY483">
        <v>378.80084942378602</v>
      </c>
      <c r="BZ483">
        <v>399.77259114773699</v>
      </c>
      <c r="CA483">
        <v>414.20036717735798</v>
      </c>
      <c r="CB483">
        <v>407.58644861492598</v>
      </c>
      <c r="CC483">
        <v>396.24782776025597</v>
      </c>
      <c r="CD483">
        <v>398.827379553924</v>
      </c>
      <c r="CE483">
        <v>313.14392335774602</v>
      </c>
      <c r="CF483">
        <v>315.41447080995999</v>
      </c>
      <c r="CG483">
        <v>314.21646823982098</v>
      </c>
      <c r="CH483">
        <v>321.954244963593</v>
      </c>
      <c r="CI483">
        <v>311.21574517648799</v>
      </c>
      <c r="CJ483">
        <v>304.34658149531901</v>
      </c>
      <c r="CK483">
        <v>293.11563615050102</v>
      </c>
      <c r="CL483">
        <v>296.78488043090198</v>
      </c>
      <c r="CM483">
        <v>266.11652326323298</v>
      </c>
      <c r="CN483">
        <v>266.66653162230898</v>
      </c>
      <c r="CO483">
        <v>263.245551615225</v>
      </c>
      <c r="CP483">
        <v>262.48008047197698</v>
      </c>
      <c r="CQ483">
        <v>261.20438028558499</v>
      </c>
      <c r="CR483">
        <v>265.42491317733402</v>
      </c>
      <c r="CS483">
        <v>260.62643415063002</v>
      </c>
      <c r="CT483">
        <v>262.01788207382702</v>
      </c>
      <c r="CU483">
        <v>258.05465101725702</v>
      </c>
      <c r="CV483">
        <v>256.12180723757803</v>
      </c>
      <c r="CW483">
        <v>252.87883421682301</v>
      </c>
    </row>
    <row r="484" spans="1:101" x14ac:dyDescent="0.25">
      <c r="A484">
        <v>115.75717144763099</v>
      </c>
      <c r="B484">
        <v>254.850364161475</v>
      </c>
      <c r="C484">
        <v>256.06200335257898</v>
      </c>
      <c r="D484">
        <v>253.79063003316199</v>
      </c>
      <c r="E484">
        <v>253.44803465092599</v>
      </c>
      <c r="F484">
        <v>252.581815234651</v>
      </c>
      <c r="G484">
        <v>254.03188126351299</v>
      </c>
      <c r="H484">
        <v>252.28980891195599</v>
      </c>
      <c r="I484">
        <v>253.22626703545799</v>
      </c>
      <c r="J484">
        <v>256.85044284015902</v>
      </c>
      <c r="K484">
        <v>257.34651705319601</v>
      </c>
      <c r="L484">
        <v>252.605956132768</v>
      </c>
      <c r="M484">
        <v>253.233790523225</v>
      </c>
      <c r="N484">
        <v>255.180695043665</v>
      </c>
      <c r="O484">
        <v>254.47593865734299</v>
      </c>
      <c r="P484">
        <v>255.59565452556899</v>
      </c>
      <c r="Q484">
        <v>256.20532641257302</v>
      </c>
      <c r="R484">
        <v>256.00523893550297</v>
      </c>
      <c r="S484">
        <v>281.00168054776702</v>
      </c>
      <c r="T484">
        <v>285.25429165441801</v>
      </c>
      <c r="U484">
        <v>308.88514984982902</v>
      </c>
      <c r="V484">
        <v>345.16609037963798</v>
      </c>
      <c r="W484">
        <v>434.26752488104103</v>
      </c>
      <c r="X484">
        <v>428.95221801628099</v>
      </c>
      <c r="Y484">
        <v>383.15362439161203</v>
      </c>
      <c r="Z484">
        <v>339.89976957714401</v>
      </c>
      <c r="AA484">
        <v>318.39262311671803</v>
      </c>
      <c r="AB484">
        <v>304.63742909654201</v>
      </c>
      <c r="AC484">
        <v>296.808208840031</v>
      </c>
      <c r="AD484">
        <v>290.66655674851103</v>
      </c>
      <c r="AE484">
        <v>289.14542127468002</v>
      </c>
      <c r="AF484">
        <v>279.91500057858099</v>
      </c>
      <c r="AG484">
        <v>281.245240207667</v>
      </c>
      <c r="AH484">
        <v>275.32877598443599</v>
      </c>
      <c r="AI484">
        <v>266.753918098496</v>
      </c>
      <c r="AJ484">
        <v>266.27799681424102</v>
      </c>
      <c r="AK484">
        <v>261.14260845788698</v>
      </c>
      <c r="AL484">
        <v>259.993237147743</v>
      </c>
      <c r="AM484">
        <v>258.95899229665503</v>
      </c>
      <c r="AN484">
        <v>256.43617182591402</v>
      </c>
      <c r="AO484">
        <v>253.959556332924</v>
      </c>
      <c r="AP484">
        <v>253.85989995580201</v>
      </c>
      <c r="AQ484">
        <v>251.812508814577</v>
      </c>
      <c r="AR484">
        <v>248.9331059207</v>
      </c>
      <c r="AS484">
        <v>249.06138087725</v>
      </c>
      <c r="AT484">
        <v>252.54464330861401</v>
      </c>
      <c r="AU484">
        <v>248.655974536473</v>
      </c>
      <c r="AV484">
        <v>250.635007713672</v>
      </c>
      <c r="AW484">
        <v>249.46685808218999</v>
      </c>
      <c r="AX484">
        <v>252.77245811375801</v>
      </c>
      <c r="AY484">
        <v>251.815527747944</v>
      </c>
      <c r="AZ484">
        <v>251.21057546843099</v>
      </c>
      <c r="BA484">
        <v>250.46378794591001</v>
      </c>
      <c r="BB484">
        <v>250.36724398374801</v>
      </c>
      <c r="BC484">
        <v>253.959963435627</v>
      </c>
      <c r="BD484">
        <v>249.850579424334</v>
      </c>
      <c r="BE484">
        <v>252.971900336261</v>
      </c>
      <c r="BF484">
        <v>249.04057383243401</v>
      </c>
      <c r="BG484">
        <v>249.96148632809101</v>
      </c>
      <c r="BH484">
        <v>254.50920195425499</v>
      </c>
      <c r="BI484">
        <v>256.981683386383</v>
      </c>
      <c r="BJ484">
        <v>260.65832942924499</v>
      </c>
      <c r="BK484">
        <v>259.623037616842</v>
      </c>
      <c r="BL484">
        <v>259.23001331664602</v>
      </c>
      <c r="BM484">
        <v>264.71135537783499</v>
      </c>
      <c r="BN484">
        <v>261.438012645252</v>
      </c>
      <c r="BO484">
        <v>263.37005083527703</v>
      </c>
      <c r="BP484">
        <v>272.454504777647</v>
      </c>
      <c r="BQ484">
        <v>279.732908371105</v>
      </c>
      <c r="BR484">
        <v>284.32923530327997</v>
      </c>
      <c r="BS484">
        <v>294.293588434654</v>
      </c>
      <c r="BT484">
        <v>299.77354049848202</v>
      </c>
      <c r="BU484">
        <v>306.402114589495</v>
      </c>
      <c r="BV484">
        <v>330.102369471732</v>
      </c>
      <c r="BW484">
        <v>335.77682050562601</v>
      </c>
      <c r="BX484">
        <v>371.25803401294303</v>
      </c>
      <c r="BY484">
        <v>394.60288465491698</v>
      </c>
      <c r="BZ484">
        <v>407.991831105693</v>
      </c>
      <c r="CA484">
        <v>428.80116017751197</v>
      </c>
      <c r="CB484">
        <v>417.46114316308598</v>
      </c>
      <c r="CC484">
        <v>421.798784775885</v>
      </c>
      <c r="CD484">
        <v>428.40090981424601</v>
      </c>
      <c r="CE484">
        <v>321.65201383672002</v>
      </c>
      <c r="CF484">
        <v>327.06695789732402</v>
      </c>
      <c r="CG484">
        <v>321.60374704581801</v>
      </c>
      <c r="CH484">
        <v>329.526811883888</v>
      </c>
      <c r="CI484">
        <v>313.36519673409799</v>
      </c>
      <c r="CJ484">
        <v>309.31349419391199</v>
      </c>
      <c r="CK484">
        <v>300.506874229679</v>
      </c>
      <c r="CL484">
        <v>292.924096778864</v>
      </c>
      <c r="CM484">
        <v>265.96361636225703</v>
      </c>
      <c r="CN484">
        <v>268.543364863085</v>
      </c>
      <c r="CO484">
        <v>265.39771409588201</v>
      </c>
      <c r="CP484">
        <v>265.40125346946598</v>
      </c>
      <c r="CQ484">
        <v>264.94551398394998</v>
      </c>
      <c r="CR484">
        <v>265.88844584442899</v>
      </c>
      <c r="CS484">
        <v>259.65915684541898</v>
      </c>
      <c r="CT484">
        <v>260.828793153182</v>
      </c>
      <c r="CU484">
        <v>259.876903583287</v>
      </c>
      <c r="CV484">
        <v>255.16809129024699</v>
      </c>
      <c r="CW484">
        <v>255.675444451841</v>
      </c>
    </row>
    <row r="485" spans="1:101" x14ac:dyDescent="0.25">
      <c r="A485">
        <v>115.997331554369</v>
      </c>
      <c r="B485">
        <v>257.06251672831502</v>
      </c>
      <c r="C485">
        <v>257.60920919666302</v>
      </c>
      <c r="D485">
        <v>255.967529983296</v>
      </c>
      <c r="E485">
        <v>253.62118890333801</v>
      </c>
      <c r="F485">
        <v>251.853464980648</v>
      </c>
      <c r="G485">
        <v>254.77642832804199</v>
      </c>
      <c r="H485">
        <v>253.68736204929201</v>
      </c>
      <c r="I485">
        <v>252.28515763608701</v>
      </c>
      <c r="J485">
        <v>259.96143987755801</v>
      </c>
      <c r="K485">
        <v>257.00867580956998</v>
      </c>
      <c r="L485">
        <v>255.83371006939501</v>
      </c>
      <c r="M485">
        <v>254.089902251339</v>
      </c>
      <c r="N485">
        <v>253.245942188398</v>
      </c>
      <c r="O485">
        <v>254.509453855093</v>
      </c>
      <c r="P485">
        <v>256.74794183003797</v>
      </c>
      <c r="Q485">
        <v>256.11446982008999</v>
      </c>
      <c r="R485">
        <v>254.67073438858</v>
      </c>
      <c r="S485">
        <v>283.30771195965798</v>
      </c>
      <c r="T485">
        <v>286.62186625911801</v>
      </c>
      <c r="U485">
        <v>308.01544341710098</v>
      </c>
      <c r="V485">
        <v>350.21003691074702</v>
      </c>
      <c r="W485">
        <v>423.68937144783303</v>
      </c>
      <c r="X485">
        <v>439.13519059042</v>
      </c>
      <c r="Y485">
        <v>398.862221300687</v>
      </c>
      <c r="Z485">
        <v>344.35769154187898</v>
      </c>
      <c r="AA485">
        <v>316.51064337714803</v>
      </c>
      <c r="AB485">
        <v>305.22984823326499</v>
      </c>
      <c r="AC485">
        <v>295.56836819784098</v>
      </c>
      <c r="AD485">
        <v>292.81054692993899</v>
      </c>
      <c r="AE485">
        <v>290.43423143545402</v>
      </c>
      <c r="AF485">
        <v>277.99957790663302</v>
      </c>
      <c r="AG485">
        <v>280.922836146789</v>
      </c>
      <c r="AH485">
        <v>273.56946888355401</v>
      </c>
      <c r="AI485">
        <v>268.21037272726898</v>
      </c>
      <c r="AJ485">
        <v>266.04682433640301</v>
      </c>
      <c r="AK485">
        <v>261.35137811117801</v>
      </c>
      <c r="AL485">
        <v>264.31276722144599</v>
      </c>
      <c r="AM485">
        <v>262.461727296525</v>
      </c>
      <c r="AN485">
        <v>255.56039323752199</v>
      </c>
      <c r="AO485">
        <v>254.635713362122</v>
      </c>
      <c r="AP485">
        <v>253.47228320710801</v>
      </c>
      <c r="AQ485">
        <v>252.79674225387001</v>
      </c>
      <c r="AR485">
        <v>250.97456669278799</v>
      </c>
      <c r="AS485">
        <v>248.361164101306</v>
      </c>
      <c r="AT485">
        <v>252.373391526902</v>
      </c>
      <c r="AU485">
        <v>249.17457077675101</v>
      </c>
      <c r="AV485">
        <v>252.83472870519901</v>
      </c>
      <c r="AW485">
        <v>250.48705790692301</v>
      </c>
      <c r="AX485">
        <v>253.26631765475</v>
      </c>
      <c r="AY485">
        <v>252.65411873276699</v>
      </c>
      <c r="AZ485">
        <v>250.19219235022999</v>
      </c>
      <c r="BA485">
        <v>251.06543544750201</v>
      </c>
      <c r="BB485">
        <v>250.75201095761199</v>
      </c>
      <c r="BC485">
        <v>252.05865695014899</v>
      </c>
      <c r="BD485">
        <v>252.199828401985</v>
      </c>
      <c r="BE485">
        <v>252.80035436579101</v>
      </c>
      <c r="BF485">
        <v>250.417133953058</v>
      </c>
      <c r="BG485">
        <v>250.735544539015</v>
      </c>
      <c r="BH485">
        <v>254.531456082793</v>
      </c>
      <c r="BI485">
        <v>257.91721728422999</v>
      </c>
      <c r="BJ485">
        <v>260.88407129351702</v>
      </c>
      <c r="BK485">
        <v>257.58732110719899</v>
      </c>
      <c r="BL485">
        <v>257.96595686317102</v>
      </c>
      <c r="BM485">
        <v>261.87149149488101</v>
      </c>
      <c r="BN485">
        <v>260.68796360131802</v>
      </c>
      <c r="BO485">
        <v>262.32626471385299</v>
      </c>
      <c r="BP485">
        <v>269.43932154490801</v>
      </c>
      <c r="BQ485">
        <v>278.31428157801997</v>
      </c>
      <c r="BR485">
        <v>283.90445531892698</v>
      </c>
      <c r="BS485">
        <v>293.69238668033103</v>
      </c>
      <c r="BT485">
        <v>301.668237447492</v>
      </c>
      <c r="BU485">
        <v>306.21387181269102</v>
      </c>
      <c r="BV485">
        <v>333.05735272675099</v>
      </c>
      <c r="BW485">
        <v>339.03472890505202</v>
      </c>
      <c r="BX485">
        <v>379.68270437141302</v>
      </c>
      <c r="BY485">
        <v>396.48682084621697</v>
      </c>
      <c r="BZ485">
        <v>410.46867231085298</v>
      </c>
      <c r="CA485">
        <v>432.049137767719</v>
      </c>
      <c r="CB485">
        <v>423.62597526219201</v>
      </c>
      <c r="CC485">
        <v>431.22816453712301</v>
      </c>
      <c r="CD485">
        <v>437.82280490985801</v>
      </c>
      <c r="CE485">
        <v>326.23067594331701</v>
      </c>
      <c r="CF485">
        <v>326.42752321325401</v>
      </c>
      <c r="CG485">
        <v>322.14407354789802</v>
      </c>
      <c r="CH485">
        <v>333.17621150829399</v>
      </c>
      <c r="CI485">
        <v>312.58655562989202</v>
      </c>
      <c r="CJ485">
        <v>312.94287101509201</v>
      </c>
      <c r="CK485">
        <v>307.27267376458002</v>
      </c>
      <c r="CL485">
        <v>294.68922039867999</v>
      </c>
      <c r="CM485">
        <v>263.73720636588598</v>
      </c>
      <c r="CN485">
        <v>267.48936800482602</v>
      </c>
      <c r="CO485">
        <v>263.84763433466497</v>
      </c>
      <c r="CP485">
        <v>268.18757172461699</v>
      </c>
      <c r="CQ485">
        <v>267.05325170263501</v>
      </c>
      <c r="CR485">
        <v>262.76660504334802</v>
      </c>
      <c r="CS485">
        <v>259.86593407950897</v>
      </c>
      <c r="CT485">
        <v>259.102137632937</v>
      </c>
      <c r="CU485">
        <v>258.79828808027099</v>
      </c>
      <c r="CV485">
        <v>254.454612593588</v>
      </c>
      <c r="CW485">
        <v>255.29221454169101</v>
      </c>
    </row>
    <row r="486" spans="1:101" x14ac:dyDescent="0.25">
      <c r="A486">
        <v>116.237491661107</v>
      </c>
      <c r="B486">
        <v>256.33129648098299</v>
      </c>
      <c r="C486">
        <v>254.62723043261801</v>
      </c>
      <c r="D486">
        <v>254.53991193983001</v>
      </c>
      <c r="E486">
        <v>255.76743060011501</v>
      </c>
      <c r="F486">
        <v>254.40527109231601</v>
      </c>
      <c r="G486">
        <v>253.31936759968201</v>
      </c>
      <c r="H486">
        <v>254.14674147671499</v>
      </c>
      <c r="I486">
        <v>253.00393661821701</v>
      </c>
      <c r="J486">
        <v>261.506407687864</v>
      </c>
      <c r="K486">
        <v>256.03259046689197</v>
      </c>
      <c r="L486">
        <v>258.58236168227597</v>
      </c>
      <c r="M486">
        <v>253.90192286251701</v>
      </c>
      <c r="N486">
        <v>253.04468055529199</v>
      </c>
      <c r="O486">
        <v>256.68347304491198</v>
      </c>
      <c r="P486">
        <v>256.23625342895798</v>
      </c>
      <c r="Q486">
        <v>256.88427315791898</v>
      </c>
      <c r="R486">
        <v>253.802553024536</v>
      </c>
      <c r="S486">
        <v>286.35661856978197</v>
      </c>
      <c r="T486">
        <v>294.97558394118101</v>
      </c>
      <c r="U486">
        <v>320.25389879823501</v>
      </c>
      <c r="V486">
        <v>376.80443153307601</v>
      </c>
      <c r="W486">
        <v>440.27505073990898</v>
      </c>
      <c r="X486">
        <v>473.94523385000201</v>
      </c>
      <c r="Y486">
        <v>419.23597277955997</v>
      </c>
      <c r="Z486">
        <v>354.65814169403097</v>
      </c>
      <c r="AA486">
        <v>326.88185227891398</v>
      </c>
      <c r="AB486">
        <v>310.06606990470698</v>
      </c>
      <c r="AC486">
        <v>296.293136704066</v>
      </c>
      <c r="AD486">
        <v>298.85614303005502</v>
      </c>
      <c r="AE486">
        <v>291.03154591159603</v>
      </c>
      <c r="AF486">
        <v>276.84301125309702</v>
      </c>
      <c r="AG486">
        <v>276.29040032102898</v>
      </c>
      <c r="AH486">
        <v>272.42884699089802</v>
      </c>
      <c r="AI486">
        <v>268.84369838631198</v>
      </c>
      <c r="AJ486">
        <v>267.39624990068899</v>
      </c>
      <c r="AK486">
        <v>261.35155228898498</v>
      </c>
      <c r="AL486">
        <v>265.38367353826197</v>
      </c>
      <c r="AM486">
        <v>260.88685289913502</v>
      </c>
      <c r="AN486">
        <v>257.19166786904498</v>
      </c>
      <c r="AO486">
        <v>255.13997436109699</v>
      </c>
      <c r="AP486">
        <v>253.744817699148</v>
      </c>
      <c r="AQ486">
        <v>253.01639051240301</v>
      </c>
      <c r="AR486">
        <v>252.53339417989599</v>
      </c>
      <c r="AS486">
        <v>249.22200475313201</v>
      </c>
      <c r="AT486">
        <v>252.42725825921801</v>
      </c>
      <c r="AU486">
        <v>251.05179956351901</v>
      </c>
      <c r="AV486">
        <v>255.57836643668301</v>
      </c>
      <c r="AW486">
        <v>250.86210138548199</v>
      </c>
      <c r="AX486">
        <v>253.58082568293</v>
      </c>
      <c r="AY486">
        <v>250.414188327067</v>
      </c>
      <c r="AZ486">
        <v>251.82239409719</v>
      </c>
      <c r="BA486">
        <v>252.44936417091901</v>
      </c>
      <c r="BB486">
        <v>250.52137701133401</v>
      </c>
      <c r="BC486">
        <v>249.88843439410601</v>
      </c>
      <c r="BD486">
        <v>253.326523063868</v>
      </c>
      <c r="BE486">
        <v>251.925792613754</v>
      </c>
      <c r="BF486">
        <v>250.34425914795</v>
      </c>
      <c r="BG486">
        <v>251.44886346692499</v>
      </c>
      <c r="BH486">
        <v>252.37869328161199</v>
      </c>
      <c r="BI486">
        <v>257.419059985817</v>
      </c>
      <c r="BJ486">
        <v>260.404866239017</v>
      </c>
      <c r="BK486">
        <v>259.84758798814198</v>
      </c>
      <c r="BL486">
        <v>259.36066363013799</v>
      </c>
      <c r="BM486">
        <v>260.24823630348402</v>
      </c>
      <c r="BN486">
        <v>260.323735769937</v>
      </c>
      <c r="BO486">
        <v>263.54694343944402</v>
      </c>
      <c r="BP486">
        <v>270.16274682144899</v>
      </c>
      <c r="BQ486">
        <v>279.56631107849603</v>
      </c>
      <c r="BR486">
        <v>283.69898977679497</v>
      </c>
      <c r="BS486">
        <v>301.47727945781099</v>
      </c>
      <c r="BT486">
        <v>305.68064775328799</v>
      </c>
      <c r="BU486">
        <v>313.912217644267</v>
      </c>
      <c r="BV486">
        <v>344.64956404584001</v>
      </c>
      <c r="BW486">
        <v>348.64493216065699</v>
      </c>
      <c r="BX486">
        <v>401.11928591439101</v>
      </c>
      <c r="BY486">
        <v>418.09096270259698</v>
      </c>
      <c r="BZ486">
        <v>447.551921905619</v>
      </c>
      <c r="CA486">
        <v>457.02972541062701</v>
      </c>
      <c r="CB486">
        <v>444.32385935356803</v>
      </c>
      <c r="CC486">
        <v>446.19255276656997</v>
      </c>
      <c r="CD486">
        <v>464.87957415697502</v>
      </c>
      <c r="CE486">
        <v>337.821541035167</v>
      </c>
      <c r="CF486">
        <v>335.49044029304599</v>
      </c>
      <c r="CG486">
        <v>330.06629825657097</v>
      </c>
      <c r="CH486">
        <v>340.65043403443002</v>
      </c>
      <c r="CI486">
        <v>321.02027495473197</v>
      </c>
      <c r="CJ486">
        <v>316.919110008041</v>
      </c>
      <c r="CK486">
        <v>311.78576008152402</v>
      </c>
      <c r="CL486">
        <v>300.27852103910698</v>
      </c>
      <c r="CM486">
        <v>262.92255459365902</v>
      </c>
      <c r="CN486">
        <v>265.05500952128602</v>
      </c>
      <c r="CO486">
        <v>263.84404986867202</v>
      </c>
      <c r="CP486">
        <v>269.086144301351</v>
      </c>
      <c r="CQ486">
        <v>265.90426460861102</v>
      </c>
      <c r="CR486">
        <v>260.42531534573197</v>
      </c>
      <c r="CS486">
        <v>259.65354124712502</v>
      </c>
      <c r="CT486">
        <v>259.73203811564701</v>
      </c>
      <c r="CU486">
        <v>258.52085517657599</v>
      </c>
      <c r="CV486">
        <v>255.521514701668</v>
      </c>
      <c r="CW486">
        <v>255.967185689605</v>
      </c>
    </row>
    <row r="487" spans="1:101" x14ac:dyDescent="0.25">
      <c r="A487">
        <v>116.477651767845</v>
      </c>
      <c r="B487">
        <v>252.62136239399601</v>
      </c>
      <c r="C487">
        <v>253.605270769794</v>
      </c>
      <c r="D487">
        <v>255.40255656577099</v>
      </c>
      <c r="E487">
        <v>255.86679008436201</v>
      </c>
      <c r="F487">
        <v>255.85967109792301</v>
      </c>
      <c r="G487">
        <v>255.354162592335</v>
      </c>
      <c r="H487">
        <v>257.17684396523703</v>
      </c>
      <c r="I487">
        <v>253.46475120540899</v>
      </c>
      <c r="J487">
        <v>258.16161750392303</v>
      </c>
      <c r="K487">
        <v>256.29333559487702</v>
      </c>
      <c r="L487">
        <v>256.821118020271</v>
      </c>
      <c r="M487">
        <v>254.54214365701301</v>
      </c>
      <c r="N487">
        <v>254.11795978103899</v>
      </c>
      <c r="O487">
        <v>256.60853016381299</v>
      </c>
      <c r="P487">
        <v>257.27418231495</v>
      </c>
      <c r="Q487">
        <v>256.92131615606701</v>
      </c>
      <c r="R487">
        <v>255.915925859487</v>
      </c>
      <c r="S487">
        <v>281.47079125764998</v>
      </c>
      <c r="T487">
        <v>297.93683617780601</v>
      </c>
      <c r="U487">
        <v>325.280180383036</v>
      </c>
      <c r="V487">
        <v>376.868610197306</v>
      </c>
      <c r="W487">
        <v>438.05170874982201</v>
      </c>
      <c r="X487">
        <v>468.13428526057402</v>
      </c>
      <c r="Y487">
        <v>413.09832205667698</v>
      </c>
      <c r="Z487">
        <v>347.55357513218098</v>
      </c>
      <c r="AA487">
        <v>330.774977100162</v>
      </c>
      <c r="AB487">
        <v>312.15429863278098</v>
      </c>
      <c r="AC487">
        <v>296.16171793677398</v>
      </c>
      <c r="AD487">
        <v>298.02308763147801</v>
      </c>
      <c r="AE487">
        <v>288.083190618716</v>
      </c>
      <c r="AF487">
        <v>279.11219653203699</v>
      </c>
      <c r="AG487">
        <v>274.58240160538202</v>
      </c>
      <c r="AH487">
        <v>271.46906048305101</v>
      </c>
      <c r="AI487">
        <v>268.95767893278202</v>
      </c>
      <c r="AJ487">
        <v>269.033633486626</v>
      </c>
      <c r="AK487">
        <v>264.20427147791702</v>
      </c>
      <c r="AL487">
        <v>263.34196169876799</v>
      </c>
      <c r="AM487">
        <v>258.60502109247898</v>
      </c>
      <c r="AN487">
        <v>256.25762060385603</v>
      </c>
      <c r="AO487">
        <v>255.85712774447799</v>
      </c>
      <c r="AP487">
        <v>253.69714173930799</v>
      </c>
      <c r="AQ487">
        <v>253.89577118712401</v>
      </c>
      <c r="AR487">
        <v>254.00269328722001</v>
      </c>
      <c r="AS487">
        <v>250.23578038100999</v>
      </c>
      <c r="AT487">
        <v>252.81751735324499</v>
      </c>
      <c r="AU487">
        <v>253.34820102312301</v>
      </c>
      <c r="AV487">
        <v>254.61141507768099</v>
      </c>
      <c r="AW487">
        <v>251.696216947127</v>
      </c>
      <c r="AX487">
        <v>253.850292988403</v>
      </c>
      <c r="AY487">
        <v>247.51570630431101</v>
      </c>
      <c r="AZ487">
        <v>254.798719573982</v>
      </c>
      <c r="BA487">
        <v>251.75781986080801</v>
      </c>
      <c r="BB487">
        <v>250.531606690556</v>
      </c>
      <c r="BC487">
        <v>248.67952257356799</v>
      </c>
      <c r="BD487">
        <v>252.27140189530499</v>
      </c>
      <c r="BE487">
        <v>252.297768129492</v>
      </c>
      <c r="BF487">
        <v>250.95804737706499</v>
      </c>
      <c r="BG487">
        <v>252.13237303126201</v>
      </c>
      <c r="BH487">
        <v>251.74055942041099</v>
      </c>
      <c r="BI487">
        <v>256.99260678536501</v>
      </c>
      <c r="BJ487">
        <v>260.67679457410202</v>
      </c>
      <c r="BK487">
        <v>260.93812637946399</v>
      </c>
      <c r="BL487">
        <v>261.24298519349202</v>
      </c>
      <c r="BM487">
        <v>260.71707353179602</v>
      </c>
      <c r="BN487">
        <v>260.910056471654</v>
      </c>
      <c r="BO487">
        <v>265.16720044242402</v>
      </c>
      <c r="BP487">
        <v>272.67919427217402</v>
      </c>
      <c r="BQ487">
        <v>281.82018281601501</v>
      </c>
      <c r="BR487">
        <v>284.01899496337097</v>
      </c>
      <c r="BS487">
        <v>300.48941644624801</v>
      </c>
      <c r="BT487">
        <v>302.42076247741301</v>
      </c>
      <c r="BU487">
        <v>320.31881631741101</v>
      </c>
      <c r="BV487">
        <v>342.89128798536001</v>
      </c>
      <c r="BW487">
        <v>350.41280183017102</v>
      </c>
      <c r="BX487">
        <v>399.584313135267</v>
      </c>
      <c r="BY487">
        <v>422.52929290039998</v>
      </c>
      <c r="BZ487">
        <v>441.96907231290197</v>
      </c>
      <c r="CA487">
        <v>462.32530351549298</v>
      </c>
      <c r="CB487">
        <v>439.635720430216</v>
      </c>
      <c r="CC487">
        <v>439.41300118700298</v>
      </c>
      <c r="CD487">
        <v>467.230373605441</v>
      </c>
      <c r="CE487">
        <v>336.891708227045</v>
      </c>
      <c r="CF487">
        <v>333.50994224461402</v>
      </c>
      <c r="CG487">
        <v>329.89842184584802</v>
      </c>
      <c r="CH487">
        <v>337.69279149440501</v>
      </c>
      <c r="CI487">
        <v>315.79367976048798</v>
      </c>
      <c r="CJ487">
        <v>314.355081692694</v>
      </c>
      <c r="CK487">
        <v>310.55513519042199</v>
      </c>
      <c r="CL487">
        <v>301.98805777773299</v>
      </c>
      <c r="CM487">
        <v>263.58005385372599</v>
      </c>
      <c r="CN487">
        <v>265.51392475727403</v>
      </c>
      <c r="CO487">
        <v>265.109966869532</v>
      </c>
      <c r="CP487">
        <v>266.57838225713198</v>
      </c>
      <c r="CQ487">
        <v>265.702699014713</v>
      </c>
      <c r="CR487">
        <v>259.85340914794301</v>
      </c>
      <c r="CS487">
        <v>259.668032080768</v>
      </c>
      <c r="CT487">
        <v>262.846133191935</v>
      </c>
      <c r="CU487">
        <v>258.41178800474103</v>
      </c>
      <c r="CV487">
        <v>254.815752810352</v>
      </c>
      <c r="CW487">
        <v>255.51523687217599</v>
      </c>
    </row>
    <row r="488" spans="1:101" x14ac:dyDescent="0.25">
      <c r="A488">
        <v>116.71781187458301</v>
      </c>
      <c r="B488">
        <v>250.81338014313701</v>
      </c>
      <c r="C488">
        <v>252.88461771202199</v>
      </c>
      <c r="D488">
        <v>257.55855602545603</v>
      </c>
      <c r="E488">
        <v>257.06812055558902</v>
      </c>
      <c r="F488">
        <v>254.197915049752</v>
      </c>
      <c r="G488">
        <v>257.70053118005399</v>
      </c>
      <c r="H488">
        <v>258.867022473411</v>
      </c>
      <c r="I488">
        <v>254.376918000974</v>
      </c>
      <c r="J488">
        <v>254.15496939297699</v>
      </c>
      <c r="K488">
        <v>255.24844469622099</v>
      </c>
      <c r="L488">
        <v>256.50933042553697</v>
      </c>
      <c r="M488">
        <v>256.61462198052698</v>
      </c>
      <c r="N488">
        <v>254.32371486041799</v>
      </c>
      <c r="O488">
        <v>255.61994986946499</v>
      </c>
      <c r="P488">
        <v>260.96542113459498</v>
      </c>
      <c r="Q488">
        <v>255.50355167254</v>
      </c>
      <c r="R488">
        <v>256.68932469974999</v>
      </c>
      <c r="S488">
        <v>292.01288083058898</v>
      </c>
      <c r="T488">
        <v>308.30621728889798</v>
      </c>
      <c r="U488">
        <v>347.01009390138802</v>
      </c>
      <c r="V488">
        <v>399.49326126755602</v>
      </c>
      <c r="W488">
        <v>460.42259821534799</v>
      </c>
      <c r="X488">
        <v>495.863939193318</v>
      </c>
      <c r="Y488">
        <v>431.64263827674398</v>
      </c>
      <c r="Z488">
        <v>368.59469644906198</v>
      </c>
      <c r="AA488">
        <v>334.154806646954</v>
      </c>
      <c r="AB488">
        <v>319.84916247978401</v>
      </c>
      <c r="AC488">
        <v>300.505570396792</v>
      </c>
      <c r="AD488">
        <v>296.55263509354103</v>
      </c>
      <c r="AE488">
        <v>284.4746456327</v>
      </c>
      <c r="AF488">
        <v>281.46547967377097</v>
      </c>
      <c r="AG488">
        <v>270.52991968262597</v>
      </c>
      <c r="AH488">
        <v>269.55457774649301</v>
      </c>
      <c r="AI488">
        <v>269.26757850908803</v>
      </c>
      <c r="AJ488">
        <v>263.41176279860201</v>
      </c>
      <c r="AK488">
        <v>264.59117540537102</v>
      </c>
      <c r="AL488">
        <v>261.531721438055</v>
      </c>
      <c r="AM488">
        <v>255.215988657823</v>
      </c>
      <c r="AN488">
        <v>259.37613831877297</v>
      </c>
      <c r="AO488">
        <v>258.43940248654002</v>
      </c>
      <c r="AP488">
        <v>253.065298571727</v>
      </c>
      <c r="AQ488">
        <v>253.92532783858101</v>
      </c>
      <c r="AR488">
        <v>254.94846713736001</v>
      </c>
      <c r="AS488">
        <v>251.63408718237</v>
      </c>
      <c r="AT488">
        <v>250.64191450439901</v>
      </c>
      <c r="AU488">
        <v>252.612284051313</v>
      </c>
      <c r="AV488">
        <v>251.63317305313001</v>
      </c>
      <c r="AW488">
        <v>251.41192695401901</v>
      </c>
      <c r="AX488">
        <v>249.33097329695599</v>
      </c>
      <c r="AY488">
        <v>246.323270927805</v>
      </c>
      <c r="AZ488">
        <v>253.34920217548699</v>
      </c>
      <c r="BA488">
        <v>249.78242620152801</v>
      </c>
      <c r="BB488">
        <v>248.930292923797</v>
      </c>
      <c r="BC488">
        <v>250.822831751715</v>
      </c>
      <c r="BD488">
        <v>253.57760851086999</v>
      </c>
      <c r="BE488">
        <v>253.18170956495399</v>
      </c>
      <c r="BF488">
        <v>250.946120445742</v>
      </c>
      <c r="BG488">
        <v>252.27203976084101</v>
      </c>
      <c r="BH488">
        <v>253.83847627898101</v>
      </c>
      <c r="BI488">
        <v>257.78029615865501</v>
      </c>
      <c r="BJ488">
        <v>262.49252246227002</v>
      </c>
      <c r="BK488">
        <v>259.14441639636499</v>
      </c>
      <c r="BL488">
        <v>261.38041414444899</v>
      </c>
      <c r="BM488">
        <v>259.79138535014499</v>
      </c>
      <c r="BN488">
        <v>261.271207888888</v>
      </c>
      <c r="BO488">
        <v>266.22939155780199</v>
      </c>
      <c r="BP488">
        <v>267.69452972407998</v>
      </c>
      <c r="BQ488">
        <v>280.15565753601697</v>
      </c>
      <c r="BR488">
        <v>288.47030334956997</v>
      </c>
      <c r="BS488">
        <v>300.03788072472798</v>
      </c>
      <c r="BT488">
        <v>307.288043230531</v>
      </c>
      <c r="BU488">
        <v>329.29794936094299</v>
      </c>
      <c r="BV488">
        <v>351.90923162949798</v>
      </c>
      <c r="BW488">
        <v>370.641914338079</v>
      </c>
      <c r="BX488">
        <v>419.73685874262998</v>
      </c>
      <c r="BY488">
        <v>441.14592200437102</v>
      </c>
      <c r="BZ488">
        <v>451.12881650381303</v>
      </c>
      <c r="CA488">
        <v>469.66941719580399</v>
      </c>
      <c r="CB488">
        <v>445.78589901032302</v>
      </c>
      <c r="CC488">
        <v>474.86996588304203</v>
      </c>
      <c r="CD488">
        <v>517.87445662862297</v>
      </c>
      <c r="CE488">
        <v>350.09284183036601</v>
      </c>
      <c r="CF488">
        <v>342.86833268388398</v>
      </c>
      <c r="CG488">
        <v>345.86845177105801</v>
      </c>
      <c r="CH488">
        <v>348.21490827325101</v>
      </c>
      <c r="CI488">
        <v>319.55299325225099</v>
      </c>
      <c r="CJ488">
        <v>319.08141819790598</v>
      </c>
      <c r="CK488">
        <v>310.561964431636</v>
      </c>
      <c r="CL488">
        <v>306.21112258960699</v>
      </c>
      <c r="CM488">
        <v>266.33709636863301</v>
      </c>
      <c r="CN488">
        <v>265.75695732630402</v>
      </c>
      <c r="CO488">
        <v>266.261178954294</v>
      </c>
      <c r="CP488">
        <v>266.71801070349198</v>
      </c>
      <c r="CQ488">
        <v>267.064161512353</v>
      </c>
      <c r="CR488">
        <v>261.24031492284399</v>
      </c>
      <c r="CS488">
        <v>263.49301269972699</v>
      </c>
      <c r="CT488">
        <v>264.93143712202902</v>
      </c>
      <c r="CU488">
        <v>259.23728131885298</v>
      </c>
      <c r="CV488">
        <v>255.94234444816399</v>
      </c>
      <c r="CW488">
        <v>257.16547580393802</v>
      </c>
    </row>
    <row r="489" spans="1:101" x14ac:dyDescent="0.25">
      <c r="A489">
        <v>116.95797198132</v>
      </c>
      <c r="B489">
        <v>252.47412149397999</v>
      </c>
      <c r="C489">
        <v>252.371015685804</v>
      </c>
      <c r="D489">
        <v>258.22141781274502</v>
      </c>
      <c r="E489">
        <v>257.29187466792098</v>
      </c>
      <c r="F489">
        <v>253.716758606149</v>
      </c>
      <c r="G489">
        <v>258.23336977145402</v>
      </c>
      <c r="H489">
        <v>259.01728375230101</v>
      </c>
      <c r="I489">
        <v>254.52017669366899</v>
      </c>
      <c r="J489">
        <v>253.713482662486</v>
      </c>
      <c r="K489">
        <v>252.76536481078901</v>
      </c>
      <c r="L489">
        <v>257.12112263258501</v>
      </c>
      <c r="M489">
        <v>258.29562096427401</v>
      </c>
      <c r="N489">
        <v>255.95400674869299</v>
      </c>
      <c r="O489">
        <v>254.64317968072001</v>
      </c>
      <c r="P489">
        <v>258.15876411750099</v>
      </c>
      <c r="Q489">
        <v>255.57763874890401</v>
      </c>
      <c r="R489">
        <v>255.753457774716</v>
      </c>
      <c r="S489">
        <v>296.10831423605498</v>
      </c>
      <c r="T489">
        <v>309.81410805379699</v>
      </c>
      <c r="U489">
        <v>351.21782577248302</v>
      </c>
      <c r="V489">
        <v>398.39959602786001</v>
      </c>
      <c r="W489">
        <v>468.40706221377297</v>
      </c>
      <c r="X489">
        <v>492.91381426345703</v>
      </c>
      <c r="Y489">
        <v>431.85032579789203</v>
      </c>
      <c r="Z489">
        <v>380.43268162381202</v>
      </c>
      <c r="AA489">
        <v>334.46885558093902</v>
      </c>
      <c r="AB489">
        <v>319.34075379298002</v>
      </c>
      <c r="AC489">
        <v>302.706362178414</v>
      </c>
      <c r="AD489">
        <v>299.18399540979198</v>
      </c>
      <c r="AE489">
        <v>285.26833072684599</v>
      </c>
      <c r="AF489">
        <v>281.98050366320803</v>
      </c>
      <c r="AG489">
        <v>269.64537634182301</v>
      </c>
      <c r="AH489">
        <v>267.86162089623201</v>
      </c>
      <c r="AI489">
        <v>266.94179839780099</v>
      </c>
      <c r="AJ489">
        <v>263.43292144649303</v>
      </c>
      <c r="AK489">
        <v>262.53799168745797</v>
      </c>
      <c r="AL489">
        <v>262.91654083224603</v>
      </c>
      <c r="AM489">
        <v>256.140722531233</v>
      </c>
      <c r="AN489">
        <v>262.38443423942499</v>
      </c>
      <c r="AO489">
        <v>257.962802968483</v>
      </c>
      <c r="AP489">
        <v>252.28559422400201</v>
      </c>
      <c r="AQ489">
        <v>254.62325150463801</v>
      </c>
      <c r="AR489">
        <v>254.45523361166201</v>
      </c>
      <c r="AS489">
        <v>253.10926013978201</v>
      </c>
      <c r="AT489">
        <v>249.98577180080699</v>
      </c>
      <c r="AU489">
        <v>253.13895243491299</v>
      </c>
      <c r="AV489">
        <v>249.39734099410899</v>
      </c>
      <c r="AW489">
        <v>251.927541487257</v>
      </c>
      <c r="AX489">
        <v>247.80023304614301</v>
      </c>
      <c r="AY489">
        <v>247.836023991791</v>
      </c>
      <c r="AZ489">
        <v>250.290199726585</v>
      </c>
      <c r="BA489">
        <v>250.292565848116</v>
      </c>
      <c r="BB489">
        <v>248.231501865811</v>
      </c>
      <c r="BC489">
        <v>249.866909902468</v>
      </c>
      <c r="BD489">
        <v>254.61290080842201</v>
      </c>
      <c r="BE489">
        <v>254.674013259064</v>
      </c>
      <c r="BF489">
        <v>250.77736541361199</v>
      </c>
      <c r="BG489">
        <v>253.86713953385899</v>
      </c>
      <c r="BH489">
        <v>255.949445536409</v>
      </c>
      <c r="BI489">
        <v>258.08485412667602</v>
      </c>
      <c r="BJ489">
        <v>262.041818024485</v>
      </c>
      <c r="BK489">
        <v>257.52787418426499</v>
      </c>
      <c r="BL489">
        <v>259.49472887534199</v>
      </c>
      <c r="BM489">
        <v>259.50297564729601</v>
      </c>
      <c r="BN489">
        <v>262.02518124882198</v>
      </c>
      <c r="BO489">
        <v>265.40667283951302</v>
      </c>
      <c r="BP489">
        <v>265.75992812682102</v>
      </c>
      <c r="BQ489">
        <v>275.76607596835601</v>
      </c>
      <c r="BR489">
        <v>291.14659445336503</v>
      </c>
      <c r="BS489">
        <v>299.282631450189</v>
      </c>
      <c r="BT489">
        <v>308.54285026313602</v>
      </c>
      <c r="BU489">
        <v>328.78113483591</v>
      </c>
      <c r="BV489">
        <v>355.90030424255002</v>
      </c>
      <c r="BW489">
        <v>373.30287213127099</v>
      </c>
      <c r="BX489">
        <v>419.909256244544</v>
      </c>
      <c r="BY489">
        <v>453.876552475371</v>
      </c>
      <c r="BZ489">
        <v>457.10613564438802</v>
      </c>
      <c r="CA489">
        <v>467.085350009796</v>
      </c>
      <c r="CB489">
        <v>452.269135502599</v>
      </c>
      <c r="CC489">
        <v>484.66952408977801</v>
      </c>
      <c r="CD489">
        <v>522.09679056262701</v>
      </c>
      <c r="CE489">
        <v>354.48127796626</v>
      </c>
      <c r="CF489">
        <v>349.35348294516399</v>
      </c>
      <c r="CG489">
        <v>352.53534489222102</v>
      </c>
      <c r="CH489">
        <v>350.50463176026898</v>
      </c>
      <c r="CI489">
        <v>329.718386850402</v>
      </c>
      <c r="CJ489">
        <v>320.76221478120198</v>
      </c>
      <c r="CK489">
        <v>308.80909325235098</v>
      </c>
      <c r="CL489">
        <v>304.64916424205302</v>
      </c>
      <c r="CM489">
        <v>267.330772089665</v>
      </c>
      <c r="CN489">
        <v>265.82607377058002</v>
      </c>
      <c r="CO489">
        <v>270.16609592923498</v>
      </c>
      <c r="CP489">
        <v>266.24028378400197</v>
      </c>
      <c r="CQ489">
        <v>268.34707952967102</v>
      </c>
      <c r="CR489">
        <v>261.125555908303</v>
      </c>
      <c r="CS489">
        <v>265.436135698398</v>
      </c>
      <c r="CT489">
        <v>265.962947322866</v>
      </c>
      <c r="CU489">
        <v>257.40482137904797</v>
      </c>
      <c r="CV489">
        <v>253.50357723175301</v>
      </c>
      <c r="CW489">
        <v>256.96653939697501</v>
      </c>
    </row>
    <row r="490" spans="1:101" x14ac:dyDescent="0.25">
      <c r="A490">
        <v>117.198132088058</v>
      </c>
      <c r="B490">
        <v>253.134529199127</v>
      </c>
      <c r="C490">
        <v>253.316871825959</v>
      </c>
      <c r="D490">
        <v>255.23638567844301</v>
      </c>
      <c r="E490">
        <v>257.61626648155902</v>
      </c>
      <c r="F490">
        <v>252.209869601809</v>
      </c>
      <c r="G490">
        <v>256.41456391135301</v>
      </c>
      <c r="H490">
        <v>258.07577174372699</v>
      </c>
      <c r="I490">
        <v>254.56999635146599</v>
      </c>
      <c r="J490">
        <v>253.40251303028501</v>
      </c>
      <c r="K490">
        <v>254.34854424116901</v>
      </c>
      <c r="L490">
        <v>255.35212421079501</v>
      </c>
      <c r="M490">
        <v>257.261875723093</v>
      </c>
      <c r="N490">
        <v>255.70951569341801</v>
      </c>
      <c r="O490">
        <v>253.83695262511699</v>
      </c>
      <c r="P490">
        <v>255.70290359115799</v>
      </c>
      <c r="Q490">
        <v>255.13551447098399</v>
      </c>
      <c r="R490">
        <v>256.04116039790603</v>
      </c>
      <c r="S490">
        <v>295.98257850825701</v>
      </c>
      <c r="T490">
        <v>317.02204720232498</v>
      </c>
      <c r="U490">
        <v>358.50180037748402</v>
      </c>
      <c r="V490">
        <v>423.476365642811</v>
      </c>
      <c r="W490">
        <v>482.22561892510498</v>
      </c>
      <c r="X490">
        <v>518.73765291146799</v>
      </c>
      <c r="Y490">
        <v>430.32878693284101</v>
      </c>
      <c r="Z490">
        <v>382.21086466818002</v>
      </c>
      <c r="AA490">
        <v>348.13563025204297</v>
      </c>
      <c r="AB490">
        <v>321.32183476021999</v>
      </c>
      <c r="AC490">
        <v>305.49948886439302</v>
      </c>
      <c r="AD490">
        <v>304.95908208162501</v>
      </c>
      <c r="AE490">
        <v>286.51973602435498</v>
      </c>
      <c r="AF490">
        <v>279.664393943839</v>
      </c>
      <c r="AG490">
        <v>271.66407659686303</v>
      </c>
      <c r="AH490">
        <v>268.16556010349302</v>
      </c>
      <c r="AI490">
        <v>266.95648507999402</v>
      </c>
      <c r="AJ490">
        <v>268.41795022637098</v>
      </c>
      <c r="AK490">
        <v>260.05938625191999</v>
      </c>
      <c r="AL490">
        <v>261.46956862406699</v>
      </c>
      <c r="AM490">
        <v>258.19490442534698</v>
      </c>
      <c r="AN490">
        <v>262.538419319799</v>
      </c>
      <c r="AO490">
        <v>258.111954163343</v>
      </c>
      <c r="AP490">
        <v>252.97491562181301</v>
      </c>
      <c r="AQ490">
        <v>253.37335119639701</v>
      </c>
      <c r="AR490">
        <v>253.59060569849399</v>
      </c>
      <c r="AS490">
        <v>252.014425741932</v>
      </c>
      <c r="AT490">
        <v>251.34535579840099</v>
      </c>
      <c r="AU490">
        <v>251.87770122041499</v>
      </c>
      <c r="AV490">
        <v>250.795090514268</v>
      </c>
      <c r="AW490">
        <v>250.50318793363999</v>
      </c>
      <c r="AX490">
        <v>248.32831917684501</v>
      </c>
      <c r="AY490">
        <v>249.03696875057301</v>
      </c>
      <c r="AZ490">
        <v>250.166400678841</v>
      </c>
      <c r="BA490">
        <v>249.20217853129401</v>
      </c>
      <c r="BB490">
        <v>249.17837416917899</v>
      </c>
      <c r="BC490">
        <v>249.668980876825</v>
      </c>
      <c r="BD490">
        <v>255.016164374531</v>
      </c>
      <c r="BE490">
        <v>251.16019394454301</v>
      </c>
      <c r="BF490">
        <v>248.12767614043301</v>
      </c>
      <c r="BG490">
        <v>251.40266438248401</v>
      </c>
      <c r="BH490">
        <v>256.446933798511</v>
      </c>
      <c r="BI490">
        <v>256.834962526033</v>
      </c>
      <c r="BJ490">
        <v>259.36477385981601</v>
      </c>
      <c r="BK490">
        <v>258.969569260551</v>
      </c>
      <c r="BL490">
        <v>259.51176163296202</v>
      </c>
      <c r="BM490">
        <v>259.99380612925302</v>
      </c>
      <c r="BN490">
        <v>260.88510442807501</v>
      </c>
      <c r="BO490">
        <v>266.928358643259</v>
      </c>
      <c r="BP490">
        <v>267.94254105368498</v>
      </c>
      <c r="BQ490">
        <v>274.82546754645801</v>
      </c>
      <c r="BR490">
        <v>291.97247623984202</v>
      </c>
      <c r="BS490">
        <v>304.331006278948</v>
      </c>
      <c r="BT490">
        <v>314.96436425354699</v>
      </c>
      <c r="BU490">
        <v>332.544883913256</v>
      </c>
      <c r="BV490">
        <v>357.44308463654397</v>
      </c>
      <c r="BW490">
        <v>375.57919980530602</v>
      </c>
      <c r="BX490">
        <v>421.26034976521402</v>
      </c>
      <c r="BY490">
        <v>471.22424768660397</v>
      </c>
      <c r="BZ490">
        <v>462.760880825323</v>
      </c>
      <c r="CA490">
        <v>474.28153701815597</v>
      </c>
      <c r="CB490">
        <v>460.16963068675602</v>
      </c>
      <c r="CC490">
        <v>492.23579606921101</v>
      </c>
      <c r="CD490">
        <v>519.81857001865501</v>
      </c>
      <c r="CE490">
        <v>361.85617695982597</v>
      </c>
      <c r="CF490">
        <v>356.95593142885201</v>
      </c>
      <c r="CG490">
        <v>365.59944737976701</v>
      </c>
      <c r="CH490">
        <v>349.88732206101901</v>
      </c>
      <c r="CI490">
        <v>344.73576465149898</v>
      </c>
      <c r="CJ490">
        <v>323.30012847361502</v>
      </c>
      <c r="CK490">
        <v>308.16694188348202</v>
      </c>
      <c r="CL490">
        <v>303.880900193164</v>
      </c>
      <c r="CM490">
        <v>268.75820816844902</v>
      </c>
      <c r="CN490">
        <v>269.66777146752401</v>
      </c>
      <c r="CO490">
        <v>275.462003620318</v>
      </c>
      <c r="CP490">
        <v>265.55932261863097</v>
      </c>
      <c r="CQ490">
        <v>269.716453271967</v>
      </c>
      <c r="CR490">
        <v>260.96137900402499</v>
      </c>
      <c r="CS490">
        <v>265.15367037482002</v>
      </c>
      <c r="CT490">
        <v>266.58083121733898</v>
      </c>
      <c r="CU490">
        <v>255.46680897479101</v>
      </c>
      <c r="CV490">
        <v>256.78800430909399</v>
      </c>
      <c r="CW490">
        <v>255.64248424730101</v>
      </c>
    </row>
    <row r="491" spans="1:101" x14ac:dyDescent="0.25">
      <c r="A491">
        <v>117.43829219479601</v>
      </c>
      <c r="B491">
        <v>254.39658685708901</v>
      </c>
      <c r="C491">
        <v>254.243542897407</v>
      </c>
      <c r="D491">
        <v>255.108782220439</v>
      </c>
      <c r="E491">
        <v>257.32509801751399</v>
      </c>
      <c r="F491">
        <v>253.05409180885499</v>
      </c>
      <c r="G491">
        <v>258.97604417805798</v>
      </c>
      <c r="H491">
        <v>258.04649214263998</v>
      </c>
      <c r="I491">
        <v>255.29960511445</v>
      </c>
      <c r="J491">
        <v>255.02624388481399</v>
      </c>
      <c r="K491">
        <v>257.16694333138099</v>
      </c>
      <c r="L491">
        <v>254.90191377795199</v>
      </c>
      <c r="M491">
        <v>255.50584041258099</v>
      </c>
      <c r="N491">
        <v>253.66892552593799</v>
      </c>
      <c r="O491">
        <v>255.52080802488999</v>
      </c>
      <c r="P491">
        <v>255.82597713713599</v>
      </c>
      <c r="Q491">
        <v>254.477000769043</v>
      </c>
      <c r="R491">
        <v>258.036335512481</v>
      </c>
      <c r="S491">
        <v>296.93863836118101</v>
      </c>
      <c r="T491">
        <v>321.83114236951701</v>
      </c>
      <c r="U491">
        <v>359.00837125124599</v>
      </c>
      <c r="V491">
        <v>440.153950956838</v>
      </c>
      <c r="W491">
        <v>490.40965712858701</v>
      </c>
      <c r="X491">
        <v>534.75030927026603</v>
      </c>
      <c r="Y491">
        <v>431.50620771719798</v>
      </c>
      <c r="Z491">
        <v>383.36278847972602</v>
      </c>
      <c r="AA491">
        <v>345.250831236968</v>
      </c>
      <c r="AB491">
        <v>321.94168034224998</v>
      </c>
      <c r="AC491">
        <v>309.71577136740802</v>
      </c>
      <c r="AD491">
        <v>301.37379261197299</v>
      </c>
      <c r="AE491">
        <v>287.13056337788498</v>
      </c>
      <c r="AF491">
        <v>274.252945560152</v>
      </c>
      <c r="AG491">
        <v>271.41306469840498</v>
      </c>
      <c r="AH491">
        <v>270.42907755433799</v>
      </c>
      <c r="AI491">
        <v>268.44000539233502</v>
      </c>
      <c r="AJ491">
        <v>268.45229994447999</v>
      </c>
      <c r="AK491">
        <v>259.87832643756002</v>
      </c>
      <c r="AL491">
        <v>262.519432884509</v>
      </c>
      <c r="AM491">
        <v>260.710309828579</v>
      </c>
      <c r="AN491">
        <v>257.84582516923302</v>
      </c>
      <c r="AO491">
        <v>257.19992008650098</v>
      </c>
      <c r="AP491">
        <v>253.16897659476101</v>
      </c>
      <c r="AQ491">
        <v>253.592318542122</v>
      </c>
      <c r="AR491">
        <v>251.43810282791401</v>
      </c>
      <c r="AS491">
        <v>253.28445965922199</v>
      </c>
      <c r="AT491">
        <v>252.40392529671101</v>
      </c>
      <c r="AU491">
        <v>252.41555080664901</v>
      </c>
      <c r="AV491">
        <v>252.905592328252</v>
      </c>
      <c r="AW491">
        <v>251.66748439384801</v>
      </c>
      <c r="AX491">
        <v>252.429564493322</v>
      </c>
      <c r="AY491">
        <v>250.95612965196401</v>
      </c>
      <c r="AZ491">
        <v>251.556009922784</v>
      </c>
      <c r="BA491">
        <v>249.38837347226101</v>
      </c>
      <c r="BB491">
        <v>249.373531341518</v>
      </c>
      <c r="BC491">
        <v>251.335283338327</v>
      </c>
      <c r="BD491">
        <v>253.22795589117601</v>
      </c>
      <c r="BE491">
        <v>250.492925164067</v>
      </c>
      <c r="BF491">
        <v>248.189631676521</v>
      </c>
      <c r="BG491">
        <v>251.59950293459499</v>
      </c>
      <c r="BH491">
        <v>255.25604526480501</v>
      </c>
      <c r="BI491">
        <v>257.19881001943901</v>
      </c>
      <c r="BJ491">
        <v>257.95400681850901</v>
      </c>
      <c r="BK491">
        <v>258.18230015956402</v>
      </c>
      <c r="BL491">
        <v>257.79021264123003</v>
      </c>
      <c r="BM491">
        <v>262.15551275514201</v>
      </c>
      <c r="BN491">
        <v>262.12862066560098</v>
      </c>
      <c r="BO491">
        <v>269.31137895697799</v>
      </c>
      <c r="BP491">
        <v>269.18347389389601</v>
      </c>
      <c r="BQ491">
        <v>278.12003706269098</v>
      </c>
      <c r="BR491">
        <v>292.46611350729899</v>
      </c>
      <c r="BS491">
        <v>306.63852548101897</v>
      </c>
      <c r="BT491">
        <v>316.74463032879203</v>
      </c>
      <c r="BU491">
        <v>335.50254333909498</v>
      </c>
      <c r="BV491">
        <v>357.325989501702</v>
      </c>
      <c r="BW491">
        <v>374.74356166856597</v>
      </c>
      <c r="BX491">
        <v>427.50510056506403</v>
      </c>
      <c r="BY491">
        <v>468.98519706528498</v>
      </c>
      <c r="BZ491">
        <v>462.23702520355198</v>
      </c>
      <c r="CA491">
        <v>493.89374261003798</v>
      </c>
      <c r="CB491">
        <v>450.72406960981601</v>
      </c>
      <c r="CC491">
        <v>498.56986894173798</v>
      </c>
      <c r="CD491">
        <v>525.084167763609</v>
      </c>
      <c r="CE491">
        <v>369.24479223659898</v>
      </c>
      <c r="CF491">
        <v>361.88761841856001</v>
      </c>
      <c r="CG491">
        <v>374.32481096709</v>
      </c>
      <c r="CH491">
        <v>357.35482232128697</v>
      </c>
      <c r="CI491">
        <v>346.05773345424399</v>
      </c>
      <c r="CJ491">
        <v>324.42130615261902</v>
      </c>
      <c r="CK491">
        <v>315.16765266691402</v>
      </c>
      <c r="CL491">
        <v>303.486645468608</v>
      </c>
      <c r="CM491">
        <v>271.64561451878001</v>
      </c>
      <c r="CN491">
        <v>267.767676949801</v>
      </c>
      <c r="CO491">
        <v>274.39631282607502</v>
      </c>
      <c r="CP491">
        <v>265.680242012588</v>
      </c>
      <c r="CQ491">
        <v>270.29232981955499</v>
      </c>
      <c r="CR491">
        <v>264.22966334189198</v>
      </c>
      <c r="CS491">
        <v>263.69779102887401</v>
      </c>
      <c r="CT491">
        <v>265.39724013877299</v>
      </c>
      <c r="CU491">
        <v>256.468625726065</v>
      </c>
      <c r="CV491">
        <v>258.83712935781898</v>
      </c>
      <c r="CW491">
        <v>253.70231043538499</v>
      </c>
    </row>
    <row r="492" spans="1:101" x14ac:dyDescent="0.25">
      <c r="A492">
        <v>117.67845230153399</v>
      </c>
      <c r="B492">
        <v>253.641904561421</v>
      </c>
      <c r="C492">
        <v>254.49947328358499</v>
      </c>
      <c r="D492">
        <v>255.21325659930599</v>
      </c>
      <c r="E492">
        <v>258.38353640829303</v>
      </c>
      <c r="F492">
        <v>254.51305449783001</v>
      </c>
      <c r="G492">
        <v>260.64515711518101</v>
      </c>
      <c r="H492">
        <v>257.26677444193399</v>
      </c>
      <c r="I492">
        <v>253.703251018326</v>
      </c>
      <c r="J492">
        <v>258.55605147628199</v>
      </c>
      <c r="K492">
        <v>257.69059462662</v>
      </c>
      <c r="L492">
        <v>254.07587130313101</v>
      </c>
      <c r="M492">
        <v>256.11930492912802</v>
      </c>
      <c r="N492">
        <v>254.99480646038799</v>
      </c>
      <c r="O492">
        <v>255.540497861072</v>
      </c>
      <c r="P492">
        <v>256.63875838303397</v>
      </c>
      <c r="Q492">
        <v>254.30148545935199</v>
      </c>
      <c r="R492">
        <v>259.53240791919899</v>
      </c>
      <c r="S492">
        <v>302.25262861683899</v>
      </c>
      <c r="T492">
        <v>324.948953326766</v>
      </c>
      <c r="U492">
        <v>356.77300306221002</v>
      </c>
      <c r="V492">
        <v>451.40829283514898</v>
      </c>
      <c r="W492">
        <v>495.81713731446899</v>
      </c>
      <c r="X492">
        <v>527.57403551002199</v>
      </c>
      <c r="Y492">
        <v>436.75309065718301</v>
      </c>
      <c r="Z492">
        <v>389.52930079450499</v>
      </c>
      <c r="AA492">
        <v>341.866727911542</v>
      </c>
      <c r="AB492">
        <v>324.57905339305802</v>
      </c>
      <c r="AC492">
        <v>309.82687079183103</v>
      </c>
      <c r="AD492">
        <v>299.66032066988799</v>
      </c>
      <c r="AE492">
        <v>288.81702476270902</v>
      </c>
      <c r="AF492">
        <v>274.01263088500099</v>
      </c>
      <c r="AG492">
        <v>268.27540523743801</v>
      </c>
      <c r="AH492">
        <v>269.72878087498799</v>
      </c>
      <c r="AI492">
        <v>267.64675643367099</v>
      </c>
      <c r="AJ492">
        <v>267.36730245810497</v>
      </c>
      <c r="AK492">
        <v>261.04406962473797</v>
      </c>
      <c r="AL492">
        <v>261.26581944832299</v>
      </c>
      <c r="AM492">
        <v>259.58228321921001</v>
      </c>
      <c r="AN492">
        <v>256.99787682357601</v>
      </c>
      <c r="AO492">
        <v>258.66042878317802</v>
      </c>
      <c r="AP492">
        <v>253.58020109674899</v>
      </c>
      <c r="AQ492">
        <v>257.412392084364</v>
      </c>
      <c r="AR492">
        <v>251.13660932931001</v>
      </c>
      <c r="AS492">
        <v>253.171338544794</v>
      </c>
      <c r="AT492">
        <v>253.21396756819701</v>
      </c>
      <c r="AU492">
        <v>251.805288705457</v>
      </c>
      <c r="AV492">
        <v>252.62544267630599</v>
      </c>
      <c r="AW492">
        <v>252.04708089590301</v>
      </c>
      <c r="AX492">
        <v>253.89612112563</v>
      </c>
      <c r="AY492">
        <v>249.95627314035801</v>
      </c>
      <c r="AZ492">
        <v>252.56300872993401</v>
      </c>
      <c r="BA492">
        <v>248.53105351314699</v>
      </c>
      <c r="BB492">
        <v>248.23727912033701</v>
      </c>
      <c r="BC492">
        <v>251.74247258093601</v>
      </c>
      <c r="BD492">
        <v>252.91470032106</v>
      </c>
      <c r="BE492">
        <v>249.304117260813</v>
      </c>
      <c r="BF492">
        <v>249.00873935877701</v>
      </c>
      <c r="BG492">
        <v>253.08454452347101</v>
      </c>
      <c r="BH492">
        <v>254.19237165839999</v>
      </c>
      <c r="BI492">
        <v>257.73159533511898</v>
      </c>
      <c r="BJ492">
        <v>255.236981106309</v>
      </c>
      <c r="BK492">
        <v>258.78575443810303</v>
      </c>
      <c r="BL492">
        <v>254.89254087975601</v>
      </c>
      <c r="BM492">
        <v>259.88518250618898</v>
      </c>
      <c r="BN492">
        <v>264.40985287570498</v>
      </c>
      <c r="BO492">
        <v>269.40973384213299</v>
      </c>
      <c r="BP492">
        <v>268.45401618287099</v>
      </c>
      <c r="BQ492">
        <v>278.05981718881202</v>
      </c>
      <c r="BR492">
        <v>296.67197646392998</v>
      </c>
      <c r="BS492">
        <v>304.06961827681602</v>
      </c>
      <c r="BT492">
        <v>320.89310081220799</v>
      </c>
      <c r="BU492">
        <v>337.17103023771398</v>
      </c>
      <c r="BV492">
        <v>364.81206106390198</v>
      </c>
      <c r="BW492">
        <v>373.71511488231698</v>
      </c>
      <c r="BX492">
        <v>429.227173902635</v>
      </c>
      <c r="BY492">
        <v>463.184966481076</v>
      </c>
      <c r="BZ492">
        <v>477.79604457915298</v>
      </c>
      <c r="CA492">
        <v>498.91073687094598</v>
      </c>
      <c r="CB492">
        <v>449.16197514750399</v>
      </c>
      <c r="CC492">
        <v>497.17715515185398</v>
      </c>
      <c r="CD492">
        <v>541.31361969441502</v>
      </c>
      <c r="CE492">
        <v>363.55026054632401</v>
      </c>
      <c r="CF492">
        <v>365.01351676782099</v>
      </c>
      <c r="CG492">
        <v>370.92921381860498</v>
      </c>
      <c r="CH492">
        <v>367.49093010656998</v>
      </c>
      <c r="CI492">
        <v>345.81262390973501</v>
      </c>
      <c r="CJ492">
        <v>327.56782234988998</v>
      </c>
      <c r="CK492">
        <v>323.82888808581799</v>
      </c>
      <c r="CL492">
        <v>305.33873399046598</v>
      </c>
      <c r="CM492">
        <v>272.93233342035302</v>
      </c>
      <c r="CN492">
        <v>268.65878689797898</v>
      </c>
      <c r="CO492">
        <v>273.19683468322899</v>
      </c>
      <c r="CP492">
        <v>264.41395848202899</v>
      </c>
      <c r="CQ492">
        <v>269.45348884803599</v>
      </c>
      <c r="CR492">
        <v>266.48410079234799</v>
      </c>
      <c r="CS492">
        <v>264.74591120961202</v>
      </c>
      <c r="CT492">
        <v>266.879138327769</v>
      </c>
      <c r="CU492">
        <v>256.49283030595399</v>
      </c>
      <c r="CV492">
        <v>257.82577226657003</v>
      </c>
      <c r="CW492">
        <v>252.07979258076199</v>
      </c>
    </row>
    <row r="493" spans="1:101" x14ac:dyDescent="0.25">
      <c r="A493">
        <v>117.918612408272</v>
      </c>
      <c r="B493">
        <v>255.91280360101999</v>
      </c>
      <c r="C493">
        <v>255.35433938992</v>
      </c>
      <c r="D493">
        <v>256.70839304971099</v>
      </c>
      <c r="E493">
        <v>255.536074511664</v>
      </c>
      <c r="F493">
        <v>255.52621995702401</v>
      </c>
      <c r="G493">
        <v>257.42750098932402</v>
      </c>
      <c r="H493">
        <v>254.62137917913299</v>
      </c>
      <c r="I493">
        <v>252.58613200354799</v>
      </c>
      <c r="J493">
        <v>260.35968840312</v>
      </c>
      <c r="K493">
        <v>258.689414773588</v>
      </c>
      <c r="L493">
        <v>252.48377799246401</v>
      </c>
      <c r="M493">
        <v>255.71808760129301</v>
      </c>
      <c r="N493">
        <v>255.74546534263601</v>
      </c>
      <c r="O493">
        <v>254.90364774404799</v>
      </c>
      <c r="P493">
        <v>256.50146865474397</v>
      </c>
      <c r="Q493">
        <v>255.10245840355299</v>
      </c>
      <c r="R493">
        <v>259.06585507823399</v>
      </c>
      <c r="S493">
        <v>309.79093478336398</v>
      </c>
      <c r="T493">
        <v>334.33587013033002</v>
      </c>
      <c r="U493">
        <v>370.489718702679</v>
      </c>
      <c r="V493">
        <v>474.47083108909999</v>
      </c>
      <c r="W493">
        <v>508.61628638908502</v>
      </c>
      <c r="X493">
        <v>539.62575334337305</v>
      </c>
      <c r="Y493">
        <v>451.568057814778</v>
      </c>
      <c r="Z493">
        <v>395.880900786631</v>
      </c>
      <c r="AA493">
        <v>354.69515364745098</v>
      </c>
      <c r="AB493">
        <v>325.901011565734</v>
      </c>
      <c r="AC493">
        <v>316.23366890262002</v>
      </c>
      <c r="AD493">
        <v>300.30115986028898</v>
      </c>
      <c r="AE493">
        <v>284.53917022643799</v>
      </c>
      <c r="AF493">
        <v>274.666965247002</v>
      </c>
      <c r="AG493">
        <v>267.51453046958898</v>
      </c>
      <c r="AH493">
        <v>266.17967939832198</v>
      </c>
      <c r="AI493">
        <v>267.08900249739401</v>
      </c>
      <c r="AJ493">
        <v>268.287043820745</v>
      </c>
      <c r="AK493">
        <v>262.83237402945599</v>
      </c>
      <c r="AL493">
        <v>258.96791076780698</v>
      </c>
      <c r="AM493">
        <v>257.81231582341701</v>
      </c>
      <c r="AN493">
        <v>260.08469280559098</v>
      </c>
      <c r="AO493">
        <v>257.68592442749701</v>
      </c>
      <c r="AP493">
        <v>252.63091998725699</v>
      </c>
      <c r="AQ493">
        <v>256.51078366368102</v>
      </c>
      <c r="AR493">
        <v>251.65237264341599</v>
      </c>
      <c r="AS493">
        <v>252.192607440231</v>
      </c>
      <c r="AT493">
        <v>255.39792577671199</v>
      </c>
      <c r="AU493">
        <v>251.89361485806401</v>
      </c>
      <c r="AV493">
        <v>253.84483539781999</v>
      </c>
      <c r="AW493">
        <v>252.558140736403</v>
      </c>
      <c r="AX493">
        <v>253.223482356571</v>
      </c>
      <c r="AY493">
        <v>249.997970371946</v>
      </c>
      <c r="AZ493">
        <v>254.18998296144699</v>
      </c>
      <c r="BA493">
        <v>250.55118600565299</v>
      </c>
      <c r="BB493">
        <v>247.67249849907299</v>
      </c>
      <c r="BC493">
        <v>249.30704771709301</v>
      </c>
      <c r="BD493">
        <v>253.520520989581</v>
      </c>
      <c r="BE493">
        <v>248.97340317058601</v>
      </c>
      <c r="BF493">
        <v>250.500988021761</v>
      </c>
      <c r="BG493">
        <v>252.14167525735999</v>
      </c>
      <c r="BH493">
        <v>256.02002820618702</v>
      </c>
      <c r="BI493">
        <v>256.58922135758502</v>
      </c>
      <c r="BJ493">
        <v>255.39998348576799</v>
      </c>
      <c r="BK493">
        <v>259.640834688513</v>
      </c>
      <c r="BL493">
        <v>256.63710687660301</v>
      </c>
      <c r="BM493">
        <v>256.93123958771798</v>
      </c>
      <c r="BN493">
        <v>264.30362555375001</v>
      </c>
      <c r="BO493">
        <v>267.207133675161</v>
      </c>
      <c r="BP493">
        <v>269.97580696102398</v>
      </c>
      <c r="BQ493">
        <v>278.632877998232</v>
      </c>
      <c r="BR493">
        <v>298.36765212189499</v>
      </c>
      <c r="BS493">
        <v>301.65686269081198</v>
      </c>
      <c r="BT493">
        <v>320.22957763317498</v>
      </c>
      <c r="BU493">
        <v>342.66093818002798</v>
      </c>
      <c r="BV493">
        <v>363.33385226721998</v>
      </c>
      <c r="BW493">
        <v>382.08418551748599</v>
      </c>
      <c r="BX493">
        <v>428.60025222537303</v>
      </c>
      <c r="BY493">
        <v>462.96896823580101</v>
      </c>
      <c r="BZ493">
        <v>500.48922149610598</v>
      </c>
      <c r="CA493">
        <v>480.74146768251899</v>
      </c>
      <c r="CB493">
        <v>455.55367549451</v>
      </c>
      <c r="CC493">
        <v>492.88142574174799</v>
      </c>
      <c r="CD493">
        <v>550.41086184901098</v>
      </c>
      <c r="CE493">
        <v>374.80558306222002</v>
      </c>
      <c r="CF493">
        <v>373.12657999844299</v>
      </c>
      <c r="CG493">
        <v>373.73092744164501</v>
      </c>
      <c r="CH493">
        <v>372.485224555586</v>
      </c>
      <c r="CI493">
        <v>347.07766646940598</v>
      </c>
      <c r="CJ493">
        <v>332.13056954178802</v>
      </c>
      <c r="CK493">
        <v>326.76778882414499</v>
      </c>
      <c r="CL493">
        <v>306.91945226679201</v>
      </c>
      <c r="CM493">
        <v>274.68037850902499</v>
      </c>
      <c r="CN493">
        <v>271.966823302828</v>
      </c>
      <c r="CO493">
        <v>271.38923110237499</v>
      </c>
      <c r="CP493">
        <v>265.70557796224898</v>
      </c>
      <c r="CQ493">
        <v>267.43505257747802</v>
      </c>
      <c r="CR493">
        <v>267.743161299088</v>
      </c>
      <c r="CS493">
        <v>265.79227984116397</v>
      </c>
      <c r="CT493">
        <v>266.550210995165</v>
      </c>
      <c r="CU493">
        <v>255.284769025022</v>
      </c>
      <c r="CV493">
        <v>253.022591292171</v>
      </c>
      <c r="CW493">
        <v>251.69354614102599</v>
      </c>
    </row>
    <row r="494" spans="1:101" x14ac:dyDescent="0.25">
      <c r="A494">
        <v>118.15877251501</v>
      </c>
      <c r="B494">
        <v>257.06808354595302</v>
      </c>
      <c r="C494">
        <v>253.94181798834001</v>
      </c>
      <c r="D494">
        <v>256.10928722699299</v>
      </c>
      <c r="E494">
        <v>253.72324972458799</v>
      </c>
      <c r="F494">
        <v>255.769440005891</v>
      </c>
      <c r="G494">
        <v>255.19569579944201</v>
      </c>
      <c r="H494">
        <v>254.57128270681201</v>
      </c>
      <c r="I494">
        <v>253.96525417575401</v>
      </c>
      <c r="J494">
        <v>257.29955429993601</v>
      </c>
      <c r="K494">
        <v>259.29569844640002</v>
      </c>
      <c r="L494">
        <v>252.738479176597</v>
      </c>
      <c r="M494">
        <v>254.090328442909</v>
      </c>
      <c r="N494">
        <v>256.09000498937502</v>
      </c>
      <c r="O494">
        <v>256.52446413023199</v>
      </c>
      <c r="P494">
        <v>253.11149479951001</v>
      </c>
      <c r="Q494">
        <v>255.46937184660999</v>
      </c>
      <c r="R494">
        <v>258.23842924363498</v>
      </c>
      <c r="S494">
        <v>309.99246687341702</v>
      </c>
      <c r="T494">
        <v>341.26746416225302</v>
      </c>
      <c r="U494">
        <v>370.07532250697102</v>
      </c>
      <c r="V494">
        <v>475.74945350415101</v>
      </c>
      <c r="W494">
        <v>511.60636064530001</v>
      </c>
      <c r="X494">
        <v>568.28455066381605</v>
      </c>
      <c r="Y494">
        <v>459.60925326330897</v>
      </c>
      <c r="Z494">
        <v>404.49380971760098</v>
      </c>
      <c r="AA494">
        <v>368.182690140533</v>
      </c>
      <c r="AB494">
        <v>329.07332986140699</v>
      </c>
      <c r="AC494">
        <v>315.81581007476501</v>
      </c>
      <c r="AD494">
        <v>298.98731266588197</v>
      </c>
      <c r="AE494">
        <v>281.72392189026903</v>
      </c>
      <c r="AF494">
        <v>278.143604740103</v>
      </c>
      <c r="AG494">
        <v>268.45494819929303</v>
      </c>
      <c r="AH494">
        <v>267.09692839998701</v>
      </c>
      <c r="AI494">
        <v>265.44989117922103</v>
      </c>
      <c r="AJ494">
        <v>265.37119224683602</v>
      </c>
      <c r="AK494">
        <v>265.03021498536998</v>
      </c>
      <c r="AL494">
        <v>258.59488262616901</v>
      </c>
      <c r="AM494">
        <v>257.75331828227797</v>
      </c>
      <c r="AN494">
        <v>261.52130232609699</v>
      </c>
      <c r="AO494">
        <v>256.91040324561197</v>
      </c>
      <c r="AP494">
        <v>251.396522302894</v>
      </c>
      <c r="AQ494">
        <v>256.45549959540199</v>
      </c>
      <c r="AR494">
        <v>252.41974366898401</v>
      </c>
      <c r="AS494">
        <v>251.45859011115201</v>
      </c>
      <c r="AT494">
        <v>252.94159599415599</v>
      </c>
      <c r="AU494">
        <v>251.566481064595</v>
      </c>
      <c r="AV494">
        <v>253.52680182788399</v>
      </c>
      <c r="AW494">
        <v>253.93036434925901</v>
      </c>
      <c r="AX494">
        <v>253.989537878715</v>
      </c>
      <c r="AY494">
        <v>251.200746805146</v>
      </c>
      <c r="AZ494">
        <v>253.52979496924499</v>
      </c>
      <c r="BA494">
        <v>250.450965062595</v>
      </c>
      <c r="BB494">
        <v>247.990227403316</v>
      </c>
      <c r="BC494">
        <v>246.35723457464999</v>
      </c>
      <c r="BD494">
        <v>250.625528306082</v>
      </c>
      <c r="BE494">
        <v>249.23337017408201</v>
      </c>
      <c r="BF494">
        <v>250.278962918308</v>
      </c>
      <c r="BG494">
        <v>251.098432335501</v>
      </c>
      <c r="BH494">
        <v>258.501982391578</v>
      </c>
      <c r="BI494">
        <v>256.63742405060498</v>
      </c>
      <c r="BJ494">
        <v>257.07754897615098</v>
      </c>
      <c r="BK494">
        <v>260.57159113145798</v>
      </c>
      <c r="BL494">
        <v>257.131526563791</v>
      </c>
      <c r="BM494">
        <v>255.09527920319201</v>
      </c>
      <c r="BN494">
        <v>262.29016384075402</v>
      </c>
      <c r="BO494">
        <v>266.02897651642701</v>
      </c>
      <c r="BP494">
        <v>269.77922393006799</v>
      </c>
      <c r="BQ494">
        <v>278.72848989534202</v>
      </c>
      <c r="BR494">
        <v>296.01802560881498</v>
      </c>
      <c r="BS494">
        <v>309.46504277294503</v>
      </c>
      <c r="BT494">
        <v>322.705678721335</v>
      </c>
      <c r="BU494">
        <v>341.41162941460101</v>
      </c>
      <c r="BV494">
        <v>360.105563971962</v>
      </c>
      <c r="BW494">
        <v>394.526781074496</v>
      </c>
      <c r="BX494">
        <v>430.464947193581</v>
      </c>
      <c r="BY494">
        <v>459.54611691292502</v>
      </c>
      <c r="BZ494">
        <v>511.16174214066399</v>
      </c>
      <c r="CA494">
        <v>464.92549355232501</v>
      </c>
      <c r="CB494">
        <v>459.04401559671101</v>
      </c>
      <c r="CC494">
        <v>499.69736901147797</v>
      </c>
      <c r="CD494">
        <v>563.13061987587798</v>
      </c>
      <c r="CE494">
        <v>378.64552182677602</v>
      </c>
      <c r="CF494">
        <v>369.619831104838</v>
      </c>
      <c r="CG494">
        <v>372.88155125147</v>
      </c>
      <c r="CH494">
        <v>365.11852635522899</v>
      </c>
      <c r="CI494">
        <v>346.40592529176803</v>
      </c>
      <c r="CJ494">
        <v>334.73050545814698</v>
      </c>
      <c r="CK494">
        <v>321.60536689578402</v>
      </c>
      <c r="CL494">
        <v>309.04473127858699</v>
      </c>
      <c r="CM494">
        <v>274.96596770925402</v>
      </c>
      <c r="CN494">
        <v>276.97061821318903</v>
      </c>
      <c r="CO494">
        <v>269.02660604021901</v>
      </c>
      <c r="CP494">
        <v>268.30615645946199</v>
      </c>
      <c r="CQ494">
        <v>265.40350632801199</v>
      </c>
      <c r="CR494">
        <v>265.529016229425</v>
      </c>
      <c r="CS494">
        <v>265.720006659761</v>
      </c>
      <c r="CT494">
        <v>263.44579795176901</v>
      </c>
      <c r="CU494">
        <v>255.52839416639799</v>
      </c>
      <c r="CV494">
        <v>254.598184581477</v>
      </c>
      <c r="CW494">
        <v>253.05911879678499</v>
      </c>
    </row>
    <row r="495" spans="1:101" x14ac:dyDescent="0.25">
      <c r="A495">
        <v>118.39893262174699</v>
      </c>
      <c r="B495">
        <v>256.19112740577998</v>
      </c>
      <c r="C495">
        <v>252.72219847618899</v>
      </c>
      <c r="D495">
        <v>254.845921362756</v>
      </c>
      <c r="E495">
        <v>252.70970174906901</v>
      </c>
      <c r="F495">
        <v>256.37931162590098</v>
      </c>
      <c r="G495">
        <v>254.07358017988301</v>
      </c>
      <c r="H495">
        <v>256.64576407686201</v>
      </c>
      <c r="I495">
        <v>254.487191109929</v>
      </c>
      <c r="J495">
        <v>257.44406911597201</v>
      </c>
      <c r="K495">
        <v>258.06006676906799</v>
      </c>
      <c r="L495">
        <v>255.12221463864401</v>
      </c>
      <c r="M495">
        <v>253.06548289145101</v>
      </c>
      <c r="N495">
        <v>257.989673695921</v>
      </c>
      <c r="O495">
        <v>257.49749285816898</v>
      </c>
      <c r="P495">
        <v>252.34582747681199</v>
      </c>
      <c r="Q495">
        <v>254.98277408300601</v>
      </c>
      <c r="R495">
        <v>257.20221673705203</v>
      </c>
      <c r="S495">
        <v>313.31508625103203</v>
      </c>
      <c r="T495">
        <v>344.710198496548</v>
      </c>
      <c r="U495">
        <v>380.41130499701001</v>
      </c>
      <c r="V495">
        <v>477.87755812339401</v>
      </c>
      <c r="W495">
        <v>526.12817015192797</v>
      </c>
      <c r="X495">
        <v>577.70606968394497</v>
      </c>
      <c r="Y495">
        <v>460.46729140148898</v>
      </c>
      <c r="Z495">
        <v>413.409556859134</v>
      </c>
      <c r="AA495">
        <v>367.91726332100598</v>
      </c>
      <c r="AB495">
        <v>337.37284442584098</v>
      </c>
      <c r="AC495">
        <v>313.47280460256798</v>
      </c>
      <c r="AD495">
        <v>295.665014458364</v>
      </c>
      <c r="AE495">
        <v>276.66159794055898</v>
      </c>
      <c r="AF495">
        <v>277.14767623404799</v>
      </c>
      <c r="AG495">
        <v>272.479607140778</v>
      </c>
      <c r="AH495">
        <v>265.53128827841402</v>
      </c>
      <c r="AI495">
        <v>263.93866468785302</v>
      </c>
      <c r="AJ495">
        <v>263.09513311194701</v>
      </c>
      <c r="AK495">
        <v>265.03047661214902</v>
      </c>
      <c r="AL495">
        <v>259.39442705831499</v>
      </c>
      <c r="AM495">
        <v>257.433370103318</v>
      </c>
      <c r="AN495">
        <v>259.95928722130702</v>
      </c>
      <c r="AO495">
        <v>255.465885627869</v>
      </c>
      <c r="AP495">
        <v>252.249316974876</v>
      </c>
      <c r="AQ495">
        <v>255.04429105469899</v>
      </c>
      <c r="AR495">
        <v>253.11485324576401</v>
      </c>
      <c r="AS495">
        <v>252.20492588259501</v>
      </c>
      <c r="AT495">
        <v>248.77600320675899</v>
      </c>
      <c r="AU495">
        <v>252.806931176831</v>
      </c>
      <c r="AV495">
        <v>253.919636721747</v>
      </c>
      <c r="AW495">
        <v>252.834563701658</v>
      </c>
      <c r="AX495">
        <v>255.50103026658201</v>
      </c>
      <c r="AY495">
        <v>252.407401513396</v>
      </c>
      <c r="AZ495">
        <v>252.92057674757601</v>
      </c>
      <c r="BA495">
        <v>251.02577600542801</v>
      </c>
      <c r="BB495">
        <v>246.78874114771301</v>
      </c>
      <c r="BC495">
        <v>247.93185700568301</v>
      </c>
      <c r="BD495">
        <v>250.602123913279</v>
      </c>
      <c r="BE495">
        <v>252.37126691419601</v>
      </c>
      <c r="BF495">
        <v>250.692244434218</v>
      </c>
      <c r="BG495">
        <v>253.59225774882799</v>
      </c>
      <c r="BH495">
        <v>259.97192877047502</v>
      </c>
      <c r="BI495">
        <v>259.11413154350203</v>
      </c>
      <c r="BJ495">
        <v>259.11030980192697</v>
      </c>
      <c r="BK495">
        <v>258.46870994658002</v>
      </c>
      <c r="BL495">
        <v>256.629691489903</v>
      </c>
      <c r="BM495">
        <v>257.35865453008103</v>
      </c>
      <c r="BN495">
        <v>260.494026823632</v>
      </c>
      <c r="BO495">
        <v>266.92043861567402</v>
      </c>
      <c r="BP495">
        <v>270.36718555636799</v>
      </c>
      <c r="BQ495">
        <v>280.09129862945798</v>
      </c>
      <c r="BR495">
        <v>293.42337234733202</v>
      </c>
      <c r="BS495">
        <v>318.48733953471702</v>
      </c>
      <c r="BT495">
        <v>330.344204540193</v>
      </c>
      <c r="BU495">
        <v>338.380349428957</v>
      </c>
      <c r="BV495">
        <v>362.71178215572502</v>
      </c>
      <c r="BW495">
        <v>403.22744473665</v>
      </c>
      <c r="BX495">
        <v>441.10938735532801</v>
      </c>
      <c r="BY495">
        <v>462.47293622233002</v>
      </c>
      <c r="BZ495">
        <v>502.581865449124</v>
      </c>
      <c r="CA495">
        <v>455.154429594291</v>
      </c>
      <c r="CB495">
        <v>450.677752201168</v>
      </c>
      <c r="CC495">
        <v>506.397812778603</v>
      </c>
      <c r="CD495">
        <v>572.89275650459797</v>
      </c>
      <c r="CE495">
        <v>385.220161755606</v>
      </c>
      <c r="CF495">
        <v>369.16034534625101</v>
      </c>
      <c r="CG495">
        <v>383.02649252354797</v>
      </c>
      <c r="CH495">
        <v>368.81148928919202</v>
      </c>
      <c r="CI495">
        <v>349.73417094611699</v>
      </c>
      <c r="CJ495">
        <v>342.98152740644002</v>
      </c>
      <c r="CK495">
        <v>322.932311814022</v>
      </c>
      <c r="CL495">
        <v>314.72447801732898</v>
      </c>
      <c r="CM495">
        <v>277.15281222994503</v>
      </c>
      <c r="CN495">
        <v>277.57436500481799</v>
      </c>
      <c r="CO495">
        <v>268.44961281221703</v>
      </c>
      <c r="CP495">
        <v>272.51500788501397</v>
      </c>
      <c r="CQ495">
        <v>267.11876004232698</v>
      </c>
      <c r="CR495">
        <v>262.83075106760299</v>
      </c>
      <c r="CS495">
        <v>264.32745693150298</v>
      </c>
      <c r="CT495">
        <v>263.401323730954</v>
      </c>
      <c r="CU495">
        <v>255.70760249818099</v>
      </c>
      <c r="CV495">
        <v>256.30237102484898</v>
      </c>
      <c r="CW495">
        <v>256.19084378271901</v>
      </c>
    </row>
    <row r="496" spans="1:101" x14ac:dyDescent="0.25">
      <c r="A496">
        <v>118.639092728485</v>
      </c>
      <c r="B496">
        <v>253.116528667826</v>
      </c>
      <c r="C496">
        <v>255.27754467453701</v>
      </c>
      <c r="D496">
        <v>255.23171597765</v>
      </c>
      <c r="E496">
        <v>253.65069499063401</v>
      </c>
      <c r="F496">
        <v>257.50850890775399</v>
      </c>
      <c r="G496">
        <v>251.73201650180701</v>
      </c>
      <c r="H496">
        <v>256.72386054363801</v>
      </c>
      <c r="I496">
        <v>254.167446490608</v>
      </c>
      <c r="J496">
        <v>260.884424503925</v>
      </c>
      <c r="K496">
        <v>257.86614821185702</v>
      </c>
      <c r="L496">
        <v>257.003578666816</v>
      </c>
      <c r="M496">
        <v>253.96379029348799</v>
      </c>
      <c r="N496">
        <v>256.77011619373201</v>
      </c>
      <c r="O496">
        <v>256.58729060750699</v>
      </c>
      <c r="P496">
        <v>253.55107816276299</v>
      </c>
      <c r="Q496">
        <v>255.48297676100501</v>
      </c>
      <c r="R496">
        <v>257.81739778337698</v>
      </c>
      <c r="S496">
        <v>315.43397469243899</v>
      </c>
      <c r="T496">
        <v>340.43620709564499</v>
      </c>
      <c r="U496">
        <v>385.64110872191702</v>
      </c>
      <c r="V496">
        <v>468.69772399982298</v>
      </c>
      <c r="W496">
        <v>537.630343393526</v>
      </c>
      <c r="X496">
        <v>577.72674340312699</v>
      </c>
      <c r="Y496">
        <v>461.81007621442802</v>
      </c>
      <c r="Z496">
        <v>410.85961947946601</v>
      </c>
      <c r="AA496">
        <v>359.33742824708702</v>
      </c>
      <c r="AB496">
        <v>331.54932214461701</v>
      </c>
      <c r="AC496">
        <v>307.10962414358602</v>
      </c>
      <c r="AD496">
        <v>292.836614011846</v>
      </c>
      <c r="AE496">
        <v>276.82999610571602</v>
      </c>
      <c r="AF496">
        <v>276.081606567309</v>
      </c>
      <c r="AG496">
        <v>270.84336866844399</v>
      </c>
      <c r="AH496">
        <v>264.61471496449798</v>
      </c>
      <c r="AI496">
        <v>262.64083780597099</v>
      </c>
      <c r="AJ496">
        <v>261.28162644139002</v>
      </c>
      <c r="AK496">
        <v>262.45174603058899</v>
      </c>
      <c r="AL496">
        <v>259.44008709128298</v>
      </c>
      <c r="AM496">
        <v>256.83618398070598</v>
      </c>
      <c r="AN496">
        <v>260.12176981512101</v>
      </c>
      <c r="AO496">
        <v>257.19771597714998</v>
      </c>
      <c r="AP496">
        <v>251.66044836091001</v>
      </c>
      <c r="AQ496">
        <v>253.06195882807901</v>
      </c>
      <c r="AR496">
        <v>252.56461668501399</v>
      </c>
      <c r="AS496">
        <v>252.02156247370601</v>
      </c>
      <c r="AT496">
        <v>247.56081033449601</v>
      </c>
      <c r="AU496">
        <v>253.114641971997</v>
      </c>
      <c r="AV496">
        <v>253.33630106320001</v>
      </c>
      <c r="AW496">
        <v>252.89704074535101</v>
      </c>
      <c r="AX496">
        <v>254.613508916005</v>
      </c>
      <c r="AY496">
        <v>251.41685990905199</v>
      </c>
      <c r="AZ496">
        <v>252.33900943709801</v>
      </c>
      <c r="BA496">
        <v>251.09925786429301</v>
      </c>
      <c r="BB496">
        <v>247.998895588403</v>
      </c>
      <c r="BC496">
        <v>248.360447668246</v>
      </c>
      <c r="BD496">
        <v>253.51194953892201</v>
      </c>
      <c r="BE496">
        <v>253.83354797914399</v>
      </c>
      <c r="BF496">
        <v>253.68613468205501</v>
      </c>
      <c r="BG496">
        <v>254.00434628382999</v>
      </c>
      <c r="BH496">
        <v>259.04110644087399</v>
      </c>
      <c r="BI496">
        <v>257.87663606841198</v>
      </c>
      <c r="BJ496">
        <v>258.07519753561797</v>
      </c>
      <c r="BK496">
        <v>258.58154475144698</v>
      </c>
      <c r="BL496">
        <v>257.05801318088902</v>
      </c>
      <c r="BM496">
        <v>259.25624383832201</v>
      </c>
      <c r="BN496">
        <v>260.43889023146897</v>
      </c>
      <c r="BO496">
        <v>267.30482652284297</v>
      </c>
      <c r="BP496">
        <v>268.92326220052399</v>
      </c>
      <c r="BQ496">
        <v>280.31575752349801</v>
      </c>
      <c r="BR496">
        <v>292.50630478968901</v>
      </c>
      <c r="BS496">
        <v>316.09029624964103</v>
      </c>
      <c r="BT496">
        <v>331.05670349852198</v>
      </c>
      <c r="BU496">
        <v>334.15899307045498</v>
      </c>
      <c r="BV496">
        <v>368.56113150360102</v>
      </c>
      <c r="BW496">
        <v>393.09746437875901</v>
      </c>
      <c r="BX496">
        <v>441.86226447166399</v>
      </c>
      <c r="BY496">
        <v>474.16897630165698</v>
      </c>
      <c r="BZ496">
        <v>500.568529850738</v>
      </c>
      <c r="CA496">
        <v>449.569427777258</v>
      </c>
      <c r="CB496">
        <v>447.25037835684401</v>
      </c>
      <c r="CC496">
        <v>506.31637783606601</v>
      </c>
      <c r="CD496">
        <v>572.565475755232</v>
      </c>
      <c r="CE496">
        <v>375.61852915097802</v>
      </c>
      <c r="CF496">
        <v>370.344507908926</v>
      </c>
      <c r="CG496">
        <v>385.60891323488602</v>
      </c>
      <c r="CH496">
        <v>376.48527236019697</v>
      </c>
      <c r="CI496">
        <v>359.46128802786302</v>
      </c>
      <c r="CJ496">
        <v>339.08577486915698</v>
      </c>
      <c r="CK496">
        <v>325.61194501730699</v>
      </c>
      <c r="CL496">
        <v>319.12872771770799</v>
      </c>
      <c r="CM496">
        <v>276.79537538150299</v>
      </c>
      <c r="CN496">
        <v>274.14971747621399</v>
      </c>
      <c r="CO496">
        <v>270.66328449742298</v>
      </c>
      <c r="CP496">
        <v>272.99437850800899</v>
      </c>
      <c r="CQ496">
        <v>266.70755310692698</v>
      </c>
      <c r="CR496">
        <v>264.49274327583902</v>
      </c>
      <c r="CS496">
        <v>265.18132818083001</v>
      </c>
      <c r="CT496">
        <v>263.53344883353299</v>
      </c>
      <c r="CU496">
        <v>255.921833848126</v>
      </c>
      <c r="CV496">
        <v>257.28787083949499</v>
      </c>
      <c r="CW496">
        <v>255.97942282286701</v>
      </c>
    </row>
    <row r="497" spans="1:101" x14ac:dyDescent="0.25">
      <c r="A497">
        <v>118.879252835223</v>
      </c>
      <c r="B497">
        <v>253.17517875742701</v>
      </c>
      <c r="C497">
        <v>255.87020661188799</v>
      </c>
      <c r="D497">
        <v>253.776117810849</v>
      </c>
      <c r="E497">
        <v>256.09143754151302</v>
      </c>
      <c r="F497">
        <v>256.480917164056</v>
      </c>
      <c r="G497">
        <v>252.01278514667999</v>
      </c>
      <c r="H497">
        <v>256.82717563634799</v>
      </c>
      <c r="I497">
        <v>253.875540151217</v>
      </c>
      <c r="J497">
        <v>260.72858205909898</v>
      </c>
      <c r="K497">
        <v>255.849774907615</v>
      </c>
      <c r="L497">
        <v>257.274852660688</v>
      </c>
      <c r="M497">
        <v>256.076237483206</v>
      </c>
      <c r="N497">
        <v>256.69976606136697</v>
      </c>
      <c r="O497">
        <v>255.94430657505299</v>
      </c>
      <c r="P497">
        <v>255.812637482604</v>
      </c>
      <c r="Q497">
        <v>259.66349667719402</v>
      </c>
      <c r="R497">
        <v>257.650705898833</v>
      </c>
      <c r="S497">
        <v>313.65981905065502</v>
      </c>
      <c r="T497">
        <v>348.65607523978298</v>
      </c>
      <c r="U497">
        <v>393.39831094295403</v>
      </c>
      <c r="V497">
        <v>493.692085242595</v>
      </c>
      <c r="W497">
        <v>540.78024587534799</v>
      </c>
      <c r="X497">
        <v>570.64955354752999</v>
      </c>
      <c r="Y497">
        <v>464.42762704225299</v>
      </c>
      <c r="Z497">
        <v>408.47399599548498</v>
      </c>
      <c r="AA497">
        <v>352.47868982327901</v>
      </c>
      <c r="AB497">
        <v>330.76675134811802</v>
      </c>
      <c r="AC497">
        <v>306.44668933543301</v>
      </c>
      <c r="AD497">
        <v>291.433844118639</v>
      </c>
      <c r="AE497">
        <v>279.21313341875299</v>
      </c>
      <c r="AF497">
        <v>277.288741622261</v>
      </c>
      <c r="AG497">
        <v>267.365912254899</v>
      </c>
      <c r="AH497">
        <v>265.90877991135801</v>
      </c>
      <c r="AI497">
        <v>260.93698947338299</v>
      </c>
      <c r="AJ497">
        <v>260.06108751991701</v>
      </c>
      <c r="AK497">
        <v>260.49918894739398</v>
      </c>
      <c r="AL497">
        <v>260.86847688989201</v>
      </c>
      <c r="AM497">
        <v>254.32025051276599</v>
      </c>
      <c r="AN497">
        <v>260.918518327002</v>
      </c>
      <c r="AO497">
        <v>256.68291193730101</v>
      </c>
      <c r="AP497">
        <v>252.341403832748</v>
      </c>
      <c r="AQ497">
        <v>252.232072578589</v>
      </c>
      <c r="AR497">
        <v>251.521257907478</v>
      </c>
      <c r="AS497">
        <v>251.89844985766601</v>
      </c>
      <c r="AT497">
        <v>249.19916295156801</v>
      </c>
      <c r="AU497">
        <v>255.71494323299001</v>
      </c>
      <c r="AV497">
        <v>253.709255625324</v>
      </c>
      <c r="AW497">
        <v>251.99969811015299</v>
      </c>
      <c r="AX497">
        <v>251.42008118372101</v>
      </c>
      <c r="AY497">
        <v>253.769590589655</v>
      </c>
      <c r="AZ497">
        <v>250.68142433987899</v>
      </c>
      <c r="BA497">
        <v>249.94360738928299</v>
      </c>
      <c r="BB497">
        <v>250.09668475926901</v>
      </c>
      <c r="BC497">
        <v>246.48624597109401</v>
      </c>
      <c r="BD497">
        <v>255.085271123963</v>
      </c>
      <c r="BE497">
        <v>250.207641054498</v>
      </c>
      <c r="BF497">
        <v>253.259245727213</v>
      </c>
      <c r="BG497">
        <v>252.48939038710401</v>
      </c>
      <c r="BH497">
        <v>256.68753019069499</v>
      </c>
      <c r="BI497">
        <v>256.83953583126601</v>
      </c>
      <c r="BJ497">
        <v>255.847814230105</v>
      </c>
      <c r="BK497">
        <v>258.19554629458202</v>
      </c>
      <c r="BL497">
        <v>257.32059662771098</v>
      </c>
      <c r="BM497">
        <v>258.53972865009899</v>
      </c>
      <c r="BN497">
        <v>261.613769601</v>
      </c>
      <c r="BO497">
        <v>267.78268354535101</v>
      </c>
      <c r="BP497">
        <v>267.71982246658001</v>
      </c>
      <c r="BQ497">
        <v>279.91944262036202</v>
      </c>
      <c r="BR497">
        <v>295.42290882443598</v>
      </c>
      <c r="BS497">
        <v>309.79389860515897</v>
      </c>
      <c r="BT497">
        <v>330.55956297913099</v>
      </c>
      <c r="BU497">
        <v>330.53469781664899</v>
      </c>
      <c r="BV497">
        <v>366.32737945550701</v>
      </c>
      <c r="BW497">
        <v>384.17132387742402</v>
      </c>
      <c r="BX497">
        <v>443.2318321262</v>
      </c>
      <c r="BY497">
        <v>472.46425672619898</v>
      </c>
      <c r="BZ497">
        <v>481.06539793251397</v>
      </c>
      <c r="CA497">
        <v>446.01725124106298</v>
      </c>
      <c r="CB497">
        <v>452.974388507399</v>
      </c>
      <c r="CC497">
        <v>497.28856544719798</v>
      </c>
      <c r="CD497">
        <v>573.35415166061205</v>
      </c>
      <c r="CE497">
        <v>374.79476555640201</v>
      </c>
      <c r="CF497">
        <v>378.12217389079802</v>
      </c>
      <c r="CG497">
        <v>384.17016009834202</v>
      </c>
      <c r="CH497">
        <v>386.51295256225399</v>
      </c>
      <c r="CI497">
        <v>356.109828394369</v>
      </c>
      <c r="CJ497">
        <v>335.221675724764</v>
      </c>
      <c r="CK497">
        <v>328.52053713478199</v>
      </c>
      <c r="CL497">
        <v>312.50240227652699</v>
      </c>
      <c r="CM497">
        <v>277.69228552944003</v>
      </c>
      <c r="CN497">
        <v>273.18983954389802</v>
      </c>
      <c r="CO497">
        <v>271.251295206843</v>
      </c>
      <c r="CP497">
        <v>270.730102995783</v>
      </c>
      <c r="CQ497">
        <v>265.72031044100498</v>
      </c>
      <c r="CR497">
        <v>268.72283049138503</v>
      </c>
      <c r="CS497">
        <v>265.77448647578399</v>
      </c>
      <c r="CT497">
        <v>263.10198881971297</v>
      </c>
      <c r="CU497">
        <v>256.00111784463297</v>
      </c>
      <c r="CV497">
        <v>257.06235703407498</v>
      </c>
      <c r="CW497">
        <v>252.46406012675399</v>
      </c>
    </row>
    <row r="498" spans="1:101" x14ac:dyDescent="0.25">
      <c r="A498">
        <v>119.119412941961</v>
      </c>
      <c r="B498">
        <v>254.19405756782501</v>
      </c>
      <c r="C498">
        <v>256.95350460261699</v>
      </c>
      <c r="D498">
        <v>253.66978253828501</v>
      </c>
      <c r="E498">
        <v>257.655134638954</v>
      </c>
      <c r="F498">
        <v>255.64310348932699</v>
      </c>
      <c r="G498">
        <v>254.18934804270199</v>
      </c>
      <c r="H498">
        <v>257.24349856201297</v>
      </c>
      <c r="I498">
        <v>255.685055192428</v>
      </c>
      <c r="J498">
        <v>259.12031427990098</v>
      </c>
      <c r="K498">
        <v>256.28097554239702</v>
      </c>
      <c r="L498">
        <v>256.96521294380301</v>
      </c>
      <c r="M498">
        <v>255.42455133686201</v>
      </c>
      <c r="N498">
        <v>259.01148557978098</v>
      </c>
      <c r="O498">
        <v>255.395792087064</v>
      </c>
      <c r="P498">
        <v>256.49314768662998</v>
      </c>
      <c r="Q498">
        <v>258.19077203392197</v>
      </c>
      <c r="R498">
        <v>257.72757800356499</v>
      </c>
      <c r="S498">
        <v>309.71011267477297</v>
      </c>
      <c r="T498">
        <v>360.79524151664401</v>
      </c>
      <c r="U498">
        <v>398.182150265975</v>
      </c>
      <c r="V498">
        <v>533.61790900356505</v>
      </c>
      <c r="W498">
        <v>518.66684559781299</v>
      </c>
      <c r="X498">
        <v>543.69621546205894</v>
      </c>
      <c r="Y498">
        <v>455.507220365617</v>
      </c>
      <c r="Z498">
        <v>404.26726770541802</v>
      </c>
      <c r="AA498">
        <v>352.15215937487199</v>
      </c>
      <c r="AB498">
        <v>330.74776561411699</v>
      </c>
      <c r="AC498">
        <v>303.41903771238299</v>
      </c>
      <c r="AD498">
        <v>292.16603967321498</v>
      </c>
      <c r="AE498">
        <v>277.581199230751</v>
      </c>
      <c r="AF498">
        <v>275.67019742965101</v>
      </c>
      <c r="AG498">
        <v>264.78644437726001</v>
      </c>
      <c r="AH498">
        <v>267.857339283393</v>
      </c>
      <c r="AI498">
        <v>259.915844846987</v>
      </c>
      <c r="AJ498">
        <v>259.913526699606</v>
      </c>
      <c r="AK498">
        <v>261.59571571481803</v>
      </c>
      <c r="AL498">
        <v>259.85616525879999</v>
      </c>
      <c r="AM498">
        <v>256.39560819000502</v>
      </c>
      <c r="AN498">
        <v>262.178147685407</v>
      </c>
      <c r="AO498">
        <v>255.26433975233701</v>
      </c>
      <c r="AP498">
        <v>253.70565107804299</v>
      </c>
      <c r="AQ498">
        <v>253.17970414160001</v>
      </c>
      <c r="AR498">
        <v>251.212579798924</v>
      </c>
      <c r="AS498">
        <v>253.52805311328601</v>
      </c>
      <c r="AT498">
        <v>251.40812558420799</v>
      </c>
      <c r="AU498">
        <v>255.81150342409001</v>
      </c>
      <c r="AV498">
        <v>254.76018043167801</v>
      </c>
      <c r="AW498">
        <v>252.19192434787999</v>
      </c>
      <c r="AX498">
        <v>250.84429922587401</v>
      </c>
      <c r="AY498">
        <v>253.564393133274</v>
      </c>
      <c r="AZ498">
        <v>250.275907582733</v>
      </c>
      <c r="BA498">
        <v>252.681631092971</v>
      </c>
      <c r="BB498">
        <v>253.07403537799499</v>
      </c>
      <c r="BC498">
        <v>248.606253281611</v>
      </c>
      <c r="BD498">
        <v>251.08214536623501</v>
      </c>
      <c r="BE498">
        <v>249.77706594039901</v>
      </c>
      <c r="BF498">
        <v>250.172118535789</v>
      </c>
      <c r="BG498">
        <v>250.58788035425599</v>
      </c>
      <c r="BH498">
        <v>254.54555915047101</v>
      </c>
      <c r="BI498">
        <v>255.66852923788301</v>
      </c>
      <c r="BJ498">
        <v>253.21032988067299</v>
      </c>
      <c r="BK498">
        <v>256.61224949389498</v>
      </c>
      <c r="BL498">
        <v>258.17226651779299</v>
      </c>
      <c r="BM498">
        <v>257.81207299546901</v>
      </c>
      <c r="BN498">
        <v>259.880951667658</v>
      </c>
      <c r="BO498">
        <v>267.21151537842098</v>
      </c>
      <c r="BP498">
        <v>265.93755475126397</v>
      </c>
      <c r="BQ498">
        <v>281.484578683812</v>
      </c>
      <c r="BR498">
        <v>294.29824192974701</v>
      </c>
      <c r="BS498">
        <v>311.34297161608299</v>
      </c>
      <c r="BT498">
        <v>328.12523291116599</v>
      </c>
      <c r="BU498">
        <v>331.23658936967001</v>
      </c>
      <c r="BV498">
        <v>359.08989183901502</v>
      </c>
      <c r="BW498">
        <v>376.950504460194</v>
      </c>
      <c r="BX498">
        <v>435.21145395119999</v>
      </c>
      <c r="BY498">
        <v>454.96465245595698</v>
      </c>
      <c r="BZ498">
        <v>478.81836925489</v>
      </c>
      <c r="CA498">
        <v>430.733759284727</v>
      </c>
      <c r="CB498">
        <v>445.288492074793</v>
      </c>
      <c r="CC498">
        <v>496.22727960127298</v>
      </c>
      <c r="CD498">
        <v>563.24240324366099</v>
      </c>
      <c r="CE498">
        <v>380.086455126619</v>
      </c>
      <c r="CF498">
        <v>381.48121944141502</v>
      </c>
      <c r="CG498">
        <v>379.17487605598598</v>
      </c>
      <c r="CH498">
        <v>386.08817181856801</v>
      </c>
      <c r="CI498">
        <v>349.91671954184397</v>
      </c>
      <c r="CJ498">
        <v>331.20692116957798</v>
      </c>
      <c r="CK498">
        <v>325.88109442458898</v>
      </c>
      <c r="CL498">
        <v>308.25733497423801</v>
      </c>
      <c r="CM498">
        <v>279.50172824079999</v>
      </c>
      <c r="CN498">
        <v>273.53951608296302</v>
      </c>
      <c r="CO498">
        <v>271.83931472378998</v>
      </c>
      <c r="CP498">
        <v>272.56873539106101</v>
      </c>
      <c r="CQ498">
        <v>266.95043157851597</v>
      </c>
      <c r="CR498">
        <v>270.87914673617001</v>
      </c>
      <c r="CS498">
        <v>267.18236020652103</v>
      </c>
      <c r="CT498">
        <v>263.71684662206098</v>
      </c>
      <c r="CU498">
        <v>256.00834650656202</v>
      </c>
      <c r="CV498">
        <v>256.19652147702698</v>
      </c>
      <c r="CW498">
        <v>251.451918635244</v>
      </c>
    </row>
    <row r="499" spans="1:101" x14ac:dyDescent="0.25">
      <c r="A499">
        <v>119.359573048699</v>
      </c>
      <c r="B499">
        <v>255.530837958896</v>
      </c>
      <c r="C499">
        <v>255.971477638355</v>
      </c>
      <c r="D499">
        <v>254.73923204052599</v>
      </c>
      <c r="E499">
        <v>258.45733815344801</v>
      </c>
      <c r="F499">
        <v>253.70561534682</v>
      </c>
      <c r="G499">
        <v>256.34756784136101</v>
      </c>
      <c r="H499">
        <v>256.33800470290402</v>
      </c>
      <c r="I499">
        <v>254.59045091178999</v>
      </c>
      <c r="J499">
        <v>257.04063970833198</v>
      </c>
      <c r="K499">
        <v>257.56616496916598</v>
      </c>
      <c r="L499">
        <v>256.86026379934998</v>
      </c>
      <c r="M499">
        <v>256.867728860385</v>
      </c>
      <c r="N499">
        <v>258.80568673311501</v>
      </c>
      <c r="O499">
        <v>255.272805932084</v>
      </c>
      <c r="P499">
        <v>256.29396623347799</v>
      </c>
      <c r="Q499">
        <v>255.547808296694</v>
      </c>
      <c r="R499">
        <v>258.410049390859</v>
      </c>
      <c r="S499">
        <v>313.926183019593</v>
      </c>
      <c r="T499">
        <v>371.273346149296</v>
      </c>
      <c r="U499">
        <v>398.53628480509099</v>
      </c>
      <c r="V499">
        <v>527.58329065923999</v>
      </c>
      <c r="W499">
        <v>515.19553091996795</v>
      </c>
      <c r="X499">
        <v>522.92973681099704</v>
      </c>
      <c r="Y499">
        <v>448.10300470074702</v>
      </c>
      <c r="Z499">
        <v>398.72493263450798</v>
      </c>
      <c r="AA499">
        <v>350.53682389014602</v>
      </c>
      <c r="AB499">
        <v>328.53493891298803</v>
      </c>
      <c r="AC499">
        <v>302.78724776497302</v>
      </c>
      <c r="AD499">
        <v>290.63839846005698</v>
      </c>
      <c r="AE499">
        <v>276.39084748545099</v>
      </c>
      <c r="AF499">
        <v>271.679729165727</v>
      </c>
      <c r="AG499">
        <v>264.176123593699</v>
      </c>
      <c r="AH499">
        <v>267.28307260427698</v>
      </c>
      <c r="AI499">
        <v>264.44362294676199</v>
      </c>
      <c r="AJ499">
        <v>259.12103667198301</v>
      </c>
      <c r="AK499">
        <v>261.77395220857198</v>
      </c>
      <c r="AL499">
        <v>260.88495412694903</v>
      </c>
      <c r="AM499">
        <v>259.586566612257</v>
      </c>
      <c r="AN499">
        <v>259.68930906323601</v>
      </c>
      <c r="AO499">
        <v>256.94400291525301</v>
      </c>
      <c r="AP499">
        <v>253.87411713631801</v>
      </c>
      <c r="AQ499">
        <v>255.52543161682701</v>
      </c>
      <c r="AR499">
        <v>251.73462241127999</v>
      </c>
      <c r="AS499">
        <v>251.33811572628201</v>
      </c>
      <c r="AT499">
        <v>250.812620075372</v>
      </c>
      <c r="AU499">
        <v>252.46331503388501</v>
      </c>
      <c r="AV499">
        <v>252.27304433144201</v>
      </c>
      <c r="AW499">
        <v>251.36921826355999</v>
      </c>
      <c r="AX499">
        <v>254.29192583710699</v>
      </c>
      <c r="AY499">
        <v>250.758252947925</v>
      </c>
      <c r="AZ499">
        <v>250.66432814631</v>
      </c>
      <c r="BA499">
        <v>252.14988900194001</v>
      </c>
      <c r="BB499">
        <v>251.965636403833</v>
      </c>
      <c r="BC499">
        <v>250.849447609202</v>
      </c>
      <c r="BD499">
        <v>250.70470527000299</v>
      </c>
      <c r="BE499">
        <v>249.04704476445499</v>
      </c>
      <c r="BF499">
        <v>247.33647780951699</v>
      </c>
      <c r="BG499">
        <v>250.65581849972099</v>
      </c>
      <c r="BH499">
        <v>253.405841061567</v>
      </c>
      <c r="BI499">
        <v>254.542977244806</v>
      </c>
      <c r="BJ499">
        <v>253.611110345459</v>
      </c>
      <c r="BK499">
        <v>256.46244999680903</v>
      </c>
      <c r="BL499">
        <v>258.80425268602801</v>
      </c>
      <c r="BM499">
        <v>258.20692902591998</v>
      </c>
      <c r="BN499">
        <v>257.56152846309601</v>
      </c>
      <c r="BO499">
        <v>267.69492141081798</v>
      </c>
      <c r="BP499">
        <v>262.97398034935901</v>
      </c>
      <c r="BQ499">
        <v>283.72463812411303</v>
      </c>
      <c r="BR499">
        <v>292.47279382761099</v>
      </c>
      <c r="BS499">
        <v>314.34893418662102</v>
      </c>
      <c r="BT499">
        <v>326.22101292621198</v>
      </c>
      <c r="BU499">
        <v>337.82019219070497</v>
      </c>
      <c r="BV499">
        <v>356.70130424305898</v>
      </c>
      <c r="BW499">
        <v>378.53959990948999</v>
      </c>
      <c r="BX499">
        <v>431.66041641108097</v>
      </c>
      <c r="BY499">
        <v>436.54467807891803</v>
      </c>
      <c r="BZ499">
        <v>474.427907462159</v>
      </c>
      <c r="CA499">
        <v>426.05141509147302</v>
      </c>
      <c r="CB499">
        <v>437.350672224324</v>
      </c>
      <c r="CC499">
        <v>499.60067106104299</v>
      </c>
      <c r="CD499">
        <v>545.72642677563704</v>
      </c>
      <c r="CE499">
        <v>388.43090784182698</v>
      </c>
      <c r="CF499">
        <v>381.15565643211301</v>
      </c>
      <c r="CG499">
        <v>384.34148413065498</v>
      </c>
      <c r="CH499">
        <v>373.420902345223</v>
      </c>
      <c r="CI499">
        <v>347.612725489095</v>
      </c>
      <c r="CJ499">
        <v>330.10060301237303</v>
      </c>
      <c r="CK499">
        <v>323.88254956114798</v>
      </c>
      <c r="CL499">
        <v>311.05899046961099</v>
      </c>
      <c r="CM499">
        <v>281.000491837781</v>
      </c>
      <c r="CN499">
        <v>273.15497157567597</v>
      </c>
      <c r="CO499">
        <v>273.03239352056403</v>
      </c>
      <c r="CP499">
        <v>273.18558208314698</v>
      </c>
      <c r="CQ499">
        <v>268.29407757263698</v>
      </c>
      <c r="CR499">
        <v>266.74029419094597</v>
      </c>
      <c r="CS499">
        <v>267.27908065115003</v>
      </c>
      <c r="CT499">
        <v>264.99144278553399</v>
      </c>
      <c r="CU499">
        <v>256.98396212264697</v>
      </c>
      <c r="CV499">
        <v>254.461310778333</v>
      </c>
      <c r="CW499">
        <v>252.091034104535</v>
      </c>
    </row>
    <row r="500" spans="1:101" x14ac:dyDescent="0.25">
      <c r="A500">
        <v>119.599733155436</v>
      </c>
      <c r="B500">
        <v>253.76616951886899</v>
      </c>
      <c r="C500">
        <v>257.41434567070002</v>
      </c>
      <c r="D500">
        <v>255.559748710473</v>
      </c>
      <c r="E500">
        <v>257.17042649644901</v>
      </c>
      <c r="F500">
        <v>256.49642649673899</v>
      </c>
      <c r="G500">
        <v>255.23873423913901</v>
      </c>
      <c r="H500">
        <v>255.521300487774</v>
      </c>
      <c r="I500">
        <v>254.39292577270501</v>
      </c>
      <c r="J500">
        <v>253.53050240153399</v>
      </c>
      <c r="K500">
        <v>260.121144549147</v>
      </c>
      <c r="L500">
        <v>255.513884419373</v>
      </c>
      <c r="M500">
        <v>258.59773449381299</v>
      </c>
      <c r="N500">
        <v>259.22323950806998</v>
      </c>
      <c r="O500">
        <v>256.02063244197598</v>
      </c>
      <c r="P500">
        <v>255.685041874213</v>
      </c>
      <c r="Q500">
        <v>257.60692966859801</v>
      </c>
      <c r="R500">
        <v>258.71117930866802</v>
      </c>
      <c r="S500">
        <v>320.02563521050598</v>
      </c>
      <c r="T500">
        <v>380.822154201172</v>
      </c>
      <c r="U500">
        <v>402.87781673400201</v>
      </c>
      <c r="V500">
        <v>513.30137787051206</v>
      </c>
      <c r="W500">
        <v>510.80818734623</v>
      </c>
      <c r="X500">
        <v>499.28956084055199</v>
      </c>
      <c r="Y500">
        <v>448.84530576930399</v>
      </c>
      <c r="Z500">
        <v>380.73058331434902</v>
      </c>
      <c r="AA500">
        <v>349.697252503085</v>
      </c>
      <c r="AB500">
        <v>322.77944808780398</v>
      </c>
      <c r="AC500">
        <v>303.57192960795902</v>
      </c>
      <c r="AD500">
        <v>286.10702553888802</v>
      </c>
      <c r="AE500">
        <v>277.17297917982103</v>
      </c>
      <c r="AF500">
        <v>269.67818925185497</v>
      </c>
      <c r="AG500">
        <v>265.291882812035</v>
      </c>
      <c r="AH500">
        <v>268.41414960936697</v>
      </c>
      <c r="AI500">
        <v>266.86128774363601</v>
      </c>
      <c r="AJ500">
        <v>259.71075418844498</v>
      </c>
      <c r="AK500">
        <v>261.62075352104898</v>
      </c>
      <c r="AL500">
        <v>262.376136481245</v>
      </c>
      <c r="AM500">
        <v>260.42303459231499</v>
      </c>
      <c r="AN500">
        <v>257.78709491860201</v>
      </c>
      <c r="AO500">
        <v>257.65105455618101</v>
      </c>
      <c r="AP500">
        <v>255.747558112261</v>
      </c>
      <c r="AQ500">
        <v>254.76130496043501</v>
      </c>
      <c r="AR500">
        <v>252.39574225337199</v>
      </c>
      <c r="AS500">
        <v>249.835020750072</v>
      </c>
      <c r="AT500">
        <v>250.67429397259201</v>
      </c>
      <c r="AU500">
        <v>253.04684726944001</v>
      </c>
      <c r="AV500">
        <v>248.980554248766</v>
      </c>
      <c r="AW500">
        <v>251.55868821188</v>
      </c>
      <c r="AX500">
        <v>253.951640519074</v>
      </c>
      <c r="AY500">
        <v>250.72262719982299</v>
      </c>
      <c r="AZ500">
        <v>252.14330879996999</v>
      </c>
      <c r="BA500">
        <v>249.11205195642</v>
      </c>
      <c r="BB500">
        <v>247.98385992626399</v>
      </c>
      <c r="BC500">
        <v>249.75657358643599</v>
      </c>
      <c r="BD500">
        <v>252.55923590316499</v>
      </c>
      <c r="BE500">
        <v>247.685198412792</v>
      </c>
      <c r="BF500">
        <v>248.43195262074599</v>
      </c>
      <c r="BG500">
        <v>250.44604165438199</v>
      </c>
      <c r="BH500">
        <v>255.67552947985101</v>
      </c>
      <c r="BI500">
        <v>253.97100322847101</v>
      </c>
      <c r="BJ500">
        <v>254.39253830241901</v>
      </c>
      <c r="BK500">
        <v>256.36067204747002</v>
      </c>
      <c r="BL500">
        <v>259.12735411297899</v>
      </c>
      <c r="BM500">
        <v>257.68336949576502</v>
      </c>
      <c r="BN500">
        <v>258.83590062217797</v>
      </c>
      <c r="BO500">
        <v>269.39777880100399</v>
      </c>
      <c r="BP500">
        <v>263.74706913630001</v>
      </c>
      <c r="BQ500">
        <v>282.379223065877</v>
      </c>
      <c r="BR500">
        <v>294.816629534112</v>
      </c>
      <c r="BS500">
        <v>309.97252176142501</v>
      </c>
      <c r="BT500">
        <v>324.62738901591501</v>
      </c>
      <c r="BU500">
        <v>337.06998616932299</v>
      </c>
      <c r="BV500">
        <v>350.78551643196101</v>
      </c>
      <c r="BW500">
        <v>376.25049306021799</v>
      </c>
      <c r="BX500">
        <v>424.49783480690098</v>
      </c>
      <c r="BY500">
        <v>417.42513894194002</v>
      </c>
      <c r="BZ500">
        <v>448.65211208129801</v>
      </c>
      <c r="CA500">
        <v>415.82989561767999</v>
      </c>
      <c r="CB500">
        <v>425.97044150219898</v>
      </c>
      <c r="CC500">
        <v>480.43277139553697</v>
      </c>
      <c r="CD500">
        <v>505.944881665357</v>
      </c>
      <c r="CE500">
        <v>388.56083265377799</v>
      </c>
      <c r="CF500">
        <v>378.43151372131399</v>
      </c>
      <c r="CG500">
        <v>385.26416797785299</v>
      </c>
      <c r="CH500">
        <v>363.49109788516</v>
      </c>
      <c r="CI500">
        <v>345.37702438042601</v>
      </c>
      <c r="CJ500">
        <v>327.59703678987302</v>
      </c>
      <c r="CK500">
        <v>320.48124139551197</v>
      </c>
      <c r="CL500">
        <v>311.92764895868601</v>
      </c>
      <c r="CM500">
        <v>288.87899522640703</v>
      </c>
      <c r="CN500">
        <v>276.953875740434</v>
      </c>
      <c r="CO500">
        <v>277.53367045305703</v>
      </c>
      <c r="CP500">
        <v>273.06127400705799</v>
      </c>
      <c r="CQ500">
        <v>268.09223261485499</v>
      </c>
      <c r="CR500">
        <v>265.589269667346</v>
      </c>
      <c r="CS500">
        <v>267.37957651931401</v>
      </c>
      <c r="CT500">
        <v>263.37729988811202</v>
      </c>
      <c r="CU500">
        <v>257.66335396406703</v>
      </c>
      <c r="CV500">
        <v>252.167123839315</v>
      </c>
      <c r="CW500">
        <v>255.11702658290801</v>
      </c>
    </row>
    <row r="501" spans="1:101" x14ac:dyDescent="0.25">
      <c r="A501">
        <v>119.839893262174</v>
      </c>
      <c r="B501">
        <v>252.83423778620599</v>
      </c>
      <c r="C501">
        <v>258.84676232365803</v>
      </c>
      <c r="D501">
        <v>256.66217936604801</v>
      </c>
      <c r="E501">
        <v>256.865972523707</v>
      </c>
      <c r="F501">
        <v>256.90073451991901</v>
      </c>
      <c r="G501">
        <v>255.104399042023</v>
      </c>
      <c r="H501">
        <v>253.79152674519901</v>
      </c>
      <c r="I501">
        <v>256.82436564644098</v>
      </c>
      <c r="J501">
        <v>253.43726726219199</v>
      </c>
      <c r="K501">
        <v>261.09281423167499</v>
      </c>
      <c r="L501">
        <v>255.87249919525101</v>
      </c>
      <c r="M501">
        <v>257.47292751908299</v>
      </c>
      <c r="N501">
        <v>259.033180750062</v>
      </c>
      <c r="O501">
        <v>256.74394805448401</v>
      </c>
      <c r="P501">
        <v>255.124694248503</v>
      </c>
      <c r="Q501">
        <v>261.23447578725802</v>
      </c>
      <c r="R501">
        <v>261.01970397269798</v>
      </c>
      <c r="S501">
        <v>320.73252055342698</v>
      </c>
      <c r="T501">
        <v>385.40115195718897</v>
      </c>
      <c r="U501">
        <v>404.36305962832</v>
      </c>
      <c r="V501">
        <v>508.24409946430802</v>
      </c>
      <c r="W501">
        <v>503.001979307554</v>
      </c>
      <c r="X501">
        <v>503.97325599219499</v>
      </c>
      <c r="Y501">
        <v>449.52752230943997</v>
      </c>
      <c r="Z501">
        <v>379.778504720554</v>
      </c>
      <c r="AA501">
        <v>345.77118119224798</v>
      </c>
      <c r="AB501">
        <v>316.29952946013799</v>
      </c>
      <c r="AC501">
        <v>304.01125949135297</v>
      </c>
      <c r="AD501">
        <v>284.77917542965901</v>
      </c>
      <c r="AE501">
        <v>278.85180505954401</v>
      </c>
      <c r="AF501">
        <v>271.67958524917401</v>
      </c>
      <c r="AG501">
        <v>265.63434703895001</v>
      </c>
      <c r="AH501">
        <v>268.323135268035</v>
      </c>
      <c r="AI501">
        <v>265.94813431574499</v>
      </c>
      <c r="AJ501">
        <v>263.06075989630699</v>
      </c>
      <c r="AK501">
        <v>261.56469818742698</v>
      </c>
      <c r="AL501">
        <v>262.64364918976202</v>
      </c>
      <c r="AM501">
        <v>259.59803098977602</v>
      </c>
      <c r="AN501">
        <v>258.07284734861298</v>
      </c>
      <c r="AO501">
        <v>258.19502910917902</v>
      </c>
      <c r="AP501">
        <v>255.23168263777501</v>
      </c>
      <c r="AQ501">
        <v>252.905129082271</v>
      </c>
      <c r="AR501">
        <v>253.10625824820599</v>
      </c>
      <c r="AS501">
        <v>249.19827088228999</v>
      </c>
      <c r="AT501">
        <v>252.38547060194301</v>
      </c>
      <c r="AU501">
        <v>254.43613871041899</v>
      </c>
      <c r="AV501">
        <v>247.98115361941299</v>
      </c>
      <c r="AW501">
        <v>252.556659663978</v>
      </c>
      <c r="AX501">
        <v>252.03142755593899</v>
      </c>
      <c r="AY501">
        <v>253.6367948573</v>
      </c>
      <c r="AZ501">
        <v>252.887181005549</v>
      </c>
      <c r="BA501">
        <v>248.351561623398</v>
      </c>
      <c r="BB501">
        <v>247.49920462714499</v>
      </c>
      <c r="BC501">
        <v>248.273627704387</v>
      </c>
      <c r="BD501">
        <v>252.661343245735</v>
      </c>
      <c r="BE501">
        <v>247.19676192378199</v>
      </c>
      <c r="BF501">
        <v>249.35317904192701</v>
      </c>
      <c r="BG501">
        <v>253.239198915266</v>
      </c>
      <c r="BH501">
        <v>256.29902107421702</v>
      </c>
      <c r="BI501">
        <v>254.43348252190901</v>
      </c>
      <c r="BJ501">
        <v>256.831474298822</v>
      </c>
      <c r="BK501">
        <v>254.880742897419</v>
      </c>
      <c r="BL501">
        <v>259.28354209152502</v>
      </c>
      <c r="BM501">
        <v>255.56060031229899</v>
      </c>
      <c r="BN501">
        <v>261.17334894559298</v>
      </c>
      <c r="BO501">
        <v>268.31751552645699</v>
      </c>
      <c r="BP501">
        <v>266.19434469702998</v>
      </c>
      <c r="BQ501">
        <v>279.33323901906999</v>
      </c>
      <c r="BR501">
        <v>295.831804452521</v>
      </c>
      <c r="BS501">
        <v>309.00324847051701</v>
      </c>
      <c r="BT501">
        <v>319.678779659258</v>
      </c>
      <c r="BU501">
        <v>331.95683956669899</v>
      </c>
      <c r="BV501">
        <v>346.47603410420697</v>
      </c>
      <c r="BW501">
        <v>374.10143282255399</v>
      </c>
      <c r="BX501">
        <v>422.577363023955</v>
      </c>
      <c r="BY501">
        <v>414.49043175279598</v>
      </c>
      <c r="BZ501">
        <v>437.229393792439</v>
      </c>
      <c r="CA501">
        <v>416.57379914075602</v>
      </c>
      <c r="CB501">
        <v>417.71556119037098</v>
      </c>
      <c r="CC501">
        <v>473.67986815435501</v>
      </c>
      <c r="CD501">
        <v>503.19621860451201</v>
      </c>
      <c r="CE501">
        <v>386.197773484729</v>
      </c>
      <c r="CF501">
        <v>381.29902312028202</v>
      </c>
      <c r="CG501">
        <v>383.03218081513103</v>
      </c>
      <c r="CH501">
        <v>364.199477143492</v>
      </c>
      <c r="CI501">
        <v>343.83661617737101</v>
      </c>
      <c r="CJ501">
        <v>328.95494358731497</v>
      </c>
      <c r="CK501">
        <v>320.64914093787098</v>
      </c>
      <c r="CL501">
        <v>312.26264306297702</v>
      </c>
      <c r="CM501">
        <v>292.20103865356299</v>
      </c>
      <c r="CN501">
        <v>280.77505254086299</v>
      </c>
      <c r="CO501">
        <v>277.68145544630198</v>
      </c>
      <c r="CP501">
        <v>273.70830524170498</v>
      </c>
      <c r="CQ501">
        <v>270.88584471459399</v>
      </c>
      <c r="CR501">
        <v>266.69398024829297</v>
      </c>
      <c r="CS501">
        <v>266.368503036574</v>
      </c>
      <c r="CT501">
        <v>262.578549839549</v>
      </c>
      <c r="CU501">
        <v>254.590473191483</v>
      </c>
      <c r="CV501">
        <v>253.34117477302101</v>
      </c>
      <c r="CW501">
        <v>258.15357432156901</v>
      </c>
    </row>
    <row r="502" spans="1:101" x14ac:dyDescent="0.25">
      <c r="A502">
        <v>120.080053368912</v>
      </c>
      <c r="B502">
        <v>254.01208127884399</v>
      </c>
      <c r="C502">
        <v>256.03502491850099</v>
      </c>
      <c r="D502">
        <v>255.130687230771</v>
      </c>
      <c r="E502">
        <v>256.17345490268201</v>
      </c>
      <c r="F502">
        <v>254.29828214689499</v>
      </c>
      <c r="G502">
        <v>254.856331447651</v>
      </c>
      <c r="H502">
        <v>254.74443725191401</v>
      </c>
      <c r="I502">
        <v>258.66172531270502</v>
      </c>
      <c r="J502">
        <v>254.78896765298001</v>
      </c>
      <c r="K502">
        <v>257.89125360561502</v>
      </c>
      <c r="L502">
        <v>257.31773757325197</v>
      </c>
      <c r="M502">
        <v>257.51995320343201</v>
      </c>
      <c r="N502">
        <v>258.95701030003499</v>
      </c>
      <c r="O502">
        <v>258.952517389707</v>
      </c>
      <c r="P502">
        <v>255.41264463116099</v>
      </c>
      <c r="Q502">
        <v>262.38688866022198</v>
      </c>
      <c r="R502">
        <v>261.82539533791601</v>
      </c>
      <c r="S502">
        <v>316.98434343779502</v>
      </c>
      <c r="T502">
        <v>382.16573422001602</v>
      </c>
      <c r="U502">
        <v>401.68169941568698</v>
      </c>
      <c r="V502">
        <v>505.911219661308</v>
      </c>
      <c r="W502">
        <v>491.70443175753798</v>
      </c>
      <c r="X502">
        <v>508.32701344129998</v>
      </c>
      <c r="Y502">
        <v>428.80178605945099</v>
      </c>
      <c r="Z502">
        <v>379.78238479840297</v>
      </c>
      <c r="AA502">
        <v>332.23411000317202</v>
      </c>
      <c r="AB502">
        <v>312.983720828564</v>
      </c>
      <c r="AC502">
        <v>298.858501650422</v>
      </c>
      <c r="AD502">
        <v>283.16513470312998</v>
      </c>
      <c r="AE502">
        <v>280.08513022626698</v>
      </c>
      <c r="AF502">
        <v>268.630779652586</v>
      </c>
      <c r="AG502">
        <v>267.51799292609098</v>
      </c>
      <c r="AH502">
        <v>266.62748051432999</v>
      </c>
      <c r="AI502">
        <v>263.97648538307101</v>
      </c>
      <c r="AJ502">
        <v>267.16124867725802</v>
      </c>
      <c r="AK502">
        <v>260.25145532693102</v>
      </c>
      <c r="AL502">
        <v>259.90003669720699</v>
      </c>
      <c r="AM502">
        <v>259.77468363022098</v>
      </c>
      <c r="AN502">
        <v>259.05190069750199</v>
      </c>
      <c r="AO502">
        <v>256.984455150575</v>
      </c>
      <c r="AP502">
        <v>254.978547996033</v>
      </c>
      <c r="AQ502">
        <v>251.237538266955</v>
      </c>
      <c r="AR502">
        <v>254.633652367092</v>
      </c>
      <c r="AS502">
        <v>250.645187991705</v>
      </c>
      <c r="AT502">
        <v>253.21443790376301</v>
      </c>
      <c r="AU502">
        <v>254.257301517792</v>
      </c>
      <c r="AV502">
        <v>247.912281906462</v>
      </c>
      <c r="AW502">
        <v>253.50583700429601</v>
      </c>
      <c r="AX502">
        <v>252.79761588429599</v>
      </c>
      <c r="AY502">
        <v>252.60871454895999</v>
      </c>
      <c r="AZ502">
        <v>251.885390340725</v>
      </c>
      <c r="BA502">
        <v>251.53168291692799</v>
      </c>
      <c r="BB502">
        <v>249.33203218867101</v>
      </c>
      <c r="BC502">
        <v>247.093781723006</v>
      </c>
      <c r="BD502">
        <v>251.72048285525901</v>
      </c>
      <c r="BE502">
        <v>248.44008625687599</v>
      </c>
      <c r="BF502">
        <v>249.364230744552</v>
      </c>
      <c r="BG502">
        <v>252.063952318183</v>
      </c>
      <c r="BH502">
        <v>256.99231476897398</v>
      </c>
      <c r="BI502">
        <v>255.95130756643599</v>
      </c>
      <c r="BJ502">
        <v>257.02296841675798</v>
      </c>
      <c r="BK502">
        <v>255.87656610961201</v>
      </c>
      <c r="BL502">
        <v>258.301583630256</v>
      </c>
      <c r="BM502">
        <v>255.972832311822</v>
      </c>
      <c r="BN502">
        <v>260.96943705212902</v>
      </c>
      <c r="BO502">
        <v>267.217877544234</v>
      </c>
      <c r="BP502">
        <v>271.82901763080298</v>
      </c>
      <c r="BQ502">
        <v>276.20081751318702</v>
      </c>
      <c r="BR502">
        <v>293.62839301001299</v>
      </c>
      <c r="BS502">
        <v>305.03857146471898</v>
      </c>
      <c r="BT502">
        <v>318.75881179273699</v>
      </c>
      <c r="BU502">
        <v>323.27488955139597</v>
      </c>
      <c r="BV502">
        <v>343.96004357489699</v>
      </c>
      <c r="BW502">
        <v>365.05014073286901</v>
      </c>
      <c r="BX502">
        <v>413.18661508692202</v>
      </c>
      <c r="BY502">
        <v>406.411095770413</v>
      </c>
      <c r="BZ502">
        <v>421.846988658415</v>
      </c>
      <c r="CA502">
        <v>395.11338412072701</v>
      </c>
      <c r="CB502">
        <v>409.18727708915202</v>
      </c>
      <c r="CC502">
        <v>469.752001601188</v>
      </c>
      <c r="CD502">
        <v>497.52604672591201</v>
      </c>
      <c r="CE502">
        <v>386.92187569898402</v>
      </c>
      <c r="CF502">
        <v>379.86048976925701</v>
      </c>
      <c r="CG502">
        <v>375.796853125491</v>
      </c>
      <c r="CH502">
        <v>363.302526958584</v>
      </c>
      <c r="CI502">
        <v>342.41010776300499</v>
      </c>
      <c r="CJ502">
        <v>323.834128346976</v>
      </c>
      <c r="CK502">
        <v>320.46379618774</v>
      </c>
      <c r="CL502">
        <v>307.25909387554998</v>
      </c>
      <c r="CM502">
        <v>296.72707789286898</v>
      </c>
      <c r="CN502">
        <v>284.49925135057703</v>
      </c>
      <c r="CO502">
        <v>278.857880093289</v>
      </c>
      <c r="CP502">
        <v>275.045141145267</v>
      </c>
      <c r="CQ502">
        <v>272.83926498912001</v>
      </c>
      <c r="CR502">
        <v>267.20364565217</v>
      </c>
      <c r="CS502">
        <v>266.188574919811</v>
      </c>
      <c r="CT502">
        <v>262.29857590578098</v>
      </c>
      <c r="CU502">
        <v>251.620922680886</v>
      </c>
      <c r="CV502">
        <v>255.32187631846</v>
      </c>
      <c r="CW502">
        <v>255.98190367480399</v>
      </c>
    </row>
    <row r="503" spans="1:101" x14ac:dyDescent="0.25">
      <c r="A503">
        <v>120.32021347564999</v>
      </c>
      <c r="B503">
        <v>255.802108008066</v>
      </c>
      <c r="C503">
        <v>254.191617731496</v>
      </c>
      <c r="D503">
        <v>255.68832763381201</v>
      </c>
      <c r="E503">
        <v>257.1453734401</v>
      </c>
      <c r="F503">
        <v>256.68228118813499</v>
      </c>
      <c r="G503">
        <v>254.57398765727399</v>
      </c>
      <c r="H503">
        <v>255.108128299041</v>
      </c>
      <c r="I503">
        <v>257.83212618569002</v>
      </c>
      <c r="J503">
        <v>255.16160267271101</v>
      </c>
      <c r="K503">
        <v>258.27995331192</v>
      </c>
      <c r="L503">
        <v>257.37906794471502</v>
      </c>
      <c r="M503">
        <v>257.292064128086</v>
      </c>
      <c r="N503">
        <v>257.45565686219197</v>
      </c>
      <c r="O503">
        <v>260.55160979538101</v>
      </c>
      <c r="P503">
        <v>256.882347073434</v>
      </c>
      <c r="Q503">
        <v>261.44098643521897</v>
      </c>
      <c r="R503">
        <v>259.944280297776</v>
      </c>
      <c r="S503">
        <v>314.18450091881101</v>
      </c>
      <c r="T503">
        <v>381.36484729090103</v>
      </c>
      <c r="U503">
        <v>402.96874545317598</v>
      </c>
      <c r="V503">
        <v>492.95155447401902</v>
      </c>
      <c r="W503">
        <v>489.22712631608499</v>
      </c>
      <c r="X503">
        <v>494.491609977461</v>
      </c>
      <c r="Y503">
        <v>419.99880072040003</v>
      </c>
      <c r="Z503">
        <v>379.92387015301102</v>
      </c>
      <c r="AA503">
        <v>327.156896493989</v>
      </c>
      <c r="AB503">
        <v>311.73661346473102</v>
      </c>
      <c r="AC503">
        <v>293.09690077772001</v>
      </c>
      <c r="AD503">
        <v>283.275796674996</v>
      </c>
      <c r="AE503">
        <v>279.896449124904</v>
      </c>
      <c r="AF503">
        <v>264.65284209609001</v>
      </c>
      <c r="AG503">
        <v>266.48925207522598</v>
      </c>
      <c r="AH503">
        <v>261.69605601596402</v>
      </c>
      <c r="AI503">
        <v>261.95699380642901</v>
      </c>
      <c r="AJ503">
        <v>267.54581087031499</v>
      </c>
      <c r="AK503">
        <v>263.65349182333802</v>
      </c>
      <c r="AL503">
        <v>257.286908846161</v>
      </c>
      <c r="AM503">
        <v>258.799179275597</v>
      </c>
      <c r="AN503">
        <v>259.15031934180001</v>
      </c>
      <c r="AO503">
        <v>254.30814322618701</v>
      </c>
      <c r="AP503">
        <v>253.671892368128</v>
      </c>
      <c r="AQ503">
        <v>251.927300427803</v>
      </c>
      <c r="AR503">
        <v>254.692389893361</v>
      </c>
      <c r="AS503">
        <v>250.08770005349501</v>
      </c>
      <c r="AT503">
        <v>254.68973263544299</v>
      </c>
      <c r="AU503">
        <v>252.65653283987999</v>
      </c>
      <c r="AV503">
        <v>251.06462949900799</v>
      </c>
      <c r="AW503">
        <v>252.52936171406401</v>
      </c>
      <c r="AX503">
        <v>253.63165387735401</v>
      </c>
      <c r="AY503">
        <v>250.52171452999499</v>
      </c>
      <c r="AZ503">
        <v>249.40820381635601</v>
      </c>
      <c r="BA503">
        <v>254.73121896075</v>
      </c>
      <c r="BB503">
        <v>251.236540042728</v>
      </c>
      <c r="BC503">
        <v>246.50289608001901</v>
      </c>
      <c r="BD503">
        <v>251.037527246428</v>
      </c>
      <c r="BE503">
        <v>249.312284583636</v>
      </c>
      <c r="BF503">
        <v>249.969846147813</v>
      </c>
      <c r="BG503">
        <v>251.80464235441801</v>
      </c>
      <c r="BH503">
        <v>256.375625767722</v>
      </c>
      <c r="BI503">
        <v>257.34532777398198</v>
      </c>
      <c r="BJ503">
        <v>254.95752483897101</v>
      </c>
      <c r="BK503">
        <v>257.14156058954501</v>
      </c>
      <c r="BL503">
        <v>256.79359741976202</v>
      </c>
      <c r="BM503">
        <v>258.51365399926999</v>
      </c>
      <c r="BN503">
        <v>262.84141256901802</v>
      </c>
      <c r="BO503">
        <v>267.40305926977601</v>
      </c>
      <c r="BP503">
        <v>271.68352894360402</v>
      </c>
      <c r="BQ503">
        <v>277.86038078427202</v>
      </c>
      <c r="BR503">
        <v>293.07539876458799</v>
      </c>
      <c r="BS503">
        <v>302.91418804472602</v>
      </c>
      <c r="BT503">
        <v>318.46344656335202</v>
      </c>
      <c r="BU503">
        <v>321.32079521033899</v>
      </c>
      <c r="BV503">
        <v>343.31800406126899</v>
      </c>
      <c r="BW503">
        <v>357.99561170564698</v>
      </c>
      <c r="BX503">
        <v>407.87550497498898</v>
      </c>
      <c r="BY503">
        <v>396.96292744408697</v>
      </c>
      <c r="BZ503">
        <v>409.24127001069002</v>
      </c>
      <c r="CA503">
        <v>377.87759294614199</v>
      </c>
      <c r="CB503">
        <v>398.14465440005802</v>
      </c>
      <c r="CC503">
        <v>454.49334276164097</v>
      </c>
      <c r="CD503">
        <v>498.76949726775598</v>
      </c>
      <c r="CE503">
        <v>383.23985436038203</v>
      </c>
      <c r="CF503">
        <v>373.081090151833</v>
      </c>
      <c r="CG503">
        <v>367.79532042250798</v>
      </c>
      <c r="CH503">
        <v>362.23301320378198</v>
      </c>
      <c r="CI503">
        <v>340.31339172183698</v>
      </c>
      <c r="CJ503">
        <v>322.987666533864</v>
      </c>
      <c r="CK503">
        <v>318.11722301328899</v>
      </c>
      <c r="CL503">
        <v>301.54486632659098</v>
      </c>
      <c r="CM503">
        <v>297.42321240258599</v>
      </c>
      <c r="CN503">
        <v>286.19127855578898</v>
      </c>
      <c r="CO503">
        <v>278.835986198218</v>
      </c>
      <c r="CP503">
        <v>276.08750618886501</v>
      </c>
      <c r="CQ503">
        <v>271.69174578467403</v>
      </c>
      <c r="CR503">
        <v>268.19095312440101</v>
      </c>
      <c r="CS503">
        <v>264.40828725941799</v>
      </c>
      <c r="CT503">
        <v>262.93893875024099</v>
      </c>
      <c r="CU503">
        <v>252.03398310467199</v>
      </c>
      <c r="CV503">
        <v>257.87712128313302</v>
      </c>
      <c r="CW503">
        <v>252.546961040301</v>
      </c>
    </row>
    <row r="504" spans="1:101" x14ac:dyDescent="0.25">
      <c r="A504">
        <v>120.560373582388</v>
      </c>
      <c r="B504">
        <v>258.39612484070801</v>
      </c>
      <c r="C504">
        <v>253.97673413020601</v>
      </c>
      <c r="D504">
        <v>258.61317370516798</v>
      </c>
      <c r="E504">
        <v>257.61138409769302</v>
      </c>
      <c r="F504">
        <v>256.81916598998799</v>
      </c>
      <c r="G504">
        <v>254.36909220103601</v>
      </c>
      <c r="H504">
        <v>254.63633923497301</v>
      </c>
      <c r="I504">
        <v>257.15302989593403</v>
      </c>
      <c r="J504">
        <v>255.318730556182</v>
      </c>
      <c r="K504">
        <v>261.08222341767203</v>
      </c>
      <c r="L504">
        <v>257.50674658292701</v>
      </c>
      <c r="M504">
        <v>256.59273416894598</v>
      </c>
      <c r="N504">
        <v>256.80861862329499</v>
      </c>
      <c r="O504">
        <v>259.35807832230199</v>
      </c>
      <c r="P504">
        <v>257.27210428421398</v>
      </c>
      <c r="Q504">
        <v>258.718085368299</v>
      </c>
      <c r="R504">
        <v>258.54946796103701</v>
      </c>
      <c r="S504">
        <v>314.32482127039299</v>
      </c>
      <c r="T504">
        <v>389.61974394244402</v>
      </c>
      <c r="U504">
        <v>407.55321304356801</v>
      </c>
      <c r="V504">
        <v>486.55575079836399</v>
      </c>
      <c r="W504">
        <v>486.57523295976199</v>
      </c>
      <c r="X504">
        <v>482.28595514877401</v>
      </c>
      <c r="Y504">
        <v>425.51942139604301</v>
      </c>
      <c r="Z504">
        <v>376.183944163901</v>
      </c>
      <c r="AA504">
        <v>330.634710388732</v>
      </c>
      <c r="AB504">
        <v>309.45479747086603</v>
      </c>
      <c r="AC504">
        <v>290.69395671804102</v>
      </c>
      <c r="AD504">
        <v>285.99251013063298</v>
      </c>
      <c r="AE504">
        <v>278.89502013350398</v>
      </c>
      <c r="AF504">
        <v>265.025319951526</v>
      </c>
      <c r="AG504">
        <v>265.639851902055</v>
      </c>
      <c r="AH504">
        <v>262.64976283784699</v>
      </c>
      <c r="AI504">
        <v>262.06083067904302</v>
      </c>
      <c r="AJ504">
        <v>266.13599181448399</v>
      </c>
      <c r="AK504">
        <v>266.474489574877</v>
      </c>
      <c r="AL504">
        <v>258.34451621014398</v>
      </c>
      <c r="AM504">
        <v>259.59084792556899</v>
      </c>
      <c r="AN504">
        <v>257.84590851585699</v>
      </c>
      <c r="AO504">
        <v>252.75220496933099</v>
      </c>
      <c r="AP504">
        <v>254.047844361236</v>
      </c>
      <c r="AQ504">
        <v>252.72507358964</v>
      </c>
      <c r="AR504">
        <v>255.892716141352</v>
      </c>
      <c r="AS504">
        <v>249.71162786543701</v>
      </c>
      <c r="AT504">
        <v>252.831103508908</v>
      </c>
      <c r="AU504">
        <v>252.08542035271799</v>
      </c>
      <c r="AV504">
        <v>251.549546103393</v>
      </c>
      <c r="AW504">
        <v>251.70098535510499</v>
      </c>
      <c r="AX504">
        <v>250.63456056906401</v>
      </c>
      <c r="AY504">
        <v>249.70343605133201</v>
      </c>
      <c r="AZ504">
        <v>248.83315371058899</v>
      </c>
      <c r="BA504">
        <v>256.24503333434802</v>
      </c>
      <c r="BB504">
        <v>252.67397509226299</v>
      </c>
      <c r="BC504">
        <v>248.94486663988201</v>
      </c>
      <c r="BD504">
        <v>251.20520235186399</v>
      </c>
      <c r="BE504">
        <v>250.91928037845801</v>
      </c>
      <c r="BF504">
        <v>249.066746921787</v>
      </c>
      <c r="BG504">
        <v>250.77288804992199</v>
      </c>
      <c r="BH504">
        <v>257.00353845877999</v>
      </c>
      <c r="BI504">
        <v>258.809243858895</v>
      </c>
      <c r="BJ504">
        <v>254.92566281472199</v>
      </c>
      <c r="BK504">
        <v>258.48274881230799</v>
      </c>
      <c r="BL504">
        <v>255.62310876900401</v>
      </c>
      <c r="BM504">
        <v>259.03620569758601</v>
      </c>
      <c r="BN504">
        <v>262.395593693134</v>
      </c>
      <c r="BO504">
        <v>268.23027789998201</v>
      </c>
      <c r="BP504">
        <v>269.29775625211897</v>
      </c>
      <c r="BQ504">
        <v>280.62118189149101</v>
      </c>
      <c r="BR504">
        <v>292.30693667950601</v>
      </c>
      <c r="BS504">
        <v>303.53195274233201</v>
      </c>
      <c r="BT504">
        <v>314.24687056541001</v>
      </c>
      <c r="BU504">
        <v>320.93253002586999</v>
      </c>
      <c r="BV504">
        <v>344.65867191028201</v>
      </c>
      <c r="BW504">
        <v>356.22447158765999</v>
      </c>
      <c r="BX504">
        <v>395.83671118657202</v>
      </c>
      <c r="BY504">
        <v>390.471964679927</v>
      </c>
      <c r="BZ504">
        <v>400.16732294938203</v>
      </c>
      <c r="CA504">
        <v>372.93023513048701</v>
      </c>
      <c r="CB504">
        <v>391.042188992354</v>
      </c>
      <c r="CC504">
        <v>437.74059030920102</v>
      </c>
      <c r="CD504">
        <v>476.21140103473903</v>
      </c>
      <c r="CE504">
        <v>383.512473021451</v>
      </c>
      <c r="CF504">
        <v>369.07125232977802</v>
      </c>
      <c r="CG504">
        <v>369.31430879696899</v>
      </c>
      <c r="CH504">
        <v>362.43744767883402</v>
      </c>
      <c r="CI504">
        <v>354.01529785975202</v>
      </c>
      <c r="CJ504">
        <v>328.34645508691102</v>
      </c>
      <c r="CK504">
        <v>314.70811018713698</v>
      </c>
      <c r="CL504">
        <v>303.489397552924</v>
      </c>
      <c r="CM504">
        <v>297.23547889944001</v>
      </c>
      <c r="CN504">
        <v>289.93569977352098</v>
      </c>
      <c r="CO504">
        <v>283.284638345887</v>
      </c>
      <c r="CP504">
        <v>277.51507668049601</v>
      </c>
      <c r="CQ504">
        <v>272.11225649116398</v>
      </c>
      <c r="CR504">
        <v>271.44986761899702</v>
      </c>
      <c r="CS504">
        <v>264.52503607115602</v>
      </c>
      <c r="CT504">
        <v>262.109924722345</v>
      </c>
      <c r="CU504">
        <v>255.362430876753</v>
      </c>
      <c r="CV504">
        <v>256.05420031523801</v>
      </c>
      <c r="CW504">
        <v>252.693584749038</v>
      </c>
    </row>
    <row r="505" spans="1:101" x14ac:dyDescent="0.25">
      <c r="A505">
        <v>120.800533689126</v>
      </c>
      <c r="B505">
        <v>258.34939906089301</v>
      </c>
      <c r="C505">
        <v>254.63947096055301</v>
      </c>
      <c r="D505">
        <v>259.78302460920702</v>
      </c>
      <c r="E505">
        <v>258.01074453949201</v>
      </c>
      <c r="F505">
        <v>257.55147821676098</v>
      </c>
      <c r="G505">
        <v>252.82818616709801</v>
      </c>
      <c r="H505">
        <v>254.67365812157101</v>
      </c>
      <c r="I505">
        <v>256.24097849753298</v>
      </c>
      <c r="J505">
        <v>255.10824222552799</v>
      </c>
      <c r="K505">
        <v>258.09795356428901</v>
      </c>
      <c r="L505">
        <v>259.31732485767299</v>
      </c>
      <c r="M505">
        <v>256.58315181059402</v>
      </c>
      <c r="N505">
        <v>256.70061881663599</v>
      </c>
      <c r="O505">
        <v>258.61420859464602</v>
      </c>
      <c r="P505">
        <v>255.65305036683799</v>
      </c>
      <c r="Q505">
        <v>255.87992325763199</v>
      </c>
      <c r="R505">
        <v>258.96425161888999</v>
      </c>
      <c r="S505">
        <v>310.00408458974402</v>
      </c>
      <c r="T505">
        <v>385.75640977239698</v>
      </c>
      <c r="U505">
        <v>397.25122688369601</v>
      </c>
      <c r="V505">
        <v>481.757008959183</v>
      </c>
      <c r="W505">
        <v>469.77141153571603</v>
      </c>
      <c r="X505">
        <v>460.14733536897597</v>
      </c>
      <c r="Y505">
        <v>409.85442739937997</v>
      </c>
      <c r="Z505">
        <v>359.81706246442201</v>
      </c>
      <c r="AA505">
        <v>327.10936864769798</v>
      </c>
      <c r="AB505">
        <v>308.39248492876499</v>
      </c>
      <c r="AC505">
        <v>287.65219327051301</v>
      </c>
      <c r="AD505">
        <v>280.83645342164903</v>
      </c>
      <c r="AE505">
        <v>272.72885977754697</v>
      </c>
      <c r="AF505">
        <v>264.43297383401398</v>
      </c>
      <c r="AG505">
        <v>264.213905874457</v>
      </c>
      <c r="AH505">
        <v>264.02365494858998</v>
      </c>
      <c r="AI505">
        <v>260.14891281007698</v>
      </c>
      <c r="AJ505">
        <v>265.93882994752403</v>
      </c>
      <c r="AK505">
        <v>265.14464811586902</v>
      </c>
      <c r="AL505">
        <v>259.67168738450403</v>
      </c>
      <c r="AM505">
        <v>259.55312169494601</v>
      </c>
      <c r="AN505">
        <v>257.93169757000601</v>
      </c>
      <c r="AO505">
        <v>250.54072510222201</v>
      </c>
      <c r="AP505">
        <v>255.04745621557001</v>
      </c>
      <c r="AQ505">
        <v>251.848669004973</v>
      </c>
      <c r="AR505">
        <v>254.53487381716999</v>
      </c>
      <c r="AS505">
        <v>252.832266842031</v>
      </c>
      <c r="AT505">
        <v>251.61305329991501</v>
      </c>
      <c r="AU505">
        <v>249.32108158285399</v>
      </c>
      <c r="AV505">
        <v>251.221544401572</v>
      </c>
      <c r="AW505">
        <v>251.327688389928</v>
      </c>
      <c r="AX505">
        <v>250.14921225903501</v>
      </c>
      <c r="AY505">
        <v>250.79309975365999</v>
      </c>
      <c r="AZ505">
        <v>251.10840440332399</v>
      </c>
      <c r="BA505">
        <v>253.10711334842699</v>
      </c>
      <c r="BB505">
        <v>251.68953056161899</v>
      </c>
      <c r="BC505">
        <v>252.351395579193</v>
      </c>
      <c r="BD505">
        <v>251.748213151264</v>
      </c>
      <c r="BE505">
        <v>251.52015425785299</v>
      </c>
      <c r="BF505">
        <v>248.666599701873</v>
      </c>
      <c r="BG505">
        <v>249.43715731332099</v>
      </c>
      <c r="BH505">
        <v>253.449590833819</v>
      </c>
      <c r="BI505">
        <v>258.59982973400997</v>
      </c>
      <c r="BJ505">
        <v>256.83309332894999</v>
      </c>
      <c r="BK505">
        <v>258.98001690705502</v>
      </c>
      <c r="BL505">
        <v>257.58370584302099</v>
      </c>
      <c r="BM505">
        <v>255.95727716757301</v>
      </c>
      <c r="BN505">
        <v>261.69327566815701</v>
      </c>
      <c r="BO505">
        <v>270.399676667459</v>
      </c>
      <c r="BP505">
        <v>270.03838799322</v>
      </c>
      <c r="BQ505">
        <v>281.75374431310399</v>
      </c>
      <c r="BR505">
        <v>291.77580246029902</v>
      </c>
      <c r="BS505">
        <v>301.22814741840898</v>
      </c>
      <c r="BT505">
        <v>306.31281480381801</v>
      </c>
      <c r="BU505">
        <v>317.809928825768</v>
      </c>
      <c r="BV505">
        <v>338.249743472565</v>
      </c>
      <c r="BW505">
        <v>343.99171034375502</v>
      </c>
      <c r="BX505">
        <v>375.63263282647199</v>
      </c>
      <c r="BY505">
        <v>383.477447306128</v>
      </c>
      <c r="BZ505">
        <v>390.225696115951</v>
      </c>
      <c r="CA505">
        <v>367.253329981832</v>
      </c>
      <c r="CB505">
        <v>384.67498356070303</v>
      </c>
      <c r="CC505">
        <v>423.437247825339</v>
      </c>
      <c r="CD505">
        <v>437.848350275455</v>
      </c>
      <c r="CE505">
        <v>379.52261011594101</v>
      </c>
      <c r="CF505">
        <v>367.19857101595198</v>
      </c>
      <c r="CG505">
        <v>366.23653391398102</v>
      </c>
      <c r="CH505">
        <v>356.34308558884601</v>
      </c>
      <c r="CI505">
        <v>357.203602773976</v>
      </c>
      <c r="CJ505">
        <v>325.04427361574199</v>
      </c>
      <c r="CK505">
        <v>312.60834147513498</v>
      </c>
      <c r="CL505">
        <v>312.53576362482198</v>
      </c>
      <c r="CM505">
        <v>295.89847072011202</v>
      </c>
      <c r="CN505">
        <v>291.91603847003501</v>
      </c>
      <c r="CO505">
        <v>284.83406713990399</v>
      </c>
      <c r="CP505">
        <v>281.834577351772</v>
      </c>
      <c r="CQ505">
        <v>273.33602024389501</v>
      </c>
      <c r="CR505">
        <v>270.849293713409</v>
      </c>
      <c r="CS505">
        <v>264.57957021549902</v>
      </c>
      <c r="CT505">
        <v>261.795217185063</v>
      </c>
      <c r="CU505">
        <v>255.155600321489</v>
      </c>
      <c r="CV505">
        <v>255.105217225442</v>
      </c>
      <c r="CW505">
        <v>255.888097090537</v>
      </c>
    </row>
    <row r="506" spans="1:101" x14ac:dyDescent="0.25">
      <c r="A506">
        <v>121.04069379586301</v>
      </c>
      <c r="B506">
        <v>256.10976082395803</v>
      </c>
      <c r="C506">
        <v>255.049297768576</v>
      </c>
      <c r="D506">
        <v>259.45865112588399</v>
      </c>
      <c r="E506">
        <v>258.75021163145601</v>
      </c>
      <c r="F506">
        <v>259.12116043485503</v>
      </c>
      <c r="G506">
        <v>254.03773678586001</v>
      </c>
      <c r="H506">
        <v>256.25870687316097</v>
      </c>
      <c r="I506">
        <v>258.74550362236801</v>
      </c>
      <c r="J506">
        <v>254.94888343436301</v>
      </c>
      <c r="K506">
        <v>254.767015637844</v>
      </c>
      <c r="L506">
        <v>260.04975358985899</v>
      </c>
      <c r="M506">
        <v>258.344163888693</v>
      </c>
      <c r="N506">
        <v>257.77097471343001</v>
      </c>
      <c r="O506">
        <v>258.81454430846799</v>
      </c>
      <c r="P506">
        <v>257.03646215975999</v>
      </c>
      <c r="Q506">
        <v>257.73520628365998</v>
      </c>
      <c r="R506">
        <v>260.73204247403402</v>
      </c>
      <c r="S506">
        <v>309.81003872128701</v>
      </c>
      <c r="T506">
        <v>382.374843114687</v>
      </c>
      <c r="U506">
        <v>392.37528152275303</v>
      </c>
      <c r="V506">
        <v>475.59895452386201</v>
      </c>
      <c r="W506">
        <v>445.33122488420202</v>
      </c>
      <c r="X506">
        <v>441.69859730785799</v>
      </c>
      <c r="Y506">
        <v>394.057506348912</v>
      </c>
      <c r="Z506">
        <v>348.72594896517802</v>
      </c>
      <c r="AA506">
        <v>318.55177646010401</v>
      </c>
      <c r="AB506">
        <v>307.89198495366202</v>
      </c>
      <c r="AC506">
        <v>288.06503081207399</v>
      </c>
      <c r="AD506">
        <v>278.47304846545802</v>
      </c>
      <c r="AE506">
        <v>272.01644532930402</v>
      </c>
      <c r="AF506">
        <v>264.60458782265499</v>
      </c>
      <c r="AG506">
        <v>265.23566020799598</v>
      </c>
      <c r="AH506">
        <v>263.66472234564498</v>
      </c>
      <c r="AI506">
        <v>259.03278652873303</v>
      </c>
      <c r="AJ506">
        <v>264.82436399348001</v>
      </c>
      <c r="AK506">
        <v>261.667913654036</v>
      </c>
      <c r="AL506">
        <v>260.56656438597298</v>
      </c>
      <c r="AM506">
        <v>258.52188878257101</v>
      </c>
      <c r="AN506">
        <v>256.345806995087</v>
      </c>
      <c r="AO506">
        <v>251.674272011277</v>
      </c>
      <c r="AP506">
        <v>253.738090386294</v>
      </c>
      <c r="AQ506">
        <v>252.17580860873699</v>
      </c>
      <c r="AR506">
        <v>251.63234240976999</v>
      </c>
      <c r="AS506">
        <v>254.619003996007</v>
      </c>
      <c r="AT506">
        <v>249.61159671369001</v>
      </c>
      <c r="AU506">
        <v>251.184970694622</v>
      </c>
      <c r="AV506">
        <v>250.652113816644</v>
      </c>
      <c r="AW506">
        <v>251.389554424701</v>
      </c>
      <c r="AX506">
        <v>250.43209776583899</v>
      </c>
      <c r="AY506">
        <v>249.629550106784</v>
      </c>
      <c r="AZ506">
        <v>251.51607891247701</v>
      </c>
      <c r="BA506">
        <v>252.213789010716</v>
      </c>
      <c r="BB506">
        <v>250.34823843741</v>
      </c>
      <c r="BC506">
        <v>253.012190731451</v>
      </c>
      <c r="BD506">
        <v>251.96752676823399</v>
      </c>
      <c r="BE506">
        <v>253.81288736815</v>
      </c>
      <c r="BF506">
        <v>248.99636676274901</v>
      </c>
      <c r="BG506">
        <v>248.398149131796</v>
      </c>
      <c r="BH506">
        <v>252.512379228253</v>
      </c>
      <c r="BI506">
        <v>257.460289585059</v>
      </c>
      <c r="BJ506">
        <v>259.08238121973</v>
      </c>
      <c r="BK506">
        <v>258.97925159053898</v>
      </c>
      <c r="BL506">
        <v>258.03286257223198</v>
      </c>
      <c r="BM506">
        <v>255.160488595272</v>
      </c>
      <c r="BN506">
        <v>264.28681667996801</v>
      </c>
      <c r="BO506">
        <v>270.04162773050803</v>
      </c>
      <c r="BP506">
        <v>271.029466990907</v>
      </c>
      <c r="BQ506">
        <v>278.26912183683498</v>
      </c>
      <c r="BR506">
        <v>291.61432492215999</v>
      </c>
      <c r="BS506">
        <v>299.64120222813</v>
      </c>
      <c r="BT506">
        <v>300.20225476595402</v>
      </c>
      <c r="BU506">
        <v>313.96196743822298</v>
      </c>
      <c r="BV506">
        <v>326.90284364824799</v>
      </c>
      <c r="BW506">
        <v>335.26947412755101</v>
      </c>
      <c r="BX506">
        <v>363.24676453336502</v>
      </c>
      <c r="BY506">
        <v>378.95380831796803</v>
      </c>
      <c r="BZ506">
        <v>373.60736193502697</v>
      </c>
      <c r="CA506">
        <v>354.87048708038299</v>
      </c>
      <c r="CB506">
        <v>384.233146619124</v>
      </c>
      <c r="CC506">
        <v>414.53732397738901</v>
      </c>
      <c r="CD506">
        <v>421.137743392814</v>
      </c>
      <c r="CE506">
        <v>379.24696687431498</v>
      </c>
      <c r="CF506">
        <v>367.80124554520398</v>
      </c>
      <c r="CG506">
        <v>364.05694536929201</v>
      </c>
      <c r="CH506">
        <v>345.86524731502101</v>
      </c>
      <c r="CI506">
        <v>352.95896241038201</v>
      </c>
      <c r="CJ506">
        <v>322.71810147723897</v>
      </c>
      <c r="CK506">
        <v>311.55911256860003</v>
      </c>
      <c r="CL506">
        <v>308.93751181883499</v>
      </c>
      <c r="CM506">
        <v>299.52667132905901</v>
      </c>
      <c r="CN506">
        <v>291.29599484951001</v>
      </c>
      <c r="CO506">
        <v>284.49893020634801</v>
      </c>
      <c r="CP506">
        <v>284.89895087211403</v>
      </c>
      <c r="CQ506">
        <v>272.029766369002</v>
      </c>
      <c r="CR506">
        <v>271.05580390314998</v>
      </c>
      <c r="CS506">
        <v>263.39370320048999</v>
      </c>
      <c r="CT506">
        <v>260.43665394939399</v>
      </c>
      <c r="CU506">
        <v>254.67466794517199</v>
      </c>
      <c r="CV506">
        <v>256.07252471940302</v>
      </c>
      <c r="CW506">
        <v>253.63861504885301</v>
      </c>
    </row>
    <row r="507" spans="1:101" x14ac:dyDescent="0.25">
      <c r="A507">
        <v>121.280853902601</v>
      </c>
      <c r="B507">
        <v>256.68564550580498</v>
      </c>
      <c r="C507">
        <v>255.76063761074101</v>
      </c>
      <c r="D507">
        <v>258.74503009143899</v>
      </c>
      <c r="E507">
        <v>257.25560173597398</v>
      </c>
      <c r="F507">
        <v>259.58581222475499</v>
      </c>
      <c r="G507">
        <v>256.26151523288098</v>
      </c>
      <c r="H507">
        <v>257.14247384501698</v>
      </c>
      <c r="I507">
        <v>261.65940955668799</v>
      </c>
      <c r="J507">
        <v>256.569160853212</v>
      </c>
      <c r="K507">
        <v>253.09339285543399</v>
      </c>
      <c r="L507">
        <v>258.33186497877603</v>
      </c>
      <c r="M507">
        <v>259.119799124883</v>
      </c>
      <c r="N507">
        <v>258.727437879999</v>
      </c>
      <c r="O507">
        <v>257.87176331304403</v>
      </c>
      <c r="P507">
        <v>258.46965853667598</v>
      </c>
      <c r="Q507">
        <v>258.913147761495</v>
      </c>
      <c r="R507">
        <v>259.48000320703301</v>
      </c>
      <c r="S507">
        <v>307.71396171043301</v>
      </c>
      <c r="T507">
        <v>378.86377906407802</v>
      </c>
      <c r="U507">
        <v>383.94770219485798</v>
      </c>
      <c r="V507">
        <v>464.49053755715198</v>
      </c>
      <c r="W507">
        <v>430.196801211197</v>
      </c>
      <c r="X507">
        <v>412.15680615393302</v>
      </c>
      <c r="Y507">
        <v>382.27583083702598</v>
      </c>
      <c r="Z507">
        <v>340.95313837180998</v>
      </c>
      <c r="AA507">
        <v>313.19302965988402</v>
      </c>
      <c r="AB507">
        <v>303.032198695006</v>
      </c>
      <c r="AC507">
        <v>285.90724141593398</v>
      </c>
      <c r="AD507">
        <v>276.03044910398597</v>
      </c>
      <c r="AE507">
        <v>274.18555847236797</v>
      </c>
      <c r="AF507">
        <v>264.52167106920399</v>
      </c>
      <c r="AG507">
        <v>267.71935325563197</v>
      </c>
      <c r="AH507">
        <v>260.73692319826802</v>
      </c>
      <c r="AI507">
        <v>260.99006828032998</v>
      </c>
      <c r="AJ507">
        <v>263.472736278328</v>
      </c>
      <c r="AK507">
        <v>261.09318265818399</v>
      </c>
      <c r="AL507">
        <v>262.56488132854201</v>
      </c>
      <c r="AM507">
        <v>257.87376969871798</v>
      </c>
      <c r="AN507">
        <v>258.38999734027101</v>
      </c>
      <c r="AO507">
        <v>254.479898881976</v>
      </c>
      <c r="AP507">
        <v>253.77931339912101</v>
      </c>
      <c r="AQ507">
        <v>252.62891084886701</v>
      </c>
      <c r="AR507">
        <v>249.370614531858</v>
      </c>
      <c r="AS507">
        <v>252.62734078448699</v>
      </c>
      <c r="AT507">
        <v>248.20182512716099</v>
      </c>
      <c r="AU507">
        <v>253.435444710609</v>
      </c>
      <c r="AV507">
        <v>251.097850796682</v>
      </c>
      <c r="AW507">
        <v>249.24141237894199</v>
      </c>
      <c r="AX507">
        <v>249.58628684123599</v>
      </c>
      <c r="AY507">
        <v>249.95309356148999</v>
      </c>
      <c r="AZ507">
        <v>249.826354408703</v>
      </c>
      <c r="BA507">
        <v>253.49289530137099</v>
      </c>
      <c r="BB507">
        <v>250.04906572486399</v>
      </c>
      <c r="BC507">
        <v>252.93330620461299</v>
      </c>
      <c r="BD507">
        <v>251.63298977295301</v>
      </c>
      <c r="BE507">
        <v>254.81248892847799</v>
      </c>
      <c r="BF507">
        <v>250.210771419727</v>
      </c>
      <c r="BG507">
        <v>250.29237950507701</v>
      </c>
      <c r="BH507">
        <v>250.52715160595801</v>
      </c>
      <c r="BI507">
        <v>254.68024592857299</v>
      </c>
      <c r="BJ507">
        <v>260.38102780349601</v>
      </c>
      <c r="BK507">
        <v>258.87692720186101</v>
      </c>
      <c r="BL507">
        <v>258.20909748167702</v>
      </c>
      <c r="BM507">
        <v>257.31815392620001</v>
      </c>
      <c r="BN507">
        <v>269.53319703021202</v>
      </c>
      <c r="BO507">
        <v>270.31085154631501</v>
      </c>
      <c r="BP507">
        <v>268.72202854309</v>
      </c>
      <c r="BQ507">
        <v>274.58498986711601</v>
      </c>
      <c r="BR507">
        <v>288.86646161120899</v>
      </c>
      <c r="BS507">
        <v>298.136627601378</v>
      </c>
      <c r="BT507">
        <v>300.21539449927099</v>
      </c>
      <c r="BU507">
        <v>307.544047060075</v>
      </c>
      <c r="BV507">
        <v>318.90881268146501</v>
      </c>
      <c r="BW507">
        <v>329.81490896889898</v>
      </c>
      <c r="BX507">
        <v>354.714057931095</v>
      </c>
      <c r="BY507">
        <v>355.17630811766901</v>
      </c>
      <c r="BZ507">
        <v>360.703121086902</v>
      </c>
      <c r="CA507">
        <v>338.56413269070498</v>
      </c>
      <c r="CB507">
        <v>377.34741981784799</v>
      </c>
      <c r="CC507">
        <v>404.473753786744</v>
      </c>
      <c r="CD507">
        <v>407.246311116534</v>
      </c>
      <c r="CE507">
        <v>376.22336733290399</v>
      </c>
      <c r="CF507">
        <v>366.01129394376898</v>
      </c>
      <c r="CG507">
        <v>354.374904006127</v>
      </c>
      <c r="CH507">
        <v>337.63799961305398</v>
      </c>
      <c r="CI507">
        <v>338.48205312114499</v>
      </c>
      <c r="CJ507">
        <v>321.57531974923899</v>
      </c>
      <c r="CK507">
        <v>314.540945943098</v>
      </c>
      <c r="CL507">
        <v>303.420326400889</v>
      </c>
      <c r="CM507">
        <v>301.15604779896501</v>
      </c>
      <c r="CN507">
        <v>289.431266845739</v>
      </c>
      <c r="CO507">
        <v>285.44408919109401</v>
      </c>
      <c r="CP507">
        <v>281.427068169547</v>
      </c>
      <c r="CQ507">
        <v>270.91721752387701</v>
      </c>
      <c r="CR507">
        <v>268.573921525571</v>
      </c>
      <c r="CS507">
        <v>264.240134697401</v>
      </c>
      <c r="CT507">
        <v>258.010905426882</v>
      </c>
      <c r="CU507">
        <v>254.258632825646</v>
      </c>
      <c r="CV507">
        <v>255.406201107078</v>
      </c>
      <c r="CW507">
        <v>251.87005472440001</v>
      </c>
    </row>
    <row r="508" spans="1:101" x14ac:dyDescent="0.25">
      <c r="A508">
        <v>121.521014009339</v>
      </c>
      <c r="B508">
        <v>259.43059235948903</v>
      </c>
      <c r="C508">
        <v>258.46779324108599</v>
      </c>
      <c r="D508">
        <v>258.946350594249</v>
      </c>
      <c r="E508">
        <v>256.22231105104402</v>
      </c>
      <c r="F508">
        <v>256.06329892083897</v>
      </c>
      <c r="G508">
        <v>256.853513285595</v>
      </c>
      <c r="H508">
        <v>256.92981622456801</v>
      </c>
      <c r="I508">
        <v>260.21551936709602</v>
      </c>
      <c r="J508">
        <v>257.06413582856402</v>
      </c>
      <c r="K508">
        <v>254.48575126200299</v>
      </c>
      <c r="L508">
        <v>256.75760996982098</v>
      </c>
      <c r="M508">
        <v>258.47265931837899</v>
      </c>
      <c r="N508">
        <v>259.91807987638703</v>
      </c>
      <c r="O508">
        <v>257.20595161850002</v>
      </c>
      <c r="P508">
        <v>257.840573665899</v>
      </c>
      <c r="Q508">
        <v>260.581055907956</v>
      </c>
      <c r="R508">
        <v>258.33905890808899</v>
      </c>
      <c r="S508">
        <v>307.071046607293</v>
      </c>
      <c r="T508">
        <v>373.02607973565898</v>
      </c>
      <c r="U508">
        <v>378.71630575908102</v>
      </c>
      <c r="V508">
        <v>455.81129855642803</v>
      </c>
      <c r="W508">
        <v>417.05538715751999</v>
      </c>
      <c r="X508">
        <v>395.549635352552</v>
      </c>
      <c r="Y508">
        <v>376.41302937377202</v>
      </c>
      <c r="Z508">
        <v>338.64289925659801</v>
      </c>
      <c r="AA508">
        <v>312.06474572948002</v>
      </c>
      <c r="AB508">
        <v>297.59576611165897</v>
      </c>
      <c r="AC508">
        <v>284.79789967110401</v>
      </c>
      <c r="AD508">
        <v>273.93669385587401</v>
      </c>
      <c r="AE508">
        <v>272.850558691804</v>
      </c>
      <c r="AF508">
        <v>263.29470446292498</v>
      </c>
      <c r="AG508">
        <v>269.36995669803702</v>
      </c>
      <c r="AH508">
        <v>260.775255249</v>
      </c>
      <c r="AI508">
        <v>261.44748738580898</v>
      </c>
      <c r="AJ508">
        <v>262.27785342830299</v>
      </c>
      <c r="AK508">
        <v>262.89826014376899</v>
      </c>
      <c r="AL508">
        <v>261.44674712458198</v>
      </c>
      <c r="AM508">
        <v>260.212201584681</v>
      </c>
      <c r="AN508">
        <v>257.72507468847101</v>
      </c>
      <c r="AO508">
        <v>256.48128287643402</v>
      </c>
      <c r="AP508">
        <v>253.75688435702699</v>
      </c>
      <c r="AQ508">
        <v>253.704815019835</v>
      </c>
      <c r="AR508">
        <v>250.455294692716</v>
      </c>
      <c r="AS508">
        <v>252.17552109210601</v>
      </c>
      <c r="AT508">
        <v>249.104246836768</v>
      </c>
      <c r="AU508">
        <v>252.95538581423901</v>
      </c>
      <c r="AV508">
        <v>251.49574624840599</v>
      </c>
      <c r="AW508">
        <v>249.77370033456401</v>
      </c>
      <c r="AX508">
        <v>252.01710929003301</v>
      </c>
      <c r="AY508">
        <v>251.192933423921</v>
      </c>
      <c r="AZ508">
        <v>251.1072325129</v>
      </c>
      <c r="BA508">
        <v>252.10989195449599</v>
      </c>
      <c r="BB508">
        <v>249.66186503262699</v>
      </c>
      <c r="BC508">
        <v>250.46158066905701</v>
      </c>
      <c r="BD508">
        <v>251.412875110762</v>
      </c>
      <c r="BE508">
        <v>253.025146371288</v>
      </c>
      <c r="BF508">
        <v>250.065237050517</v>
      </c>
      <c r="BG508">
        <v>253.31947415626999</v>
      </c>
      <c r="BH508">
        <v>254.04333662865599</v>
      </c>
      <c r="BI508">
        <v>253.26508929676299</v>
      </c>
      <c r="BJ508">
        <v>258.95851602759598</v>
      </c>
      <c r="BK508">
        <v>258.25312814100602</v>
      </c>
      <c r="BL508">
        <v>260.01523913828402</v>
      </c>
      <c r="BM508">
        <v>259.87566909864898</v>
      </c>
      <c r="BN508">
        <v>265.08665572429999</v>
      </c>
      <c r="BO508">
        <v>270.14415739497502</v>
      </c>
      <c r="BP508">
        <v>268.94620750573699</v>
      </c>
      <c r="BQ508">
        <v>272.71711099591801</v>
      </c>
      <c r="BR508">
        <v>286.29637250256502</v>
      </c>
      <c r="BS508">
        <v>297.90094176636501</v>
      </c>
      <c r="BT508">
        <v>299.35139499042401</v>
      </c>
      <c r="BU508">
        <v>302.61903477939302</v>
      </c>
      <c r="BV508">
        <v>316.22458196288602</v>
      </c>
      <c r="BW508">
        <v>328.04123439744802</v>
      </c>
      <c r="BX508">
        <v>350.44182790084301</v>
      </c>
      <c r="BY508">
        <v>345.38229834468501</v>
      </c>
      <c r="BZ508">
        <v>352.41670032324402</v>
      </c>
      <c r="CA508">
        <v>334.225722520467</v>
      </c>
      <c r="CB508">
        <v>373.72604268114401</v>
      </c>
      <c r="CC508">
        <v>393.07065910392799</v>
      </c>
      <c r="CD508">
        <v>400.19974686894</v>
      </c>
      <c r="CE508">
        <v>374.02384020388502</v>
      </c>
      <c r="CF508">
        <v>365.48473717499098</v>
      </c>
      <c r="CG508">
        <v>351.33028919192401</v>
      </c>
      <c r="CH508">
        <v>338.71376209660099</v>
      </c>
      <c r="CI508">
        <v>331.97556428390902</v>
      </c>
      <c r="CJ508">
        <v>317.39466426440998</v>
      </c>
      <c r="CK508">
        <v>315.12621693975802</v>
      </c>
      <c r="CL508">
        <v>297.23683880540398</v>
      </c>
      <c r="CM508">
        <v>303.242183644519</v>
      </c>
      <c r="CN508">
        <v>287.124392310247</v>
      </c>
      <c r="CO508">
        <v>286.13208523551998</v>
      </c>
      <c r="CP508">
        <v>279.70746520420403</v>
      </c>
      <c r="CQ508">
        <v>270.144096610725</v>
      </c>
      <c r="CR508">
        <v>268.64103741754099</v>
      </c>
      <c r="CS508">
        <v>266.37458238011698</v>
      </c>
      <c r="CT508">
        <v>257.110416616816</v>
      </c>
      <c r="CU508">
        <v>254.05908716215001</v>
      </c>
      <c r="CV508">
        <v>255.75852348957301</v>
      </c>
      <c r="CW508">
        <v>252.71882376326101</v>
      </c>
    </row>
    <row r="509" spans="1:101" x14ac:dyDescent="0.25">
      <c r="A509">
        <v>121.761174116077</v>
      </c>
      <c r="B509">
        <v>260.24817542332102</v>
      </c>
      <c r="C509">
        <v>260.16258630922403</v>
      </c>
      <c r="D509">
        <v>259.33952762938497</v>
      </c>
      <c r="E509">
        <v>255.62842962370701</v>
      </c>
      <c r="F509">
        <v>257.62385165741199</v>
      </c>
      <c r="G509">
        <v>255.22161119137701</v>
      </c>
      <c r="H509">
        <v>257.65287999847402</v>
      </c>
      <c r="I509">
        <v>258.17341270084302</v>
      </c>
      <c r="J509">
        <v>255.79998009128499</v>
      </c>
      <c r="K509">
        <v>255.71612479744601</v>
      </c>
      <c r="L509">
        <v>257.71447332017999</v>
      </c>
      <c r="M509">
        <v>256.62676077778502</v>
      </c>
      <c r="N509">
        <v>259.329582508415</v>
      </c>
      <c r="O509">
        <v>257.85838184682598</v>
      </c>
      <c r="P509">
        <v>258.10064569397599</v>
      </c>
      <c r="Q509">
        <v>260.36594160166999</v>
      </c>
      <c r="R509">
        <v>258.04290172183698</v>
      </c>
      <c r="S509">
        <v>306.67287384170498</v>
      </c>
      <c r="T509">
        <v>369.32040836033298</v>
      </c>
      <c r="U509">
        <v>377.909293141624</v>
      </c>
      <c r="V509">
        <v>433.26589005930703</v>
      </c>
      <c r="W509">
        <v>405.02833630465</v>
      </c>
      <c r="X509">
        <v>391.75651585217798</v>
      </c>
      <c r="Y509">
        <v>374.40861288557699</v>
      </c>
      <c r="Z509">
        <v>333.859698911105</v>
      </c>
      <c r="AA509">
        <v>308.56654422799301</v>
      </c>
      <c r="AB509">
        <v>294.76402116256901</v>
      </c>
      <c r="AC509">
        <v>282.36620414967899</v>
      </c>
      <c r="AD509">
        <v>273.34968346238998</v>
      </c>
      <c r="AE509">
        <v>270.78655426078097</v>
      </c>
      <c r="AF509">
        <v>264.62620404612898</v>
      </c>
      <c r="AG509">
        <v>266.27928174981599</v>
      </c>
      <c r="AH509">
        <v>263.11351941168499</v>
      </c>
      <c r="AI509">
        <v>261.911122609242</v>
      </c>
      <c r="AJ509">
        <v>262.88785752329898</v>
      </c>
      <c r="AK509">
        <v>262.67337400922702</v>
      </c>
      <c r="AL509">
        <v>260.15314737440798</v>
      </c>
      <c r="AM509">
        <v>263.45595204773099</v>
      </c>
      <c r="AN509">
        <v>258.92495845548501</v>
      </c>
      <c r="AO509">
        <v>256.108368780653</v>
      </c>
      <c r="AP509">
        <v>253.795686064802</v>
      </c>
      <c r="AQ509">
        <v>255.368211494132</v>
      </c>
      <c r="AR509">
        <v>251.88684402647601</v>
      </c>
      <c r="AS509">
        <v>251.80432036981301</v>
      </c>
      <c r="AT509">
        <v>248.987185878247</v>
      </c>
      <c r="AU509">
        <v>252.77085215173599</v>
      </c>
      <c r="AV509">
        <v>250.978770462412</v>
      </c>
      <c r="AW509">
        <v>252.10314142620501</v>
      </c>
      <c r="AX509">
        <v>254.73007973073399</v>
      </c>
      <c r="AY509">
        <v>252.214154582341</v>
      </c>
      <c r="AZ509">
        <v>252.009699289427</v>
      </c>
      <c r="BA509">
        <v>248.70862947997199</v>
      </c>
      <c r="BB509">
        <v>248.66837406801599</v>
      </c>
      <c r="BC509">
        <v>248.92087901389999</v>
      </c>
      <c r="BD509">
        <v>249.898431766257</v>
      </c>
      <c r="BE509">
        <v>250.943470909659</v>
      </c>
      <c r="BF509">
        <v>249.937064207688</v>
      </c>
      <c r="BG509">
        <v>251.98385513150899</v>
      </c>
      <c r="BH509">
        <v>253.49184917401001</v>
      </c>
      <c r="BI509">
        <v>255.39187506835401</v>
      </c>
      <c r="BJ509">
        <v>256.218648574344</v>
      </c>
      <c r="BK509">
        <v>256.68170413272702</v>
      </c>
      <c r="BL509">
        <v>259.404644746119</v>
      </c>
      <c r="BM509">
        <v>258.46277408007398</v>
      </c>
      <c r="BN509">
        <v>261.977513394205</v>
      </c>
      <c r="BO509">
        <v>269.32931597302002</v>
      </c>
      <c r="BP509">
        <v>268.161722728602</v>
      </c>
      <c r="BQ509">
        <v>271.57458494218298</v>
      </c>
      <c r="BR509">
        <v>282.73021969597897</v>
      </c>
      <c r="BS509">
        <v>294.25019966157299</v>
      </c>
      <c r="BT509">
        <v>299.29337839823501</v>
      </c>
      <c r="BU509">
        <v>299.41988742060801</v>
      </c>
      <c r="BV509">
        <v>316.14461148964699</v>
      </c>
      <c r="BW509">
        <v>327.80250001241399</v>
      </c>
      <c r="BX509">
        <v>340.13199684733303</v>
      </c>
      <c r="BY509">
        <v>339.15140968191298</v>
      </c>
      <c r="BZ509">
        <v>341.44923210151302</v>
      </c>
      <c r="CA509">
        <v>332.65826944784101</v>
      </c>
      <c r="CB509">
        <v>364.75587760835799</v>
      </c>
      <c r="CC509">
        <v>377.88498963603303</v>
      </c>
      <c r="CD509">
        <v>390.68484810573602</v>
      </c>
      <c r="CE509">
        <v>362.93127958397503</v>
      </c>
      <c r="CF509">
        <v>356.727920197066</v>
      </c>
      <c r="CG509">
        <v>348.740107115878</v>
      </c>
      <c r="CH509">
        <v>344.06956282237502</v>
      </c>
      <c r="CI509">
        <v>332.52594230430998</v>
      </c>
      <c r="CJ509">
        <v>316.69519507416902</v>
      </c>
      <c r="CK509">
        <v>314.12402134185902</v>
      </c>
      <c r="CL509">
        <v>299.48159067372802</v>
      </c>
      <c r="CM509">
        <v>307.460904888215</v>
      </c>
      <c r="CN509">
        <v>287.22607058766499</v>
      </c>
      <c r="CO509">
        <v>286.46702494150497</v>
      </c>
      <c r="CP509">
        <v>280.40542320229503</v>
      </c>
      <c r="CQ509">
        <v>271.31416657125698</v>
      </c>
      <c r="CR509">
        <v>267.35836090632301</v>
      </c>
      <c r="CS509">
        <v>269.61574034407403</v>
      </c>
      <c r="CT509">
        <v>257.43091139268302</v>
      </c>
      <c r="CU509">
        <v>256.70414465418798</v>
      </c>
      <c r="CV509">
        <v>256.67872713937999</v>
      </c>
      <c r="CW509">
        <v>255.062680610282</v>
      </c>
    </row>
    <row r="510" spans="1:101" x14ac:dyDescent="0.25">
      <c r="A510">
        <v>122.001334222815</v>
      </c>
      <c r="B510">
        <v>260.58078574176</v>
      </c>
      <c r="C510">
        <v>259.03227001089903</v>
      </c>
      <c r="D510">
        <v>257.86160267979398</v>
      </c>
      <c r="E510">
        <v>255.04620294474799</v>
      </c>
      <c r="F510">
        <v>260.22969498933497</v>
      </c>
      <c r="G510">
        <v>253.82882334449499</v>
      </c>
      <c r="H510">
        <v>259.06086143997697</v>
      </c>
      <c r="I510">
        <v>260.02149617917399</v>
      </c>
      <c r="J510">
        <v>257.85912478010601</v>
      </c>
      <c r="K510">
        <v>257.174997612467</v>
      </c>
      <c r="L510">
        <v>258.88862312618699</v>
      </c>
      <c r="M510">
        <v>257.984764271725</v>
      </c>
      <c r="N510">
        <v>258.06359281699702</v>
      </c>
      <c r="O510">
        <v>260.06380537438997</v>
      </c>
      <c r="P510">
        <v>258.51156342701597</v>
      </c>
      <c r="Q510">
        <v>259.17116073418498</v>
      </c>
      <c r="R510">
        <v>259.90776655661602</v>
      </c>
      <c r="S510">
        <v>300.87635591003698</v>
      </c>
      <c r="T510">
        <v>362.47050680845399</v>
      </c>
      <c r="U510">
        <v>375.74025493530399</v>
      </c>
      <c r="V510">
        <v>415.59373152880403</v>
      </c>
      <c r="W510">
        <v>391.736760880742</v>
      </c>
      <c r="X510">
        <v>382.89814267639798</v>
      </c>
      <c r="Y510">
        <v>356.245532306744</v>
      </c>
      <c r="Z510">
        <v>328.940530993783</v>
      </c>
      <c r="AA510">
        <v>305.59694505569098</v>
      </c>
      <c r="AB510">
        <v>290.49184943325002</v>
      </c>
      <c r="AC510">
        <v>283.72678939934599</v>
      </c>
      <c r="AD510">
        <v>271.853324830399</v>
      </c>
      <c r="AE510">
        <v>270.68744165061997</v>
      </c>
      <c r="AF510">
        <v>267.807959321282</v>
      </c>
      <c r="AG510">
        <v>264.47123862891198</v>
      </c>
      <c r="AH510">
        <v>266.33434861221798</v>
      </c>
      <c r="AI510">
        <v>259.63192599680002</v>
      </c>
      <c r="AJ510">
        <v>264.09833321807099</v>
      </c>
      <c r="AK510">
        <v>262.329031196632</v>
      </c>
      <c r="AL510">
        <v>262.56071579057198</v>
      </c>
      <c r="AM510">
        <v>263.51873648327597</v>
      </c>
      <c r="AN510">
        <v>258.94972593999802</v>
      </c>
      <c r="AO510">
        <v>254.21420403861501</v>
      </c>
      <c r="AP510">
        <v>253.13288372667199</v>
      </c>
      <c r="AQ510">
        <v>255.59978943496401</v>
      </c>
      <c r="AR510">
        <v>253.67626498802801</v>
      </c>
      <c r="AS510">
        <v>250.405240807486</v>
      </c>
      <c r="AT510">
        <v>249.95841129002699</v>
      </c>
      <c r="AU510">
        <v>252.60998366311301</v>
      </c>
      <c r="AV510">
        <v>251.39001032879801</v>
      </c>
      <c r="AW510">
        <v>253.84138597912701</v>
      </c>
      <c r="AX510">
        <v>254.439141311079</v>
      </c>
      <c r="AY510">
        <v>253.79993305550801</v>
      </c>
      <c r="AZ510">
        <v>251.596687359882</v>
      </c>
      <c r="BA510">
        <v>250.71042572834401</v>
      </c>
      <c r="BB510">
        <v>251.42320443274801</v>
      </c>
      <c r="BC510">
        <v>248.97142497819999</v>
      </c>
      <c r="BD510">
        <v>249.417053621778</v>
      </c>
      <c r="BE510">
        <v>250.70831244830799</v>
      </c>
      <c r="BF510">
        <v>251.701837924383</v>
      </c>
      <c r="BG510">
        <v>251.50994093391901</v>
      </c>
      <c r="BH510">
        <v>253.32573756765299</v>
      </c>
      <c r="BI510">
        <v>253.38455128776999</v>
      </c>
      <c r="BJ510">
        <v>254.476925814971</v>
      </c>
      <c r="BK510">
        <v>254.90738246292</v>
      </c>
      <c r="BL510">
        <v>258.567852489237</v>
      </c>
      <c r="BM510">
        <v>257.83238881772201</v>
      </c>
      <c r="BN510">
        <v>261.32843627788498</v>
      </c>
      <c r="BO510">
        <v>269.79490698683497</v>
      </c>
      <c r="BP510">
        <v>269.67134962421898</v>
      </c>
      <c r="BQ510">
        <v>273.88336571547597</v>
      </c>
      <c r="BR510">
        <v>281.076398648348</v>
      </c>
      <c r="BS510">
        <v>292.50749448905299</v>
      </c>
      <c r="BT510">
        <v>293.56856094774298</v>
      </c>
      <c r="BU510">
        <v>300.12282999993897</v>
      </c>
      <c r="BV510">
        <v>316.75363411006202</v>
      </c>
      <c r="BW510">
        <v>324.62533712586901</v>
      </c>
      <c r="BX510">
        <v>330.62569373422201</v>
      </c>
      <c r="BY510">
        <v>328.76107582376397</v>
      </c>
      <c r="BZ510">
        <v>333.16465224201397</v>
      </c>
      <c r="CA510">
        <v>324.22250062966498</v>
      </c>
      <c r="CB510">
        <v>348.73447225874497</v>
      </c>
      <c r="CC510">
        <v>366.922709051715</v>
      </c>
      <c r="CD510">
        <v>373.58739813302299</v>
      </c>
      <c r="CE510">
        <v>358.47785220851898</v>
      </c>
      <c r="CF510">
        <v>351.20872021111001</v>
      </c>
      <c r="CG510">
        <v>346.08830812791598</v>
      </c>
      <c r="CH510">
        <v>340.82359421879602</v>
      </c>
      <c r="CI510">
        <v>325.83667088342202</v>
      </c>
      <c r="CJ510">
        <v>318.94710138999898</v>
      </c>
      <c r="CK510">
        <v>312.54921861566203</v>
      </c>
      <c r="CL510">
        <v>300.82043978789602</v>
      </c>
      <c r="CM510">
        <v>311.09706741514702</v>
      </c>
      <c r="CN510">
        <v>293.81818181277202</v>
      </c>
      <c r="CO510">
        <v>289.93228175592901</v>
      </c>
      <c r="CP510">
        <v>281.41495884298303</v>
      </c>
      <c r="CQ510">
        <v>272.137136849851</v>
      </c>
      <c r="CR510">
        <v>267.43321454857897</v>
      </c>
      <c r="CS510">
        <v>266.66839817445901</v>
      </c>
      <c r="CT510">
        <v>261.90761892561</v>
      </c>
      <c r="CU510">
        <v>260.85545117989</v>
      </c>
      <c r="CV510">
        <v>255.133934015183</v>
      </c>
      <c r="CW510">
        <v>256.50618145621399</v>
      </c>
    </row>
    <row r="511" spans="1:101" x14ac:dyDescent="0.25">
      <c r="A511">
        <v>122.24149432955301</v>
      </c>
      <c r="B511">
        <v>259.12011035451599</v>
      </c>
      <c r="C511">
        <v>257.59742078412</v>
      </c>
      <c r="D511">
        <v>256.73049314550099</v>
      </c>
      <c r="E511">
        <v>254.71729912908501</v>
      </c>
      <c r="F511">
        <v>260.29020967988703</v>
      </c>
      <c r="G511">
        <v>255.22819417757799</v>
      </c>
      <c r="H511">
        <v>258.37922073594802</v>
      </c>
      <c r="I511">
        <v>259.765727169895</v>
      </c>
      <c r="J511">
        <v>259.22691472151001</v>
      </c>
      <c r="K511">
        <v>258.61826615923297</v>
      </c>
      <c r="L511">
        <v>258.448958725333</v>
      </c>
      <c r="M511">
        <v>257.605800991151</v>
      </c>
      <c r="N511">
        <v>256.647575039571</v>
      </c>
      <c r="O511">
        <v>260.71049971661898</v>
      </c>
      <c r="P511">
        <v>260.09664926366702</v>
      </c>
      <c r="Q511">
        <v>259.79113335628</v>
      </c>
      <c r="R511">
        <v>259.47770206136698</v>
      </c>
      <c r="S511">
        <v>293.23547552363902</v>
      </c>
      <c r="T511">
        <v>355.74025687857602</v>
      </c>
      <c r="U511">
        <v>373.42740980242399</v>
      </c>
      <c r="V511">
        <v>410.61073835639502</v>
      </c>
      <c r="W511">
        <v>387.38905555722101</v>
      </c>
      <c r="X511">
        <v>374.28786320763697</v>
      </c>
      <c r="Y511">
        <v>340.29902604830198</v>
      </c>
      <c r="Z511">
        <v>321.35844114804502</v>
      </c>
      <c r="AA511">
        <v>298.025517855217</v>
      </c>
      <c r="AB511">
        <v>288.29541967344801</v>
      </c>
      <c r="AC511">
        <v>284.43380003265599</v>
      </c>
      <c r="AD511">
        <v>272.02706553166001</v>
      </c>
      <c r="AE511">
        <v>271.13802133393398</v>
      </c>
      <c r="AF511">
        <v>269.96822993017702</v>
      </c>
      <c r="AG511">
        <v>263.16063664941299</v>
      </c>
      <c r="AH511">
        <v>263.75997497338301</v>
      </c>
      <c r="AI511">
        <v>261.40440597870401</v>
      </c>
      <c r="AJ511">
        <v>264.73451123753</v>
      </c>
      <c r="AK511">
        <v>261.86153124389898</v>
      </c>
      <c r="AL511">
        <v>262.64399682957901</v>
      </c>
      <c r="AM511">
        <v>261.22028525768502</v>
      </c>
      <c r="AN511">
        <v>260.26895842521202</v>
      </c>
      <c r="AO511">
        <v>254.28876282117801</v>
      </c>
      <c r="AP511">
        <v>251.99150667575</v>
      </c>
      <c r="AQ511">
        <v>253.56823462760201</v>
      </c>
      <c r="AR511">
        <v>254.857361945821</v>
      </c>
      <c r="AS511">
        <v>251.10496689270499</v>
      </c>
      <c r="AT511">
        <v>251.41213857206299</v>
      </c>
      <c r="AU511">
        <v>251.78504541241</v>
      </c>
      <c r="AV511">
        <v>254.284951197933</v>
      </c>
      <c r="AW511">
        <v>252.781995579138</v>
      </c>
      <c r="AX511">
        <v>250.495448307099</v>
      </c>
      <c r="AY511">
        <v>253.16369629580601</v>
      </c>
      <c r="AZ511">
        <v>250.77232994137</v>
      </c>
      <c r="BA511">
        <v>252.30145330543601</v>
      </c>
      <c r="BB511">
        <v>252.75252779382299</v>
      </c>
      <c r="BC511">
        <v>251.78397807385599</v>
      </c>
      <c r="BD511">
        <v>251.16090137268401</v>
      </c>
      <c r="BE511">
        <v>253.54540300285299</v>
      </c>
      <c r="BF511">
        <v>250.52119108682101</v>
      </c>
      <c r="BG511">
        <v>250.783850487325</v>
      </c>
      <c r="BH511">
        <v>252.99036503351999</v>
      </c>
      <c r="BI511">
        <v>250.908157252574</v>
      </c>
      <c r="BJ511">
        <v>253.291678758176</v>
      </c>
      <c r="BK511">
        <v>253.49985385879199</v>
      </c>
      <c r="BL511">
        <v>258.23984138957297</v>
      </c>
      <c r="BM511">
        <v>257.22651304157699</v>
      </c>
      <c r="BN511">
        <v>262.315250089681</v>
      </c>
      <c r="BO511">
        <v>270.89964384723697</v>
      </c>
      <c r="BP511">
        <v>269.485396194023</v>
      </c>
      <c r="BQ511">
        <v>278.264243794957</v>
      </c>
      <c r="BR511">
        <v>279.91099896696699</v>
      </c>
      <c r="BS511">
        <v>291.70666686650299</v>
      </c>
      <c r="BT511">
        <v>289.48689960991999</v>
      </c>
      <c r="BU511">
        <v>297.209923624819</v>
      </c>
      <c r="BV511">
        <v>310.44101830698401</v>
      </c>
      <c r="BW511">
        <v>318.965569400991</v>
      </c>
      <c r="BX511">
        <v>323.00604022527199</v>
      </c>
      <c r="BY511">
        <v>318.25717897095302</v>
      </c>
      <c r="BZ511">
        <v>329.04624721102198</v>
      </c>
      <c r="CA511">
        <v>315.78748756844402</v>
      </c>
      <c r="CB511">
        <v>338.75056118500299</v>
      </c>
      <c r="CC511">
        <v>360.95939507374902</v>
      </c>
      <c r="CD511">
        <v>362.92880697177401</v>
      </c>
      <c r="CE511">
        <v>352.94552114485498</v>
      </c>
      <c r="CF511">
        <v>344.81694394300303</v>
      </c>
      <c r="CG511">
        <v>343.21225460539398</v>
      </c>
      <c r="CH511">
        <v>331.32514552697802</v>
      </c>
      <c r="CI511">
        <v>317.44098620820898</v>
      </c>
      <c r="CJ511">
        <v>323.303073385689</v>
      </c>
      <c r="CK511">
        <v>307.31658878342103</v>
      </c>
      <c r="CL511">
        <v>300.64361195198899</v>
      </c>
      <c r="CM511">
        <v>311.88998032747298</v>
      </c>
      <c r="CN511">
        <v>299.44826232964101</v>
      </c>
      <c r="CO511">
        <v>289.85575331018498</v>
      </c>
      <c r="CP511">
        <v>280.806810200104</v>
      </c>
      <c r="CQ511">
        <v>272.52483458191801</v>
      </c>
      <c r="CR511">
        <v>268.28860857431403</v>
      </c>
      <c r="CS511">
        <v>264.24330147535898</v>
      </c>
      <c r="CT511">
        <v>262.58624965194701</v>
      </c>
      <c r="CU511">
        <v>259.577372239704</v>
      </c>
      <c r="CV511">
        <v>252.207853900202</v>
      </c>
      <c r="CW511">
        <v>255.81871708915401</v>
      </c>
    </row>
    <row r="512" spans="1:101" x14ac:dyDescent="0.25">
      <c r="A512">
        <v>122.48165443629</v>
      </c>
      <c r="B512">
        <v>256.656911587536</v>
      </c>
      <c r="C512">
        <v>257.06744253936</v>
      </c>
      <c r="D512">
        <v>257.709448140174</v>
      </c>
      <c r="E512">
        <v>255.48179552751901</v>
      </c>
      <c r="F512">
        <v>260.55830836332001</v>
      </c>
      <c r="G512">
        <v>256.50352122888</v>
      </c>
      <c r="H512">
        <v>258.38317705395701</v>
      </c>
      <c r="I512">
        <v>258.14031826491703</v>
      </c>
      <c r="J512">
        <v>258.538353999251</v>
      </c>
      <c r="K512">
        <v>259.45215661560297</v>
      </c>
      <c r="L512">
        <v>257.19551041966599</v>
      </c>
      <c r="M512">
        <v>256.932998132215</v>
      </c>
      <c r="N512">
        <v>257.93464286878799</v>
      </c>
      <c r="O512">
        <v>259.07967698183899</v>
      </c>
      <c r="P512">
        <v>260.19648191636003</v>
      </c>
      <c r="Q512">
        <v>261.642815804169</v>
      </c>
      <c r="R512">
        <v>258.30373855029302</v>
      </c>
      <c r="S512">
        <v>289.256722197275</v>
      </c>
      <c r="T512">
        <v>355.791928993054</v>
      </c>
      <c r="U512">
        <v>367.50840303830898</v>
      </c>
      <c r="V512">
        <v>399.99547564751703</v>
      </c>
      <c r="W512">
        <v>380.08605346751</v>
      </c>
      <c r="X512">
        <v>364.58598125433002</v>
      </c>
      <c r="Y512">
        <v>328.29215861789999</v>
      </c>
      <c r="Z512">
        <v>313.969524895929</v>
      </c>
      <c r="AA512">
        <v>294.422932341354</v>
      </c>
      <c r="AB512">
        <v>289.21259988276199</v>
      </c>
      <c r="AC512">
        <v>284.54688927090803</v>
      </c>
      <c r="AD512">
        <v>272.19429724922702</v>
      </c>
      <c r="AE512">
        <v>272.55095606772102</v>
      </c>
      <c r="AF512">
        <v>269.35440850480097</v>
      </c>
      <c r="AG512">
        <v>263.13078395192701</v>
      </c>
      <c r="AH512">
        <v>263.219719972821</v>
      </c>
      <c r="AI512">
        <v>263.90800273901903</v>
      </c>
      <c r="AJ512">
        <v>264.259227080004</v>
      </c>
      <c r="AK512">
        <v>262.27528136943403</v>
      </c>
      <c r="AL512">
        <v>263.320229296626</v>
      </c>
      <c r="AM512">
        <v>261.11693353953001</v>
      </c>
      <c r="AN512">
        <v>262.373463775093</v>
      </c>
      <c r="AO512">
        <v>256.618654022155</v>
      </c>
      <c r="AP512">
        <v>252.12202764405799</v>
      </c>
      <c r="AQ512">
        <v>251.17830394005401</v>
      </c>
      <c r="AR512">
        <v>256.94448181284099</v>
      </c>
      <c r="AS512">
        <v>253.634605889174</v>
      </c>
      <c r="AT512">
        <v>253.036347782506</v>
      </c>
      <c r="AU512">
        <v>252.22766832760399</v>
      </c>
      <c r="AV512">
        <v>253.84442601276899</v>
      </c>
      <c r="AW512">
        <v>252.474145217613</v>
      </c>
      <c r="AX512">
        <v>249.00915651430401</v>
      </c>
      <c r="AY512">
        <v>251.832622778966</v>
      </c>
      <c r="AZ512">
        <v>249.82953233628001</v>
      </c>
      <c r="BA512">
        <v>253.54938004238801</v>
      </c>
      <c r="BB512">
        <v>252.01982272871501</v>
      </c>
      <c r="BC512">
        <v>251.12174693988601</v>
      </c>
      <c r="BD512">
        <v>253.70240290220201</v>
      </c>
      <c r="BE512">
        <v>256.06699924202201</v>
      </c>
      <c r="BF512">
        <v>250.65774565411499</v>
      </c>
      <c r="BG512">
        <v>251.26559871808999</v>
      </c>
      <c r="BH512">
        <v>253.21839045812601</v>
      </c>
      <c r="BI512">
        <v>250.14611179562701</v>
      </c>
      <c r="BJ512">
        <v>253.183210611166</v>
      </c>
      <c r="BK512">
        <v>253.826493923595</v>
      </c>
      <c r="BL512">
        <v>257.736186003596</v>
      </c>
      <c r="BM512">
        <v>259.01975194588999</v>
      </c>
      <c r="BN512">
        <v>262.768416949666</v>
      </c>
      <c r="BO512">
        <v>270.47003821235802</v>
      </c>
      <c r="BP512">
        <v>267.55527847641298</v>
      </c>
      <c r="BQ512">
        <v>279.77265374752102</v>
      </c>
      <c r="BR512">
        <v>281.41600171562197</v>
      </c>
      <c r="BS512">
        <v>291.15111406104</v>
      </c>
      <c r="BT512">
        <v>287.70424679236902</v>
      </c>
      <c r="BU512">
        <v>294.92413799495102</v>
      </c>
      <c r="BV512">
        <v>304.088682273355</v>
      </c>
      <c r="BW512">
        <v>312.677970524758</v>
      </c>
      <c r="BX512">
        <v>318.47620442195699</v>
      </c>
      <c r="BY512">
        <v>313.94647794152797</v>
      </c>
      <c r="BZ512">
        <v>321.46607956536599</v>
      </c>
      <c r="CA512">
        <v>310.14611706154</v>
      </c>
      <c r="CB512">
        <v>336.480336952529</v>
      </c>
      <c r="CC512">
        <v>352.23516108204302</v>
      </c>
      <c r="CD512">
        <v>354.72598922947498</v>
      </c>
      <c r="CE512">
        <v>347.30272334057202</v>
      </c>
      <c r="CF512">
        <v>341.23024943760902</v>
      </c>
      <c r="CG512">
        <v>338.000221882917</v>
      </c>
      <c r="CH512">
        <v>326.409941802052</v>
      </c>
      <c r="CI512">
        <v>314.49597880382998</v>
      </c>
      <c r="CJ512">
        <v>317.07419899536097</v>
      </c>
      <c r="CK512">
        <v>307.62858745716801</v>
      </c>
      <c r="CL512">
        <v>297.85100988743699</v>
      </c>
      <c r="CM512">
        <v>313.144757443098</v>
      </c>
      <c r="CN512">
        <v>298.76829612447801</v>
      </c>
      <c r="CO512">
        <v>289.24755747035198</v>
      </c>
      <c r="CP512">
        <v>282.773421092729</v>
      </c>
      <c r="CQ512">
        <v>274.64506373328402</v>
      </c>
      <c r="CR512">
        <v>270.071440553211</v>
      </c>
      <c r="CS512">
        <v>263.21677021106001</v>
      </c>
      <c r="CT512">
        <v>259.28359312790099</v>
      </c>
      <c r="CU512">
        <v>255.73754575667999</v>
      </c>
      <c r="CV512">
        <v>252.88832841235899</v>
      </c>
      <c r="CW512">
        <v>254.925258374572</v>
      </c>
    </row>
    <row r="513" spans="1:101" x14ac:dyDescent="0.25">
      <c r="A513">
        <v>122.721814543028</v>
      </c>
      <c r="B513">
        <v>256.70883825461101</v>
      </c>
      <c r="C513">
        <v>257.05193191631201</v>
      </c>
      <c r="D513">
        <v>257.69678705090098</v>
      </c>
      <c r="E513">
        <v>255.77509525596599</v>
      </c>
      <c r="F513">
        <v>258.72134235533099</v>
      </c>
      <c r="G513">
        <v>258.93267303120098</v>
      </c>
      <c r="H513">
        <v>259.309518423491</v>
      </c>
      <c r="I513">
        <v>257.61092147402297</v>
      </c>
      <c r="J513">
        <v>258.65828710013699</v>
      </c>
      <c r="K513">
        <v>259.71902940461001</v>
      </c>
      <c r="L513">
        <v>257.50035360413801</v>
      </c>
      <c r="M513">
        <v>257.50804580737997</v>
      </c>
      <c r="N513">
        <v>260.40457276055099</v>
      </c>
      <c r="O513">
        <v>257.945932513466</v>
      </c>
      <c r="P513">
        <v>260.15369868851502</v>
      </c>
      <c r="Q513">
        <v>261.40721271676398</v>
      </c>
      <c r="R513">
        <v>257.92002452978699</v>
      </c>
      <c r="S513">
        <v>287.81469247795297</v>
      </c>
      <c r="T513">
        <v>354.493469342423</v>
      </c>
      <c r="U513">
        <v>362.32731281869502</v>
      </c>
      <c r="V513">
        <v>385.73656613410901</v>
      </c>
      <c r="W513">
        <v>364.16551767829401</v>
      </c>
      <c r="X513">
        <v>355.133527869234</v>
      </c>
      <c r="Y513">
        <v>325.972484909245</v>
      </c>
      <c r="Z513">
        <v>306.40107783096499</v>
      </c>
      <c r="AA513">
        <v>289.24589131782898</v>
      </c>
      <c r="AB513">
        <v>285.30169108728899</v>
      </c>
      <c r="AC513">
        <v>280.33061144710399</v>
      </c>
      <c r="AD513">
        <v>273.44819945306199</v>
      </c>
      <c r="AE513">
        <v>272.01844152474803</v>
      </c>
      <c r="AF513">
        <v>266.39071225318798</v>
      </c>
      <c r="AG513">
        <v>264.29046883836003</v>
      </c>
      <c r="AH513">
        <v>265.07021940353502</v>
      </c>
      <c r="AI513">
        <v>265.859382343395</v>
      </c>
      <c r="AJ513">
        <v>262.94562211564602</v>
      </c>
      <c r="AK513">
        <v>264.246779603775</v>
      </c>
      <c r="AL513">
        <v>261.92980042208598</v>
      </c>
      <c r="AM513">
        <v>260.68049616417397</v>
      </c>
      <c r="AN513">
        <v>261.72577708428798</v>
      </c>
      <c r="AO513">
        <v>256.65808514822999</v>
      </c>
      <c r="AP513">
        <v>254.196011355004</v>
      </c>
      <c r="AQ513">
        <v>253.54275486122901</v>
      </c>
      <c r="AR513">
        <v>258.522179116784</v>
      </c>
      <c r="AS513">
        <v>255.44055921134799</v>
      </c>
      <c r="AT513">
        <v>254.72609399056401</v>
      </c>
      <c r="AU513">
        <v>254.78250861453799</v>
      </c>
      <c r="AV513">
        <v>252.35553956433799</v>
      </c>
      <c r="AW513">
        <v>252.73684983816</v>
      </c>
      <c r="AX513">
        <v>248.37284656448</v>
      </c>
      <c r="AY513">
        <v>252.539892851318</v>
      </c>
      <c r="AZ513">
        <v>251.747239875731</v>
      </c>
      <c r="BA513">
        <v>252.88516375011599</v>
      </c>
      <c r="BB513">
        <v>251.034923655169</v>
      </c>
      <c r="BC513">
        <v>249.597204414278</v>
      </c>
      <c r="BD513">
        <v>253.71967381597401</v>
      </c>
      <c r="BE513">
        <v>257.08297375111903</v>
      </c>
      <c r="BF513">
        <v>250.06011430694201</v>
      </c>
      <c r="BG513">
        <v>252.94771775977</v>
      </c>
      <c r="BH513">
        <v>253.045423930879</v>
      </c>
      <c r="BI513">
        <v>252.839143360744</v>
      </c>
      <c r="BJ513">
        <v>255.670810746207</v>
      </c>
      <c r="BK513">
        <v>256.18929600327903</v>
      </c>
      <c r="BL513">
        <v>258.44673370482298</v>
      </c>
      <c r="BM513">
        <v>259.53869344621899</v>
      </c>
      <c r="BN513">
        <v>262.02290283841802</v>
      </c>
      <c r="BO513">
        <v>271.42242935500701</v>
      </c>
      <c r="BP513">
        <v>266.901531180191</v>
      </c>
      <c r="BQ513">
        <v>276.491510176372</v>
      </c>
      <c r="BR513">
        <v>281.87338966146098</v>
      </c>
      <c r="BS513">
        <v>288.49149752075101</v>
      </c>
      <c r="BT513">
        <v>284.51804683646498</v>
      </c>
      <c r="BU513">
        <v>290.12907969586098</v>
      </c>
      <c r="BV513">
        <v>299.55353278383302</v>
      </c>
      <c r="BW513">
        <v>307.88195156667598</v>
      </c>
      <c r="BX513">
        <v>311.38350097360899</v>
      </c>
      <c r="BY513">
        <v>308.78548743502</v>
      </c>
      <c r="BZ513">
        <v>310.44190481443701</v>
      </c>
      <c r="CA513">
        <v>304.56398989806098</v>
      </c>
      <c r="CB513">
        <v>330.68078174411397</v>
      </c>
      <c r="CC513">
        <v>339.08798540934401</v>
      </c>
      <c r="CD513">
        <v>345.70040366884001</v>
      </c>
      <c r="CE513">
        <v>340.63197532948499</v>
      </c>
      <c r="CF513">
        <v>329.114754357881</v>
      </c>
      <c r="CG513">
        <v>330.93643813026301</v>
      </c>
      <c r="CH513">
        <v>322.57276175032598</v>
      </c>
      <c r="CI513">
        <v>308.673609480979</v>
      </c>
      <c r="CJ513">
        <v>310.74839499531703</v>
      </c>
      <c r="CK513">
        <v>306.78936159600897</v>
      </c>
      <c r="CL513">
        <v>300.12771216237201</v>
      </c>
      <c r="CM513">
        <v>315.62818742449298</v>
      </c>
      <c r="CN513">
        <v>298.54484037727201</v>
      </c>
      <c r="CO513">
        <v>291.72637187701599</v>
      </c>
      <c r="CP513">
        <v>281.57179449592797</v>
      </c>
      <c r="CQ513">
        <v>274.34863553601701</v>
      </c>
      <c r="CR513">
        <v>269.05134816885902</v>
      </c>
      <c r="CS513">
        <v>263.70387330269602</v>
      </c>
      <c r="CT513">
        <v>258.97545128467698</v>
      </c>
      <c r="CU513">
        <v>253.601696914906</v>
      </c>
      <c r="CV513">
        <v>255.17822575455</v>
      </c>
      <c r="CW513">
        <v>252.93948171610299</v>
      </c>
    </row>
    <row r="514" spans="1:101" x14ac:dyDescent="0.25">
      <c r="A514">
        <v>122.96197464976601</v>
      </c>
      <c r="B514">
        <v>257.50839694262999</v>
      </c>
      <c r="C514">
        <v>259.86395449261198</v>
      </c>
      <c r="D514">
        <v>256.45033183446998</v>
      </c>
      <c r="E514">
        <v>259.14449662873898</v>
      </c>
      <c r="F514">
        <v>255.24664034106499</v>
      </c>
      <c r="G514">
        <v>259.83055000228097</v>
      </c>
      <c r="H514">
        <v>259.15650478532802</v>
      </c>
      <c r="I514">
        <v>258.47938740015297</v>
      </c>
      <c r="J514">
        <v>258.23080707653799</v>
      </c>
      <c r="K514">
        <v>257.93727179013803</v>
      </c>
      <c r="L514">
        <v>259.09353576275902</v>
      </c>
      <c r="M514">
        <v>259.46161261863699</v>
      </c>
      <c r="N514">
        <v>261.263916949605</v>
      </c>
      <c r="O514">
        <v>259.86025249560203</v>
      </c>
      <c r="P514">
        <v>260.91066969481199</v>
      </c>
      <c r="Q514">
        <v>259.40177086143598</v>
      </c>
      <c r="R514">
        <v>256.876918478199</v>
      </c>
      <c r="S514">
        <v>286.23359109048403</v>
      </c>
      <c r="T514">
        <v>348.27138115209101</v>
      </c>
      <c r="U514">
        <v>359.28222823278998</v>
      </c>
      <c r="V514">
        <v>377.506314979563</v>
      </c>
      <c r="W514">
        <v>347.77812651698002</v>
      </c>
      <c r="X514">
        <v>346.226625035854</v>
      </c>
      <c r="Y514">
        <v>318.39298290669501</v>
      </c>
      <c r="Z514">
        <v>299.707711394873</v>
      </c>
      <c r="AA514">
        <v>287.43478571797198</v>
      </c>
      <c r="AB514">
        <v>278.63451806866198</v>
      </c>
      <c r="AC514">
        <v>273.90331779575399</v>
      </c>
      <c r="AD514">
        <v>273.16218074507299</v>
      </c>
      <c r="AE514">
        <v>269.95578575471501</v>
      </c>
      <c r="AF514">
        <v>265.69823224729402</v>
      </c>
      <c r="AG514">
        <v>264.473765974142</v>
      </c>
      <c r="AH514">
        <v>267.70707128352302</v>
      </c>
      <c r="AI514">
        <v>264.19164660443801</v>
      </c>
      <c r="AJ514">
        <v>262.97577640626702</v>
      </c>
      <c r="AK514">
        <v>264.97014128946898</v>
      </c>
      <c r="AL514">
        <v>260.50884310886698</v>
      </c>
      <c r="AM514">
        <v>261.86913018730098</v>
      </c>
      <c r="AN514">
        <v>261.04705580587</v>
      </c>
      <c r="AO514">
        <v>254.40401173864001</v>
      </c>
      <c r="AP514">
        <v>255.16959121952399</v>
      </c>
      <c r="AQ514">
        <v>254.61006620660299</v>
      </c>
      <c r="AR514">
        <v>257.56052168047802</v>
      </c>
      <c r="AS514">
        <v>254.630588080021</v>
      </c>
      <c r="AT514">
        <v>254.1530671486</v>
      </c>
      <c r="AU514">
        <v>254.268827644591</v>
      </c>
      <c r="AV514">
        <v>250.90897967198501</v>
      </c>
      <c r="AW514">
        <v>252.93493886969901</v>
      </c>
      <c r="AX514">
        <v>250.60272303254101</v>
      </c>
      <c r="AY514">
        <v>253.258152133539</v>
      </c>
      <c r="AZ514">
        <v>252.42917752204599</v>
      </c>
      <c r="BA514">
        <v>252.07002902145101</v>
      </c>
      <c r="BB514">
        <v>252.54722059288599</v>
      </c>
      <c r="BC514">
        <v>249.454457233375</v>
      </c>
      <c r="BD514">
        <v>252.278805603764</v>
      </c>
      <c r="BE514">
        <v>256.56832007146699</v>
      </c>
      <c r="BF514">
        <v>250.40668653215101</v>
      </c>
      <c r="BG514">
        <v>253.74428042613599</v>
      </c>
      <c r="BH514">
        <v>251.75940343811601</v>
      </c>
      <c r="BI514">
        <v>255.96073158350799</v>
      </c>
      <c r="BJ514">
        <v>257.208301958123</v>
      </c>
      <c r="BK514">
        <v>257.01803871599202</v>
      </c>
      <c r="BL514">
        <v>257.891646982005</v>
      </c>
      <c r="BM514">
        <v>257.16049823642601</v>
      </c>
      <c r="BN514">
        <v>262.01052616945401</v>
      </c>
      <c r="BO514">
        <v>270.34852073127701</v>
      </c>
      <c r="BP514">
        <v>267.07483429649398</v>
      </c>
      <c r="BQ514">
        <v>273.79893556513201</v>
      </c>
      <c r="BR514">
        <v>280.72166745782101</v>
      </c>
      <c r="BS514">
        <v>284.856693370784</v>
      </c>
      <c r="BT514">
        <v>281.20167319359399</v>
      </c>
      <c r="BU514">
        <v>287.32249474791001</v>
      </c>
      <c r="BV514">
        <v>294.30523706057397</v>
      </c>
      <c r="BW514">
        <v>303.10528254149199</v>
      </c>
      <c r="BX514">
        <v>306.61612247666801</v>
      </c>
      <c r="BY514">
        <v>303.77782858967998</v>
      </c>
      <c r="BZ514">
        <v>304.39485075236598</v>
      </c>
      <c r="CA514">
        <v>298.834109608689</v>
      </c>
      <c r="CB514">
        <v>319.82961485911699</v>
      </c>
      <c r="CC514">
        <v>329.01598133686701</v>
      </c>
      <c r="CD514">
        <v>324.52561096957203</v>
      </c>
      <c r="CE514">
        <v>341.00931759595801</v>
      </c>
      <c r="CF514">
        <v>322.92996934216501</v>
      </c>
      <c r="CG514">
        <v>321.28521721450102</v>
      </c>
      <c r="CH514">
        <v>317.55632573392302</v>
      </c>
      <c r="CI514">
        <v>303.404069419547</v>
      </c>
      <c r="CJ514">
        <v>305.34588264931398</v>
      </c>
      <c r="CK514">
        <v>299.35107758255498</v>
      </c>
      <c r="CL514">
        <v>300.20071859294097</v>
      </c>
      <c r="CM514">
        <v>317.76835005522099</v>
      </c>
      <c r="CN514">
        <v>296.00362705841502</v>
      </c>
      <c r="CO514">
        <v>294.53744901508702</v>
      </c>
      <c r="CP514">
        <v>277.83896455021602</v>
      </c>
      <c r="CQ514">
        <v>274.12288294162101</v>
      </c>
      <c r="CR514">
        <v>266.46283962929601</v>
      </c>
      <c r="CS514">
        <v>264.29588508797201</v>
      </c>
      <c r="CT514">
        <v>258.30024502022599</v>
      </c>
      <c r="CU514">
        <v>254.96923980970701</v>
      </c>
      <c r="CV514">
        <v>254.681981650701</v>
      </c>
      <c r="CW514">
        <v>251.43409693181201</v>
      </c>
    </row>
    <row r="515" spans="1:101" x14ac:dyDescent="0.25">
      <c r="A515">
        <v>123.20213475650399</v>
      </c>
      <c r="B515">
        <v>259.57636058380598</v>
      </c>
      <c r="C515">
        <v>260.99832726331999</v>
      </c>
      <c r="D515">
        <v>256.939609624897</v>
      </c>
      <c r="E515">
        <v>261.68756215572301</v>
      </c>
      <c r="F515">
        <v>256.28339393274598</v>
      </c>
      <c r="G515">
        <v>262.31250406359902</v>
      </c>
      <c r="H515">
        <v>257.666417547403</v>
      </c>
      <c r="I515">
        <v>259.47185666565201</v>
      </c>
      <c r="J515">
        <v>256.38542786911501</v>
      </c>
      <c r="K515">
        <v>257.97392538357002</v>
      </c>
      <c r="L515">
        <v>258.16745133847797</v>
      </c>
      <c r="M515">
        <v>258.74603078864197</v>
      </c>
      <c r="N515">
        <v>259.258799421096</v>
      </c>
      <c r="O515">
        <v>260.89561373158699</v>
      </c>
      <c r="P515">
        <v>260.31877147636499</v>
      </c>
      <c r="Q515">
        <v>260.09896202964001</v>
      </c>
      <c r="R515">
        <v>257.93950154671899</v>
      </c>
      <c r="S515">
        <v>285.49874476687501</v>
      </c>
      <c r="T515">
        <v>339.451723008523</v>
      </c>
      <c r="U515">
        <v>352.784676950208</v>
      </c>
      <c r="V515">
        <v>372.71879557111401</v>
      </c>
      <c r="W515">
        <v>338.88125067893299</v>
      </c>
      <c r="X515">
        <v>339.54196684193198</v>
      </c>
      <c r="Y515">
        <v>311.96597467465398</v>
      </c>
      <c r="Z515">
        <v>295.63926745102702</v>
      </c>
      <c r="AA515">
        <v>286.29386445789999</v>
      </c>
      <c r="AB515">
        <v>276.99304565147702</v>
      </c>
      <c r="AC515">
        <v>272.98155658736198</v>
      </c>
      <c r="AD515">
        <v>270.63106494757102</v>
      </c>
      <c r="AE515">
        <v>266.89525020610103</v>
      </c>
      <c r="AF515">
        <v>266.93267156012803</v>
      </c>
      <c r="AG515">
        <v>264.25969228300102</v>
      </c>
      <c r="AH515">
        <v>266.91995874780099</v>
      </c>
      <c r="AI515">
        <v>262.65202617172798</v>
      </c>
      <c r="AJ515">
        <v>262.85777553346497</v>
      </c>
      <c r="AK515">
        <v>265.55345982206899</v>
      </c>
      <c r="AL515">
        <v>261.01054941014598</v>
      </c>
      <c r="AM515">
        <v>261.35090761720102</v>
      </c>
      <c r="AN515">
        <v>260.75977838975098</v>
      </c>
      <c r="AO515">
        <v>254.443703559038</v>
      </c>
      <c r="AP515">
        <v>255.403680096263</v>
      </c>
      <c r="AQ515">
        <v>254.76285377366699</v>
      </c>
      <c r="AR515">
        <v>255.92066169383099</v>
      </c>
      <c r="AS515">
        <v>255.06607614345199</v>
      </c>
      <c r="AT515">
        <v>255.32269490802901</v>
      </c>
      <c r="AU515">
        <v>252.882988378172</v>
      </c>
      <c r="AV515">
        <v>250.45311543532401</v>
      </c>
      <c r="AW515">
        <v>252.351933010735</v>
      </c>
      <c r="AX515">
        <v>254.57717634243201</v>
      </c>
      <c r="AY515">
        <v>251.73418974618201</v>
      </c>
      <c r="AZ515">
        <v>253.08718628561601</v>
      </c>
      <c r="BA515">
        <v>252.28104053109899</v>
      </c>
      <c r="BB515">
        <v>252.27990716721499</v>
      </c>
      <c r="BC515">
        <v>250.38302486102501</v>
      </c>
      <c r="BD515">
        <v>251.13680141135501</v>
      </c>
      <c r="BE515">
        <v>255.432409731554</v>
      </c>
      <c r="BF515">
        <v>253.57197533935599</v>
      </c>
      <c r="BG515">
        <v>253.03331363659399</v>
      </c>
      <c r="BH515">
        <v>252.45486292803901</v>
      </c>
      <c r="BI515">
        <v>258.29027023011798</v>
      </c>
      <c r="BJ515">
        <v>258.43832960028698</v>
      </c>
      <c r="BK515">
        <v>256.313017345074</v>
      </c>
      <c r="BL515">
        <v>257.758927479791</v>
      </c>
      <c r="BM515">
        <v>255.302603833571</v>
      </c>
      <c r="BN515">
        <v>263.58743930210602</v>
      </c>
      <c r="BO515">
        <v>272.383651409626</v>
      </c>
      <c r="BP515">
        <v>269.15929226151502</v>
      </c>
      <c r="BQ515">
        <v>275.091709084532</v>
      </c>
      <c r="BR515">
        <v>283.495158238714</v>
      </c>
      <c r="BS515">
        <v>283.75843384594202</v>
      </c>
      <c r="BT515">
        <v>280.92867660924901</v>
      </c>
      <c r="BU515">
        <v>282.879394890475</v>
      </c>
      <c r="BV515">
        <v>287.749399245794</v>
      </c>
      <c r="BW515">
        <v>300.19721440770701</v>
      </c>
      <c r="BX515">
        <v>299.87604596944198</v>
      </c>
      <c r="BY515">
        <v>299.350177124705</v>
      </c>
      <c r="BZ515">
        <v>303.77066728400803</v>
      </c>
      <c r="CA515">
        <v>294.08355568269798</v>
      </c>
      <c r="CB515">
        <v>310.98011811989898</v>
      </c>
      <c r="CC515">
        <v>326.42187761645198</v>
      </c>
      <c r="CD515">
        <v>319.82295164752401</v>
      </c>
      <c r="CE515">
        <v>335.86775651317703</v>
      </c>
      <c r="CF515">
        <v>318.94845958678098</v>
      </c>
      <c r="CG515">
        <v>315.24396937291698</v>
      </c>
      <c r="CH515">
        <v>316.76024199160599</v>
      </c>
      <c r="CI515">
        <v>296.70548568005597</v>
      </c>
      <c r="CJ515">
        <v>302.63293465789701</v>
      </c>
      <c r="CK515">
        <v>297.54822085763499</v>
      </c>
      <c r="CL515">
        <v>299.81171401024801</v>
      </c>
      <c r="CM515">
        <v>322.14200909330299</v>
      </c>
      <c r="CN515">
        <v>299.45905678934901</v>
      </c>
      <c r="CO515">
        <v>293.39188976205497</v>
      </c>
      <c r="CP515">
        <v>275.76201960503801</v>
      </c>
      <c r="CQ515">
        <v>275.88132085398098</v>
      </c>
      <c r="CR515">
        <v>266.197766246615</v>
      </c>
      <c r="CS515">
        <v>264.276970319984</v>
      </c>
      <c r="CT515">
        <v>257.70983088724898</v>
      </c>
      <c r="CU515">
        <v>254.02589873129801</v>
      </c>
      <c r="CV515">
        <v>255.64886582886299</v>
      </c>
      <c r="CW515">
        <v>249.63286279236499</v>
      </c>
    </row>
    <row r="516" spans="1:101" x14ac:dyDescent="0.25">
      <c r="A516">
        <v>123.442294863242</v>
      </c>
      <c r="B516">
        <v>259.797599107331</v>
      </c>
      <c r="C516">
        <v>261.33310771870202</v>
      </c>
      <c r="D516">
        <v>256.82686482482097</v>
      </c>
      <c r="E516">
        <v>260.63239772918303</v>
      </c>
      <c r="F516">
        <v>258.88995608856499</v>
      </c>
      <c r="G516">
        <v>262.65811195823301</v>
      </c>
      <c r="H516">
        <v>257.296099323291</v>
      </c>
      <c r="I516">
        <v>259.355827293316</v>
      </c>
      <c r="J516">
        <v>257.24321856367999</v>
      </c>
      <c r="K516">
        <v>258.68890280917401</v>
      </c>
      <c r="L516">
        <v>256.43436183682002</v>
      </c>
      <c r="M516">
        <v>256.88067300468202</v>
      </c>
      <c r="N516">
        <v>257.24782781355202</v>
      </c>
      <c r="O516">
        <v>260.59806749899298</v>
      </c>
      <c r="P516">
        <v>258.83903711924899</v>
      </c>
      <c r="Q516">
        <v>261.306121148638</v>
      </c>
      <c r="R516">
        <v>258.70839683675501</v>
      </c>
      <c r="S516">
        <v>283.79927150240502</v>
      </c>
      <c r="T516">
        <v>329.22772823194401</v>
      </c>
      <c r="U516">
        <v>337.13854992402099</v>
      </c>
      <c r="V516">
        <v>359.13581155789001</v>
      </c>
      <c r="W516">
        <v>330.68454127189301</v>
      </c>
      <c r="X516">
        <v>329.40051756647</v>
      </c>
      <c r="Y516">
        <v>309.533710434368</v>
      </c>
      <c r="Z516">
        <v>293.62593136737598</v>
      </c>
      <c r="AA516">
        <v>284.91556690893401</v>
      </c>
      <c r="AB516">
        <v>277.27266778002598</v>
      </c>
      <c r="AC516">
        <v>276.688240696565</v>
      </c>
      <c r="AD516">
        <v>269.90829831040401</v>
      </c>
      <c r="AE516">
        <v>265.39311278729002</v>
      </c>
      <c r="AF516">
        <v>265.85881452894603</v>
      </c>
      <c r="AG516">
        <v>264.89230327777398</v>
      </c>
      <c r="AH516">
        <v>265.49083745665303</v>
      </c>
      <c r="AI516">
        <v>264.09587431737202</v>
      </c>
      <c r="AJ516">
        <v>263.94395020495398</v>
      </c>
      <c r="AK516">
        <v>265.76921223327599</v>
      </c>
      <c r="AL516">
        <v>262.817013197763</v>
      </c>
      <c r="AM516">
        <v>261.30032570989101</v>
      </c>
      <c r="AN516">
        <v>261.88508009758499</v>
      </c>
      <c r="AO516">
        <v>258.08827119019497</v>
      </c>
      <c r="AP516">
        <v>254.65714923333701</v>
      </c>
      <c r="AQ516">
        <v>254.262260371168</v>
      </c>
      <c r="AR516">
        <v>254.723700366261</v>
      </c>
      <c r="AS516">
        <v>254.176570341097</v>
      </c>
      <c r="AT516">
        <v>255.750809868646</v>
      </c>
      <c r="AU516">
        <v>251.27486928760499</v>
      </c>
      <c r="AV516">
        <v>249.481350239324</v>
      </c>
      <c r="AW516">
        <v>253.670036247882</v>
      </c>
      <c r="AX516">
        <v>255.63252154559399</v>
      </c>
      <c r="AY516">
        <v>250.389933724798</v>
      </c>
      <c r="AZ516">
        <v>252.41885438507001</v>
      </c>
      <c r="BA516">
        <v>251.36636539506699</v>
      </c>
      <c r="BB516">
        <v>254.388175731503</v>
      </c>
      <c r="BC516">
        <v>249.56128643922801</v>
      </c>
      <c r="BD516">
        <v>252.88546864135</v>
      </c>
      <c r="BE516">
        <v>255.15137351393801</v>
      </c>
      <c r="BF516">
        <v>254.43900819601899</v>
      </c>
      <c r="BG516">
        <v>252.55388749999099</v>
      </c>
      <c r="BH516">
        <v>255.12507554925699</v>
      </c>
      <c r="BI516">
        <v>256.73987854458198</v>
      </c>
      <c r="BJ516">
        <v>256.87190675999102</v>
      </c>
      <c r="BK516">
        <v>258.01518446572402</v>
      </c>
      <c r="BL516">
        <v>259.62821002650298</v>
      </c>
      <c r="BM516">
        <v>256.98773311660199</v>
      </c>
      <c r="BN516">
        <v>265.521770336494</v>
      </c>
      <c r="BO516">
        <v>271.48287807080402</v>
      </c>
      <c r="BP516">
        <v>271.21797768271398</v>
      </c>
      <c r="BQ516">
        <v>274.18180148238901</v>
      </c>
      <c r="BR516">
        <v>281.74585104306101</v>
      </c>
      <c r="BS516">
        <v>284.09315550925999</v>
      </c>
      <c r="BT516">
        <v>281.31964584271401</v>
      </c>
      <c r="BU516">
        <v>281.13857145639503</v>
      </c>
      <c r="BV516">
        <v>286.783003949148</v>
      </c>
      <c r="BW516">
        <v>295.937514516242</v>
      </c>
      <c r="BX516">
        <v>293.52668576003202</v>
      </c>
      <c r="BY516">
        <v>292.912593352812</v>
      </c>
      <c r="BZ516">
        <v>299.35152957174301</v>
      </c>
      <c r="CA516">
        <v>292.787210271096</v>
      </c>
      <c r="CB516">
        <v>306.87000438073397</v>
      </c>
      <c r="CC516">
        <v>314.653334756802</v>
      </c>
      <c r="CD516">
        <v>317.21562534239399</v>
      </c>
      <c r="CE516">
        <v>325.63593530069801</v>
      </c>
      <c r="CF516">
        <v>320.45439249446002</v>
      </c>
      <c r="CG516">
        <v>311.94703166963899</v>
      </c>
      <c r="CH516">
        <v>312.81520771600799</v>
      </c>
      <c r="CI516">
        <v>299.37674581607001</v>
      </c>
      <c r="CJ516">
        <v>300.47811093872002</v>
      </c>
      <c r="CK516">
        <v>299.04314095850702</v>
      </c>
      <c r="CL516">
        <v>296.723780575001</v>
      </c>
      <c r="CM516">
        <v>321.03683614824303</v>
      </c>
      <c r="CN516">
        <v>303.552692421502</v>
      </c>
      <c r="CO516">
        <v>291.82539223470502</v>
      </c>
      <c r="CP516">
        <v>278.87364119684798</v>
      </c>
      <c r="CQ516">
        <v>277.268724899875</v>
      </c>
      <c r="CR516">
        <v>267.68286728154999</v>
      </c>
      <c r="CS516">
        <v>267.09578595354299</v>
      </c>
      <c r="CT516">
        <v>257.90152711937998</v>
      </c>
      <c r="CU516">
        <v>256.07577002154301</v>
      </c>
      <c r="CV516">
        <v>257.61355199246799</v>
      </c>
      <c r="CW516">
        <v>249.27868544053899</v>
      </c>
    </row>
    <row r="517" spans="1:101" x14ac:dyDescent="0.25">
      <c r="A517">
        <v>123.68245496997901</v>
      </c>
      <c r="B517">
        <v>259.46575066839301</v>
      </c>
      <c r="C517">
        <v>260.82617875680501</v>
      </c>
      <c r="D517">
        <v>257.263241401453</v>
      </c>
      <c r="E517">
        <v>258.73400830422702</v>
      </c>
      <c r="F517">
        <v>261.360007843098</v>
      </c>
      <c r="G517">
        <v>262.80462936570598</v>
      </c>
      <c r="H517">
        <v>256.44646970550201</v>
      </c>
      <c r="I517">
        <v>258.24297996021897</v>
      </c>
      <c r="J517">
        <v>259.18886207960497</v>
      </c>
      <c r="K517">
        <v>260.87129416864502</v>
      </c>
      <c r="L517">
        <v>255.995971094438</v>
      </c>
      <c r="M517">
        <v>258.137767230804</v>
      </c>
      <c r="N517">
        <v>257.01122854903599</v>
      </c>
      <c r="O517">
        <v>262.16974380793698</v>
      </c>
      <c r="P517">
        <v>260.71051019690901</v>
      </c>
      <c r="Q517">
        <v>262.820449120722</v>
      </c>
      <c r="R517">
        <v>259.38853964208403</v>
      </c>
      <c r="S517">
        <v>279.72489234271899</v>
      </c>
      <c r="T517">
        <v>322.45467602579998</v>
      </c>
      <c r="U517">
        <v>329.65834828039601</v>
      </c>
      <c r="V517">
        <v>340.87996647212202</v>
      </c>
      <c r="W517">
        <v>322.84763487682102</v>
      </c>
      <c r="X517">
        <v>319.93732034341798</v>
      </c>
      <c r="Y517">
        <v>309.37457565890497</v>
      </c>
      <c r="Z517">
        <v>291.23736709409201</v>
      </c>
      <c r="AA517">
        <v>281.55685878558597</v>
      </c>
      <c r="AB517">
        <v>275.994268076705</v>
      </c>
      <c r="AC517">
        <v>277.36096232394198</v>
      </c>
      <c r="AD517">
        <v>267.25577476819001</v>
      </c>
      <c r="AE517">
        <v>267.22163191914098</v>
      </c>
      <c r="AF517">
        <v>266.26209776776898</v>
      </c>
      <c r="AG517">
        <v>265.84789933597699</v>
      </c>
      <c r="AH517">
        <v>264.75536777657499</v>
      </c>
      <c r="AI517">
        <v>262.69270255144397</v>
      </c>
      <c r="AJ517">
        <v>265.14015864265201</v>
      </c>
      <c r="AK517">
        <v>266.62521728489997</v>
      </c>
      <c r="AL517">
        <v>262.34078738385602</v>
      </c>
      <c r="AM517">
        <v>262.27925085195301</v>
      </c>
      <c r="AN517">
        <v>265.28389001685503</v>
      </c>
      <c r="AO517">
        <v>258.91014571529598</v>
      </c>
      <c r="AP517">
        <v>255.937082958839</v>
      </c>
      <c r="AQ517">
        <v>252.16542750742499</v>
      </c>
      <c r="AR517">
        <v>254.91088596907099</v>
      </c>
      <c r="AS517">
        <v>252.786601506762</v>
      </c>
      <c r="AT517">
        <v>255.46887828209401</v>
      </c>
      <c r="AU517">
        <v>250.44577392589099</v>
      </c>
      <c r="AV517">
        <v>249.51711353902201</v>
      </c>
      <c r="AW517">
        <v>255.37193629798</v>
      </c>
      <c r="AX517">
        <v>255.27562967900801</v>
      </c>
      <c r="AY517">
        <v>250.69542228685501</v>
      </c>
      <c r="AZ517">
        <v>253.87662138006999</v>
      </c>
      <c r="BA517">
        <v>252.739845523767</v>
      </c>
      <c r="BB517">
        <v>254.80687359343301</v>
      </c>
      <c r="BC517">
        <v>250.12214363366101</v>
      </c>
      <c r="BD517">
        <v>252.546265583337</v>
      </c>
      <c r="BE517">
        <v>253.128057013583</v>
      </c>
      <c r="BF517">
        <v>256.55952969357099</v>
      </c>
      <c r="BG517">
        <v>252.19074754424699</v>
      </c>
      <c r="BH517">
        <v>256.23270076508197</v>
      </c>
      <c r="BI517">
        <v>253.93309334705901</v>
      </c>
      <c r="BJ517">
        <v>254.69220708166</v>
      </c>
      <c r="BK517">
        <v>258.21775045544302</v>
      </c>
      <c r="BL517">
        <v>258.55971689883302</v>
      </c>
      <c r="BM517">
        <v>259.92023067411901</v>
      </c>
      <c r="BN517">
        <v>265.10895579924301</v>
      </c>
      <c r="BO517">
        <v>272.97941801948002</v>
      </c>
      <c r="BP517">
        <v>274.45468666716101</v>
      </c>
      <c r="BQ517">
        <v>274.41182863195598</v>
      </c>
      <c r="BR517">
        <v>281.913392693736</v>
      </c>
      <c r="BS517">
        <v>279.94563142859101</v>
      </c>
      <c r="BT517">
        <v>277.930048142602</v>
      </c>
      <c r="BU517">
        <v>280.05091881671399</v>
      </c>
      <c r="BV517">
        <v>286.76820007757499</v>
      </c>
      <c r="BW517">
        <v>288.26720465856403</v>
      </c>
      <c r="BX517">
        <v>290.95680791640302</v>
      </c>
      <c r="BY517">
        <v>287.82322270842502</v>
      </c>
      <c r="BZ517">
        <v>292.051159139378</v>
      </c>
      <c r="CA517">
        <v>291.99288131964897</v>
      </c>
      <c r="CB517">
        <v>302.99402833929798</v>
      </c>
      <c r="CC517">
        <v>307.35515701015999</v>
      </c>
      <c r="CD517">
        <v>313.13978139895499</v>
      </c>
      <c r="CE517">
        <v>317.22292293460902</v>
      </c>
      <c r="CF517">
        <v>315.70766611561697</v>
      </c>
      <c r="CG517">
        <v>310.69323418475301</v>
      </c>
      <c r="CH517">
        <v>307.43717289480401</v>
      </c>
      <c r="CI517">
        <v>300.03147917049</v>
      </c>
      <c r="CJ517">
        <v>295.97292901292599</v>
      </c>
      <c r="CK517">
        <v>297.96737616860003</v>
      </c>
      <c r="CL517">
        <v>298.23118880050401</v>
      </c>
      <c r="CM517">
        <v>318.28446283825502</v>
      </c>
      <c r="CN517">
        <v>304.41055841004902</v>
      </c>
      <c r="CO517">
        <v>289.08500765032602</v>
      </c>
      <c r="CP517">
        <v>280.19937856606902</v>
      </c>
      <c r="CQ517">
        <v>278.038061949248</v>
      </c>
      <c r="CR517">
        <v>268.98781742031002</v>
      </c>
      <c r="CS517">
        <v>269.56505430553801</v>
      </c>
      <c r="CT517">
        <v>260.60537863195799</v>
      </c>
      <c r="CU517">
        <v>255.43579807966401</v>
      </c>
      <c r="CV517">
        <v>256.413474637283</v>
      </c>
      <c r="CW517">
        <v>251.48165129501001</v>
      </c>
    </row>
    <row r="518" spans="1:101" x14ac:dyDescent="0.25">
      <c r="A518">
        <v>123.92261507671699</v>
      </c>
      <c r="B518">
        <v>259.839220743498</v>
      </c>
      <c r="C518">
        <v>261.63615422952699</v>
      </c>
      <c r="D518">
        <v>258.64188495131299</v>
      </c>
      <c r="E518">
        <v>257.92743440856202</v>
      </c>
      <c r="F518">
        <v>260.79223777461601</v>
      </c>
      <c r="G518">
        <v>263.1712991073</v>
      </c>
      <c r="H518">
        <v>257.64405269831201</v>
      </c>
      <c r="I518">
        <v>258.41095237541498</v>
      </c>
      <c r="J518">
        <v>260.89922256248701</v>
      </c>
      <c r="K518">
        <v>258.49699705162902</v>
      </c>
      <c r="L518">
        <v>257.54980881888798</v>
      </c>
      <c r="M518">
        <v>259.75162262913898</v>
      </c>
      <c r="N518">
        <v>258.33791200007101</v>
      </c>
      <c r="O518">
        <v>261.51736647644401</v>
      </c>
      <c r="P518">
        <v>260.72120456478001</v>
      </c>
      <c r="Q518">
        <v>260.63563735562701</v>
      </c>
      <c r="R518">
        <v>262.26931541056302</v>
      </c>
      <c r="S518">
        <v>279.31038046405598</v>
      </c>
      <c r="T518">
        <v>321.21719522546698</v>
      </c>
      <c r="U518">
        <v>324.46792238487097</v>
      </c>
      <c r="V518">
        <v>332.49355376081797</v>
      </c>
      <c r="W518">
        <v>317.96448473716401</v>
      </c>
      <c r="X518">
        <v>316.43935984167399</v>
      </c>
      <c r="Y518">
        <v>310.41943404075602</v>
      </c>
      <c r="Z518">
        <v>288.940022432033</v>
      </c>
      <c r="AA518">
        <v>282.57953449856097</v>
      </c>
      <c r="AB518">
        <v>275.41852178600499</v>
      </c>
      <c r="AC518">
        <v>278.85868597745599</v>
      </c>
      <c r="AD518">
        <v>267.36689766170701</v>
      </c>
      <c r="AE518">
        <v>268.379644642752</v>
      </c>
      <c r="AF518">
        <v>268.040954408792</v>
      </c>
      <c r="AG518">
        <v>266.04067225017701</v>
      </c>
      <c r="AH518">
        <v>264.75419546353402</v>
      </c>
      <c r="AI518">
        <v>260.18863281875298</v>
      </c>
      <c r="AJ518">
        <v>265.79726802328099</v>
      </c>
      <c r="AK518">
        <v>267.69372316015603</v>
      </c>
      <c r="AL518">
        <v>261.38126156615402</v>
      </c>
      <c r="AM518">
        <v>264.59817582445299</v>
      </c>
      <c r="AN518">
        <v>264.94069395268002</v>
      </c>
      <c r="AO518">
        <v>257.98288564987001</v>
      </c>
      <c r="AP518">
        <v>255.381878181823</v>
      </c>
      <c r="AQ518">
        <v>252.29740552044001</v>
      </c>
      <c r="AR518">
        <v>254.24257807857001</v>
      </c>
      <c r="AS518">
        <v>252.88308634012699</v>
      </c>
      <c r="AT518">
        <v>253.98584849736901</v>
      </c>
      <c r="AU518">
        <v>251.18092964100799</v>
      </c>
      <c r="AV518">
        <v>249.06349224696399</v>
      </c>
      <c r="AW518">
        <v>255.848852457145</v>
      </c>
      <c r="AX518">
        <v>253.82605454547399</v>
      </c>
      <c r="AY518">
        <v>251.62733020705201</v>
      </c>
      <c r="AZ518">
        <v>254.98457320767801</v>
      </c>
      <c r="BA518">
        <v>251.138167054983</v>
      </c>
      <c r="BB518">
        <v>252.383640239047</v>
      </c>
      <c r="BC518">
        <v>250.72023143769499</v>
      </c>
      <c r="BD518">
        <v>251.985486788293</v>
      </c>
      <c r="BE518">
        <v>253.092118595545</v>
      </c>
      <c r="BF518">
        <v>252.26134777347701</v>
      </c>
      <c r="BG518">
        <v>251.69248145875301</v>
      </c>
      <c r="BH518">
        <v>255.03670096641599</v>
      </c>
      <c r="BI518">
        <v>254.144730175235</v>
      </c>
      <c r="BJ518">
        <v>254.89783761677299</v>
      </c>
      <c r="BK518">
        <v>257.93715127792001</v>
      </c>
      <c r="BL518">
        <v>258.00446771519699</v>
      </c>
      <c r="BM518">
        <v>261.00865848285503</v>
      </c>
      <c r="BN518">
        <v>264.20029335785898</v>
      </c>
      <c r="BO518">
        <v>271.79063530858298</v>
      </c>
      <c r="BP518">
        <v>278.09905865923901</v>
      </c>
      <c r="BQ518">
        <v>275.99181720292802</v>
      </c>
      <c r="BR518">
        <v>282.99387556298302</v>
      </c>
      <c r="BS518">
        <v>279.21093079905802</v>
      </c>
      <c r="BT518">
        <v>275.19155609829801</v>
      </c>
      <c r="BU518">
        <v>278.54134456622103</v>
      </c>
      <c r="BV518">
        <v>283.44814337645698</v>
      </c>
      <c r="BW518">
        <v>289.05160944986602</v>
      </c>
      <c r="BX518">
        <v>291.67071489914298</v>
      </c>
      <c r="BY518">
        <v>287.12134091475502</v>
      </c>
      <c r="BZ518">
        <v>289.40358235347799</v>
      </c>
      <c r="CA518">
        <v>289.82670121048801</v>
      </c>
      <c r="CB518">
        <v>298.77055663177902</v>
      </c>
      <c r="CC518">
        <v>303.24839902888499</v>
      </c>
      <c r="CD518">
        <v>304.91865980542298</v>
      </c>
      <c r="CE518">
        <v>318.290933623603</v>
      </c>
      <c r="CF518">
        <v>314.88466358917401</v>
      </c>
      <c r="CG518">
        <v>308.593453194787</v>
      </c>
      <c r="CH518">
        <v>302.03808882795801</v>
      </c>
      <c r="CI518">
        <v>302.40016606031003</v>
      </c>
      <c r="CJ518">
        <v>296.04376423958098</v>
      </c>
      <c r="CK518">
        <v>296.47388390511401</v>
      </c>
      <c r="CL518">
        <v>294.00256039642801</v>
      </c>
      <c r="CM518">
        <v>316.49621028625398</v>
      </c>
      <c r="CN518">
        <v>304.17966577066102</v>
      </c>
      <c r="CO518">
        <v>288.97992253115399</v>
      </c>
      <c r="CP518">
        <v>281.91190874095997</v>
      </c>
      <c r="CQ518">
        <v>276.06543244364798</v>
      </c>
      <c r="CR518">
        <v>270.85049131686702</v>
      </c>
      <c r="CS518">
        <v>267.50048853728998</v>
      </c>
      <c r="CT518">
        <v>261.48242311483102</v>
      </c>
      <c r="CU518">
        <v>256.70815297972899</v>
      </c>
      <c r="CV518">
        <v>253.673964484545</v>
      </c>
      <c r="CW518">
        <v>255.81608976098599</v>
      </c>
    </row>
    <row r="519" spans="1:101" x14ac:dyDescent="0.25">
      <c r="A519">
        <v>124.162775183455</v>
      </c>
      <c r="B519">
        <v>259.62835642536203</v>
      </c>
      <c r="C519">
        <v>262.27503891671103</v>
      </c>
      <c r="D519">
        <v>259.28942301332398</v>
      </c>
      <c r="E519">
        <v>257.559005862672</v>
      </c>
      <c r="F519">
        <v>259.77251778769499</v>
      </c>
      <c r="G519">
        <v>261.71288642357098</v>
      </c>
      <c r="H519">
        <v>256.939441361131</v>
      </c>
      <c r="I519">
        <v>258.91018383188401</v>
      </c>
      <c r="J519">
        <v>261.614371181443</v>
      </c>
      <c r="K519">
        <v>258.69503326859302</v>
      </c>
      <c r="L519">
        <v>260.09479214569302</v>
      </c>
      <c r="M519">
        <v>260.49484892323898</v>
      </c>
      <c r="N519">
        <v>261.70049256255601</v>
      </c>
      <c r="O519">
        <v>261.23821366406702</v>
      </c>
      <c r="P519">
        <v>260.33787090901001</v>
      </c>
      <c r="Q519">
        <v>258.90585603872302</v>
      </c>
      <c r="R519">
        <v>261.84644069068997</v>
      </c>
      <c r="S519">
        <v>275.27806803652999</v>
      </c>
      <c r="T519">
        <v>322.52715479224997</v>
      </c>
      <c r="U519">
        <v>320.97953439491602</v>
      </c>
      <c r="V519">
        <v>326.73481503064301</v>
      </c>
      <c r="W519">
        <v>311.24913103145298</v>
      </c>
      <c r="X519">
        <v>309.60698728594502</v>
      </c>
      <c r="Y519">
        <v>304.43313680289299</v>
      </c>
      <c r="Z519">
        <v>284.35517648053599</v>
      </c>
      <c r="AA519">
        <v>281.910445998179</v>
      </c>
      <c r="AB519">
        <v>273.27978082016898</v>
      </c>
      <c r="AC519">
        <v>277.56497385739499</v>
      </c>
      <c r="AD519">
        <v>269.96592500104401</v>
      </c>
      <c r="AE519">
        <v>267.24388728408798</v>
      </c>
      <c r="AF519">
        <v>269.83682434337402</v>
      </c>
      <c r="AG519">
        <v>267.69957245590899</v>
      </c>
      <c r="AH519">
        <v>266.93928364436402</v>
      </c>
      <c r="AI519">
        <v>260.94232986777598</v>
      </c>
      <c r="AJ519">
        <v>267.63615287000499</v>
      </c>
      <c r="AK519">
        <v>264.98969879749097</v>
      </c>
      <c r="AL519">
        <v>262.95001717155299</v>
      </c>
      <c r="AM519">
        <v>265.02957904153499</v>
      </c>
      <c r="AN519">
        <v>261.42003385031398</v>
      </c>
      <c r="AO519">
        <v>259.04966451250101</v>
      </c>
      <c r="AP519">
        <v>256.61461786867397</v>
      </c>
      <c r="AQ519">
        <v>254.123768305765</v>
      </c>
      <c r="AR519">
        <v>254.08197643214399</v>
      </c>
      <c r="AS519">
        <v>254.27837688459601</v>
      </c>
      <c r="AT519">
        <v>254.17564950985201</v>
      </c>
      <c r="AU519">
        <v>253.77567365586401</v>
      </c>
      <c r="AV519">
        <v>249.783560390437</v>
      </c>
      <c r="AW519">
        <v>254.58524370229799</v>
      </c>
      <c r="AX519">
        <v>252.37175444879199</v>
      </c>
      <c r="AY519">
        <v>254.61925169151101</v>
      </c>
      <c r="AZ519">
        <v>253.32666823666</v>
      </c>
      <c r="BA519">
        <v>250.962859203205</v>
      </c>
      <c r="BB519">
        <v>250.42417408854499</v>
      </c>
      <c r="BC519">
        <v>251.72478312839101</v>
      </c>
      <c r="BD519">
        <v>251.74596146079099</v>
      </c>
      <c r="BE519">
        <v>252.73377655331799</v>
      </c>
      <c r="BF519">
        <v>250.145743720583</v>
      </c>
      <c r="BG519">
        <v>251.106683515691</v>
      </c>
      <c r="BH519">
        <v>253.38610208498699</v>
      </c>
      <c r="BI519">
        <v>258.21252913721099</v>
      </c>
      <c r="BJ519">
        <v>255.13522416836099</v>
      </c>
      <c r="BK519">
        <v>257.62820855374298</v>
      </c>
      <c r="BL519">
        <v>258.18096650568401</v>
      </c>
      <c r="BM519">
        <v>263.15814876542203</v>
      </c>
      <c r="BN519">
        <v>265.25306045378602</v>
      </c>
      <c r="BO519">
        <v>269.811471659338</v>
      </c>
      <c r="BP519">
        <v>279.99105192308002</v>
      </c>
      <c r="BQ519">
        <v>277.26421366866299</v>
      </c>
      <c r="BR519">
        <v>282.37504839499002</v>
      </c>
      <c r="BS519">
        <v>278.458616407845</v>
      </c>
      <c r="BT519">
        <v>273.50902076447602</v>
      </c>
      <c r="BU519">
        <v>277.043664494273</v>
      </c>
      <c r="BV519">
        <v>280.77432123722701</v>
      </c>
      <c r="BW519">
        <v>291.93314928587699</v>
      </c>
      <c r="BX519">
        <v>287.585524062562</v>
      </c>
      <c r="BY519">
        <v>285.62981671697798</v>
      </c>
      <c r="BZ519">
        <v>285.68842536594201</v>
      </c>
      <c r="CA519">
        <v>286.94064744443699</v>
      </c>
      <c r="CB519">
        <v>296.369225840914</v>
      </c>
      <c r="CC519">
        <v>300.05526501969302</v>
      </c>
      <c r="CD519">
        <v>300.12691660577099</v>
      </c>
      <c r="CE519">
        <v>319.42489826285498</v>
      </c>
      <c r="CF519">
        <v>307.009974013018</v>
      </c>
      <c r="CG519">
        <v>303.39685316873499</v>
      </c>
      <c r="CH519">
        <v>300.208085347024</v>
      </c>
      <c r="CI519">
        <v>298.65872173681799</v>
      </c>
      <c r="CJ519">
        <v>294.742966640183</v>
      </c>
      <c r="CK519">
        <v>295.62125630644499</v>
      </c>
      <c r="CL519">
        <v>294.44043954575801</v>
      </c>
      <c r="CM519">
        <v>317.302203259679</v>
      </c>
      <c r="CN519">
        <v>300.00474895150501</v>
      </c>
      <c r="CO519">
        <v>287.23099463313099</v>
      </c>
      <c r="CP519">
        <v>284.33093621722901</v>
      </c>
      <c r="CQ519">
        <v>274.84850386564602</v>
      </c>
      <c r="CR519">
        <v>271.67797638544903</v>
      </c>
      <c r="CS519">
        <v>266.79591624410398</v>
      </c>
      <c r="CT519">
        <v>263.15379497402103</v>
      </c>
      <c r="CU519">
        <v>255.77531637640101</v>
      </c>
      <c r="CV519">
        <v>252.04094986989699</v>
      </c>
      <c r="CW519">
        <v>257.89592766725201</v>
      </c>
    </row>
    <row r="520" spans="1:101" x14ac:dyDescent="0.25">
      <c r="A520">
        <v>124.402935290193</v>
      </c>
      <c r="B520">
        <v>259.73063103042801</v>
      </c>
      <c r="C520">
        <v>261.05002046577698</v>
      </c>
      <c r="D520">
        <v>261.55012984438002</v>
      </c>
      <c r="E520">
        <v>258.30891052287802</v>
      </c>
      <c r="F520">
        <v>257.99756741391798</v>
      </c>
      <c r="G520">
        <v>262.03485782176102</v>
      </c>
      <c r="H520">
        <v>256.36355154012699</v>
      </c>
      <c r="I520">
        <v>258.80885904263903</v>
      </c>
      <c r="J520">
        <v>260.62738654432098</v>
      </c>
      <c r="K520">
        <v>261.12670641199298</v>
      </c>
      <c r="L520">
        <v>262.26648879815701</v>
      </c>
      <c r="M520">
        <v>259.77389898427799</v>
      </c>
      <c r="N520">
        <v>261.328536164593</v>
      </c>
      <c r="O520">
        <v>259.30905582048803</v>
      </c>
      <c r="P520">
        <v>257.892581516853</v>
      </c>
      <c r="Q520">
        <v>257.58318726177401</v>
      </c>
      <c r="R520">
        <v>258.38406612799702</v>
      </c>
      <c r="S520">
        <v>273.32028718788501</v>
      </c>
      <c r="T520">
        <v>319.14486146164398</v>
      </c>
      <c r="U520">
        <v>320.01695785572002</v>
      </c>
      <c r="V520">
        <v>317.70906167099599</v>
      </c>
      <c r="W520">
        <v>305.97088736654302</v>
      </c>
      <c r="X520">
        <v>302.15981392037003</v>
      </c>
      <c r="Y520">
        <v>295.41980329020799</v>
      </c>
      <c r="Z520">
        <v>280.40957057705998</v>
      </c>
      <c r="AA520">
        <v>280.68468891378899</v>
      </c>
      <c r="AB520">
        <v>270.44951890083001</v>
      </c>
      <c r="AC520">
        <v>274.02056680045001</v>
      </c>
      <c r="AD520">
        <v>269.85096594237001</v>
      </c>
      <c r="AE520">
        <v>266.604433394404</v>
      </c>
      <c r="AF520">
        <v>269.78623579754702</v>
      </c>
      <c r="AG520">
        <v>266.09676671622498</v>
      </c>
      <c r="AH520">
        <v>268.04234450878198</v>
      </c>
      <c r="AI520">
        <v>264.932675893995</v>
      </c>
      <c r="AJ520">
        <v>268.04246707573498</v>
      </c>
      <c r="AK520">
        <v>265.51190181406201</v>
      </c>
      <c r="AL520">
        <v>265.41045507440299</v>
      </c>
      <c r="AM520">
        <v>265.98762188218097</v>
      </c>
      <c r="AN520">
        <v>260.55952572960001</v>
      </c>
      <c r="AO520">
        <v>261.722116824159</v>
      </c>
      <c r="AP520">
        <v>256.51608930441301</v>
      </c>
      <c r="AQ520">
        <v>256.76578571980599</v>
      </c>
      <c r="AR520">
        <v>253.23965977627199</v>
      </c>
      <c r="AS520">
        <v>255.19639725550601</v>
      </c>
      <c r="AT520">
        <v>253.87890604615899</v>
      </c>
      <c r="AU520">
        <v>255.071502230048</v>
      </c>
      <c r="AV520">
        <v>253.47345941559101</v>
      </c>
      <c r="AW520">
        <v>254.72990737789601</v>
      </c>
      <c r="AX520">
        <v>251.103138500515</v>
      </c>
      <c r="AY520">
        <v>254.287093495812</v>
      </c>
      <c r="AZ520">
        <v>251.96006683941499</v>
      </c>
      <c r="BA520">
        <v>249.90578319718699</v>
      </c>
      <c r="BB520">
        <v>250.34660513901301</v>
      </c>
      <c r="BC520">
        <v>254.55143903434401</v>
      </c>
      <c r="BD520">
        <v>251.525554254452</v>
      </c>
      <c r="BE520">
        <v>252.62398577596699</v>
      </c>
      <c r="BF520">
        <v>251.03179907066601</v>
      </c>
      <c r="BG520">
        <v>251.13340792435301</v>
      </c>
      <c r="BH520">
        <v>250.88080081331501</v>
      </c>
      <c r="BI520">
        <v>257.83170701001598</v>
      </c>
      <c r="BJ520">
        <v>255.913437684</v>
      </c>
      <c r="BK520">
        <v>256.80884598595702</v>
      </c>
      <c r="BL520">
        <v>259.064384105925</v>
      </c>
      <c r="BM520">
        <v>262.33665114874299</v>
      </c>
      <c r="BN520">
        <v>264.69679466957098</v>
      </c>
      <c r="BO520">
        <v>266.76743377095403</v>
      </c>
      <c r="BP520">
        <v>280.73827764433298</v>
      </c>
      <c r="BQ520">
        <v>278.52895143237498</v>
      </c>
      <c r="BR520">
        <v>279.99012367378498</v>
      </c>
      <c r="BS520">
        <v>278.01907002608999</v>
      </c>
      <c r="BT520">
        <v>273.347720673455</v>
      </c>
      <c r="BU520">
        <v>275.12449286578698</v>
      </c>
      <c r="BV520">
        <v>279.99539383550001</v>
      </c>
      <c r="BW520">
        <v>289.41279836836202</v>
      </c>
      <c r="BX520">
        <v>286.05618941716301</v>
      </c>
      <c r="BY520">
        <v>286.44821919420298</v>
      </c>
      <c r="BZ520">
        <v>283.34786430530102</v>
      </c>
      <c r="CA520">
        <v>285.92339654693899</v>
      </c>
      <c r="CB520">
        <v>290.42194430676602</v>
      </c>
      <c r="CC520">
        <v>292.25343515019301</v>
      </c>
      <c r="CD520">
        <v>291.81126134655</v>
      </c>
      <c r="CE520">
        <v>311.573820893934</v>
      </c>
      <c r="CF520">
        <v>300.87248850950101</v>
      </c>
      <c r="CG520">
        <v>300.16088751594799</v>
      </c>
      <c r="CH520">
        <v>300.385927844516</v>
      </c>
      <c r="CI520">
        <v>293.822776765345</v>
      </c>
      <c r="CJ520">
        <v>294.04285797934</v>
      </c>
      <c r="CK520">
        <v>293.05030278594501</v>
      </c>
      <c r="CL520">
        <v>292.929107232847</v>
      </c>
      <c r="CM520">
        <v>320.49388447494601</v>
      </c>
      <c r="CN520">
        <v>299.501187061569</v>
      </c>
      <c r="CO520">
        <v>286.62618583020497</v>
      </c>
      <c r="CP520">
        <v>283.16695926787497</v>
      </c>
      <c r="CQ520">
        <v>273.55891733601999</v>
      </c>
      <c r="CR520">
        <v>271.28492053463202</v>
      </c>
      <c r="CS520">
        <v>267.30493193997103</v>
      </c>
      <c r="CT520">
        <v>262.89380178935602</v>
      </c>
      <c r="CU520">
        <v>256.187601175461</v>
      </c>
      <c r="CV520">
        <v>254.183817177897</v>
      </c>
      <c r="CW520">
        <v>258.90829179000002</v>
      </c>
    </row>
    <row r="521" spans="1:101" x14ac:dyDescent="0.25">
      <c r="A521">
        <v>124.643095396931</v>
      </c>
      <c r="B521">
        <v>260.97201539195601</v>
      </c>
      <c r="C521">
        <v>257.28565082226902</v>
      </c>
      <c r="D521">
        <v>262.67241151528702</v>
      </c>
      <c r="E521">
        <v>259.52440765009197</v>
      </c>
      <c r="F521">
        <v>257.58146926402401</v>
      </c>
      <c r="G521">
        <v>264.04242225108101</v>
      </c>
      <c r="H521">
        <v>259.26851589787901</v>
      </c>
      <c r="I521">
        <v>258.83089111624503</v>
      </c>
      <c r="J521">
        <v>261.87508684832801</v>
      </c>
      <c r="K521">
        <v>263.45255090768302</v>
      </c>
      <c r="L521">
        <v>261.26571763328502</v>
      </c>
      <c r="M521">
        <v>260.28812564618499</v>
      </c>
      <c r="N521">
        <v>260.99587405237298</v>
      </c>
      <c r="O521">
        <v>260.03823086405498</v>
      </c>
      <c r="P521">
        <v>258.33601310823798</v>
      </c>
      <c r="Q521">
        <v>256.507122545112</v>
      </c>
      <c r="R521">
        <v>259.87393924113798</v>
      </c>
      <c r="S521">
        <v>271.64343424655198</v>
      </c>
      <c r="T521">
        <v>314.51096433654402</v>
      </c>
      <c r="U521">
        <v>321.95705875387102</v>
      </c>
      <c r="V521">
        <v>310.65580794354202</v>
      </c>
      <c r="W521">
        <v>304.33619790058299</v>
      </c>
      <c r="X521">
        <v>298.15411960212901</v>
      </c>
      <c r="Y521">
        <v>291.131684199044</v>
      </c>
      <c r="Z521">
        <v>279.956473388809</v>
      </c>
      <c r="AA521">
        <v>278.533118167552</v>
      </c>
      <c r="AB521">
        <v>270.50011158349901</v>
      </c>
      <c r="AC521">
        <v>270.01365941882301</v>
      </c>
      <c r="AD521">
        <v>268.34421878529298</v>
      </c>
      <c r="AE521">
        <v>266.27896855464701</v>
      </c>
      <c r="AF521">
        <v>267.81154366703902</v>
      </c>
      <c r="AG521">
        <v>266.31651494242101</v>
      </c>
      <c r="AH521">
        <v>267.44914689862998</v>
      </c>
      <c r="AI521">
        <v>266.22490978258003</v>
      </c>
      <c r="AJ521">
        <v>265.48087037539699</v>
      </c>
      <c r="AK521">
        <v>267.780545286821</v>
      </c>
      <c r="AL521">
        <v>264.03854430212903</v>
      </c>
      <c r="AM521">
        <v>265.66477261743199</v>
      </c>
      <c r="AN521">
        <v>261.30888981692402</v>
      </c>
      <c r="AO521">
        <v>261.14436271744</v>
      </c>
      <c r="AP521">
        <v>257.05720069011198</v>
      </c>
      <c r="AQ521">
        <v>257.00588419585898</v>
      </c>
      <c r="AR521">
        <v>250.882643120322</v>
      </c>
      <c r="AS521">
        <v>255.78098953440201</v>
      </c>
      <c r="AT521">
        <v>256.26232469000399</v>
      </c>
      <c r="AU521">
        <v>254.52608482299999</v>
      </c>
      <c r="AV521">
        <v>255.18236412843899</v>
      </c>
      <c r="AW521">
        <v>256.30657264117502</v>
      </c>
      <c r="AX521">
        <v>250.054560855745</v>
      </c>
      <c r="AY521">
        <v>256.78594726387399</v>
      </c>
      <c r="AZ521">
        <v>252.73690266202101</v>
      </c>
      <c r="BA521">
        <v>251.07747146316299</v>
      </c>
      <c r="BB521">
        <v>252.48724482503599</v>
      </c>
      <c r="BC521">
        <v>256.77429070721001</v>
      </c>
      <c r="BD521">
        <v>253.68041997304201</v>
      </c>
      <c r="BE521">
        <v>251.72594754099501</v>
      </c>
      <c r="BF521">
        <v>253.10064187564501</v>
      </c>
      <c r="BG521">
        <v>252.11876867812799</v>
      </c>
      <c r="BH521">
        <v>253.38396933336</v>
      </c>
      <c r="BI521">
        <v>254.29346988745999</v>
      </c>
      <c r="BJ521">
        <v>254.80594207004299</v>
      </c>
      <c r="BK521">
        <v>258.75240535488399</v>
      </c>
      <c r="BL521">
        <v>262.16973429312498</v>
      </c>
      <c r="BM521">
        <v>260.965719608847</v>
      </c>
      <c r="BN521">
        <v>266.57233714910598</v>
      </c>
      <c r="BO521">
        <v>267.26019816836998</v>
      </c>
      <c r="BP521">
        <v>278.30266307329498</v>
      </c>
      <c r="BQ521">
        <v>279.88423987047298</v>
      </c>
      <c r="BR521">
        <v>277.57754136324201</v>
      </c>
      <c r="BS521">
        <v>277.02216772964402</v>
      </c>
      <c r="BT521">
        <v>275.94534195361598</v>
      </c>
      <c r="BU521">
        <v>278.25928061428101</v>
      </c>
      <c r="BV521">
        <v>280.99385553985297</v>
      </c>
      <c r="BW521">
        <v>285.53213381875599</v>
      </c>
      <c r="BX521">
        <v>284.16344787441602</v>
      </c>
      <c r="BY521">
        <v>281.68700354958401</v>
      </c>
      <c r="BZ521">
        <v>279.54949754328197</v>
      </c>
      <c r="CA521">
        <v>281.94703719272701</v>
      </c>
      <c r="CB521">
        <v>288.63960441024699</v>
      </c>
      <c r="CC521">
        <v>291.15792351118301</v>
      </c>
      <c r="CD521">
        <v>285.601340534938</v>
      </c>
      <c r="CE521">
        <v>303.80680765363297</v>
      </c>
      <c r="CF521">
        <v>297.96383827589898</v>
      </c>
      <c r="CG521">
        <v>297.452279407974</v>
      </c>
      <c r="CH521">
        <v>299.86067270849497</v>
      </c>
      <c r="CI521">
        <v>293.03037345211197</v>
      </c>
      <c r="CJ521">
        <v>288.43853123611399</v>
      </c>
      <c r="CK521">
        <v>289.29905753225103</v>
      </c>
      <c r="CL521">
        <v>294.28787102412298</v>
      </c>
      <c r="CM521">
        <v>321.50357578206598</v>
      </c>
      <c r="CN521">
        <v>298.10019949439697</v>
      </c>
      <c r="CO521">
        <v>286.80775974643001</v>
      </c>
      <c r="CP521">
        <v>278.14186690890301</v>
      </c>
      <c r="CQ521">
        <v>272.678876665281</v>
      </c>
      <c r="CR521">
        <v>270.41425036226599</v>
      </c>
      <c r="CS521">
        <v>269.12683934002399</v>
      </c>
      <c r="CT521">
        <v>265.38841612721598</v>
      </c>
      <c r="CU521">
        <v>255.99607957147199</v>
      </c>
      <c r="CV521">
        <v>256.66567596394299</v>
      </c>
      <c r="CW521">
        <v>255.54066340081599</v>
      </c>
    </row>
    <row r="522" spans="1:101" x14ac:dyDescent="0.25">
      <c r="A522">
        <v>124.88325550366901</v>
      </c>
      <c r="B522">
        <v>260.879724913556</v>
      </c>
      <c r="C522">
        <v>256.53241921262702</v>
      </c>
      <c r="D522">
        <v>261.02822164280099</v>
      </c>
      <c r="E522">
        <v>258.96269850295698</v>
      </c>
      <c r="F522">
        <v>258.70440894404902</v>
      </c>
      <c r="G522">
        <v>263.59293660477198</v>
      </c>
      <c r="H522">
        <v>260.16030619222698</v>
      </c>
      <c r="I522">
        <v>261.26791815546801</v>
      </c>
      <c r="J522">
        <v>264.89367724960101</v>
      </c>
      <c r="K522">
        <v>262.16698380270299</v>
      </c>
      <c r="L522">
        <v>261.10102710528298</v>
      </c>
      <c r="M522">
        <v>260.44334411596498</v>
      </c>
      <c r="N522">
        <v>260.52720980163201</v>
      </c>
      <c r="O522">
        <v>261.48236575698098</v>
      </c>
      <c r="P522">
        <v>259.04145678296402</v>
      </c>
      <c r="Q522">
        <v>257.49570009530999</v>
      </c>
      <c r="R522">
        <v>261.49060695566698</v>
      </c>
      <c r="S522">
        <v>269.35204625944402</v>
      </c>
      <c r="T522">
        <v>305.02695081770997</v>
      </c>
      <c r="U522">
        <v>316.26391701660702</v>
      </c>
      <c r="V522">
        <v>301.74749786825998</v>
      </c>
      <c r="W522">
        <v>298.18492366930002</v>
      </c>
      <c r="X522">
        <v>297.03139680918099</v>
      </c>
      <c r="Y522">
        <v>288.07095631199201</v>
      </c>
      <c r="Z522">
        <v>281.21371390429198</v>
      </c>
      <c r="AA522">
        <v>275.18205568384002</v>
      </c>
      <c r="AB522">
        <v>271.97746312850398</v>
      </c>
      <c r="AC522">
        <v>268.53312709539301</v>
      </c>
      <c r="AD522">
        <v>270.82625170527803</v>
      </c>
      <c r="AE522">
        <v>266.184849297195</v>
      </c>
      <c r="AF522">
        <v>268.06757066281</v>
      </c>
      <c r="AG522">
        <v>264.471246011056</v>
      </c>
      <c r="AH522">
        <v>268.20849469338702</v>
      </c>
      <c r="AI522">
        <v>267.30754139821499</v>
      </c>
      <c r="AJ522">
        <v>266.71194652306701</v>
      </c>
      <c r="AK522">
        <v>270.59337854595299</v>
      </c>
      <c r="AL522">
        <v>264.65300005425399</v>
      </c>
      <c r="AM522">
        <v>267.43795765347397</v>
      </c>
      <c r="AN522">
        <v>261.10342258932798</v>
      </c>
      <c r="AO522">
        <v>260.39674492495902</v>
      </c>
      <c r="AP522">
        <v>256.92073752436102</v>
      </c>
      <c r="AQ522">
        <v>255.596772116875</v>
      </c>
      <c r="AR522">
        <v>251.56834052234299</v>
      </c>
      <c r="AS522">
        <v>254.99797076893699</v>
      </c>
      <c r="AT522">
        <v>256.18825736911299</v>
      </c>
      <c r="AU522">
        <v>251.44032453987001</v>
      </c>
      <c r="AV522">
        <v>257.60339073939298</v>
      </c>
      <c r="AW522">
        <v>256.82159180515998</v>
      </c>
      <c r="AX522">
        <v>250.64820793750999</v>
      </c>
      <c r="AY522">
        <v>257.73586194004002</v>
      </c>
      <c r="AZ522">
        <v>256.10755188857598</v>
      </c>
      <c r="BA522">
        <v>254.19831191336499</v>
      </c>
      <c r="BB522">
        <v>251.65910367782499</v>
      </c>
      <c r="BC522">
        <v>257.12509960731001</v>
      </c>
      <c r="BD522">
        <v>252.837028105093</v>
      </c>
      <c r="BE522">
        <v>253.668930015603</v>
      </c>
      <c r="BF522">
        <v>253.85296904820501</v>
      </c>
      <c r="BG522">
        <v>251.19453390790301</v>
      </c>
      <c r="BH522">
        <v>256.52085681311303</v>
      </c>
      <c r="BI522">
        <v>254.28206929168499</v>
      </c>
      <c r="BJ522">
        <v>255.216166322915</v>
      </c>
      <c r="BK522">
        <v>260.739910453081</v>
      </c>
      <c r="BL522">
        <v>263.57592793518103</v>
      </c>
      <c r="BM522">
        <v>262.13373540937403</v>
      </c>
      <c r="BN522">
        <v>266.67127870681702</v>
      </c>
      <c r="BO522">
        <v>269.011758402493</v>
      </c>
      <c r="BP522">
        <v>274.84619238277003</v>
      </c>
      <c r="BQ522">
        <v>277.938368927363</v>
      </c>
      <c r="BR522">
        <v>276.09287180002701</v>
      </c>
      <c r="BS522">
        <v>276.82516234937702</v>
      </c>
      <c r="BT522">
        <v>276.23055032508302</v>
      </c>
      <c r="BU522">
        <v>279.31309623005302</v>
      </c>
      <c r="BV522">
        <v>280.58834731662103</v>
      </c>
      <c r="BW522">
        <v>282.089628424431</v>
      </c>
      <c r="BX522">
        <v>282.70978250649</v>
      </c>
      <c r="BY522">
        <v>279.01324379174201</v>
      </c>
      <c r="BZ522">
        <v>276.03820482317201</v>
      </c>
      <c r="CA522">
        <v>280.668533360553</v>
      </c>
      <c r="CB522">
        <v>287.68339940486902</v>
      </c>
      <c r="CC522">
        <v>287.34821348200501</v>
      </c>
      <c r="CD522">
        <v>280.24530825663902</v>
      </c>
      <c r="CE522">
        <v>302.57226641507901</v>
      </c>
      <c r="CF522">
        <v>293.45673750952102</v>
      </c>
      <c r="CG522">
        <v>296.499812291024</v>
      </c>
      <c r="CH522">
        <v>299.48058827339298</v>
      </c>
      <c r="CI522">
        <v>294.696553039592</v>
      </c>
      <c r="CJ522">
        <v>290.14870382056301</v>
      </c>
      <c r="CK522">
        <v>288.41214642892402</v>
      </c>
      <c r="CL522">
        <v>290.80415145045703</v>
      </c>
      <c r="CM522">
        <v>322.88361685481101</v>
      </c>
      <c r="CN522">
        <v>297.29089844146398</v>
      </c>
      <c r="CO522">
        <v>290.07709197595301</v>
      </c>
      <c r="CP522">
        <v>277.55516025479898</v>
      </c>
      <c r="CQ522">
        <v>271.84854199980703</v>
      </c>
      <c r="CR522">
        <v>269.06638083674102</v>
      </c>
      <c r="CS522">
        <v>267.82953181238003</v>
      </c>
      <c r="CT522">
        <v>264.63907850896999</v>
      </c>
      <c r="CU522">
        <v>259.74560932845998</v>
      </c>
      <c r="CV522">
        <v>258.38684315372097</v>
      </c>
      <c r="CW522">
        <v>255.78663146541899</v>
      </c>
    </row>
    <row r="523" spans="1:101" x14ac:dyDescent="0.25">
      <c r="A523">
        <v>125.123415610406</v>
      </c>
      <c r="B523">
        <v>260.56756502002997</v>
      </c>
      <c r="C523">
        <v>258.02200360016599</v>
      </c>
      <c r="D523">
        <v>258.85071299000799</v>
      </c>
      <c r="E523">
        <v>258.522296659326</v>
      </c>
      <c r="F523">
        <v>259.26408233645702</v>
      </c>
      <c r="G523">
        <v>262.98985433584301</v>
      </c>
      <c r="H523">
        <v>259.900500907945</v>
      </c>
      <c r="I523">
        <v>260.47082131685102</v>
      </c>
      <c r="J523">
        <v>264.18790719018898</v>
      </c>
      <c r="K523">
        <v>259.94118371443199</v>
      </c>
      <c r="L523">
        <v>260.91664908441197</v>
      </c>
      <c r="M523">
        <v>260.62365002467499</v>
      </c>
      <c r="N523">
        <v>259.81172934175902</v>
      </c>
      <c r="O523">
        <v>263.30777681103802</v>
      </c>
      <c r="P523">
        <v>260.26120418399699</v>
      </c>
      <c r="Q523">
        <v>261.21534024963199</v>
      </c>
      <c r="R523">
        <v>260.57006300352703</v>
      </c>
      <c r="S523">
        <v>268.77857967764101</v>
      </c>
      <c r="T523">
        <v>296.47527467851597</v>
      </c>
      <c r="U523">
        <v>308.93903240772102</v>
      </c>
      <c r="V523">
        <v>296.142936904321</v>
      </c>
      <c r="W523">
        <v>293.25579476924202</v>
      </c>
      <c r="X523">
        <v>291.46953887328698</v>
      </c>
      <c r="Y523">
        <v>283.78158723156503</v>
      </c>
      <c r="Z523">
        <v>277.69769225768198</v>
      </c>
      <c r="AA523">
        <v>271.78614152119002</v>
      </c>
      <c r="AB523">
        <v>271.63634840547002</v>
      </c>
      <c r="AC523">
        <v>270.16053881702697</v>
      </c>
      <c r="AD523">
        <v>272.53232548049999</v>
      </c>
      <c r="AE523">
        <v>266.06675943231102</v>
      </c>
      <c r="AF523">
        <v>268.76568291632799</v>
      </c>
      <c r="AG523">
        <v>263.10083642988502</v>
      </c>
      <c r="AH523">
        <v>266.63092901117801</v>
      </c>
      <c r="AI523">
        <v>266.53840212328799</v>
      </c>
      <c r="AJ523">
        <v>268.701431559696</v>
      </c>
      <c r="AK523">
        <v>271.12625896406399</v>
      </c>
      <c r="AL523">
        <v>268.252386678427</v>
      </c>
      <c r="AM523">
        <v>266.05767465179798</v>
      </c>
      <c r="AN523">
        <v>263.05138525620703</v>
      </c>
      <c r="AO523">
        <v>258.05385026442599</v>
      </c>
      <c r="AP523">
        <v>256.46762678112202</v>
      </c>
      <c r="AQ523">
        <v>253.544617816326</v>
      </c>
      <c r="AR523">
        <v>251.99780109624899</v>
      </c>
      <c r="AS523">
        <v>256.66411255994802</v>
      </c>
      <c r="AT523">
        <v>255.23704947509401</v>
      </c>
      <c r="AU523">
        <v>250.533823402873</v>
      </c>
      <c r="AV523">
        <v>257.01735785967702</v>
      </c>
      <c r="AW523">
        <v>257.87916982791199</v>
      </c>
      <c r="AX523">
        <v>252.43080513071001</v>
      </c>
      <c r="AY523">
        <v>256.33530546297402</v>
      </c>
      <c r="AZ523">
        <v>254.316850210978</v>
      </c>
      <c r="BA523">
        <v>256.56800991288299</v>
      </c>
      <c r="BB523">
        <v>252.32496796424601</v>
      </c>
      <c r="BC523">
        <v>255.37517355680799</v>
      </c>
      <c r="BD523">
        <v>254.14535178936299</v>
      </c>
      <c r="BE523">
        <v>253.53003777590101</v>
      </c>
      <c r="BF523">
        <v>254.256926524552</v>
      </c>
      <c r="BG523">
        <v>252.51027920530899</v>
      </c>
      <c r="BH523">
        <v>257.59206928243401</v>
      </c>
      <c r="BI523">
        <v>256.534216278918</v>
      </c>
      <c r="BJ523">
        <v>255.04999749224999</v>
      </c>
      <c r="BK523">
        <v>261.39018055976999</v>
      </c>
      <c r="BL523">
        <v>262.73985646428201</v>
      </c>
      <c r="BM523">
        <v>263.419381825914</v>
      </c>
      <c r="BN523">
        <v>268.61877232737498</v>
      </c>
      <c r="BO523">
        <v>271.112502215402</v>
      </c>
      <c r="BP523">
        <v>273.30389737693298</v>
      </c>
      <c r="BQ523">
        <v>278.60271704712699</v>
      </c>
      <c r="BR523">
        <v>278.75022807898398</v>
      </c>
      <c r="BS523">
        <v>276.99279318187001</v>
      </c>
      <c r="BT523">
        <v>276.73222882947601</v>
      </c>
      <c r="BU523">
        <v>279.59060921947901</v>
      </c>
      <c r="BV523">
        <v>278.10642504193999</v>
      </c>
      <c r="BW523">
        <v>279.49703365165402</v>
      </c>
      <c r="BX523">
        <v>282.14477289180502</v>
      </c>
      <c r="BY523">
        <v>278.374284323692</v>
      </c>
      <c r="BZ523">
        <v>272.91352355044597</v>
      </c>
      <c r="CA523">
        <v>279.16905771069497</v>
      </c>
      <c r="CB523">
        <v>281.84286678141802</v>
      </c>
      <c r="CC523">
        <v>287.15854736779698</v>
      </c>
      <c r="CD523">
        <v>278.452239150286</v>
      </c>
      <c r="CE523">
        <v>302.12798372782203</v>
      </c>
      <c r="CF523">
        <v>288.468561574842</v>
      </c>
      <c r="CG523">
        <v>291.39967670534799</v>
      </c>
      <c r="CH523">
        <v>293.34249334435998</v>
      </c>
      <c r="CI523">
        <v>293.40879897813102</v>
      </c>
      <c r="CJ523">
        <v>292.035577561504</v>
      </c>
      <c r="CK523">
        <v>287.04679198402198</v>
      </c>
      <c r="CL523">
        <v>287.81955796446999</v>
      </c>
      <c r="CM523">
        <v>321.87448889754302</v>
      </c>
      <c r="CN523">
        <v>298.85157592705502</v>
      </c>
      <c r="CO523">
        <v>291.27192432224001</v>
      </c>
      <c r="CP523">
        <v>281.12447366772602</v>
      </c>
      <c r="CQ523">
        <v>272.92781024349802</v>
      </c>
      <c r="CR523">
        <v>267.37313985535798</v>
      </c>
      <c r="CS523">
        <v>267.14782696368599</v>
      </c>
      <c r="CT523">
        <v>264.75906798726402</v>
      </c>
      <c r="CU523">
        <v>261.67324747820999</v>
      </c>
      <c r="CV523">
        <v>257.842922607758</v>
      </c>
      <c r="CW523">
        <v>255.79251512157199</v>
      </c>
    </row>
    <row r="524" spans="1:101" x14ac:dyDescent="0.25">
      <c r="A524">
        <v>125.363575717144</v>
      </c>
      <c r="B524">
        <v>262.37820032411702</v>
      </c>
      <c r="C524">
        <v>261.62479198224997</v>
      </c>
      <c r="D524">
        <v>258.631333179134</v>
      </c>
      <c r="E524">
        <v>258.11408173543998</v>
      </c>
      <c r="F524">
        <v>259.45320645413898</v>
      </c>
      <c r="G524">
        <v>261.96201336828898</v>
      </c>
      <c r="H524">
        <v>259.27299987830901</v>
      </c>
      <c r="I524">
        <v>259.688153503921</v>
      </c>
      <c r="J524">
        <v>262.368148062008</v>
      </c>
      <c r="K524">
        <v>261.31763069850501</v>
      </c>
      <c r="L524">
        <v>261.10815219464803</v>
      </c>
      <c r="M524">
        <v>260.54808760545598</v>
      </c>
      <c r="N524">
        <v>259.44600000827398</v>
      </c>
      <c r="O524">
        <v>264.62629875771597</v>
      </c>
      <c r="P524">
        <v>262.06592288301403</v>
      </c>
      <c r="Q524">
        <v>260.96764989867597</v>
      </c>
      <c r="R524">
        <v>262.27815393329598</v>
      </c>
      <c r="S524">
        <v>269.693822368486</v>
      </c>
      <c r="T524">
        <v>293.14410207041601</v>
      </c>
      <c r="U524">
        <v>306.57615064473998</v>
      </c>
      <c r="V524">
        <v>294.00551082755601</v>
      </c>
      <c r="W524">
        <v>290.54586288914197</v>
      </c>
      <c r="X524">
        <v>290.68689816570998</v>
      </c>
      <c r="Y524">
        <v>279.69346980696599</v>
      </c>
      <c r="Z524">
        <v>275.09591419546899</v>
      </c>
      <c r="AA524">
        <v>268.81720510764899</v>
      </c>
      <c r="AB524">
        <v>274.35030001675699</v>
      </c>
      <c r="AC524">
        <v>272.57719449793302</v>
      </c>
      <c r="AD524">
        <v>270.54241640646097</v>
      </c>
      <c r="AE524">
        <v>264.14160148509302</v>
      </c>
      <c r="AF524">
        <v>269.13723096867102</v>
      </c>
      <c r="AG524">
        <v>262.31406867859602</v>
      </c>
      <c r="AH524">
        <v>264.56380603233799</v>
      </c>
      <c r="AI524">
        <v>268.67879668384802</v>
      </c>
      <c r="AJ524">
        <v>269.03061282382998</v>
      </c>
      <c r="AK524">
        <v>273.80446535380997</v>
      </c>
      <c r="AL524">
        <v>272.45750577578599</v>
      </c>
      <c r="AM524">
        <v>265.818810418537</v>
      </c>
      <c r="AN524">
        <v>263.52983487141398</v>
      </c>
      <c r="AO524">
        <v>257.132065433702</v>
      </c>
      <c r="AP524">
        <v>257.78187045424801</v>
      </c>
      <c r="AQ524">
        <v>252.42949071250999</v>
      </c>
      <c r="AR524">
        <v>254.73610628380001</v>
      </c>
      <c r="AS524">
        <v>255.991906230518</v>
      </c>
      <c r="AT524">
        <v>254.13065144895401</v>
      </c>
      <c r="AU524">
        <v>251.559988094619</v>
      </c>
      <c r="AV524">
        <v>256.42842177838202</v>
      </c>
      <c r="AW524">
        <v>257.81581159609198</v>
      </c>
      <c r="AX524">
        <v>252.59733145278699</v>
      </c>
      <c r="AY524">
        <v>254.158104342169</v>
      </c>
      <c r="AZ524">
        <v>253.46305463254501</v>
      </c>
      <c r="BA524">
        <v>257.80082742269502</v>
      </c>
      <c r="BB524">
        <v>253.53641451549399</v>
      </c>
      <c r="BC524">
        <v>254.415687509354</v>
      </c>
      <c r="BD524">
        <v>254.64372856585399</v>
      </c>
      <c r="BE524">
        <v>252.66196514408199</v>
      </c>
      <c r="BF524">
        <v>252.747419694641</v>
      </c>
      <c r="BG524">
        <v>252.93003282786901</v>
      </c>
      <c r="BH524">
        <v>257.00999771958999</v>
      </c>
      <c r="BI524">
        <v>260.00539700690899</v>
      </c>
      <c r="BJ524">
        <v>255.40991293581399</v>
      </c>
      <c r="BK524">
        <v>260.68845572930599</v>
      </c>
      <c r="BL524">
        <v>260.33171435255298</v>
      </c>
      <c r="BM524">
        <v>265.06424812018997</v>
      </c>
      <c r="BN524">
        <v>266.823050108752</v>
      </c>
      <c r="BO524">
        <v>273.79642358403402</v>
      </c>
      <c r="BP524">
        <v>274.46605799088201</v>
      </c>
      <c r="BQ524">
        <v>281.06152283730398</v>
      </c>
      <c r="BR524">
        <v>282.83326032911998</v>
      </c>
      <c r="BS524">
        <v>276.43011777891002</v>
      </c>
      <c r="BT524">
        <v>278.87600759275</v>
      </c>
      <c r="BU524">
        <v>277.292834891442</v>
      </c>
      <c r="BV524">
        <v>276.492068669383</v>
      </c>
      <c r="BW524">
        <v>278.95122098480601</v>
      </c>
      <c r="BX524">
        <v>283.071735314801</v>
      </c>
      <c r="BY524">
        <v>279.76570334271503</v>
      </c>
      <c r="BZ524">
        <v>273.43319982070801</v>
      </c>
      <c r="CA524">
        <v>281.69997668750199</v>
      </c>
      <c r="CB524">
        <v>278.98123380009298</v>
      </c>
      <c r="CC524">
        <v>285.552448441911</v>
      </c>
      <c r="CD524">
        <v>280.35697543174001</v>
      </c>
      <c r="CE524">
        <v>299.90523355428502</v>
      </c>
      <c r="CF524">
        <v>288.484216248873</v>
      </c>
      <c r="CG524">
        <v>292.09871496572401</v>
      </c>
      <c r="CH524">
        <v>293.175568790466</v>
      </c>
      <c r="CI524">
        <v>289.90953898820902</v>
      </c>
      <c r="CJ524">
        <v>296.60563705664902</v>
      </c>
      <c r="CK524">
        <v>287.66802719599201</v>
      </c>
      <c r="CL524">
        <v>286.50227261697199</v>
      </c>
      <c r="CM524">
        <v>315.146719794489</v>
      </c>
      <c r="CN524">
        <v>297.84568319383197</v>
      </c>
      <c r="CO524">
        <v>287.68177728506299</v>
      </c>
      <c r="CP524">
        <v>280.57793448183497</v>
      </c>
      <c r="CQ524">
        <v>273.18782619128399</v>
      </c>
      <c r="CR524">
        <v>267.59680785432198</v>
      </c>
      <c r="CS524">
        <v>266.731627776555</v>
      </c>
      <c r="CT524">
        <v>261.08199970969798</v>
      </c>
      <c r="CU524">
        <v>260.94141588326801</v>
      </c>
      <c r="CV524">
        <v>256.31253268703102</v>
      </c>
      <c r="CW524">
        <v>255.79209941501301</v>
      </c>
    </row>
    <row r="525" spans="1:101" x14ac:dyDescent="0.25">
      <c r="A525">
        <v>125.603735823882</v>
      </c>
      <c r="B525">
        <v>261.59881723397399</v>
      </c>
      <c r="C525">
        <v>261.49729547053499</v>
      </c>
      <c r="D525">
        <v>259.807892516214</v>
      </c>
      <c r="E525">
        <v>261.944272549441</v>
      </c>
      <c r="F525">
        <v>260.41825083204299</v>
      </c>
      <c r="G525">
        <v>262.01976685192898</v>
      </c>
      <c r="H525">
        <v>260.76915151124399</v>
      </c>
      <c r="I525">
        <v>260.58602252878399</v>
      </c>
      <c r="J525">
        <v>259.55876616497301</v>
      </c>
      <c r="K525">
        <v>263.04427010433301</v>
      </c>
      <c r="L525">
        <v>260.80556852630798</v>
      </c>
      <c r="M525">
        <v>258.95945724533198</v>
      </c>
      <c r="N525">
        <v>261.22168899314403</v>
      </c>
      <c r="O525">
        <v>264.81260698719899</v>
      </c>
      <c r="P525">
        <v>261.35100069830401</v>
      </c>
      <c r="Q525">
        <v>260.14207822160103</v>
      </c>
      <c r="R525">
        <v>261.969379905925</v>
      </c>
      <c r="S525">
        <v>270.76867209223502</v>
      </c>
      <c r="T525">
        <v>289.82480685225602</v>
      </c>
      <c r="U525">
        <v>302.26691025008398</v>
      </c>
      <c r="V525">
        <v>290.28296221992701</v>
      </c>
      <c r="W525">
        <v>289.63902332855702</v>
      </c>
      <c r="X525">
        <v>291.89998568987102</v>
      </c>
      <c r="Y525">
        <v>279.46842835090399</v>
      </c>
      <c r="Z525">
        <v>275.15237923475598</v>
      </c>
      <c r="AA525">
        <v>271.76962725532701</v>
      </c>
      <c r="AB525">
        <v>274.35130142810902</v>
      </c>
      <c r="AC525">
        <v>271.31897363581902</v>
      </c>
      <c r="AD525">
        <v>269.56162547757901</v>
      </c>
      <c r="AE525">
        <v>265.49629516128402</v>
      </c>
      <c r="AF525">
        <v>269.56271096456902</v>
      </c>
      <c r="AG525">
        <v>263.658538352427</v>
      </c>
      <c r="AH525">
        <v>263.20009614120897</v>
      </c>
      <c r="AI525">
        <v>270.19046051435203</v>
      </c>
      <c r="AJ525">
        <v>268.35804289203799</v>
      </c>
      <c r="AK525">
        <v>271.64144139883098</v>
      </c>
      <c r="AL525">
        <v>272.56218112386</v>
      </c>
      <c r="AM525">
        <v>266.99419626737102</v>
      </c>
      <c r="AN525">
        <v>263.62694874268101</v>
      </c>
      <c r="AO525">
        <v>258.28520881907201</v>
      </c>
      <c r="AP525">
        <v>259.41869648922102</v>
      </c>
      <c r="AQ525">
        <v>252.987009059515</v>
      </c>
      <c r="AR525">
        <v>257.27692057297901</v>
      </c>
      <c r="AS525">
        <v>253.65007991509299</v>
      </c>
      <c r="AT525">
        <v>253.25075440785801</v>
      </c>
      <c r="AU525">
        <v>251.772465827128</v>
      </c>
      <c r="AV525">
        <v>255.17730897496099</v>
      </c>
      <c r="AW525">
        <v>256.73816488410398</v>
      </c>
      <c r="AX525">
        <v>251.954583948356</v>
      </c>
      <c r="AY525">
        <v>254.179279904493</v>
      </c>
      <c r="AZ525">
        <v>252.261384116638</v>
      </c>
      <c r="BA525">
        <v>257.11279178778</v>
      </c>
      <c r="BB525">
        <v>255.03627354285399</v>
      </c>
      <c r="BC525">
        <v>255.38956921666701</v>
      </c>
      <c r="BD525">
        <v>254.45544838685501</v>
      </c>
      <c r="BE525">
        <v>251.354558086992</v>
      </c>
      <c r="BF525">
        <v>251.31518880624799</v>
      </c>
      <c r="BG525">
        <v>254.39271564531199</v>
      </c>
      <c r="BH525">
        <v>255.71452470698199</v>
      </c>
      <c r="BI525">
        <v>258.41526636620398</v>
      </c>
      <c r="BJ525">
        <v>255.43377901071099</v>
      </c>
      <c r="BK525">
        <v>257.77409278671399</v>
      </c>
      <c r="BL525">
        <v>259.26802691003201</v>
      </c>
      <c r="BM525">
        <v>263.18393723135</v>
      </c>
      <c r="BN525">
        <v>266.79005862433098</v>
      </c>
      <c r="BO525">
        <v>277.47759659542697</v>
      </c>
      <c r="BP525">
        <v>276.24990849364099</v>
      </c>
      <c r="BQ525">
        <v>280.83724181807401</v>
      </c>
      <c r="BR525">
        <v>282.17349976875198</v>
      </c>
      <c r="BS525">
        <v>278.26320738796397</v>
      </c>
      <c r="BT525">
        <v>279.44351346674603</v>
      </c>
      <c r="BU525">
        <v>273.86833925235601</v>
      </c>
      <c r="BV525">
        <v>277.23320038371799</v>
      </c>
      <c r="BW525">
        <v>279.81532386787097</v>
      </c>
      <c r="BX525">
        <v>284.39698252891299</v>
      </c>
      <c r="BY525">
        <v>278.29469168665702</v>
      </c>
      <c r="BZ525">
        <v>274.61541209307802</v>
      </c>
      <c r="CA525">
        <v>280.78077751798099</v>
      </c>
      <c r="CB525">
        <v>281.98051520353499</v>
      </c>
      <c r="CC525">
        <v>283.38913507305199</v>
      </c>
      <c r="CD525">
        <v>282.551062580517</v>
      </c>
      <c r="CE525">
        <v>295.02891868124999</v>
      </c>
      <c r="CF525">
        <v>286.57750921416903</v>
      </c>
      <c r="CG525">
        <v>290.19729721371499</v>
      </c>
      <c r="CH525">
        <v>288.19717087462402</v>
      </c>
      <c r="CI525">
        <v>287.127859099565</v>
      </c>
      <c r="CJ525">
        <v>293.20493214871499</v>
      </c>
      <c r="CK525">
        <v>289.67321351620802</v>
      </c>
      <c r="CL525">
        <v>286.81130076420698</v>
      </c>
      <c r="CM525">
        <v>309.76347607639599</v>
      </c>
      <c r="CN525">
        <v>298.60127441726098</v>
      </c>
      <c r="CO525">
        <v>285.99103269550397</v>
      </c>
      <c r="CP525">
        <v>278.92222956527399</v>
      </c>
      <c r="CQ525">
        <v>272.10240082478799</v>
      </c>
      <c r="CR525">
        <v>269.05389114768599</v>
      </c>
      <c r="CS525">
        <v>265.58648681063499</v>
      </c>
      <c r="CT525">
        <v>258.66898214819599</v>
      </c>
      <c r="CU525">
        <v>257.79998356950802</v>
      </c>
      <c r="CV525">
        <v>255.52483235044599</v>
      </c>
      <c r="CW525">
        <v>255.29248879040901</v>
      </c>
    </row>
    <row r="526" spans="1:101" x14ac:dyDescent="0.25">
      <c r="A526">
        <v>125.84389593061999</v>
      </c>
      <c r="B526">
        <v>259.375369079922</v>
      </c>
      <c r="C526">
        <v>260.75071169120099</v>
      </c>
      <c r="D526">
        <v>261.56422033250902</v>
      </c>
      <c r="E526">
        <v>263.06082080974898</v>
      </c>
      <c r="F526">
        <v>261.027543203265</v>
      </c>
      <c r="G526">
        <v>262.17265066847199</v>
      </c>
      <c r="H526">
        <v>262.50790242095701</v>
      </c>
      <c r="I526">
        <v>260.83117061638097</v>
      </c>
      <c r="J526">
        <v>259.27118505589999</v>
      </c>
      <c r="K526">
        <v>262.00785141090802</v>
      </c>
      <c r="L526">
        <v>259.93819771984801</v>
      </c>
      <c r="M526">
        <v>257.17620153405198</v>
      </c>
      <c r="N526">
        <v>261.94247611250597</v>
      </c>
      <c r="O526">
        <v>262.830596562175</v>
      </c>
      <c r="P526">
        <v>261.31326768733999</v>
      </c>
      <c r="Q526">
        <v>261.14139912225602</v>
      </c>
      <c r="R526">
        <v>261.40437535443698</v>
      </c>
      <c r="S526">
        <v>268.47888042933198</v>
      </c>
      <c r="T526">
        <v>287.178191083314</v>
      </c>
      <c r="U526">
        <v>297.75406224779698</v>
      </c>
      <c r="V526">
        <v>289.31492816074802</v>
      </c>
      <c r="W526">
        <v>287.09398529324397</v>
      </c>
      <c r="X526">
        <v>292.854881468396</v>
      </c>
      <c r="Y526">
        <v>278.11192485038998</v>
      </c>
      <c r="Z526">
        <v>276.86395809135701</v>
      </c>
      <c r="AA526">
        <v>274.909728811305</v>
      </c>
      <c r="AB526">
        <v>273.87646809185799</v>
      </c>
      <c r="AC526">
        <v>269.97207595886198</v>
      </c>
      <c r="AD526">
        <v>266.84716091292398</v>
      </c>
      <c r="AE526">
        <v>266.63775071372601</v>
      </c>
      <c r="AF526">
        <v>269.19463425314598</v>
      </c>
      <c r="AG526">
        <v>266.13310966618502</v>
      </c>
      <c r="AH526">
        <v>265.81091620285099</v>
      </c>
      <c r="AI526">
        <v>269.64212722836101</v>
      </c>
      <c r="AJ526">
        <v>269.110734213748</v>
      </c>
      <c r="AK526">
        <v>268.36479503045001</v>
      </c>
      <c r="AL526">
        <v>270.43354554170003</v>
      </c>
      <c r="AM526">
        <v>269.9256869747</v>
      </c>
      <c r="AN526">
        <v>263.371451020704</v>
      </c>
      <c r="AO526">
        <v>257.44122565982002</v>
      </c>
      <c r="AP526">
        <v>256.38740285788901</v>
      </c>
      <c r="AQ526">
        <v>253.503959144541</v>
      </c>
      <c r="AR526">
        <v>257.18187032504301</v>
      </c>
      <c r="AS526">
        <v>252.86700667770401</v>
      </c>
      <c r="AT526">
        <v>253.937778854795</v>
      </c>
      <c r="AU526">
        <v>253.09272582005599</v>
      </c>
      <c r="AV526">
        <v>255.382804816472</v>
      </c>
      <c r="AW526">
        <v>254.78317970452699</v>
      </c>
      <c r="AX526">
        <v>251.83742314249301</v>
      </c>
      <c r="AY526">
        <v>255.23814498431099</v>
      </c>
      <c r="AZ526">
        <v>252.01435687007199</v>
      </c>
      <c r="BA526">
        <v>255.11773915568401</v>
      </c>
      <c r="BB526">
        <v>254.718664878423</v>
      </c>
      <c r="BC526">
        <v>253.508731738573</v>
      </c>
      <c r="BD526">
        <v>252.07760794168701</v>
      </c>
      <c r="BE526">
        <v>251.66327191369501</v>
      </c>
      <c r="BF526">
        <v>250.938186081156</v>
      </c>
      <c r="BG526">
        <v>253.76304565949599</v>
      </c>
      <c r="BH526">
        <v>256.31174770706502</v>
      </c>
      <c r="BI526">
        <v>255.84689832751801</v>
      </c>
      <c r="BJ526">
        <v>255.78870343632201</v>
      </c>
      <c r="BK526">
        <v>255.05842599121999</v>
      </c>
      <c r="BL526">
        <v>258.09489307772401</v>
      </c>
      <c r="BM526">
        <v>261.98367670458498</v>
      </c>
      <c r="BN526">
        <v>265.25836142535002</v>
      </c>
      <c r="BO526">
        <v>279.19685456169299</v>
      </c>
      <c r="BP526">
        <v>278.634315749834</v>
      </c>
      <c r="BQ526">
        <v>279.07797299927398</v>
      </c>
      <c r="BR526">
        <v>280.944238861087</v>
      </c>
      <c r="BS526">
        <v>278.788764265449</v>
      </c>
      <c r="BT526">
        <v>276.36004256593299</v>
      </c>
      <c r="BU526">
        <v>271.53331332072599</v>
      </c>
      <c r="BV526">
        <v>277.39363411820602</v>
      </c>
      <c r="BW526">
        <v>277.68653682016901</v>
      </c>
      <c r="BX526">
        <v>281.82497061957798</v>
      </c>
      <c r="BY526">
        <v>276.36053122464801</v>
      </c>
      <c r="BZ526">
        <v>276.52310814907298</v>
      </c>
      <c r="CA526">
        <v>278.37343620279103</v>
      </c>
      <c r="CB526">
        <v>281.21365807168598</v>
      </c>
      <c r="CC526">
        <v>278.61618406731901</v>
      </c>
      <c r="CD526">
        <v>279.86838503297201</v>
      </c>
      <c r="CE526">
        <v>288.00405378884</v>
      </c>
      <c r="CF526">
        <v>284.99484523734401</v>
      </c>
      <c r="CG526">
        <v>288.07317812106601</v>
      </c>
      <c r="CH526">
        <v>284.40011706106498</v>
      </c>
      <c r="CI526">
        <v>285.80736918916699</v>
      </c>
      <c r="CJ526">
        <v>287.13488197778202</v>
      </c>
      <c r="CK526">
        <v>289.80983453277599</v>
      </c>
      <c r="CL526">
        <v>284.57523365066999</v>
      </c>
      <c r="CM526">
        <v>306.74442472054199</v>
      </c>
      <c r="CN526">
        <v>296.32737814341101</v>
      </c>
      <c r="CO526">
        <v>284.47710601325701</v>
      </c>
      <c r="CP526">
        <v>280.17975757867902</v>
      </c>
      <c r="CQ526">
        <v>271.58211266852101</v>
      </c>
      <c r="CR526">
        <v>269.61739100645599</v>
      </c>
      <c r="CS526">
        <v>265.09398771325999</v>
      </c>
      <c r="CT526">
        <v>258.71773181769998</v>
      </c>
      <c r="CU526">
        <v>257.59465517384899</v>
      </c>
      <c r="CV526">
        <v>256.15466144690402</v>
      </c>
      <c r="CW526">
        <v>255.75010557648699</v>
      </c>
    </row>
    <row r="527" spans="1:101" x14ac:dyDescent="0.25">
      <c r="A527">
        <v>126.084056037358</v>
      </c>
      <c r="B527">
        <v>260.38159338442802</v>
      </c>
      <c r="C527">
        <v>254.52657042651501</v>
      </c>
      <c r="D527">
        <v>259.77763894301199</v>
      </c>
      <c r="E527">
        <v>262.25155609385399</v>
      </c>
      <c r="F527">
        <v>261.65188721642801</v>
      </c>
      <c r="G527">
        <v>261.08114049990297</v>
      </c>
      <c r="H527">
        <v>263.56912720399799</v>
      </c>
      <c r="I527">
        <v>260.48299138237201</v>
      </c>
      <c r="J527">
        <v>260.44326423623602</v>
      </c>
      <c r="K527">
        <v>262.51577811472703</v>
      </c>
      <c r="L527">
        <v>259.12249319582202</v>
      </c>
      <c r="M527">
        <v>261.21537521111998</v>
      </c>
      <c r="N527">
        <v>265.25073835029002</v>
      </c>
      <c r="O527">
        <v>261.17193200449401</v>
      </c>
      <c r="P527">
        <v>259.58396185348403</v>
      </c>
      <c r="Q527">
        <v>264.69685018450502</v>
      </c>
      <c r="R527">
        <v>261.04586295049398</v>
      </c>
      <c r="S527">
        <v>263.34833220968898</v>
      </c>
      <c r="T527">
        <v>285.66194350976502</v>
      </c>
      <c r="U527">
        <v>295.65183414876401</v>
      </c>
      <c r="V527">
        <v>290.16628800975099</v>
      </c>
      <c r="W527">
        <v>287.30016587864202</v>
      </c>
      <c r="X527">
        <v>289.173872959611</v>
      </c>
      <c r="Y527">
        <v>277.30896737696202</v>
      </c>
      <c r="Z527">
        <v>276.974949039541</v>
      </c>
      <c r="AA527">
        <v>274.20489670561898</v>
      </c>
      <c r="AB527">
        <v>271.64787651334598</v>
      </c>
      <c r="AC527">
        <v>269.93019844766798</v>
      </c>
      <c r="AD527">
        <v>266.47501564579898</v>
      </c>
      <c r="AE527">
        <v>270.01127344967801</v>
      </c>
      <c r="AF527">
        <v>269.87623784323</v>
      </c>
      <c r="AG527">
        <v>269.68452730120703</v>
      </c>
      <c r="AH527">
        <v>269.386372086221</v>
      </c>
      <c r="AI527">
        <v>268.75576077581002</v>
      </c>
      <c r="AJ527">
        <v>271.53558148789699</v>
      </c>
      <c r="AK527">
        <v>268.48163349047502</v>
      </c>
      <c r="AL527">
        <v>270.560986521833</v>
      </c>
      <c r="AM527">
        <v>269.99570758740202</v>
      </c>
      <c r="AN527">
        <v>264.66905831774699</v>
      </c>
      <c r="AO527">
        <v>258.83057957617302</v>
      </c>
      <c r="AP527">
        <v>254.89927711611401</v>
      </c>
      <c r="AQ527">
        <v>256.722259506993</v>
      </c>
      <c r="AR527">
        <v>257.70095503133803</v>
      </c>
      <c r="AS527">
        <v>255.46699391413699</v>
      </c>
      <c r="AT527">
        <v>254.61449462287499</v>
      </c>
      <c r="AU527">
        <v>256.70478838086802</v>
      </c>
      <c r="AV527">
        <v>254.918935361922</v>
      </c>
      <c r="AW527">
        <v>254.683890156243</v>
      </c>
      <c r="AX527">
        <v>251.99804591079601</v>
      </c>
      <c r="AY527">
        <v>255.39384427592299</v>
      </c>
      <c r="AZ527">
        <v>251.435334943881</v>
      </c>
      <c r="BA527">
        <v>253.39117267222201</v>
      </c>
      <c r="BB527">
        <v>255.02147529054699</v>
      </c>
      <c r="BC527">
        <v>252.53336834987999</v>
      </c>
      <c r="BD527">
        <v>252.058528580695</v>
      </c>
      <c r="BE527">
        <v>251.49171893989899</v>
      </c>
      <c r="BF527">
        <v>252.02672451196</v>
      </c>
      <c r="BG527">
        <v>254.03452393323701</v>
      </c>
      <c r="BH527">
        <v>257.16643569170498</v>
      </c>
      <c r="BI527">
        <v>254.542516543511</v>
      </c>
      <c r="BJ527">
        <v>256.946301713899</v>
      </c>
      <c r="BK527">
        <v>256.07264368936302</v>
      </c>
      <c r="BL527">
        <v>260.709712543884</v>
      </c>
      <c r="BM527">
        <v>263.25702058887799</v>
      </c>
      <c r="BN527">
        <v>268.991526277003</v>
      </c>
      <c r="BO527">
        <v>278.31071403827798</v>
      </c>
      <c r="BP527">
        <v>277.92213023974</v>
      </c>
      <c r="BQ527">
        <v>282.72308881095103</v>
      </c>
      <c r="BR527">
        <v>279.053382140059</v>
      </c>
      <c r="BS527">
        <v>278.198170527662</v>
      </c>
      <c r="BT527">
        <v>273.84918124081702</v>
      </c>
      <c r="BU527">
        <v>273.29882870316197</v>
      </c>
      <c r="BV527">
        <v>278.225334099843</v>
      </c>
      <c r="BW527">
        <v>276.43733447467298</v>
      </c>
      <c r="BX527">
        <v>281.67582634297702</v>
      </c>
      <c r="BY527">
        <v>275.141909004551</v>
      </c>
      <c r="BZ527">
        <v>277.56301042276698</v>
      </c>
      <c r="CA527">
        <v>278.45354653423198</v>
      </c>
      <c r="CB527">
        <v>283.04990487833999</v>
      </c>
      <c r="CC527">
        <v>276.865382504114</v>
      </c>
      <c r="CD527">
        <v>275.47253616107599</v>
      </c>
      <c r="CE527">
        <v>287.01984648984802</v>
      </c>
      <c r="CF527">
        <v>284.08195952642802</v>
      </c>
      <c r="CG527">
        <v>286.77678841582298</v>
      </c>
      <c r="CH527">
        <v>284.35789883595902</v>
      </c>
      <c r="CI527">
        <v>285.30968963279099</v>
      </c>
      <c r="CJ527">
        <v>285.26845354861098</v>
      </c>
      <c r="CK527">
        <v>290.383002508701</v>
      </c>
      <c r="CL527">
        <v>282.90293796945599</v>
      </c>
      <c r="CM527">
        <v>306.67680482994098</v>
      </c>
      <c r="CN527">
        <v>294.389011682834</v>
      </c>
      <c r="CO527">
        <v>282.55902300369002</v>
      </c>
      <c r="CP527">
        <v>281.84416181556702</v>
      </c>
      <c r="CQ527">
        <v>270.63259983710498</v>
      </c>
      <c r="CR527">
        <v>271.47121806013303</v>
      </c>
      <c r="CS527">
        <v>265.94090676358098</v>
      </c>
      <c r="CT527">
        <v>260.15535403221401</v>
      </c>
      <c r="CU527">
        <v>259.14147032139698</v>
      </c>
      <c r="CV527">
        <v>254.59766272240401</v>
      </c>
      <c r="CW527">
        <v>256.465563206762</v>
      </c>
    </row>
    <row r="528" spans="1:101" x14ac:dyDescent="0.25">
      <c r="A528">
        <v>126.324216144096</v>
      </c>
      <c r="B528">
        <v>261.37390673471498</v>
      </c>
      <c r="C528">
        <v>255.499141433971</v>
      </c>
      <c r="D528">
        <v>257.66046512729002</v>
      </c>
      <c r="E528">
        <v>259.91392264315698</v>
      </c>
      <c r="F528">
        <v>260.60288608991999</v>
      </c>
      <c r="G528">
        <v>259.78011283520402</v>
      </c>
      <c r="H528">
        <v>261.60385841987897</v>
      </c>
      <c r="I528">
        <v>259.20208900254602</v>
      </c>
      <c r="J528">
        <v>262.05094638555499</v>
      </c>
      <c r="K528">
        <v>262.15273856591898</v>
      </c>
      <c r="L528">
        <v>263.02984301434498</v>
      </c>
      <c r="M528">
        <v>264.32474612786098</v>
      </c>
      <c r="N528">
        <v>263.62111954486102</v>
      </c>
      <c r="O528">
        <v>261.233414599529</v>
      </c>
      <c r="P528">
        <v>258.85331373506699</v>
      </c>
      <c r="Q528">
        <v>265.01954745762703</v>
      </c>
      <c r="R528">
        <v>259.60648906427502</v>
      </c>
      <c r="S528">
        <v>263.34446976209603</v>
      </c>
      <c r="T528">
        <v>285.52112819061801</v>
      </c>
      <c r="U528">
        <v>291.77723984411102</v>
      </c>
      <c r="V528">
        <v>286.80646635452899</v>
      </c>
      <c r="W528">
        <v>288.70291030309698</v>
      </c>
      <c r="X528">
        <v>286.40775253576498</v>
      </c>
      <c r="Y528">
        <v>278.54751042493302</v>
      </c>
      <c r="Z528">
        <v>275.92694509981999</v>
      </c>
      <c r="AA528">
        <v>274.18013973927998</v>
      </c>
      <c r="AB528">
        <v>269.68269915291899</v>
      </c>
      <c r="AC528">
        <v>270.305063841878</v>
      </c>
      <c r="AD528">
        <v>267.36843824353798</v>
      </c>
      <c r="AE528">
        <v>273.14541969511401</v>
      </c>
      <c r="AF528">
        <v>269.93459108085602</v>
      </c>
      <c r="AG528">
        <v>271.00608851781698</v>
      </c>
      <c r="AH528">
        <v>272.90330324703802</v>
      </c>
      <c r="AI528">
        <v>269.12315169488897</v>
      </c>
      <c r="AJ528">
        <v>273.86073244201498</v>
      </c>
      <c r="AK528">
        <v>268.89167458284697</v>
      </c>
      <c r="AL528">
        <v>271.06483183517798</v>
      </c>
      <c r="AM528">
        <v>269.82998381989802</v>
      </c>
      <c r="AN528">
        <v>265.00265998586798</v>
      </c>
      <c r="AO528">
        <v>262.30324306130098</v>
      </c>
      <c r="AP528">
        <v>256.00522932940999</v>
      </c>
      <c r="AQ528">
        <v>259.41356864736002</v>
      </c>
      <c r="AR528">
        <v>257.62446025509701</v>
      </c>
      <c r="AS528">
        <v>256.64451975520598</v>
      </c>
      <c r="AT528">
        <v>254.301546199732</v>
      </c>
      <c r="AU528">
        <v>258.90442192917601</v>
      </c>
      <c r="AV528">
        <v>255.78559050243001</v>
      </c>
      <c r="AW528">
        <v>256.27008246193299</v>
      </c>
      <c r="AX528">
        <v>251.71022466471101</v>
      </c>
      <c r="AY528">
        <v>256.07372393878097</v>
      </c>
      <c r="AZ528">
        <v>253.527851630279</v>
      </c>
      <c r="BA528">
        <v>251.75220374946801</v>
      </c>
      <c r="BB528">
        <v>256.765443470766</v>
      </c>
      <c r="BC528">
        <v>253.358825439247</v>
      </c>
      <c r="BD528">
        <v>252.36395544051399</v>
      </c>
      <c r="BE528">
        <v>251.627448412219</v>
      </c>
      <c r="BF528">
        <v>251.315508341682</v>
      </c>
      <c r="BG528">
        <v>250.67930930135299</v>
      </c>
      <c r="BH528">
        <v>256.04637264136301</v>
      </c>
      <c r="BI528">
        <v>255.24845183067299</v>
      </c>
      <c r="BJ528">
        <v>257.522576765807</v>
      </c>
      <c r="BK528">
        <v>257.74538422084999</v>
      </c>
      <c r="BL528">
        <v>262.548333509369</v>
      </c>
      <c r="BM528">
        <v>264.90694802194901</v>
      </c>
      <c r="BN528">
        <v>269.53723675766298</v>
      </c>
      <c r="BO528">
        <v>274.17327567018901</v>
      </c>
      <c r="BP528">
        <v>278.811597539959</v>
      </c>
      <c r="BQ528">
        <v>282.57202684368201</v>
      </c>
      <c r="BR528">
        <v>279.43475739502998</v>
      </c>
      <c r="BS528">
        <v>278.0259728167</v>
      </c>
      <c r="BT528">
        <v>274.45920345908098</v>
      </c>
      <c r="BU528">
        <v>274.50328058268701</v>
      </c>
      <c r="BV528">
        <v>278.27049504365198</v>
      </c>
      <c r="BW528">
        <v>276.90781220371503</v>
      </c>
      <c r="BX528">
        <v>278.89741880815899</v>
      </c>
      <c r="BY528">
        <v>277.75896779689998</v>
      </c>
      <c r="BZ528">
        <v>278.99394909708002</v>
      </c>
      <c r="CA528">
        <v>280.58002416709297</v>
      </c>
      <c r="CB528">
        <v>282.067018410434</v>
      </c>
      <c r="CC528">
        <v>276.94304391779201</v>
      </c>
      <c r="CD528">
        <v>274.453320219754</v>
      </c>
      <c r="CE528">
        <v>288.28426111997601</v>
      </c>
      <c r="CF528">
        <v>286.77917967395302</v>
      </c>
      <c r="CG528">
        <v>286.85949571313398</v>
      </c>
      <c r="CH528">
        <v>285.22456104772903</v>
      </c>
      <c r="CI528">
        <v>281.99083722535801</v>
      </c>
      <c r="CJ528">
        <v>286.50854695923698</v>
      </c>
      <c r="CK528">
        <v>288.04889360405099</v>
      </c>
      <c r="CL528">
        <v>282.41198814200999</v>
      </c>
      <c r="CM528">
        <v>307.950948955162</v>
      </c>
      <c r="CN528">
        <v>293.568535336298</v>
      </c>
      <c r="CO528">
        <v>280.89936417234497</v>
      </c>
      <c r="CP528">
        <v>281.50409158508597</v>
      </c>
      <c r="CQ528">
        <v>270.52722334636798</v>
      </c>
      <c r="CR528">
        <v>275.019905234487</v>
      </c>
      <c r="CS528">
        <v>265.94086154690098</v>
      </c>
      <c r="CT528">
        <v>262.97910193128098</v>
      </c>
      <c r="CU528">
        <v>261.07940640257198</v>
      </c>
      <c r="CV528">
        <v>254.516852571448</v>
      </c>
      <c r="CW528">
        <v>257.52302984561697</v>
      </c>
    </row>
    <row r="529" spans="1:101" x14ac:dyDescent="0.25">
      <c r="A529">
        <v>126.56437625083301</v>
      </c>
      <c r="B529">
        <v>261.99095421816997</v>
      </c>
      <c r="C529">
        <v>258.53657629667498</v>
      </c>
      <c r="D529">
        <v>256.57999962456</v>
      </c>
      <c r="E529">
        <v>261.089003867965</v>
      </c>
      <c r="F529">
        <v>258.37271650078799</v>
      </c>
      <c r="G529">
        <v>260.98396307548398</v>
      </c>
      <c r="H529">
        <v>257.13983997523297</v>
      </c>
      <c r="I529">
        <v>258.27041242400998</v>
      </c>
      <c r="J529">
        <v>260.07844739079599</v>
      </c>
      <c r="K529">
        <v>262.31816183970301</v>
      </c>
      <c r="L529">
        <v>263.17339982196398</v>
      </c>
      <c r="M529">
        <v>261.66142469005899</v>
      </c>
      <c r="N529">
        <v>260.85018054209502</v>
      </c>
      <c r="O529">
        <v>259.18712718921898</v>
      </c>
      <c r="P529">
        <v>261.06847785724602</v>
      </c>
      <c r="Q529">
        <v>263.01626829496303</v>
      </c>
      <c r="R529">
        <v>258.77143368968598</v>
      </c>
      <c r="S529">
        <v>264.58723056020398</v>
      </c>
      <c r="T529">
        <v>282.84457879714301</v>
      </c>
      <c r="U529">
        <v>287.41164365093402</v>
      </c>
      <c r="V529">
        <v>282.28633262905697</v>
      </c>
      <c r="W529">
        <v>288.39292233702901</v>
      </c>
      <c r="X529">
        <v>283.86148685831603</v>
      </c>
      <c r="Y529">
        <v>278.377423413408</v>
      </c>
      <c r="Z529">
        <v>273.57564744860201</v>
      </c>
      <c r="AA529">
        <v>276.51116227684298</v>
      </c>
      <c r="AB529">
        <v>269.07996451809299</v>
      </c>
      <c r="AC529">
        <v>272.78770519840901</v>
      </c>
      <c r="AD529">
        <v>267.18276007522297</v>
      </c>
      <c r="AE529">
        <v>275.71852005221399</v>
      </c>
      <c r="AF529">
        <v>271.27167403890098</v>
      </c>
      <c r="AG529">
        <v>268.91714846769202</v>
      </c>
      <c r="AH529">
        <v>273.525311671427</v>
      </c>
      <c r="AI529">
        <v>272.674622835197</v>
      </c>
      <c r="AJ529">
        <v>272.32835794766697</v>
      </c>
      <c r="AK529">
        <v>266.660135624654</v>
      </c>
      <c r="AL529">
        <v>272.06611218035198</v>
      </c>
      <c r="AM529">
        <v>268.470985774675</v>
      </c>
      <c r="AN529">
        <v>264.86239658084003</v>
      </c>
      <c r="AO529">
        <v>261.59800126500102</v>
      </c>
      <c r="AP529">
        <v>256.137324056632</v>
      </c>
      <c r="AQ529">
        <v>262.31123257734799</v>
      </c>
      <c r="AR529">
        <v>256.52443178386301</v>
      </c>
      <c r="AS529">
        <v>254.85264237757599</v>
      </c>
      <c r="AT529">
        <v>255.91727873412799</v>
      </c>
      <c r="AU529">
        <v>256.87852918994002</v>
      </c>
      <c r="AV529">
        <v>256.83973123147302</v>
      </c>
      <c r="AW529">
        <v>255.80340633862301</v>
      </c>
      <c r="AX529">
        <v>252.092879679963</v>
      </c>
      <c r="AY529">
        <v>255.72566795087101</v>
      </c>
      <c r="AZ529">
        <v>253.11107822932399</v>
      </c>
      <c r="BA529">
        <v>252.32677528631899</v>
      </c>
      <c r="BB529">
        <v>256.40787524080599</v>
      </c>
      <c r="BC529">
        <v>254.02498042566401</v>
      </c>
      <c r="BD529">
        <v>254.45402863983199</v>
      </c>
      <c r="BE529">
        <v>253.370589916733</v>
      </c>
      <c r="BF529">
        <v>252.51274507399299</v>
      </c>
      <c r="BG529">
        <v>250.69838508703401</v>
      </c>
      <c r="BH529">
        <v>253.78686938473399</v>
      </c>
      <c r="BI529">
        <v>259.33192568902598</v>
      </c>
      <c r="BJ529">
        <v>258.00614052751098</v>
      </c>
      <c r="BK529">
        <v>257.60278787327002</v>
      </c>
      <c r="BL529">
        <v>261.81656601258402</v>
      </c>
      <c r="BM529">
        <v>263.95524169446702</v>
      </c>
      <c r="BN529">
        <v>268.08647720004899</v>
      </c>
      <c r="BO529">
        <v>270.90998937195502</v>
      </c>
      <c r="BP529">
        <v>282.23156942386998</v>
      </c>
      <c r="BQ529">
        <v>280.31033152810198</v>
      </c>
      <c r="BR529">
        <v>282.03640002618101</v>
      </c>
      <c r="BS529">
        <v>279.78921062881102</v>
      </c>
      <c r="BT529">
        <v>272.658128264303</v>
      </c>
      <c r="BU529">
        <v>272.499273772984</v>
      </c>
      <c r="BV529">
        <v>280.02750524816599</v>
      </c>
      <c r="BW529">
        <v>275.16044501457998</v>
      </c>
      <c r="BX529">
        <v>273.72574632502199</v>
      </c>
      <c r="BY529">
        <v>281.675533731749</v>
      </c>
      <c r="BZ529">
        <v>279.21011972046898</v>
      </c>
      <c r="CA529">
        <v>282.53036257881303</v>
      </c>
      <c r="CB529">
        <v>281.86664306080797</v>
      </c>
      <c r="CC529">
        <v>278.18750798240399</v>
      </c>
      <c r="CD529">
        <v>273.745623845571</v>
      </c>
      <c r="CE529">
        <v>285.56270047276098</v>
      </c>
      <c r="CF529">
        <v>283.95613369431697</v>
      </c>
      <c r="CG529">
        <v>286.25764340721702</v>
      </c>
      <c r="CH529">
        <v>284.14835809616</v>
      </c>
      <c r="CI529">
        <v>280.90946827668603</v>
      </c>
      <c r="CJ529">
        <v>286.902392840316</v>
      </c>
      <c r="CK529">
        <v>286.03172475990101</v>
      </c>
      <c r="CL529">
        <v>285.054669484621</v>
      </c>
      <c r="CM529">
        <v>305.70621764135001</v>
      </c>
      <c r="CN529">
        <v>294.20637661062</v>
      </c>
      <c r="CO529">
        <v>282.054899836716</v>
      </c>
      <c r="CP529">
        <v>281.48931962851498</v>
      </c>
      <c r="CQ529">
        <v>271.04337624836</v>
      </c>
      <c r="CR529">
        <v>273.85564633016202</v>
      </c>
      <c r="CS529">
        <v>265.67634631979001</v>
      </c>
      <c r="CT529">
        <v>264.65969635569701</v>
      </c>
      <c r="CU529">
        <v>261.36178872781397</v>
      </c>
      <c r="CV529">
        <v>256.35840710226898</v>
      </c>
      <c r="CW529">
        <v>255.20159142134901</v>
      </c>
    </row>
    <row r="530" spans="1:101" x14ac:dyDescent="0.25">
      <c r="A530">
        <v>126.804536357571</v>
      </c>
      <c r="B530">
        <v>261.804321507461</v>
      </c>
      <c r="C530">
        <v>260.79616895662502</v>
      </c>
      <c r="D530">
        <v>257.914388505212</v>
      </c>
      <c r="E530">
        <v>262.911898729401</v>
      </c>
      <c r="F530">
        <v>257.897160674421</v>
      </c>
      <c r="G530">
        <v>262.27266240186998</v>
      </c>
      <c r="H530">
        <v>255.43081735814599</v>
      </c>
      <c r="I530">
        <v>260.22729160806398</v>
      </c>
      <c r="J530">
        <v>258.26370794691201</v>
      </c>
      <c r="K530">
        <v>262.94036765726503</v>
      </c>
      <c r="L530">
        <v>261.94973271673803</v>
      </c>
      <c r="M530">
        <v>259.91611374819797</v>
      </c>
      <c r="N530">
        <v>259.22982799246603</v>
      </c>
      <c r="O530">
        <v>256.85763492226999</v>
      </c>
      <c r="P530">
        <v>263.50925561403398</v>
      </c>
      <c r="Q530">
        <v>263.29584721084098</v>
      </c>
      <c r="R530">
        <v>259.60324366484002</v>
      </c>
      <c r="S530">
        <v>265.892654085429</v>
      </c>
      <c r="T530">
        <v>276.11728102123197</v>
      </c>
      <c r="U530">
        <v>284.87595718761901</v>
      </c>
      <c r="V530">
        <v>277.39402349317498</v>
      </c>
      <c r="W530">
        <v>288.32049781381698</v>
      </c>
      <c r="X530">
        <v>287.070688574462</v>
      </c>
      <c r="Y530">
        <v>279.82101455230003</v>
      </c>
      <c r="Z530">
        <v>274.035876816187</v>
      </c>
      <c r="AA530">
        <v>278.21009476905499</v>
      </c>
      <c r="AB530">
        <v>270.15019344512302</v>
      </c>
      <c r="AC530">
        <v>274.36300004622501</v>
      </c>
      <c r="AD530">
        <v>267.30960535081198</v>
      </c>
      <c r="AE530">
        <v>273.99583313385301</v>
      </c>
      <c r="AF530">
        <v>272.63765435693603</v>
      </c>
      <c r="AG530">
        <v>268.81864493241602</v>
      </c>
      <c r="AH530">
        <v>270.06643078212699</v>
      </c>
      <c r="AI530">
        <v>276.35468634792198</v>
      </c>
      <c r="AJ530">
        <v>271.96696270549199</v>
      </c>
      <c r="AK530">
        <v>267.94540415000398</v>
      </c>
      <c r="AL530">
        <v>271.72195843910401</v>
      </c>
      <c r="AM530">
        <v>267.17203059632601</v>
      </c>
      <c r="AN530">
        <v>265.03767408340002</v>
      </c>
      <c r="AO530">
        <v>261.17196870433901</v>
      </c>
      <c r="AP530">
        <v>255.455116804125</v>
      </c>
      <c r="AQ530">
        <v>262.438017859284</v>
      </c>
      <c r="AR530">
        <v>254.20835873809801</v>
      </c>
      <c r="AS530">
        <v>255.59809116913601</v>
      </c>
      <c r="AT530">
        <v>258.34252822898299</v>
      </c>
      <c r="AU530">
        <v>255.33949508845399</v>
      </c>
      <c r="AV530">
        <v>257.07400660179798</v>
      </c>
      <c r="AW530">
        <v>256.09205965647999</v>
      </c>
      <c r="AX530">
        <v>253.14490657178001</v>
      </c>
      <c r="AY530">
        <v>256.59917149994601</v>
      </c>
      <c r="AZ530">
        <v>252.378695681952</v>
      </c>
      <c r="BA530">
        <v>253.72539426490701</v>
      </c>
      <c r="BB530">
        <v>255.81359019251499</v>
      </c>
      <c r="BC530">
        <v>253.89319014643701</v>
      </c>
      <c r="BD530">
        <v>253.76604233211199</v>
      </c>
      <c r="BE530">
        <v>255.35543292621699</v>
      </c>
      <c r="BF530">
        <v>252.28877487406299</v>
      </c>
      <c r="BG530">
        <v>251.45421161922599</v>
      </c>
      <c r="BH530">
        <v>253.73652102293599</v>
      </c>
      <c r="BI530">
        <v>261.223130792841</v>
      </c>
      <c r="BJ530">
        <v>260.59595179608601</v>
      </c>
      <c r="BK530">
        <v>256.89936337761702</v>
      </c>
      <c r="BL530">
        <v>259.80945325019002</v>
      </c>
      <c r="BM530">
        <v>263.14822867713201</v>
      </c>
      <c r="BN530">
        <v>265.83119962814698</v>
      </c>
      <c r="BO530">
        <v>272.298571377266</v>
      </c>
      <c r="BP530">
        <v>279.74743048827497</v>
      </c>
      <c r="BQ530">
        <v>276.301983034057</v>
      </c>
      <c r="BR530">
        <v>283.67521482478099</v>
      </c>
      <c r="BS530">
        <v>279.22836758539802</v>
      </c>
      <c r="BT530">
        <v>273.67351509351698</v>
      </c>
      <c r="BU530">
        <v>271.281539888878</v>
      </c>
      <c r="BV530">
        <v>275.77396514983502</v>
      </c>
      <c r="BW530">
        <v>271.51313179734302</v>
      </c>
      <c r="BX530">
        <v>273.63694295525801</v>
      </c>
      <c r="BY530">
        <v>284.58503511092601</v>
      </c>
      <c r="BZ530">
        <v>281.15195725402799</v>
      </c>
      <c r="CA530">
        <v>282.29273491209602</v>
      </c>
      <c r="CB530">
        <v>281.08842960662599</v>
      </c>
      <c r="CC530">
        <v>278.66158275278099</v>
      </c>
      <c r="CD530">
        <v>272.86289672627402</v>
      </c>
      <c r="CE530">
        <v>285.84154865308602</v>
      </c>
      <c r="CF530">
        <v>284.636975562293</v>
      </c>
      <c r="CG530">
        <v>286.55329597028202</v>
      </c>
      <c r="CH530">
        <v>282.92615672753101</v>
      </c>
      <c r="CI530">
        <v>282.45920791124001</v>
      </c>
      <c r="CJ530">
        <v>284.28409395550898</v>
      </c>
      <c r="CK530">
        <v>283.128798766616</v>
      </c>
      <c r="CL530">
        <v>286.21693921099501</v>
      </c>
      <c r="CM530">
        <v>302.00730106888102</v>
      </c>
      <c r="CN530">
        <v>293.70571481220901</v>
      </c>
      <c r="CO530">
        <v>286.23180514594497</v>
      </c>
      <c r="CP530">
        <v>281.304646392883</v>
      </c>
      <c r="CQ530">
        <v>270.91944432217201</v>
      </c>
      <c r="CR530">
        <v>270.84064915924</v>
      </c>
      <c r="CS530">
        <v>266.49947666840598</v>
      </c>
      <c r="CT530">
        <v>267.52424556198201</v>
      </c>
      <c r="CU530">
        <v>260.75051129398298</v>
      </c>
      <c r="CV530">
        <v>258.54994318458398</v>
      </c>
      <c r="CW530">
        <v>251.92440346708301</v>
      </c>
    </row>
    <row r="531" spans="1:101" x14ac:dyDescent="0.25">
      <c r="A531">
        <v>127.044696464309</v>
      </c>
      <c r="B531">
        <v>262.61692780284602</v>
      </c>
      <c r="C531">
        <v>261.86101818629402</v>
      </c>
      <c r="D531">
        <v>257.85098628702298</v>
      </c>
      <c r="E531">
        <v>264.80720739961401</v>
      </c>
      <c r="F531">
        <v>257.77843339202599</v>
      </c>
      <c r="G531">
        <v>260.48181828469501</v>
      </c>
      <c r="H531">
        <v>255.712723769332</v>
      </c>
      <c r="I531">
        <v>263.07442141806598</v>
      </c>
      <c r="J531">
        <v>258.16913022419197</v>
      </c>
      <c r="K531">
        <v>261.79991458024102</v>
      </c>
      <c r="L531">
        <v>260.51929863573503</v>
      </c>
      <c r="M531">
        <v>259.70205731939501</v>
      </c>
      <c r="N531">
        <v>257.17775274961201</v>
      </c>
      <c r="O531">
        <v>257.97495387688099</v>
      </c>
      <c r="P531">
        <v>261.601958825547</v>
      </c>
      <c r="Q531">
        <v>263.25377407736403</v>
      </c>
      <c r="R531">
        <v>261.05578373715599</v>
      </c>
      <c r="S531">
        <v>267.47211945194101</v>
      </c>
      <c r="T531">
        <v>275.16403891967798</v>
      </c>
      <c r="U531">
        <v>281.26658716801802</v>
      </c>
      <c r="V531">
        <v>277.64078100821303</v>
      </c>
      <c r="W531">
        <v>284.38977183613503</v>
      </c>
      <c r="X531">
        <v>289.65702521640497</v>
      </c>
      <c r="Y531">
        <v>278.73351918271101</v>
      </c>
      <c r="Z531">
        <v>274.37612074098399</v>
      </c>
      <c r="AA531">
        <v>279.56579405159999</v>
      </c>
      <c r="AB531">
        <v>270.790042383821</v>
      </c>
      <c r="AC531">
        <v>272.47584606186399</v>
      </c>
      <c r="AD531">
        <v>267.01112861562302</v>
      </c>
      <c r="AE531">
        <v>269.39684288764602</v>
      </c>
      <c r="AF531">
        <v>272.14471763879499</v>
      </c>
      <c r="AG531">
        <v>267.94121492901797</v>
      </c>
      <c r="AH531">
        <v>269.44293003131099</v>
      </c>
      <c r="AI531">
        <v>277.23086760346899</v>
      </c>
      <c r="AJ531">
        <v>271.62158565818601</v>
      </c>
      <c r="AK531">
        <v>271.69656842459102</v>
      </c>
      <c r="AL531">
        <v>268.35505706447901</v>
      </c>
      <c r="AM531">
        <v>268.78787499678202</v>
      </c>
      <c r="AN531">
        <v>265.76422534961898</v>
      </c>
      <c r="AO531">
        <v>260.76084716416199</v>
      </c>
      <c r="AP531">
        <v>255.045082138438</v>
      </c>
      <c r="AQ531">
        <v>257.89910367697797</v>
      </c>
      <c r="AR531">
        <v>255.35005739025601</v>
      </c>
      <c r="AS531">
        <v>257.47714657454299</v>
      </c>
      <c r="AT531">
        <v>260.73748415810502</v>
      </c>
      <c r="AU531">
        <v>259.16193738261899</v>
      </c>
      <c r="AV531">
        <v>256.10525767420199</v>
      </c>
      <c r="AW531">
        <v>256.37867472524999</v>
      </c>
      <c r="AX531">
        <v>252.04306463046601</v>
      </c>
      <c r="AY531">
        <v>255.77778810742299</v>
      </c>
      <c r="AZ531">
        <v>252.29596247967001</v>
      </c>
      <c r="BA531">
        <v>255.35960375624799</v>
      </c>
      <c r="BB531">
        <v>254.572580489898</v>
      </c>
      <c r="BC531">
        <v>252.99608167685301</v>
      </c>
      <c r="BD531">
        <v>253.77845564946099</v>
      </c>
      <c r="BE531">
        <v>256.21083350644602</v>
      </c>
      <c r="BF531">
        <v>254.33931736733001</v>
      </c>
      <c r="BG531">
        <v>254.12058645945001</v>
      </c>
      <c r="BH531">
        <v>252.97003144471699</v>
      </c>
      <c r="BI531">
        <v>260.39632356945799</v>
      </c>
      <c r="BJ531">
        <v>261.70553352803802</v>
      </c>
      <c r="BK531">
        <v>257.20688121898797</v>
      </c>
      <c r="BL531">
        <v>260.56721106615998</v>
      </c>
      <c r="BM531">
        <v>262.19985271203802</v>
      </c>
      <c r="BN531">
        <v>269.08200514146398</v>
      </c>
      <c r="BO531">
        <v>271.57956259810902</v>
      </c>
      <c r="BP531">
        <v>279.03296605159898</v>
      </c>
      <c r="BQ531">
        <v>275.27090418289498</v>
      </c>
      <c r="BR531">
        <v>278.48799013113302</v>
      </c>
      <c r="BS531">
        <v>279.02238383615003</v>
      </c>
      <c r="BT531">
        <v>276.33068584742199</v>
      </c>
      <c r="BU531">
        <v>275.03132783581401</v>
      </c>
      <c r="BV531">
        <v>273.31323949462001</v>
      </c>
      <c r="BW531">
        <v>268.05620321490699</v>
      </c>
      <c r="BX531">
        <v>273.94211990928397</v>
      </c>
      <c r="BY531">
        <v>282.48113914398698</v>
      </c>
      <c r="BZ531">
        <v>279.55188525831699</v>
      </c>
      <c r="CA531">
        <v>281.08701749153897</v>
      </c>
      <c r="CB531">
        <v>279.952497059981</v>
      </c>
      <c r="CC531">
        <v>279.11115495017299</v>
      </c>
      <c r="CD531">
        <v>271.28417310987601</v>
      </c>
      <c r="CE531">
        <v>288.01895950753499</v>
      </c>
      <c r="CF531">
        <v>283.01662171401699</v>
      </c>
      <c r="CG531">
        <v>286.54442488017003</v>
      </c>
      <c r="CH531">
        <v>283.32111599513399</v>
      </c>
      <c r="CI531">
        <v>285.96058403992299</v>
      </c>
      <c r="CJ531">
        <v>282.37860554025099</v>
      </c>
      <c r="CK531">
        <v>280.23233029260598</v>
      </c>
      <c r="CL531">
        <v>286.81920960102099</v>
      </c>
      <c r="CM531">
        <v>299.90535804436001</v>
      </c>
      <c r="CN531">
        <v>290.76195107081702</v>
      </c>
      <c r="CO531">
        <v>285.87820885142901</v>
      </c>
      <c r="CP531">
        <v>278.38306804215699</v>
      </c>
      <c r="CQ531">
        <v>270.92805197844598</v>
      </c>
      <c r="CR531">
        <v>269.05818030817699</v>
      </c>
      <c r="CS531">
        <v>264.522026928576</v>
      </c>
      <c r="CT531">
        <v>268.899717498543</v>
      </c>
      <c r="CU531">
        <v>257.90034041894802</v>
      </c>
      <c r="CV531">
        <v>262.175442070999</v>
      </c>
      <c r="CW531">
        <v>253.028352609748</v>
      </c>
    </row>
    <row r="532" spans="1:101" x14ac:dyDescent="0.25">
      <c r="A532">
        <v>127.284856571047</v>
      </c>
      <c r="B532">
        <v>261.63064326428099</v>
      </c>
      <c r="C532">
        <v>260.604095782858</v>
      </c>
      <c r="D532">
        <v>259.88188047649402</v>
      </c>
      <c r="E532">
        <v>264.74817133970998</v>
      </c>
      <c r="F532">
        <v>259.01851420918302</v>
      </c>
      <c r="G532">
        <v>257.76888819437499</v>
      </c>
      <c r="H532">
        <v>259.10446584799598</v>
      </c>
      <c r="I532">
        <v>264.08309637168099</v>
      </c>
      <c r="J532">
        <v>261.637065654585</v>
      </c>
      <c r="K532">
        <v>261.30342602571301</v>
      </c>
      <c r="L532">
        <v>258.77872568561202</v>
      </c>
      <c r="M532">
        <v>259.91905514251698</v>
      </c>
      <c r="N532">
        <v>256.348870936418</v>
      </c>
      <c r="O532">
        <v>259.21548713207</v>
      </c>
      <c r="P532">
        <v>260.32160289310099</v>
      </c>
      <c r="Q532">
        <v>264.48228185206801</v>
      </c>
      <c r="R532">
        <v>261.61253563801</v>
      </c>
      <c r="S532">
        <v>268.53407197449002</v>
      </c>
      <c r="T532">
        <v>274.44345282285502</v>
      </c>
      <c r="U532">
        <v>279.84871563773601</v>
      </c>
      <c r="V532">
        <v>280.10134486499697</v>
      </c>
      <c r="W532">
        <v>283.58189029871698</v>
      </c>
      <c r="X532">
        <v>289.912966641818</v>
      </c>
      <c r="Y532">
        <v>280.02738156514698</v>
      </c>
      <c r="Z532">
        <v>276.99991037369301</v>
      </c>
      <c r="AA532">
        <v>276.91569641096999</v>
      </c>
      <c r="AB532">
        <v>273.36152251378701</v>
      </c>
      <c r="AC532">
        <v>272.12683843696402</v>
      </c>
      <c r="AD532">
        <v>267.33592864828199</v>
      </c>
      <c r="AE532">
        <v>266.89678685847002</v>
      </c>
      <c r="AF532">
        <v>272.25873457688198</v>
      </c>
      <c r="AG532">
        <v>269.49134441744502</v>
      </c>
      <c r="AH532">
        <v>269.97806013026502</v>
      </c>
      <c r="AI532">
        <v>276.94638841568002</v>
      </c>
      <c r="AJ532">
        <v>273.40215263842902</v>
      </c>
      <c r="AK532">
        <v>275.35566265960102</v>
      </c>
      <c r="AL532">
        <v>268.79902947801003</v>
      </c>
      <c r="AM532">
        <v>270.77888209441699</v>
      </c>
      <c r="AN532">
        <v>268.13253000461498</v>
      </c>
      <c r="AO532">
        <v>261.858420086698</v>
      </c>
      <c r="AP532">
        <v>256.34667755467001</v>
      </c>
      <c r="AQ532">
        <v>256.46415860089002</v>
      </c>
      <c r="AR532">
        <v>255.917604018426</v>
      </c>
      <c r="AS532">
        <v>257.50683930468301</v>
      </c>
      <c r="AT532">
        <v>261.63108083441898</v>
      </c>
      <c r="AU532">
        <v>259.5237621782</v>
      </c>
      <c r="AV532">
        <v>253.88947373662</v>
      </c>
      <c r="AW532">
        <v>256.89980512981998</v>
      </c>
      <c r="AX532">
        <v>250.33652007874201</v>
      </c>
      <c r="AY532">
        <v>256.397771699678</v>
      </c>
      <c r="AZ532">
        <v>252.66630473944301</v>
      </c>
      <c r="BA532">
        <v>257.38762300982199</v>
      </c>
      <c r="BB532">
        <v>254.523359993616</v>
      </c>
      <c r="BC532">
        <v>253.01510491469799</v>
      </c>
      <c r="BD532">
        <v>254.19763863711299</v>
      </c>
      <c r="BE532">
        <v>257.03793891046399</v>
      </c>
      <c r="BF532">
        <v>254.183888712471</v>
      </c>
      <c r="BG532">
        <v>256.76198043065398</v>
      </c>
      <c r="BH532">
        <v>252.67563764368401</v>
      </c>
      <c r="BI532">
        <v>260.250536962382</v>
      </c>
      <c r="BJ532">
        <v>261.42212459062802</v>
      </c>
      <c r="BK532">
        <v>260.61893696698598</v>
      </c>
      <c r="BL532">
        <v>261.67640292134399</v>
      </c>
      <c r="BM532">
        <v>262.78163074105697</v>
      </c>
      <c r="BN532">
        <v>273.77678332462</v>
      </c>
      <c r="BO532">
        <v>273.58501441079301</v>
      </c>
      <c r="BP532">
        <v>280.121698979325</v>
      </c>
      <c r="BQ532">
        <v>277.41172549259301</v>
      </c>
      <c r="BR532">
        <v>276.855146519794</v>
      </c>
      <c r="BS532">
        <v>276.080631569758</v>
      </c>
      <c r="BT532">
        <v>274.87300943760403</v>
      </c>
      <c r="BU532">
        <v>273.55855902820099</v>
      </c>
      <c r="BV532">
        <v>273.97756562585101</v>
      </c>
      <c r="BW532">
        <v>269.56414364231</v>
      </c>
      <c r="BX532">
        <v>274.56243825799902</v>
      </c>
      <c r="BY532">
        <v>281.05263130536798</v>
      </c>
      <c r="BZ532">
        <v>277.87712486200002</v>
      </c>
      <c r="CA532">
        <v>282.05816133397099</v>
      </c>
      <c r="CB532">
        <v>280.06512514558</v>
      </c>
      <c r="CC532">
        <v>280.14264771133298</v>
      </c>
      <c r="CD532">
        <v>274.607397160056</v>
      </c>
      <c r="CE532">
        <v>288.57774285911898</v>
      </c>
      <c r="CF532">
        <v>281.49636531653601</v>
      </c>
      <c r="CG532">
        <v>285.67063894545299</v>
      </c>
      <c r="CH532">
        <v>281.27949614264099</v>
      </c>
      <c r="CI532">
        <v>288.70042315282302</v>
      </c>
      <c r="CJ532">
        <v>279.377582278315</v>
      </c>
      <c r="CK532">
        <v>280.03242673882801</v>
      </c>
      <c r="CL532">
        <v>286.07560586175498</v>
      </c>
      <c r="CM532">
        <v>300.79780535094397</v>
      </c>
      <c r="CN532">
        <v>289.96400574557498</v>
      </c>
      <c r="CO532">
        <v>286.686632964382</v>
      </c>
      <c r="CP532">
        <v>276.11280792594903</v>
      </c>
      <c r="CQ532">
        <v>272.91023696040003</v>
      </c>
      <c r="CR532">
        <v>269.47409666578301</v>
      </c>
      <c r="CS532">
        <v>263.944974695018</v>
      </c>
      <c r="CT532">
        <v>268.067926050079</v>
      </c>
      <c r="CU532">
        <v>258.69711158628701</v>
      </c>
      <c r="CV532">
        <v>261.17657766414698</v>
      </c>
      <c r="CW532">
        <v>254.49234276158199</v>
      </c>
    </row>
    <row r="533" spans="1:101" x14ac:dyDescent="0.25">
      <c r="A533">
        <v>127.525016677785</v>
      </c>
      <c r="B533">
        <v>258.53185378029502</v>
      </c>
      <c r="C533">
        <v>261.878677356742</v>
      </c>
      <c r="D533">
        <v>259.96166695966701</v>
      </c>
      <c r="E533">
        <v>263.67561877721198</v>
      </c>
      <c r="F533">
        <v>260.03773588002701</v>
      </c>
      <c r="G533">
        <v>259.79072505472499</v>
      </c>
      <c r="H533">
        <v>258.815047241054</v>
      </c>
      <c r="I533">
        <v>262.30653006884199</v>
      </c>
      <c r="J533">
        <v>263.935207803813</v>
      </c>
      <c r="K533">
        <v>261.81832769795</v>
      </c>
      <c r="L533">
        <v>258.61757060283401</v>
      </c>
      <c r="M533">
        <v>261.65006885112302</v>
      </c>
      <c r="N533">
        <v>260.02014631235102</v>
      </c>
      <c r="O533">
        <v>258.83716372353899</v>
      </c>
      <c r="P533">
        <v>262.33191520666497</v>
      </c>
      <c r="Q533">
        <v>264.05607176919301</v>
      </c>
      <c r="R533">
        <v>261.51984832327202</v>
      </c>
      <c r="S533">
        <v>266.13557413680002</v>
      </c>
      <c r="T533">
        <v>274.588690954551</v>
      </c>
      <c r="U533">
        <v>277.19468556518001</v>
      </c>
      <c r="V533">
        <v>279.58083926538302</v>
      </c>
      <c r="W533">
        <v>288.12648308924599</v>
      </c>
      <c r="X533">
        <v>286.595420858262</v>
      </c>
      <c r="Y533">
        <v>282.05198197130301</v>
      </c>
      <c r="Z533">
        <v>276.66435369130198</v>
      </c>
      <c r="AA533">
        <v>275.68761653534602</v>
      </c>
      <c r="AB533">
        <v>275.35755128722798</v>
      </c>
      <c r="AC533">
        <v>273.25545573690499</v>
      </c>
      <c r="AD533">
        <v>268.81795258272899</v>
      </c>
      <c r="AE533">
        <v>268.16510324435001</v>
      </c>
      <c r="AF533">
        <v>272.22596339487302</v>
      </c>
      <c r="AG533">
        <v>271.59582843903303</v>
      </c>
      <c r="AH533">
        <v>271.02877312489301</v>
      </c>
      <c r="AI533">
        <v>271.10385040007202</v>
      </c>
      <c r="AJ533">
        <v>275.81476153523897</v>
      </c>
      <c r="AK533">
        <v>275.21369596108701</v>
      </c>
      <c r="AL533">
        <v>272.24634090593099</v>
      </c>
      <c r="AM533">
        <v>271.77805365728801</v>
      </c>
      <c r="AN533">
        <v>271.84184505432802</v>
      </c>
      <c r="AO533">
        <v>260.56248541366801</v>
      </c>
      <c r="AP533">
        <v>257.02045709848397</v>
      </c>
      <c r="AQ533">
        <v>257.30789120165002</v>
      </c>
      <c r="AR533">
        <v>254.08194063483</v>
      </c>
      <c r="AS533">
        <v>256.16781102165402</v>
      </c>
      <c r="AT533">
        <v>257.017238385996</v>
      </c>
      <c r="AU533">
        <v>257.57977188515503</v>
      </c>
      <c r="AV533">
        <v>252.763190339554</v>
      </c>
      <c r="AW533">
        <v>255.727719815727</v>
      </c>
      <c r="AX533">
        <v>251.37056884376801</v>
      </c>
      <c r="AY533">
        <v>256.39891804030202</v>
      </c>
      <c r="AZ533">
        <v>257.04588015804501</v>
      </c>
      <c r="BA533">
        <v>261.69595322722</v>
      </c>
      <c r="BB533">
        <v>255.17005724043699</v>
      </c>
      <c r="BC533">
        <v>251.619651045903</v>
      </c>
      <c r="BD533">
        <v>254.424617448573</v>
      </c>
      <c r="BE533">
        <v>257.54017227083898</v>
      </c>
      <c r="BF533">
        <v>254.41488932585099</v>
      </c>
      <c r="BG533">
        <v>256.974972254389</v>
      </c>
      <c r="BH533">
        <v>255.08539974969801</v>
      </c>
      <c r="BI533">
        <v>258.84098036090899</v>
      </c>
      <c r="BJ533">
        <v>261.62378482585001</v>
      </c>
      <c r="BK533">
        <v>263.40733492243498</v>
      </c>
      <c r="BL533">
        <v>264.62789801696402</v>
      </c>
      <c r="BM533">
        <v>264.07137392955701</v>
      </c>
      <c r="BN533">
        <v>272.82683041503702</v>
      </c>
      <c r="BO533">
        <v>275.49862152135199</v>
      </c>
      <c r="BP533">
        <v>281.14983820836898</v>
      </c>
      <c r="BQ533">
        <v>280.97896782620001</v>
      </c>
      <c r="BR533">
        <v>278.53485225745499</v>
      </c>
      <c r="BS533">
        <v>277.19534639326599</v>
      </c>
      <c r="BT533">
        <v>273.75800285913999</v>
      </c>
      <c r="BU533">
        <v>271.91495465972599</v>
      </c>
      <c r="BV533">
        <v>279.37326043902601</v>
      </c>
      <c r="BW533">
        <v>276.15097258471201</v>
      </c>
      <c r="BX533">
        <v>276.936070409487</v>
      </c>
      <c r="BY533">
        <v>282.95540557853701</v>
      </c>
      <c r="BZ533">
        <v>276.71080997144497</v>
      </c>
      <c r="CA533">
        <v>282.70655555717002</v>
      </c>
      <c r="CB533">
        <v>282.08079915763699</v>
      </c>
      <c r="CC533">
        <v>282.56914784937101</v>
      </c>
      <c r="CD533">
        <v>274.34900077414198</v>
      </c>
      <c r="CE533">
        <v>287.59961771865397</v>
      </c>
      <c r="CF533">
        <v>281.51440192101802</v>
      </c>
      <c r="CG533">
        <v>284.10826353768999</v>
      </c>
      <c r="CH533">
        <v>279.65609118605101</v>
      </c>
      <c r="CI533">
        <v>288.14567359575301</v>
      </c>
      <c r="CJ533">
        <v>281.676430710369</v>
      </c>
      <c r="CK533">
        <v>280.10120993247801</v>
      </c>
      <c r="CL533">
        <v>285.59391262127002</v>
      </c>
      <c r="CM533">
        <v>297.674656017286</v>
      </c>
      <c r="CN533">
        <v>288.54873246729801</v>
      </c>
      <c r="CO533">
        <v>283.90871629029198</v>
      </c>
      <c r="CP533">
        <v>276.75177668027197</v>
      </c>
      <c r="CQ533">
        <v>275.85090733061497</v>
      </c>
      <c r="CR533">
        <v>272.14161384401399</v>
      </c>
      <c r="CS533">
        <v>265.798031248131</v>
      </c>
      <c r="CT533">
        <v>267.16509260088401</v>
      </c>
      <c r="CU533">
        <v>260.72210271011198</v>
      </c>
      <c r="CV533">
        <v>261.02366495256001</v>
      </c>
      <c r="CW533">
        <v>257.31827152007099</v>
      </c>
    </row>
    <row r="534" spans="1:101" x14ac:dyDescent="0.25">
      <c r="A534">
        <v>127.76517678452301</v>
      </c>
      <c r="B534">
        <v>257.92420871854199</v>
      </c>
      <c r="C534">
        <v>262.97522557940999</v>
      </c>
      <c r="D534">
        <v>259.554949961619</v>
      </c>
      <c r="E534">
        <v>262.13294850702198</v>
      </c>
      <c r="F534">
        <v>262.63645269104802</v>
      </c>
      <c r="G534">
        <v>261.09642814078097</v>
      </c>
      <c r="H534">
        <v>254.765261349871</v>
      </c>
      <c r="I534">
        <v>260.10613954715598</v>
      </c>
      <c r="J534">
        <v>259.80022185449701</v>
      </c>
      <c r="K534">
        <v>263.395809388261</v>
      </c>
      <c r="L534">
        <v>260.11554102271401</v>
      </c>
      <c r="M534">
        <v>263.50254619463698</v>
      </c>
      <c r="N534">
        <v>260.39246432062299</v>
      </c>
      <c r="O534">
        <v>259.98562878774601</v>
      </c>
      <c r="P534">
        <v>262.90872563893799</v>
      </c>
      <c r="Q534">
        <v>262.83993194510902</v>
      </c>
      <c r="R534">
        <v>259.81239089980198</v>
      </c>
      <c r="S534">
        <v>264.63706668045501</v>
      </c>
      <c r="T534">
        <v>272.64579121128099</v>
      </c>
      <c r="U534">
        <v>276.812039069722</v>
      </c>
      <c r="V534">
        <v>274.679257624478</v>
      </c>
      <c r="W534">
        <v>283.93116129273898</v>
      </c>
      <c r="X534">
        <v>281.80641520677699</v>
      </c>
      <c r="Y534">
        <v>284.424746592688</v>
      </c>
      <c r="Z534">
        <v>275.24666399166898</v>
      </c>
      <c r="AA534">
        <v>272.06437128305998</v>
      </c>
      <c r="AB534">
        <v>276.04032933753501</v>
      </c>
      <c r="AC534">
        <v>274.01375690019</v>
      </c>
      <c r="AD534">
        <v>271.27557655629101</v>
      </c>
      <c r="AE534">
        <v>271.91011889228298</v>
      </c>
      <c r="AF534">
        <v>273.43494084156202</v>
      </c>
      <c r="AG534">
        <v>274.98513177953203</v>
      </c>
      <c r="AH534">
        <v>270.19111484618497</v>
      </c>
      <c r="AI534">
        <v>268.83261828007699</v>
      </c>
      <c r="AJ534">
        <v>276.15395921137701</v>
      </c>
      <c r="AK534">
        <v>275.073741852517</v>
      </c>
      <c r="AL534">
        <v>272.69298057997202</v>
      </c>
      <c r="AM534">
        <v>270.91385680229598</v>
      </c>
      <c r="AN534">
        <v>269.73759268595398</v>
      </c>
      <c r="AO534">
        <v>261.645367338629</v>
      </c>
      <c r="AP534">
        <v>258.42966187090599</v>
      </c>
      <c r="AQ534">
        <v>257.21962690656699</v>
      </c>
      <c r="AR534">
        <v>253.51999178566001</v>
      </c>
      <c r="AS534">
        <v>256.50388087612998</v>
      </c>
      <c r="AT534">
        <v>253.91495412412701</v>
      </c>
      <c r="AU534">
        <v>255.94248670173101</v>
      </c>
      <c r="AV534">
        <v>253.892367119032</v>
      </c>
      <c r="AW534">
        <v>254.53649170769299</v>
      </c>
      <c r="AX534">
        <v>254.894349908089</v>
      </c>
      <c r="AY534">
        <v>255.41992794539399</v>
      </c>
      <c r="AZ534">
        <v>256.86002994722202</v>
      </c>
      <c r="BA534">
        <v>261.16129358525097</v>
      </c>
      <c r="BB534">
        <v>256.121293149964</v>
      </c>
      <c r="BC534">
        <v>250.034248734085</v>
      </c>
      <c r="BD534">
        <v>252.75519625666001</v>
      </c>
      <c r="BE534">
        <v>256.390760480106</v>
      </c>
      <c r="BF534">
        <v>253.39598048284699</v>
      </c>
      <c r="BG534">
        <v>256.33346673941003</v>
      </c>
      <c r="BH534">
        <v>255.65718065607601</v>
      </c>
      <c r="BI534">
        <v>256.12064328614599</v>
      </c>
      <c r="BJ534">
        <v>258.281963568756</v>
      </c>
      <c r="BK534">
        <v>264.29954926474801</v>
      </c>
      <c r="BL534">
        <v>263.95879296094699</v>
      </c>
      <c r="BM534">
        <v>265.38629527280602</v>
      </c>
      <c r="BN534">
        <v>267.95115931376699</v>
      </c>
      <c r="BO534">
        <v>275.54329657355601</v>
      </c>
      <c r="BP534">
        <v>282.57884919614401</v>
      </c>
      <c r="BQ534">
        <v>285.591854451617</v>
      </c>
      <c r="BR534">
        <v>277.17262489036699</v>
      </c>
      <c r="BS534">
        <v>274.05475369972999</v>
      </c>
      <c r="BT534">
        <v>272.459396565281</v>
      </c>
      <c r="BU534">
        <v>273.39549132125501</v>
      </c>
      <c r="BV534">
        <v>277.28326880859998</v>
      </c>
      <c r="BW534">
        <v>277.76615832805601</v>
      </c>
      <c r="BX534">
        <v>276.92776560409601</v>
      </c>
      <c r="BY534">
        <v>280.192904884852</v>
      </c>
      <c r="BZ534">
        <v>278.34285132557301</v>
      </c>
      <c r="CA534">
        <v>280.99677425374603</v>
      </c>
      <c r="CB534">
        <v>282.55751452657501</v>
      </c>
      <c r="CC534">
        <v>280.973107724437</v>
      </c>
      <c r="CD534">
        <v>275.58879417288398</v>
      </c>
      <c r="CE534">
        <v>288.82635528914699</v>
      </c>
      <c r="CF534">
        <v>284.46220747099301</v>
      </c>
      <c r="CG534">
        <v>281.90374330401102</v>
      </c>
      <c r="CH534">
        <v>281.69453739377701</v>
      </c>
      <c r="CI534">
        <v>285.54492210228301</v>
      </c>
      <c r="CJ534">
        <v>283.18812800049</v>
      </c>
      <c r="CK534">
        <v>280.58552349863999</v>
      </c>
      <c r="CL534">
        <v>283.839782072459</v>
      </c>
      <c r="CM534">
        <v>293.878917133051</v>
      </c>
      <c r="CN534">
        <v>286.26810746057299</v>
      </c>
      <c r="CO534">
        <v>278.537589324289</v>
      </c>
      <c r="CP534">
        <v>278.02013427681999</v>
      </c>
      <c r="CQ534">
        <v>273.78977722142702</v>
      </c>
      <c r="CR534">
        <v>272.09725694796299</v>
      </c>
      <c r="CS534">
        <v>265.46290703359398</v>
      </c>
      <c r="CT534">
        <v>264.01987074325501</v>
      </c>
      <c r="CU534">
        <v>260.632330629585</v>
      </c>
      <c r="CV534">
        <v>260.43441504234801</v>
      </c>
      <c r="CW534">
        <v>254.05667471787501</v>
      </c>
    </row>
    <row r="535" spans="1:101" x14ac:dyDescent="0.25">
      <c r="A535">
        <v>128.00533689125999</v>
      </c>
      <c r="B535">
        <v>262.81844371834501</v>
      </c>
      <c r="C535">
        <v>259.67093665575101</v>
      </c>
      <c r="D535">
        <v>259.265542917679</v>
      </c>
      <c r="E535">
        <v>261.37306353120999</v>
      </c>
      <c r="F535">
        <v>263.10478433828098</v>
      </c>
      <c r="G535">
        <v>261.88423710635197</v>
      </c>
      <c r="H535">
        <v>256.49406395219899</v>
      </c>
      <c r="I535">
        <v>260.08489989929598</v>
      </c>
      <c r="J535">
        <v>259.01980070002401</v>
      </c>
      <c r="K535">
        <v>259.22418143246102</v>
      </c>
      <c r="L535">
        <v>260.24724271835998</v>
      </c>
      <c r="M535">
        <v>262.66840368069802</v>
      </c>
      <c r="N535">
        <v>260.64384096665202</v>
      </c>
      <c r="O535">
        <v>263.66983275788198</v>
      </c>
      <c r="P535">
        <v>262.74209018740498</v>
      </c>
      <c r="Q535">
        <v>258.83775294415</v>
      </c>
      <c r="R535">
        <v>257.61695658367398</v>
      </c>
      <c r="S535">
        <v>264.11709505234802</v>
      </c>
      <c r="T535">
        <v>274.427419939488</v>
      </c>
      <c r="U535">
        <v>276.859100713148</v>
      </c>
      <c r="V535">
        <v>273.18670011716699</v>
      </c>
      <c r="W535">
        <v>277.031416990617</v>
      </c>
      <c r="X535">
        <v>281.23528674309</v>
      </c>
      <c r="Y535">
        <v>282.508149902056</v>
      </c>
      <c r="Z535">
        <v>278.89657890478202</v>
      </c>
      <c r="AA535">
        <v>271.36028199313898</v>
      </c>
      <c r="AB535">
        <v>274.89943660278999</v>
      </c>
      <c r="AC535">
        <v>275.74024328920399</v>
      </c>
      <c r="AD535">
        <v>275.36978706028799</v>
      </c>
      <c r="AE535">
        <v>272.38818677147702</v>
      </c>
      <c r="AF535">
        <v>274.90434953532099</v>
      </c>
      <c r="AG535">
        <v>276.99193129536502</v>
      </c>
      <c r="AH535">
        <v>269.966921881762</v>
      </c>
      <c r="AI535">
        <v>270.472610012328</v>
      </c>
      <c r="AJ535">
        <v>277.93809856510399</v>
      </c>
      <c r="AK535">
        <v>275.47743317405599</v>
      </c>
      <c r="AL535">
        <v>269.99851733292098</v>
      </c>
      <c r="AM535">
        <v>270.65195584640401</v>
      </c>
      <c r="AN535">
        <v>268.69350947598701</v>
      </c>
      <c r="AO535">
        <v>261.06136407875698</v>
      </c>
      <c r="AP535">
        <v>256.67180534914098</v>
      </c>
      <c r="AQ535">
        <v>258.67436958657601</v>
      </c>
      <c r="AR535">
        <v>254.906224909928</v>
      </c>
      <c r="AS535">
        <v>257.03845259365698</v>
      </c>
      <c r="AT535">
        <v>253.21245229784</v>
      </c>
      <c r="AU535">
        <v>260.28689337671398</v>
      </c>
      <c r="AV535">
        <v>253.41071848885201</v>
      </c>
      <c r="AW535">
        <v>253.71795769803799</v>
      </c>
      <c r="AX535">
        <v>256.31985208296601</v>
      </c>
      <c r="AY535">
        <v>254.62712071283801</v>
      </c>
      <c r="AZ535">
        <v>254.82429207020701</v>
      </c>
      <c r="BA535">
        <v>258.899011423319</v>
      </c>
      <c r="BB535">
        <v>256.49265523074598</v>
      </c>
      <c r="BC535">
        <v>251.56497457776399</v>
      </c>
      <c r="BD535">
        <v>251.66272308572101</v>
      </c>
      <c r="BE535">
        <v>255.80674239144</v>
      </c>
      <c r="BF535">
        <v>253.85878495649399</v>
      </c>
      <c r="BG535">
        <v>255.90653608253999</v>
      </c>
      <c r="BH535">
        <v>257.82623092483101</v>
      </c>
      <c r="BI535">
        <v>253.86169229108901</v>
      </c>
      <c r="BJ535">
        <v>257.120458140587</v>
      </c>
      <c r="BK535">
        <v>262.05409604911</v>
      </c>
      <c r="BL535">
        <v>262.89537246058302</v>
      </c>
      <c r="BM535">
        <v>266.84577129731298</v>
      </c>
      <c r="BN535">
        <v>265.82370607006101</v>
      </c>
      <c r="BO535">
        <v>276.31519841614301</v>
      </c>
      <c r="BP535">
        <v>280.81062860410998</v>
      </c>
      <c r="BQ535">
        <v>285.97166656367301</v>
      </c>
      <c r="BR535">
        <v>275.93136285078299</v>
      </c>
      <c r="BS535">
        <v>273.029834234634</v>
      </c>
      <c r="BT535">
        <v>272.96217412365598</v>
      </c>
      <c r="BU535">
        <v>273.77051408250497</v>
      </c>
      <c r="BV535">
        <v>273.258455620061</v>
      </c>
      <c r="BW535">
        <v>277.34112396920699</v>
      </c>
      <c r="BX535">
        <v>279.27925331861599</v>
      </c>
      <c r="BY535">
        <v>279.428806961475</v>
      </c>
      <c r="BZ535">
        <v>282.77848488368602</v>
      </c>
      <c r="CA535">
        <v>281.74875900829602</v>
      </c>
      <c r="CB535">
        <v>285.92350342254201</v>
      </c>
      <c r="CC535">
        <v>284.48046243039897</v>
      </c>
      <c r="CD535">
        <v>276.80896966288799</v>
      </c>
      <c r="CE535">
        <v>289.891299832394</v>
      </c>
      <c r="CF535">
        <v>288.017709738056</v>
      </c>
      <c r="CG535">
        <v>280.820977468438</v>
      </c>
      <c r="CH535">
        <v>286.03270237564999</v>
      </c>
      <c r="CI535">
        <v>285.94179955613401</v>
      </c>
      <c r="CJ535">
        <v>287.12395762520799</v>
      </c>
      <c r="CK535">
        <v>281.87053432085099</v>
      </c>
      <c r="CL535">
        <v>284.12117089033899</v>
      </c>
      <c r="CM535">
        <v>290.56224727999199</v>
      </c>
      <c r="CN535">
        <v>285.98712586228601</v>
      </c>
      <c r="CO535">
        <v>277.64622518980298</v>
      </c>
      <c r="CP535">
        <v>277.74496548027503</v>
      </c>
      <c r="CQ535">
        <v>270.63793366792697</v>
      </c>
      <c r="CR535">
        <v>271.48656065072299</v>
      </c>
      <c r="CS535">
        <v>265.538383198492</v>
      </c>
      <c r="CT535">
        <v>261.14560371665402</v>
      </c>
      <c r="CU535">
        <v>261.827463732681</v>
      </c>
      <c r="CV535">
        <v>263.09329333398699</v>
      </c>
      <c r="CW535">
        <v>253.140867890457</v>
      </c>
    </row>
    <row r="536" spans="1:101" x14ac:dyDescent="0.25">
      <c r="A536">
        <v>128.245496997998</v>
      </c>
      <c r="B536">
        <v>263.89649449164699</v>
      </c>
      <c r="C536">
        <v>259.641410531156</v>
      </c>
      <c r="D536">
        <v>259.25181055259799</v>
      </c>
      <c r="E536">
        <v>263.04958877663302</v>
      </c>
      <c r="F536">
        <v>262.495630471178</v>
      </c>
      <c r="G536">
        <v>259.221931556252</v>
      </c>
      <c r="H536">
        <v>259.13725231680303</v>
      </c>
      <c r="I536">
        <v>262.67354791131697</v>
      </c>
      <c r="J536">
        <v>258.40079885809001</v>
      </c>
      <c r="K536">
        <v>258.84671833785001</v>
      </c>
      <c r="L536">
        <v>258.50536881180699</v>
      </c>
      <c r="M536">
        <v>261.33912895975902</v>
      </c>
      <c r="N536">
        <v>262.121249288196</v>
      </c>
      <c r="O536">
        <v>265.98971895776498</v>
      </c>
      <c r="P536">
        <v>260.33587298375602</v>
      </c>
      <c r="Q536">
        <v>256.57022318332798</v>
      </c>
      <c r="R536">
        <v>256.22505703125199</v>
      </c>
      <c r="S536">
        <v>263.151373758798</v>
      </c>
      <c r="T536">
        <v>274.99090330119799</v>
      </c>
      <c r="U536">
        <v>277.56226596952098</v>
      </c>
      <c r="V536">
        <v>272.04384069080203</v>
      </c>
      <c r="W536">
        <v>277.22662117109502</v>
      </c>
      <c r="X536">
        <v>280.20300791225498</v>
      </c>
      <c r="Y536">
        <v>281.52505746315899</v>
      </c>
      <c r="Z536">
        <v>280.98599689807003</v>
      </c>
      <c r="AA536">
        <v>270.91072085803597</v>
      </c>
      <c r="AB536">
        <v>269.841394090851</v>
      </c>
      <c r="AC536">
        <v>276.486739677846</v>
      </c>
      <c r="AD536">
        <v>277.19760693833001</v>
      </c>
      <c r="AE536">
        <v>274.27605577861698</v>
      </c>
      <c r="AF536">
        <v>274.74691960742501</v>
      </c>
      <c r="AG536">
        <v>274.65025398350099</v>
      </c>
      <c r="AH536">
        <v>269.47735677629402</v>
      </c>
      <c r="AI536">
        <v>273.96274527776598</v>
      </c>
      <c r="AJ536">
        <v>278.24289085430399</v>
      </c>
      <c r="AK536">
        <v>272.48012662058898</v>
      </c>
      <c r="AL536">
        <v>270.73144508554299</v>
      </c>
      <c r="AM536">
        <v>273.24163263564702</v>
      </c>
      <c r="AN536">
        <v>265.09506492092902</v>
      </c>
      <c r="AO536">
        <v>263.77770695863899</v>
      </c>
      <c r="AP536">
        <v>257.91032284954503</v>
      </c>
      <c r="AQ536">
        <v>259.38675162239099</v>
      </c>
      <c r="AR536">
        <v>256.20725183859599</v>
      </c>
      <c r="AS536">
        <v>257.21491972449201</v>
      </c>
      <c r="AT536">
        <v>252.99565047544601</v>
      </c>
      <c r="AU536">
        <v>260.70757681459401</v>
      </c>
      <c r="AV536">
        <v>255.41207363525299</v>
      </c>
      <c r="AW536">
        <v>255.60588914819601</v>
      </c>
      <c r="AX536">
        <v>255.36562456345999</v>
      </c>
      <c r="AY536">
        <v>255.05833718238</v>
      </c>
      <c r="AZ536">
        <v>253.54077304891899</v>
      </c>
      <c r="BA536">
        <v>257.30853713290401</v>
      </c>
      <c r="BB536">
        <v>255.460816078644</v>
      </c>
      <c r="BC536">
        <v>253.666692390299</v>
      </c>
      <c r="BD536">
        <v>252.94072727963899</v>
      </c>
      <c r="BE536">
        <v>256.93457296545199</v>
      </c>
      <c r="BF536">
        <v>255.58458096953001</v>
      </c>
      <c r="BG536">
        <v>255.39867443252399</v>
      </c>
      <c r="BH536">
        <v>259.94118056065599</v>
      </c>
      <c r="BI536">
        <v>254.29771841742499</v>
      </c>
      <c r="BJ536">
        <v>256.42095333863898</v>
      </c>
      <c r="BK536">
        <v>260.14865649004599</v>
      </c>
      <c r="BL536">
        <v>260.35573262125399</v>
      </c>
      <c r="BM536">
        <v>269.62929455020799</v>
      </c>
      <c r="BN536">
        <v>267.519009395745</v>
      </c>
      <c r="BO536">
        <v>276.038247326526</v>
      </c>
      <c r="BP536">
        <v>279.476155197921</v>
      </c>
      <c r="BQ536">
        <v>283.13638994610301</v>
      </c>
      <c r="BR536">
        <v>278.35748588692201</v>
      </c>
      <c r="BS536">
        <v>275.91053308441599</v>
      </c>
      <c r="BT536">
        <v>271.718457255511</v>
      </c>
      <c r="BU536">
        <v>270.81256460098098</v>
      </c>
      <c r="BV536">
        <v>271.91116640076899</v>
      </c>
      <c r="BW536">
        <v>275.16710693374699</v>
      </c>
      <c r="BX536">
        <v>281.04794364019</v>
      </c>
      <c r="BY536">
        <v>278.454564891801</v>
      </c>
      <c r="BZ536">
        <v>285.52057983604402</v>
      </c>
      <c r="CA536">
        <v>282.03075795684401</v>
      </c>
      <c r="CB536">
        <v>285.50633405490697</v>
      </c>
      <c r="CC536">
        <v>282.77971367685097</v>
      </c>
      <c r="CD536">
        <v>278.49666699137703</v>
      </c>
      <c r="CE536">
        <v>287.36606021346302</v>
      </c>
      <c r="CF536">
        <v>288.206544621577</v>
      </c>
      <c r="CG536">
        <v>282.77920002616997</v>
      </c>
      <c r="CH536">
        <v>289.21857597237698</v>
      </c>
      <c r="CI536">
        <v>288.15440320237502</v>
      </c>
      <c r="CJ536">
        <v>286.97189644730798</v>
      </c>
      <c r="CK536">
        <v>283.36728823370697</v>
      </c>
      <c r="CL536">
        <v>280.96400743251598</v>
      </c>
      <c r="CM536">
        <v>288.35576335902698</v>
      </c>
      <c r="CN536">
        <v>284.42314150043097</v>
      </c>
      <c r="CO536">
        <v>277.68592797169902</v>
      </c>
      <c r="CP536">
        <v>274.91337804845398</v>
      </c>
      <c r="CQ536">
        <v>272.87772254669602</v>
      </c>
      <c r="CR536">
        <v>271.34593060339603</v>
      </c>
      <c r="CS536">
        <v>261.96161778207397</v>
      </c>
      <c r="CT536">
        <v>259.00647029806601</v>
      </c>
      <c r="CU536">
        <v>262.75343722416898</v>
      </c>
      <c r="CV536">
        <v>261.165192403633</v>
      </c>
      <c r="CW536">
        <v>255.569660971394</v>
      </c>
    </row>
    <row r="537" spans="1:101" x14ac:dyDescent="0.25">
      <c r="A537">
        <v>128.48565710473599</v>
      </c>
      <c r="B537">
        <v>260.23979387838801</v>
      </c>
      <c r="C537">
        <v>263.91545683213099</v>
      </c>
      <c r="D537">
        <v>261.03543750244802</v>
      </c>
      <c r="E537">
        <v>263.35023630583999</v>
      </c>
      <c r="F537">
        <v>261.09019082704799</v>
      </c>
      <c r="G537">
        <v>257.06426904299298</v>
      </c>
      <c r="H537">
        <v>259.75033175209802</v>
      </c>
      <c r="I537">
        <v>260.55658512324499</v>
      </c>
      <c r="J537">
        <v>258.18068808478699</v>
      </c>
      <c r="K537">
        <v>261.78519961734401</v>
      </c>
      <c r="L537">
        <v>257.94816228300402</v>
      </c>
      <c r="M537">
        <v>259.025046954115</v>
      </c>
      <c r="N537">
        <v>264.13480555539599</v>
      </c>
      <c r="O537">
        <v>264.56812842230198</v>
      </c>
      <c r="P537">
        <v>260.60289229344198</v>
      </c>
      <c r="Q537">
        <v>256.51263126681903</v>
      </c>
      <c r="R537">
        <v>254.98859891397299</v>
      </c>
      <c r="S537">
        <v>264.35977262370898</v>
      </c>
      <c r="T537">
        <v>274.346162526157</v>
      </c>
      <c r="U537">
        <v>274.44478266026402</v>
      </c>
      <c r="V537">
        <v>275.52069618475599</v>
      </c>
      <c r="W537">
        <v>282.23248170015103</v>
      </c>
      <c r="X537">
        <v>277.98961092290398</v>
      </c>
      <c r="Y537">
        <v>284.14729688222798</v>
      </c>
      <c r="Z537">
        <v>281.38899083440401</v>
      </c>
      <c r="AA537">
        <v>274.67411144878099</v>
      </c>
      <c r="AB537">
        <v>269.06369918820502</v>
      </c>
      <c r="AC537">
        <v>277.44026347802901</v>
      </c>
      <c r="AD537">
        <v>278.44510234751499</v>
      </c>
      <c r="AE537">
        <v>275.79609012301898</v>
      </c>
      <c r="AF537">
        <v>275.90051967284597</v>
      </c>
      <c r="AG537">
        <v>273.02842372443098</v>
      </c>
      <c r="AH537">
        <v>272.87399397986701</v>
      </c>
      <c r="AI537">
        <v>274.12777137132798</v>
      </c>
      <c r="AJ537">
        <v>277.93823617249302</v>
      </c>
      <c r="AK537">
        <v>273.70526508049898</v>
      </c>
      <c r="AL537">
        <v>272.884930504404</v>
      </c>
      <c r="AM537">
        <v>273.54252861469303</v>
      </c>
      <c r="AN537">
        <v>263.265822928842</v>
      </c>
      <c r="AO537">
        <v>264.588710893192</v>
      </c>
      <c r="AP537">
        <v>256.78866289878198</v>
      </c>
      <c r="AQ537">
        <v>258.61202777604097</v>
      </c>
      <c r="AR537">
        <v>258.19276835776702</v>
      </c>
      <c r="AS537">
        <v>255.77601447617701</v>
      </c>
      <c r="AT537">
        <v>254.13673002114501</v>
      </c>
      <c r="AU537">
        <v>260.26120028186398</v>
      </c>
      <c r="AV537">
        <v>254.79491872893999</v>
      </c>
      <c r="AW537">
        <v>257.37927960874202</v>
      </c>
      <c r="AX537">
        <v>255.08219940557899</v>
      </c>
      <c r="AY537">
        <v>254.778258490144</v>
      </c>
      <c r="AZ537">
        <v>252.88201422790101</v>
      </c>
      <c r="BA537">
        <v>254.616764457952</v>
      </c>
      <c r="BB537">
        <v>256.28936279821301</v>
      </c>
      <c r="BC537">
        <v>252.51737450498101</v>
      </c>
      <c r="BD537">
        <v>255.00838138668101</v>
      </c>
      <c r="BE537">
        <v>257.15664733499602</v>
      </c>
      <c r="BF537">
        <v>253.640443153066</v>
      </c>
      <c r="BG537">
        <v>254.88651011020099</v>
      </c>
      <c r="BH537">
        <v>259.99070803207599</v>
      </c>
      <c r="BI537">
        <v>256.28060052855898</v>
      </c>
      <c r="BJ537">
        <v>259.169963120592</v>
      </c>
      <c r="BK537">
        <v>258.62816860058001</v>
      </c>
      <c r="BL537">
        <v>260.20523420751499</v>
      </c>
      <c r="BM537">
        <v>269.18089625625902</v>
      </c>
      <c r="BN537">
        <v>271.088609809236</v>
      </c>
      <c r="BO537">
        <v>278.253907599076</v>
      </c>
      <c r="BP537">
        <v>283.42323502794</v>
      </c>
      <c r="BQ537">
        <v>283.59137722611899</v>
      </c>
      <c r="BR537">
        <v>278.99388151274201</v>
      </c>
      <c r="BS537">
        <v>278.11632021360401</v>
      </c>
      <c r="BT537">
        <v>272.61673670349097</v>
      </c>
      <c r="BU537">
        <v>271.87391157022699</v>
      </c>
      <c r="BV537">
        <v>275.18626154883299</v>
      </c>
      <c r="BW537">
        <v>275.30693158206901</v>
      </c>
      <c r="BX537">
        <v>283.97208586611498</v>
      </c>
      <c r="BY537">
        <v>278.55936704511402</v>
      </c>
      <c r="BZ537">
        <v>283.81183244462102</v>
      </c>
      <c r="CA537">
        <v>282.08684455515402</v>
      </c>
      <c r="CB537">
        <v>279.792142147096</v>
      </c>
      <c r="CC537">
        <v>278.23531595144198</v>
      </c>
      <c r="CD537">
        <v>281.54126946648802</v>
      </c>
      <c r="CE537">
        <v>287.81344865762497</v>
      </c>
      <c r="CF537">
        <v>290.94224070917301</v>
      </c>
      <c r="CG537">
        <v>282.930413021108</v>
      </c>
      <c r="CH537">
        <v>287.26397775080602</v>
      </c>
      <c r="CI537">
        <v>290.18076089245602</v>
      </c>
      <c r="CJ537">
        <v>284.02591146852399</v>
      </c>
      <c r="CK537">
        <v>284.53385845866501</v>
      </c>
      <c r="CL537">
        <v>281.29430616315199</v>
      </c>
      <c r="CM537">
        <v>285.49637771669802</v>
      </c>
      <c r="CN537">
        <v>281.93750700773103</v>
      </c>
      <c r="CO537">
        <v>278.43420263766501</v>
      </c>
      <c r="CP537">
        <v>276.80353466107499</v>
      </c>
      <c r="CQ537">
        <v>274.79282363523203</v>
      </c>
      <c r="CR537">
        <v>272.14445064720297</v>
      </c>
      <c r="CS537">
        <v>261.68636380902598</v>
      </c>
      <c r="CT537">
        <v>262.86343264700702</v>
      </c>
      <c r="CU537">
        <v>263.289985532652</v>
      </c>
      <c r="CV537">
        <v>260.01287282360602</v>
      </c>
      <c r="CW537">
        <v>259.22520507224499</v>
      </c>
    </row>
    <row r="538" spans="1:101" x14ac:dyDescent="0.25">
      <c r="A538">
        <v>128.72581721147401</v>
      </c>
      <c r="B538">
        <v>258.88278678545902</v>
      </c>
      <c r="C538">
        <v>262.57610490836299</v>
      </c>
      <c r="D538">
        <v>258.806595158824</v>
      </c>
      <c r="E538">
        <v>260.183824538289</v>
      </c>
      <c r="F538">
        <v>259.67555864285902</v>
      </c>
      <c r="G538">
        <v>259.70706328632599</v>
      </c>
      <c r="H538">
        <v>259.05852131751101</v>
      </c>
      <c r="I538">
        <v>258.413042910424</v>
      </c>
      <c r="J538">
        <v>259.54283657226699</v>
      </c>
      <c r="K538">
        <v>261.466761692185</v>
      </c>
      <c r="L538">
        <v>259.95863839974498</v>
      </c>
      <c r="M538">
        <v>257.36333879960603</v>
      </c>
      <c r="N538">
        <v>263.43310976517103</v>
      </c>
      <c r="O538">
        <v>261.03705967811499</v>
      </c>
      <c r="P538">
        <v>259.98755473389298</v>
      </c>
      <c r="Q538">
        <v>259.40821963807502</v>
      </c>
      <c r="R538">
        <v>257.314468705526</v>
      </c>
      <c r="S538">
        <v>266.181044009255</v>
      </c>
      <c r="T538">
        <v>273.26602245688599</v>
      </c>
      <c r="U538">
        <v>274.06451342626298</v>
      </c>
      <c r="V538">
        <v>277.67261393802102</v>
      </c>
      <c r="W538">
        <v>281.03302968761602</v>
      </c>
      <c r="X538">
        <v>279.43010876519099</v>
      </c>
      <c r="Y538">
        <v>279.80811138956199</v>
      </c>
      <c r="Z538">
        <v>281.30712519209999</v>
      </c>
      <c r="AA538">
        <v>278.213736549597</v>
      </c>
      <c r="AB538">
        <v>271.61752702728</v>
      </c>
      <c r="AC538">
        <v>279.27536687696301</v>
      </c>
      <c r="AD538">
        <v>273.26068380568199</v>
      </c>
      <c r="AE538">
        <v>274.52828818216301</v>
      </c>
      <c r="AF538">
        <v>273.20541509676701</v>
      </c>
      <c r="AG538">
        <v>273.95322330815799</v>
      </c>
      <c r="AH538">
        <v>274.214125785227</v>
      </c>
      <c r="AI538">
        <v>274.57965102676002</v>
      </c>
      <c r="AJ538">
        <v>276.42022278246901</v>
      </c>
      <c r="AK538">
        <v>277.46069383901801</v>
      </c>
      <c r="AL538">
        <v>273.37635528257198</v>
      </c>
      <c r="AM538">
        <v>273.663502853696</v>
      </c>
      <c r="AN538">
        <v>264.02940585734802</v>
      </c>
      <c r="AO538">
        <v>264.56409738604998</v>
      </c>
      <c r="AP538">
        <v>257.831129143363</v>
      </c>
      <c r="AQ538">
        <v>259.37200211086503</v>
      </c>
      <c r="AR538">
        <v>259.21404766655701</v>
      </c>
      <c r="AS538">
        <v>255.338721138404</v>
      </c>
      <c r="AT538">
        <v>255.457214974078</v>
      </c>
      <c r="AU538">
        <v>259.04063743949098</v>
      </c>
      <c r="AV538">
        <v>255.17227631074499</v>
      </c>
      <c r="AW538">
        <v>257.167913183314</v>
      </c>
      <c r="AX538">
        <v>256.82769209345201</v>
      </c>
      <c r="AY538">
        <v>252.801625630817</v>
      </c>
      <c r="AZ538">
        <v>252.516261901885</v>
      </c>
      <c r="BA538">
        <v>254.29474087668399</v>
      </c>
      <c r="BB538">
        <v>257.28865812724001</v>
      </c>
      <c r="BC538">
        <v>252.95676084047699</v>
      </c>
      <c r="BD538">
        <v>255.39460883238701</v>
      </c>
      <c r="BE538">
        <v>257.35006848013199</v>
      </c>
      <c r="BF538">
        <v>252.89159298100901</v>
      </c>
      <c r="BG538">
        <v>256.54052695653797</v>
      </c>
      <c r="BH538">
        <v>259.72872458785298</v>
      </c>
      <c r="BI538">
        <v>258.87960021519501</v>
      </c>
      <c r="BJ538">
        <v>258.88862845981299</v>
      </c>
      <c r="BK538">
        <v>258.82852300401998</v>
      </c>
      <c r="BL538">
        <v>262.43109626316698</v>
      </c>
      <c r="BM538">
        <v>268.85801347930999</v>
      </c>
      <c r="BN538">
        <v>271.76488526021598</v>
      </c>
      <c r="BO538">
        <v>281.25005077360402</v>
      </c>
      <c r="BP538">
        <v>286.63569332465602</v>
      </c>
      <c r="BQ538">
        <v>282.57355799884601</v>
      </c>
      <c r="BR538">
        <v>274.66845084473499</v>
      </c>
      <c r="BS538">
        <v>275.95426490294199</v>
      </c>
      <c r="BT538">
        <v>274.35150115090403</v>
      </c>
      <c r="BU538">
        <v>278.78563310362802</v>
      </c>
      <c r="BV538">
        <v>278.45338536891802</v>
      </c>
      <c r="BW538">
        <v>276.77817587006501</v>
      </c>
      <c r="BX538">
        <v>280.07296406532498</v>
      </c>
      <c r="BY538">
        <v>278.30193583767601</v>
      </c>
      <c r="BZ538">
        <v>279.47209927711299</v>
      </c>
      <c r="CA538">
        <v>280.70985185467799</v>
      </c>
      <c r="CB538">
        <v>277.66356008517198</v>
      </c>
      <c r="CC538">
        <v>274.23743655421202</v>
      </c>
      <c r="CD538">
        <v>279.32576702877498</v>
      </c>
      <c r="CE538">
        <v>290.40861773405902</v>
      </c>
      <c r="CF538">
        <v>290.32268978647301</v>
      </c>
      <c r="CG538">
        <v>283.32219540552001</v>
      </c>
      <c r="CH538">
        <v>286.37759329101101</v>
      </c>
      <c r="CI538">
        <v>291.464466836886</v>
      </c>
      <c r="CJ538">
        <v>282.71277982947498</v>
      </c>
      <c r="CK538">
        <v>286.24171620631199</v>
      </c>
      <c r="CL538">
        <v>282.16465516341299</v>
      </c>
      <c r="CM538">
        <v>287.19656657969898</v>
      </c>
      <c r="CN538">
        <v>282.65593632826699</v>
      </c>
      <c r="CO538">
        <v>278.69842549704202</v>
      </c>
      <c r="CP538">
        <v>277.15011919591501</v>
      </c>
      <c r="CQ538">
        <v>273.13737727750799</v>
      </c>
      <c r="CR538">
        <v>268.579224864926</v>
      </c>
      <c r="CS538">
        <v>263.45908213463201</v>
      </c>
      <c r="CT538">
        <v>265.61339351087702</v>
      </c>
      <c r="CU538">
        <v>260.913692830125</v>
      </c>
      <c r="CV538">
        <v>258.88026048068701</v>
      </c>
      <c r="CW538">
        <v>259.02747599447798</v>
      </c>
    </row>
    <row r="539" spans="1:101" x14ac:dyDescent="0.25">
      <c r="A539">
        <v>128.965977318212</v>
      </c>
      <c r="B539">
        <v>260.25964043704403</v>
      </c>
      <c r="C539">
        <v>257.63441986641698</v>
      </c>
      <c r="D539">
        <v>257.42533656921597</v>
      </c>
      <c r="E539">
        <v>258.40694825558302</v>
      </c>
      <c r="F539">
        <v>258.126556749933</v>
      </c>
      <c r="G539">
        <v>262.09920330116802</v>
      </c>
      <c r="H539">
        <v>259.38560020730102</v>
      </c>
      <c r="I539">
        <v>257.84497031804801</v>
      </c>
      <c r="J539">
        <v>258.98190363046803</v>
      </c>
      <c r="K539">
        <v>258.11548898693297</v>
      </c>
      <c r="L539">
        <v>261.59342075055997</v>
      </c>
      <c r="M539">
        <v>257.53817139214902</v>
      </c>
      <c r="N539">
        <v>260.515460585889</v>
      </c>
      <c r="O539">
        <v>261.66210098326002</v>
      </c>
      <c r="P539">
        <v>259.441552756318</v>
      </c>
      <c r="Q539">
        <v>261.80219346052002</v>
      </c>
      <c r="R539">
        <v>259.82231613300098</v>
      </c>
      <c r="S539">
        <v>263.54180030915398</v>
      </c>
      <c r="T539">
        <v>271.75704045848801</v>
      </c>
      <c r="U539">
        <v>276.92176054453302</v>
      </c>
      <c r="V539">
        <v>279.22809937493503</v>
      </c>
      <c r="W539">
        <v>278.76196388789799</v>
      </c>
      <c r="X539">
        <v>283.65134551135202</v>
      </c>
      <c r="Y539">
        <v>276.81142767469697</v>
      </c>
      <c r="Z539">
        <v>277.08665567901699</v>
      </c>
      <c r="AA539">
        <v>278.00141393127501</v>
      </c>
      <c r="AB539">
        <v>272.441457196589</v>
      </c>
      <c r="AC539">
        <v>276.25801915754499</v>
      </c>
      <c r="AD539">
        <v>271.457612760301</v>
      </c>
      <c r="AE539">
        <v>271.53312476407802</v>
      </c>
      <c r="AF539">
        <v>275.06696946587903</v>
      </c>
      <c r="AG539">
        <v>275.05953697738403</v>
      </c>
      <c r="AH539">
        <v>275.60115931005799</v>
      </c>
      <c r="AI539">
        <v>272.86493822787799</v>
      </c>
      <c r="AJ539">
        <v>277.52984679950498</v>
      </c>
      <c r="AK539">
        <v>280.49534503467203</v>
      </c>
      <c r="AL539">
        <v>276.53829081666299</v>
      </c>
      <c r="AM539">
        <v>272.41295160147098</v>
      </c>
      <c r="AN539">
        <v>265.22921234416799</v>
      </c>
      <c r="AO539">
        <v>265.32428294875803</v>
      </c>
      <c r="AP539">
        <v>260.03934532327702</v>
      </c>
      <c r="AQ539">
        <v>259.582901258172</v>
      </c>
      <c r="AR539">
        <v>257.653125547934</v>
      </c>
      <c r="AS539">
        <v>257.21630836735801</v>
      </c>
      <c r="AT539">
        <v>255.65537166331799</v>
      </c>
      <c r="AU539">
        <v>256.88123099900901</v>
      </c>
      <c r="AV539">
        <v>257.07769336527298</v>
      </c>
      <c r="AW539">
        <v>256.65920027673201</v>
      </c>
      <c r="AX539">
        <v>256.403327706742</v>
      </c>
      <c r="AY539">
        <v>252.71716047850401</v>
      </c>
      <c r="AZ539">
        <v>253.566376804665</v>
      </c>
      <c r="BA539">
        <v>254.953166243543</v>
      </c>
      <c r="BB539">
        <v>258.272485681315</v>
      </c>
      <c r="BC539">
        <v>253.24726966547999</v>
      </c>
      <c r="BD539">
        <v>255.287820811438</v>
      </c>
      <c r="BE539">
        <v>257.92423706699998</v>
      </c>
      <c r="BF539">
        <v>255.348303371621</v>
      </c>
      <c r="BG539">
        <v>259.83444450594698</v>
      </c>
      <c r="BH539">
        <v>259.03441011869</v>
      </c>
      <c r="BI539">
        <v>258.19947783142101</v>
      </c>
      <c r="BJ539">
        <v>257.25930734791501</v>
      </c>
      <c r="BK539">
        <v>257.46991353047599</v>
      </c>
      <c r="BL539">
        <v>261.39943117534801</v>
      </c>
      <c r="BM539">
        <v>267.87006368043302</v>
      </c>
      <c r="BN539">
        <v>271.09147639724102</v>
      </c>
      <c r="BO539">
        <v>280.48315014252302</v>
      </c>
      <c r="BP539">
        <v>285.44067867947803</v>
      </c>
      <c r="BQ539">
        <v>282.06963906499197</v>
      </c>
      <c r="BR539">
        <v>272.65910468925603</v>
      </c>
      <c r="BS539">
        <v>274.09134616710497</v>
      </c>
      <c r="BT539">
        <v>275.80016121237401</v>
      </c>
      <c r="BU539">
        <v>279.529087319388</v>
      </c>
      <c r="BV539">
        <v>280.29857813673198</v>
      </c>
      <c r="BW539">
        <v>278.55440712425298</v>
      </c>
      <c r="BX539">
        <v>277.85708985085699</v>
      </c>
      <c r="BY539">
        <v>279.67828392884502</v>
      </c>
      <c r="BZ539">
        <v>278.38078850306601</v>
      </c>
      <c r="CA539">
        <v>281.695427457834</v>
      </c>
      <c r="CB539">
        <v>279.163957308698</v>
      </c>
      <c r="CC539">
        <v>277.78739354145898</v>
      </c>
      <c r="CD539">
        <v>282.98376399225299</v>
      </c>
      <c r="CE539">
        <v>290.83712190525102</v>
      </c>
      <c r="CF539">
        <v>291.58421446653102</v>
      </c>
      <c r="CG539">
        <v>283.58980993445101</v>
      </c>
      <c r="CH539">
        <v>283.43112514487302</v>
      </c>
      <c r="CI539">
        <v>292.777001057414</v>
      </c>
      <c r="CJ539">
        <v>283.28637791949001</v>
      </c>
      <c r="CK539">
        <v>285.25199842414497</v>
      </c>
      <c r="CL539">
        <v>282.52190546963999</v>
      </c>
      <c r="CM539">
        <v>288.18124419846902</v>
      </c>
      <c r="CN539">
        <v>286.90399791258602</v>
      </c>
      <c r="CO539">
        <v>278.252408443028</v>
      </c>
      <c r="CP539">
        <v>276.79674058287299</v>
      </c>
      <c r="CQ539">
        <v>275.22006682636402</v>
      </c>
      <c r="CR539">
        <v>266.60862600740899</v>
      </c>
      <c r="CS539">
        <v>266.21966156813801</v>
      </c>
      <c r="CT539">
        <v>268.65986692318802</v>
      </c>
      <c r="CU539">
        <v>261.08291141043998</v>
      </c>
      <c r="CV539">
        <v>259.78562693577402</v>
      </c>
      <c r="CW539">
        <v>258.00438358920502</v>
      </c>
    </row>
    <row r="540" spans="1:101" x14ac:dyDescent="0.25">
      <c r="A540">
        <v>129.20613742494899</v>
      </c>
      <c r="B540">
        <v>259.70924408656998</v>
      </c>
      <c r="C540">
        <v>255.97875249486901</v>
      </c>
      <c r="D540">
        <v>259.0010618737</v>
      </c>
      <c r="E540">
        <v>261.25612751545202</v>
      </c>
      <c r="F540">
        <v>258.88210461370397</v>
      </c>
      <c r="G540">
        <v>260.41207306589303</v>
      </c>
      <c r="H540">
        <v>258.33216046928999</v>
      </c>
      <c r="I540">
        <v>259.92592439738303</v>
      </c>
      <c r="J540">
        <v>258.63173717775999</v>
      </c>
      <c r="K540">
        <v>255.048215740106</v>
      </c>
      <c r="L540">
        <v>261.31582169708997</v>
      </c>
      <c r="M540">
        <v>258.38451792644997</v>
      </c>
      <c r="N540">
        <v>258.44070227778502</v>
      </c>
      <c r="O540">
        <v>262.93577904807</v>
      </c>
      <c r="P540">
        <v>258.80541427899902</v>
      </c>
      <c r="Q540">
        <v>260.85842429193502</v>
      </c>
      <c r="R540">
        <v>259.21519470602198</v>
      </c>
      <c r="S540">
        <v>264.41069155143998</v>
      </c>
      <c r="T540">
        <v>269.40899576886898</v>
      </c>
      <c r="U540">
        <v>276.19104083148898</v>
      </c>
      <c r="V540">
        <v>279.25434987708798</v>
      </c>
      <c r="W540">
        <v>275.88818784018599</v>
      </c>
      <c r="X540">
        <v>286.60378802140002</v>
      </c>
      <c r="Y540">
        <v>280.48386024165302</v>
      </c>
      <c r="Z540">
        <v>272.60399569282299</v>
      </c>
      <c r="AA540">
        <v>274.96975432905901</v>
      </c>
      <c r="AB540">
        <v>270.73410126347198</v>
      </c>
      <c r="AC540">
        <v>272.58029111888601</v>
      </c>
      <c r="AD540">
        <v>269.69286698641201</v>
      </c>
      <c r="AE540">
        <v>271.030894064775</v>
      </c>
      <c r="AF540">
        <v>275.63059042331503</v>
      </c>
      <c r="AG540">
        <v>278.78704100494099</v>
      </c>
      <c r="AH540">
        <v>273.62979669386198</v>
      </c>
      <c r="AI540">
        <v>274.109312982407</v>
      </c>
      <c r="AJ540">
        <v>275.81563720633397</v>
      </c>
      <c r="AK540">
        <v>277.82322236037498</v>
      </c>
      <c r="AL540">
        <v>276.732484630702</v>
      </c>
      <c r="AM540">
        <v>273.403695896432</v>
      </c>
      <c r="AN540">
        <v>267.78025906019099</v>
      </c>
      <c r="AO540">
        <v>264.054150574414</v>
      </c>
      <c r="AP540">
        <v>262.98172625882103</v>
      </c>
      <c r="AQ540">
        <v>257.94806198514902</v>
      </c>
      <c r="AR540">
        <v>257.380980569835</v>
      </c>
      <c r="AS540">
        <v>257.49626412502801</v>
      </c>
      <c r="AT540">
        <v>253.68998735045301</v>
      </c>
      <c r="AU540">
        <v>254.32286743874101</v>
      </c>
      <c r="AV540">
        <v>257.68516630861001</v>
      </c>
      <c r="AW540">
        <v>257.78123887847403</v>
      </c>
      <c r="AX540">
        <v>254.874114298275</v>
      </c>
      <c r="AY540">
        <v>254.39115455243399</v>
      </c>
      <c r="AZ540">
        <v>254.528979547733</v>
      </c>
      <c r="BA540">
        <v>254.693920579598</v>
      </c>
      <c r="BB540">
        <v>259.95904760932899</v>
      </c>
      <c r="BC540">
        <v>254.76341714725001</v>
      </c>
      <c r="BD540">
        <v>251.80096045943901</v>
      </c>
      <c r="BE540">
        <v>257.08622123706499</v>
      </c>
      <c r="BF540">
        <v>254.846190232129</v>
      </c>
      <c r="BG540">
        <v>260.380979320709</v>
      </c>
      <c r="BH540">
        <v>258.11419797944598</v>
      </c>
      <c r="BI540">
        <v>257.71973763785098</v>
      </c>
      <c r="BJ540">
        <v>255.970797948398</v>
      </c>
      <c r="BK540">
        <v>257.41036727296398</v>
      </c>
      <c r="BL540">
        <v>262.67888663197101</v>
      </c>
      <c r="BM540">
        <v>268.60686524475398</v>
      </c>
      <c r="BN540">
        <v>270.010735378834</v>
      </c>
      <c r="BO540">
        <v>275.55747547887501</v>
      </c>
      <c r="BP540">
        <v>286.05539654087403</v>
      </c>
      <c r="BQ540">
        <v>282.40078207654699</v>
      </c>
      <c r="BR540">
        <v>272.78625568979402</v>
      </c>
      <c r="BS540">
        <v>272.20739526367998</v>
      </c>
      <c r="BT540">
        <v>275.95523945092799</v>
      </c>
      <c r="BU540">
        <v>277.49572933441601</v>
      </c>
      <c r="BV540">
        <v>278.25136186704299</v>
      </c>
      <c r="BW540">
        <v>276.19118308699302</v>
      </c>
      <c r="BX540">
        <v>279.12287871553298</v>
      </c>
      <c r="BY540">
        <v>281.48694420515801</v>
      </c>
      <c r="BZ540">
        <v>280.481066644409</v>
      </c>
      <c r="CA540">
        <v>283.548946162986</v>
      </c>
      <c r="CB540">
        <v>280.61799798633302</v>
      </c>
      <c r="CC540">
        <v>285.530722288042</v>
      </c>
      <c r="CD540">
        <v>281.476196670837</v>
      </c>
      <c r="CE540">
        <v>292.30307392692202</v>
      </c>
      <c r="CF540">
        <v>292.23498425756299</v>
      </c>
      <c r="CG540">
        <v>284.21970240492499</v>
      </c>
      <c r="CH540">
        <v>286.466112987587</v>
      </c>
      <c r="CI540">
        <v>289.67909005268399</v>
      </c>
      <c r="CJ540">
        <v>283.10493458163199</v>
      </c>
      <c r="CK540">
        <v>284.57586304330403</v>
      </c>
      <c r="CL540">
        <v>284.08280007909798</v>
      </c>
      <c r="CM540">
        <v>286.91988629602503</v>
      </c>
      <c r="CN540">
        <v>289.00952296790803</v>
      </c>
      <c r="CO540">
        <v>279.23708414873897</v>
      </c>
      <c r="CP540">
        <v>278.12497005536198</v>
      </c>
      <c r="CQ540">
        <v>274.848725613618</v>
      </c>
      <c r="CR540">
        <v>269.33951653511798</v>
      </c>
      <c r="CS540">
        <v>267.85629691916802</v>
      </c>
      <c r="CT540">
        <v>269.51865433850702</v>
      </c>
      <c r="CU540">
        <v>261.310085869261</v>
      </c>
      <c r="CV540">
        <v>259.457267026068</v>
      </c>
      <c r="CW540">
        <v>258.218914502757</v>
      </c>
    </row>
    <row r="541" spans="1:101" x14ac:dyDescent="0.25">
      <c r="A541">
        <v>129.44629753168701</v>
      </c>
      <c r="B541">
        <v>261.256112497787</v>
      </c>
      <c r="C541">
        <v>256.849259046226</v>
      </c>
      <c r="D541">
        <v>260.10488311133798</v>
      </c>
      <c r="E541">
        <v>262.05694845183001</v>
      </c>
      <c r="F541">
        <v>259.50256169445299</v>
      </c>
      <c r="G541">
        <v>259.63781500006797</v>
      </c>
      <c r="H541">
        <v>255.333133078364</v>
      </c>
      <c r="I541">
        <v>259.34422469936402</v>
      </c>
      <c r="J541">
        <v>259.780452383713</v>
      </c>
      <c r="K541">
        <v>257.01055668988198</v>
      </c>
      <c r="L541">
        <v>257.81850927473999</v>
      </c>
      <c r="M541">
        <v>258.27582845325401</v>
      </c>
      <c r="N541">
        <v>258.63757217563699</v>
      </c>
      <c r="O541">
        <v>261.87188589990802</v>
      </c>
      <c r="P541">
        <v>258.29672857569398</v>
      </c>
      <c r="Q541">
        <v>262.75931237204497</v>
      </c>
      <c r="R541">
        <v>255.90922600610699</v>
      </c>
      <c r="S541">
        <v>265.46602208711698</v>
      </c>
      <c r="T541">
        <v>268.04555481507202</v>
      </c>
      <c r="U541">
        <v>271.05158917253499</v>
      </c>
      <c r="V541">
        <v>277.72541367661898</v>
      </c>
      <c r="W541">
        <v>275.30683518891601</v>
      </c>
      <c r="X541">
        <v>285.66506433289697</v>
      </c>
      <c r="Y541">
        <v>286.27376303020498</v>
      </c>
      <c r="Z541">
        <v>273.92693465669902</v>
      </c>
      <c r="AA541">
        <v>274.93393896438897</v>
      </c>
      <c r="AB541">
        <v>273.41170953183899</v>
      </c>
      <c r="AC541">
        <v>272.22278671387801</v>
      </c>
      <c r="AD541">
        <v>269.10308814949502</v>
      </c>
      <c r="AE541">
        <v>273.18125722259799</v>
      </c>
      <c r="AF541">
        <v>275.56868212388702</v>
      </c>
      <c r="AG541">
        <v>284.29195997443799</v>
      </c>
      <c r="AH541">
        <v>277.09118829315298</v>
      </c>
      <c r="AI541">
        <v>276.66282255929701</v>
      </c>
      <c r="AJ541">
        <v>279.61059876535001</v>
      </c>
      <c r="AK541">
        <v>282.57282009254402</v>
      </c>
      <c r="AL541">
        <v>279.00792194676097</v>
      </c>
      <c r="AM541">
        <v>276.62651583782701</v>
      </c>
      <c r="AN541">
        <v>268.00384285348298</v>
      </c>
      <c r="AO541">
        <v>261.13741328453199</v>
      </c>
      <c r="AP541">
        <v>259.564201715884</v>
      </c>
      <c r="AQ541">
        <v>256.160639454913</v>
      </c>
      <c r="AR541">
        <v>258.69509043433197</v>
      </c>
      <c r="AS541">
        <v>258.11784034182199</v>
      </c>
      <c r="AT541">
        <v>253.779030605321</v>
      </c>
      <c r="AU541">
        <v>254.42185325698401</v>
      </c>
      <c r="AV541">
        <v>255.120132516675</v>
      </c>
      <c r="AW541">
        <v>259.833241628851</v>
      </c>
      <c r="AX541">
        <v>255.35828348978501</v>
      </c>
      <c r="AY541">
        <v>253.995608911565</v>
      </c>
      <c r="AZ541">
        <v>254.54288720683999</v>
      </c>
      <c r="BA541">
        <v>253.144215993545</v>
      </c>
      <c r="BB541">
        <v>260.112148561575</v>
      </c>
      <c r="BC541">
        <v>257.94635674068502</v>
      </c>
      <c r="BD541">
        <v>251.28074066949901</v>
      </c>
      <c r="BE541">
        <v>255.23677563424701</v>
      </c>
      <c r="BF541">
        <v>254.510233779385</v>
      </c>
      <c r="BG541">
        <v>257.709216172151</v>
      </c>
      <c r="BH541">
        <v>259.97811235600801</v>
      </c>
      <c r="BI541">
        <v>257.418670339404</v>
      </c>
      <c r="BJ541">
        <v>255.05767049515501</v>
      </c>
      <c r="BK541">
        <v>259.93161408942802</v>
      </c>
      <c r="BL541">
        <v>263.92847839074</v>
      </c>
      <c r="BM541">
        <v>267.81775334763103</v>
      </c>
      <c r="BN541">
        <v>267.594597199318</v>
      </c>
      <c r="BO541">
        <v>272.78801527202802</v>
      </c>
      <c r="BP541">
        <v>286.629876439854</v>
      </c>
      <c r="BQ541">
        <v>286.92809989496999</v>
      </c>
      <c r="BR541">
        <v>277.05749686447001</v>
      </c>
      <c r="BS541">
        <v>273.38103947930301</v>
      </c>
      <c r="BT541">
        <v>274.54009451176199</v>
      </c>
      <c r="BU541">
        <v>275.77638181030397</v>
      </c>
      <c r="BV541">
        <v>276.80862336037899</v>
      </c>
      <c r="BW541">
        <v>279.74055861030001</v>
      </c>
      <c r="BX541">
        <v>284.18489442560599</v>
      </c>
      <c r="BY541">
        <v>284.55701036052898</v>
      </c>
      <c r="BZ541">
        <v>281.87536064212202</v>
      </c>
      <c r="CA541">
        <v>284.75368496372602</v>
      </c>
      <c r="CB541">
        <v>286.09085656469301</v>
      </c>
      <c r="CC541">
        <v>284.58815747228402</v>
      </c>
      <c r="CD541">
        <v>280.173960922714</v>
      </c>
      <c r="CE541">
        <v>290.30860541780601</v>
      </c>
      <c r="CF541">
        <v>291.28040144697201</v>
      </c>
      <c r="CG541">
        <v>288.330366630632</v>
      </c>
      <c r="CH541">
        <v>288.070336781138</v>
      </c>
      <c r="CI541">
        <v>289.09986862777401</v>
      </c>
      <c r="CJ541">
        <v>282.82984233177302</v>
      </c>
      <c r="CK541">
        <v>288.81647126247202</v>
      </c>
      <c r="CL541">
        <v>285.90672814633399</v>
      </c>
      <c r="CM541">
        <v>287.66783827352498</v>
      </c>
      <c r="CN541">
        <v>287.28727401112701</v>
      </c>
      <c r="CO541">
        <v>284.44008740362</v>
      </c>
      <c r="CP541">
        <v>279.462179730488</v>
      </c>
      <c r="CQ541">
        <v>276.83301063375097</v>
      </c>
      <c r="CR541">
        <v>269.10026407883203</v>
      </c>
      <c r="CS541">
        <v>270.737687195555</v>
      </c>
      <c r="CT541">
        <v>270.860291536251</v>
      </c>
      <c r="CU541">
        <v>263.01585537848098</v>
      </c>
      <c r="CV541">
        <v>261.09507073391302</v>
      </c>
      <c r="CW541">
        <v>258.63651181182797</v>
      </c>
    </row>
    <row r="542" spans="1:101" x14ac:dyDescent="0.25">
      <c r="A542">
        <v>129.686457638425</v>
      </c>
      <c r="B542">
        <v>260.145419053382</v>
      </c>
      <c r="C542">
        <v>258.50335520483497</v>
      </c>
      <c r="D542">
        <v>260.188598174643</v>
      </c>
      <c r="E542">
        <v>260.74686364636699</v>
      </c>
      <c r="F542">
        <v>259.82683580035501</v>
      </c>
      <c r="G542">
        <v>256.54644507226101</v>
      </c>
      <c r="H542">
        <v>257.08659313257198</v>
      </c>
      <c r="I542">
        <v>256.17191671539001</v>
      </c>
      <c r="J542">
        <v>258.344621167973</v>
      </c>
      <c r="K542">
        <v>262.88482518039399</v>
      </c>
      <c r="L542">
        <v>257.74051111068798</v>
      </c>
      <c r="M542">
        <v>256.193810644574</v>
      </c>
      <c r="N542">
        <v>259.18470226020202</v>
      </c>
      <c r="O542">
        <v>262.06718734862397</v>
      </c>
      <c r="P542">
        <v>259.37084227125501</v>
      </c>
      <c r="Q542">
        <v>264.14115443153997</v>
      </c>
      <c r="R542">
        <v>254.227722029256</v>
      </c>
      <c r="S542">
        <v>263.79285114074298</v>
      </c>
      <c r="T542">
        <v>265.61662023160102</v>
      </c>
      <c r="U542">
        <v>271.33636056900599</v>
      </c>
      <c r="V542">
        <v>278.12585463742403</v>
      </c>
      <c r="W542">
        <v>279.38826425530999</v>
      </c>
      <c r="X542">
        <v>281.84606924015401</v>
      </c>
      <c r="Y542">
        <v>283.32750943392199</v>
      </c>
      <c r="Z542">
        <v>278.37970543522601</v>
      </c>
      <c r="AA542">
        <v>274.59448066231602</v>
      </c>
      <c r="AB542">
        <v>272.87946761614103</v>
      </c>
      <c r="AC542">
        <v>272.54528287701498</v>
      </c>
      <c r="AD542">
        <v>269.41240611979498</v>
      </c>
      <c r="AE542">
        <v>270.15883355012301</v>
      </c>
      <c r="AF542">
        <v>277.822678350768</v>
      </c>
      <c r="AG542">
        <v>282.056860321106</v>
      </c>
      <c r="AH542">
        <v>282.03887061787498</v>
      </c>
      <c r="AI542">
        <v>280.410724422366</v>
      </c>
      <c r="AJ542">
        <v>284.42045607311599</v>
      </c>
      <c r="AK542">
        <v>285.70325395686802</v>
      </c>
      <c r="AL542">
        <v>278.79851238891598</v>
      </c>
      <c r="AM542">
        <v>275.96549228230998</v>
      </c>
      <c r="AN542">
        <v>267.457847719428</v>
      </c>
      <c r="AO542">
        <v>259.98648391069497</v>
      </c>
      <c r="AP542">
        <v>254.18887549546901</v>
      </c>
      <c r="AQ542">
        <v>256.91812367395198</v>
      </c>
      <c r="AR542">
        <v>258.946115208734</v>
      </c>
      <c r="AS542">
        <v>256.32502423067399</v>
      </c>
      <c r="AT542">
        <v>254.61016117667199</v>
      </c>
      <c r="AU542">
        <v>256.63058483996701</v>
      </c>
      <c r="AV542">
        <v>252.52755230061999</v>
      </c>
      <c r="AW542">
        <v>258.55527723944198</v>
      </c>
      <c r="AX542">
        <v>254.68207139706399</v>
      </c>
      <c r="AY542">
        <v>253.21786264689001</v>
      </c>
      <c r="AZ542">
        <v>254.8701244623</v>
      </c>
      <c r="BA542">
        <v>253.75295060206699</v>
      </c>
      <c r="BB542">
        <v>260.16485493160798</v>
      </c>
      <c r="BC542">
        <v>258.29460276153799</v>
      </c>
      <c r="BD542">
        <v>254.78175366809199</v>
      </c>
      <c r="BE542">
        <v>252.62876853919201</v>
      </c>
      <c r="BF542">
        <v>254.096233902883</v>
      </c>
      <c r="BG542">
        <v>257.81295311022001</v>
      </c>
      <c r="BH542">
        <v>261.72133882614298</v>
      </c>
      <c r="BI542">
        <v>257.68266091595302</v>
      </c>
      <c r="BJ542">
        <v>255.71014115140301</v>
      </c>
      <c r="BK542">
        <v>261.89369650905002</v>
      </c>
      <c r="BL542">
        <v>264.98126605702799</v>
      </c>
      <c r="BM542">
        <v>266.16596811806897</v>
      </c>
      <c r="BN542">
        <v>266.08261161769002</v>
      </c>
      <c r="BO542">
        <v>272.271303770901</v>
      </c>
      <c r="BP542">
        <v>287.89079229823602</v>
      </c>
      <c r="BQ542">
        <v>288.7196868872</v>
      </c>
      <c r="BR542">
        <v>283.98259052059001</v>
      </c>
      <c r="BS542">
        <v>274.02598664964501</v>
      </c>
      <c r="BT542">
        <v>272.28537093373001</v>
      </c>
      <c r="BU542">
        <v>274.64924042745599</v>
      </c>
      <c r="BV542">
        <v>276.078171104467</v>
      </c>
      <c r="BW542">
        <v>281.34168262511997</v>
      </c>
      <c r="BX542">
        <v>282.40351075959302</v>
      </c>
      <c r="BY542">
        <v>284.12570176755997</v>
      </c>
      <c r="BZ542">
        <v>281.81754713283601</v>
      </c>
      <c r="CA542">
        <v>282.17576044483701</v>
      </c>
      <c r="CB542">
        <v>287.02274712235499</v>
      </c>
      <c r="CC542">
        <v>283.15794202012802</v>
      </c>
      <c r="CD542">
        <v>277.88755213345399</v>
      </c>
      <c r="CE542">
        <v>291.071730674788</v>
      </c>
      <c r="CF542">
        <v>292.14844085594899</v>
      </c>
      <c r="CG542">
        <v>289.37711902914202</v>
      </c>
      <c r="CH542">
        <v>288.25945708782399</v>
      </c>
      <c r="CI542">
        <v>286.46883896648001</v>
      </c>
      <c r="CJ542">
        <v>282.50581526419302</v>
      </c>
      <c r="CK542">
        <v>291.56472546774103</v>
      </c>
      <c r="CL542">
        <v>289.00754153147898</v>
      </c>
      <c r="CM542">
        <v>288.16232147933101</v>
      </c>
      <c r="CN542">
        <v>283.62618100797198</v>
      </c>
      <c r="CO542">
        <v>286.31419290942301</v>
      </c>
      <c r="CP542">
        <v>278.09205452401602</v>
      </c>
      <c r="CQ542">
        <v>277.88741015550602</v>
      </c>
      <c r="CR542">
        <v>267.95406738296498</v>
      </c>
      <c r="CS542">
        <v>270.898614382581</v>
      </c>
      <c r="CT542">
        <v>269.99790427250201</v>
      </c>
      <c r="CU542">
        <v>266.44014816318099</v>
      </c>
      <c r="CV542">
        <v>259.85224699285402</v>
      </c>
      <c r="CW542">
        <v>256.80291046116298</v>
      </c>
    </row>
    <row r="543" spans="1:101" x14ac:dyDescent="0.25">
      <c r="A543">
        <v>129.92661774516301</v>
      </c>
      <c r="B543">
        <v>258.12801684888097</v>
      </c>
      <c r="C543">
        <v>258.05155875751598</v>
      </c>
      <c r="D543">
        <v>261.11695157122</v>
      </c>
      <c r="E543">
        <v>259.78307329791301</v>
      </c>
      <c r="F543">
        <v>260.48150760596599</v>
      </c>
      <c r="G543">
        <v>254.64143498831999</v>
      </c>
      <c r="H543">
        <v>258.48671848278099</v>
      </c>
      <c r="I543">
        <v>256.92680213165102</v>
      </c>
      <c r="J543">
        <v>257.796413104181</v>
      </c>
      <c r="K543">
        <v>262.35895655438901</v>
      </c>
      <c r="L543">
        <v>257.40180089156701</v>
      </c>
      <c r="M543">
        <v>257.94589414487098</v>
      </c>
      <c r="N543">
        <v>259.44014547998103</v>
      </c>
      <c r="O543">
        <v>261.616093608033</v>
      </c>
      <c r="P543">
        <v>261.28831688386799</v>
      </c>
      <c r="Q543">
        <v>261.30792111221598</v>
      </c>
      <c r="R543">
        <v>256.947682831679</v>
      </c>
      <c r="S543">
        <v>266.21117590304101</v>
      </c>
      <c r="T543">
        <v>267.60551490762998</v>
      </c>
      <c r="U543">
        <v>271.56356727692798</v>
      </c>
      <c r="V543">
        <v>278.07002936147597</v>
      </c>
      <c r="W543">
        <v>280.68017697386898</v>
      </c>
      <c r="X543">
        <v>280.58625911426702</v>
      </c>
      <c r="Y543">
        <v>280.81599621241702</v>
      </c>
      <c r="Z543">
        <v>279.52587924299098</v>
      </c>
      <c r="AA543">
        <v>274.008037868781</v>
      </c>
      <c r="AB543">
        <v>276.93913363267598</v>
      </c>
      <c r="AC543">
        <v>272.11754331041197</v>
      </c>
      <c r="AD543">
        <v>270.60248360839199</v>
      </c>
      <c r="AE543">
        <v>268.86711307237198</v>
      </c>
      <c r="AF543">
        <v>282.162420788134</v>
      </c>
      <c r="AG543">
        <v>280.276900425451</v>
      </c>
      <c r="AH543">
        <v>282.75481030972702</v>
      </c>
      <c r="AI543">
        <v>286.03758540600199</v>
      </c>
      <c r="AJ543">
        <v>285.38019811593699</v>
      </c>
      <c r="AK543">
        <v>285.17761916856398</v>
      </c>
      <c r="AL543">
        <v>280.31074352789199</v>
      </c>
      <c r="AM543">
        <v>275.88712821593799</v>
      </c>
      <c r="AN543">
        <v>271.52317168800403</v>
      </c>
      <c r="AO543">
        <v>261.887084558428</v>
      </c>
      <c r="AP543">
        <v>256.182013403675</v>
      </c>
      <c r="AQ543">
        <v>256.59469307352703</v>
      </c>
      <c r="AR543">
        <v>258.66749328126599</v>
      </c>
      <c r="AS543">
        <v>253.89459848474499</v>
      </c>
      <c r="AT543">
        <v>255.302633880348</v>
      </c>
      <c r="AU543">
        <v>259.09315016526398</v>
      </c>
      <c r="AV543">
        <v>252.34616804842099</v>
      </c>
      <c r="AW543">
        <v>258.23363724186999</v>
      </c>
      <c r="AX543">
        <v>253.554367839484</v>
      </c>
      <c r="AY543">
        <v>253.00791447879701</v>
      </c>
      <c r="AZ543">
        <v>256.48991849634001</v>
      </c>
      <c r="BA543">
        <v>253.899862826738</v>
      </c>
      <c r="BB543">
        <v>259.45338873414198</v>
      </c>
      <c r="BC543">
        <v>257.06849063309102</v>
      </c>
      <c r="BD543">
        <v>258.00291760203498</v>
      </c>
      <c r="BE543">
        <v>253.59640921415999</v>
      </c>
      <c r="BF543">
        <v>254.59026631762799</v>
      </c>
      <c r="BG543">
        <v>258.83447192209502</v>
      </c>
      <c r="BH543">
        <v>258.547573682787</v>
      </c>
      <c r="BI543">
        <v>258.65257623656601</v>
      </c>
      <c r="BJ543">
        <v>256.89240520691999</v>
      </c>
      <c r="BK543">
        <v>262.48502822302999</v>
      </c>
      <c r="BL543">
        <v>266.78936027171301</v>
      </c>
      <c r="BM543">
        <v>265.12328786201499</v>
      </c>
      <c r="BN543">
        <v>264.05603867253097</v>
      </c>
      <c r="BO543">
        <v>272.15583942508999</v>
      </c>
      <c r="BP543">
        <v>289.118113335065</v>
      </c>
      <c r="BQ543">
        <v>287.77398676818899</v>
      </c>
      <c r="BR543">
        <v>284.83999438337901</v>
      </c>
      <c r="BS543">
        <v>271.415169561357</v>
      </c>
      <c r="BT543">
        <v>273.303764145272</v>
      </c>
      <c r="BU543">
        <v>273.98160984837398</v>
      </c>
      <c r="BV543">
        <v>277.53523742501199</v>
      </c>
      <c r="BW543">
        <v>280.64340348205297</v>
      </c>
      <c r="BX543">
        <v>278.20856167535197</v>
      </c>
      <c r="BY543">
        <v>286.089326335892</v>
      </c>
      <c r="BZ543">
        <v>281.50369918604002</v>
      </c>
      <c r="CA543">
        <v>282.57099892258998</v>
      </c>
      <c r="CB543">
        <v>281.52726410965198</v>
      </c>
      <c r="CC543">
        <v>280.67109671620199</v>
      </c>
      <c r="CD543">
        <v>277.30817261180698</v>
      </c>
      <c r="CE543">
        <v>291.53818620291298</v>
      </c>
      <c r="CF543">
        <v>294.11242416822398</v>
      </c>
      <c r="CG543">
        <v>289.30779849956201</v>
      </c>
      <c r="CH543">
        <v>285.90714856262798</v>
      </c>
      <c r="CI543">
        <v>285.97774617275098</v>
      </c>
      <c r="CJ543">
        <v>285.86757087397598</v>
      </c>
      <c r="CK543">
        <v>290.82090840090802</v>
      </c>
      <c r="CL543">
        <v>290.29051094745301</v>
      </c>
      <c r="CM543">
        <v>289.30739552360399</v>
      </c>
      <c r="CN543">
        <v>281.84655401320299</v>
      </c>
      <c r="CO543">
        <v>284.65600977740098</v>
      </c>
      <c r="CP543">
        <v>276.94024988076598</v>
      </c>
      <c r="CQ543">
        <v>279.81500680070297</v>
      </c>
      <c r="CR543">
        <v>269.03052728299099</v>
      </c>
      <c r="CS543">
        <v>269.310752934981</v>
      </c>
      <c r="CT543">
        <v>268.63535930500802</v>
      </c>
      <c r="CU543">
        <v>269.62530577701301</v>
      </c>
      <c r="CV543">
        <v>260.27724994229601</v>
      </c>
      <c r="CW543">
        <v>256.69735785729102</v>
      </c>
    </row>
    <row r="544" spans="1:101" x14ac:dyDescent="0.25">
      <c r="A544">
        <v>130.166777851901</v>
      </c>
      <c r="B544">
        <v>259.74234496274198</v>
      </c>
      <c r="C544">
        <v>260.577538519923</v>
      </c>
      <c r="D544">
        <v>260.33102752100598</v>
      </c>
      <c r="E544">
        <v>259.129530375255</v>
      </c>
      <c r="F544">
        <v>264.14313602007201</v>
      </c>
      <c r="G544">
        <v>255.371174147006</v>
      </c>
      <c r="H544">
        <v>259.280514362671</v>
      </c>
      <c r="I544">
        <v>255.89328524005199</v>
      </c>
      <c r="J544">
        <v>259.04286640499498</v>
      </c>
      <c r="K544">
        <v>260.39262119293699</v>
      </c>
      <c r="L544">
        <v>255.89776717094901</v>
      </c>
      <c r="M544">
        <v>260.29256170983001</v>
      </c>
      <c r="N544">
        <v>259.22305193392299</v>
      </c>
      <c r="O544">
        <v>258.61766879610599</v>
      </c>
      <c r="P544">
        <v>263.51965266002901</v>
      </c>
      <c r="Q544">
        <v>260.92986294405199</v>
      </c>
      <c r="R544">
        <v>261.23767742082401</v>
      </c>
      <c r="S544">
        <v>265.62981146564601</v>
      </c>
      <c r="T544">
        <v>272.71753688236601</v>
      </c>
      <c r="U544">
        <v>271.10800579240203</v>
      </c>
      <c r="V544">
        <v>276.63637962947399</v>
      </c>
      <c r="W544">
        <v>278.52527490783302</v>
      </c>
      <c r="X544">
        <v>280.92399363517598</v>
      </c>
      <c r="Y544">
        <v>281.35960002022398</v>
      </c>
      <c r="Z544">
        <v>280.163418035245</v>
      </c>
      <c r="AA544">
        <v>275.606597029596</v>
      </c>
      <c r="AB544">
        <v>281.05503463628099</v>
      </c>
      <c r="AC544">
        <v>271.52642937802602</v>
      </c>
      <c r="AD544">
        <v>268.29298128546702</v>
      </c>
      <c r="AE544">
        <v>272.80324542352099</v>
      </c>
      <c r="AF544">
        <v>280.21039206416901</v>
      </c>
      <c r="AG544">
        <v>282.16823911981999</v>
      </c>
      <c r="AH544">
        <v>282.88451076812299</v>
      </c>
      <c r="AI544">
        <v>289.694566113809</v>
      </c>
      <c r="AJ544">
        <v>285.86260758311499</v>
      </c>
      <c r="AK544">
        <v>286.10237008233702</v>
      </c>
      <c r="AL544">
        <v>282.805530129678</v>
      </c>
      <c r="AM544">
        <v>274.38492261074401</v>
      </c>
      <c r="AN544">
        <v>276.44583591773397</v>
      </c>
      <c r="AO544">
        <v>263.70247501374803</v>
      </c>
      <c r="AP544">
        <v>261.52254789640301</v>
      </c>
      <c r="AQ544">
        <v>256.748725665488</v>
      </c>
      <c r="AR544">
        <v>259.05012665936403</v>
      </c>
      <c r="AS544">
        <v>253.182757217139</v>
      </c>
      <c r="AT544">
        <v>258.20425086510198</v>
      </c>
      <c r="AU544">
        <v>257.367576160483</v>
      </c>
      <c r="AV544">
        <v>253.84139189548901</v>
      </c>
      <c r="AW544">
        <v>257.39670669852501</v>
      </c>
      <c r="AX544">
        <v>255.187852204389</v>
      </c>
      <c r="AY544">
        <v>254.174809873915</v>
      </c>
      <c r="AZ544">
        <v>256.80112601677098</v>
      </c>
      <c r="BA544">
        <v>255.18467054672701</v>
      </c>
      <c r="BB544">
        <v>256.45022185598901</v>
      </c>
      <c r="BC544">
        <v>253.883133569953</v>
      </c>
      <c r="BD544">
        <v>258.98639940617602</v>
      </c>
      <c r="BE544">
        <v>255.241775667339</v>
      </c>
      <c r="BF544">
        <v>255.13117827060199</v>
      </c>
      <c r="BG544">
        <v>257.29776227196498</v>
      </c>
      <c r="BH544">
        <v>253.566947918626</v>
      </c>
      <c r="BI544">
        <v>259.43226089719701</v>
      </c>
      <c r="BJ544">
        <v>258.59567061286998</v>
      </c>
      <c r="BK544">
        <v>260.82466285684598</v>
      </c>
      <c r="BL544">
        <v>263.42480816079302</v>
      </c>
      <c r="BM544">
        <v>265.442069600683</v>
      </c>
      <c r="BN544">
        <v>264.804643983208</v>
      </c>
      <c r="BO544">
        <v>272.551350294391</v>
      </c>
      <c r="BP544">
        <v>287.12973282539298</v>
      </c>
      <c r="BQ544">
        <v>281.85712095777899</v>
      </c>
      <c r="BR544">
        <v>282.31754147747603</v>
      </c>
      <c r="BS544">
        <v>269.55645999009801</v>
      </c>
      <c r="BT544">
        <v>276.610497686023</v>
      </c>
      <c r="BU544">
        <v>272.84936553948199</v>
      </c>
      <c r="BV544">
        <v>280.34431682390402</v>
      </c>
      <c r="BW544">
        <v>282.30326571340203</v>
      </c>
      <c r="BX544">
        <v>276.183378055285</v>
      </c>
      <c r="BY544">
        <v>284.50747153022598</v>
      </c>
      <c r="BZ544">
        <v>278.88566113999201</v>
      </c>
      <c r="CA544">
        <v>283.568138815032</v>
      </c>
      <c r="CB544">
        <v>280.28087294443799</v>
      </c>
      <c r="CC544">
        <v>281.97896225249298</v>
      </c>
      <c r="CD544">
        <v>279.62713810027401</v>
      </c>
      <c r="CE544">
        <v>289.69965233421101</v>
      </c>
      <c r="CF544">
        <v>292.72812377362499</v>
      </c>
      <c r="CG544">
        <v>288.32651423817498</v>
      </c>
      <c r="CH544">
        <v>283.185343674195</v>
      </c>
      <c r="CI544">
        <v>288.47442014644901</v>
      </c>
      <c r="CJ544">
        <v>288.71099517290702</v>
      </c>
      <c r="CK544">
        <v>291.45521189144301</v>
      </c>
      <c r="CL544">
        <v>291.283983995151</v>
      </c>
      <c r="CM544">
        <v>288.94258439518399</v>
      </c>
      <c r="CN544">
        <v>278.00899255826801</v>
      </c>
      <c r="CO544">
        <v>281.78201533128299</v>
      </c>
      <c r="CP544">
        <v>281.56612575022098</v>
      </c>
      <c r="CQ544">
        <v>278.257804635083</v>
      </c>
      <c r="CR544">
        <v>274.43025661093202</v>
      </c>
      <c r="CS544">
        <v>268.27606637326602</v>
      </c>
      <c r="CT544">
        <v>270.08779390497199</v>
      </c>
      <c r="CU544">
        <v>268.99983770643797</v>
      </c>
      <c r="CV544">
        <v>261.085802929061</v>
      </c>
      <c r="CW544">
        <v>258.55376743262099</v>
      </c>
    </row>
    <row r="545" spans="1:101" x14ac:dyDescent="0.25">
      <c r="A545">
        <v>130.40693795863899</v>
      </c>
      <c r="B545">
        <v>260.56853817159498</v>
      </c>
      <c r="C545">
        <v>260.89610059028797</v>
      </c>
      <c r="D545">
        <v>260.99276042218298</v>
      </c>
      <c r="E545">
        <v>257.56938456346398</v>
      </c>
      <c r="F545">
        <v>265.20065129672798</v>
      </c>
      <c r="G545">
        <v>255.64252814674199</v>
      </c>
      <c r="H545">
        <v>258.44617348791598</v>
      </c>
      <c r="I545">
        <v>255.08827796253499</v>
      </c>
      <c r="J545">
        <v>258.640268020787</v>
      </c>
      <c r="K545">
        <v>260.65220026968501</v>
      </c>
      <c r="L545">
        <v>256.04076145424</v>
      </c>
      <c r="M545">
        <v>259.392312042794</v>
      </c>
      <c r="N545">
        <v>259.24831939754</v>
      </c>
      <c r="O545">
        <v>258.42833529522602</v>
      </c>
      <c r="P545">
        <v>260.665501423438</v>
      </c>
      <c r="Q545">
        <v>259.18976487206697</v>
      </c>
      <c r="R545">
        <v>262.35778722063202</v>
      </c>
      <c r="S545">
        <v>265.22590535962303</v>
      </c>
      <c r="T545">
        <v>273.539714727861</v>
      </c>
      <c r="U545">
        <v>273.18605718777599</v>
      </c>
      <c r="V545">
        <v>275.52277388909602</v>
      </c>
      <c r="W545">
        <v>278.77994364610601</v>
      </c>
      <c r="X545">
        <v>278.177652316896</v>
      </c>
      <c r="Y545">
        <v>285.25081140375801</v>
      </c>
      <c r="Z545">
        <v>280.06172853843498</v>
      </c>
      <c r="AA545">
        <v>274.98075165773798</v>
      </c>
      <c r="AB545">
        <v>277.91502696294998</v>
      </c>
      <c r="AC545">
        <v>274.53371314383003</v>
      </c>
      <c r="AD545">
        <v>271.22366931856601</v>
      </c>
      <c r="AE545">
        <v>277.97067554047902</v>
      </c>
      <c r="AF545">
        <v>275.25023608036599</v>
      </c>
      <c r="AG545">
        <v>283.35021465514598</v>
      </c>
      <c r="AH545">
        <v>280.16380459350501</v>
      </c>
      <c r="AI545">
        <v>289.45266483454299</v>
      </c>
      <c r="AJ545">
        <v>285.41485281596499</v>
      </c>
      <c r="AK545">
        <v>287.98483821187199</v>
      </c>
      <c r="AL545">
        <v>285.17232337159902</v>
      </c>
      <c r="AM545">
        <v>279.641509181917</v>
      </c>
      <c r="AN545">
        <v>276.06507143542598</v>
      </c>
      <c r="AO545">
        <v>266.96818317663798</v>
      </c>
      <c r="AP545">
        <v>263.64828713315597</v>
      </c>
      <c r="AQ545">
        <v>257.79899016094998</v>
      </c>
      <c r="AR545">
        <v>258.29534799711899</v>
      </c>
      <c r="AS545">
        <v>255.583844002017</v>
      </c>
      <c r="AT545">
        <v>259.06110164438201</v>
      </c>
      <c r="AU545">
        <v>254.57021528012501</v>
      </c>
      <c r="AV545">
        <v>255.090425911658</v>
      </c>
      <c r="AW545">
        <v>256.28155291726</v>
      </c>
      <c r="AX545">
        <v>258.01261216096702</v>
      </c>
      <c r="AY545">
        <v>254.36225453140099</v>
      </c>
      <c r="AZ545">
        <v>254.1899683112</v>
      </c>
      <c r="BA545">
        <v>253.11233003205299</v>
      </c>
      <c r="BB545">
        <v>253.48699339928999</v>
      </c>
      <c r="BC545">
        <v>255.31352708937101</v>
      </c>
      <c r="BD545">
        <v>258.13844819698801</v>
      </c>
      <c r="BE545">
        <v>257.321122697146</v>
      </c>
      <c r="BF545">
        <v>258.132554309829</v>
      </c>
      <c r="BG545">
        <v>257.320132211317</v>
      </c>
      <c r="BH545">
        <v>252.418934737033</v>
      </c>
      <c r="BI545">
        <v>261.63867469100001</v>
      </c>
      <c r="BJ545">
        <v>259.96745682073202</v>
      </c>
      <c r="BK545">
        <v>258.62481648646298</v>
      </c>
      <c r="BL545">
        <v>261.41731130989598</v>
      </c>
      <c r="BM545">
        <v>266.15338305509999</v>
      </c>
      <c r="BN545">
        <v>266.95386565345302</v>
      </c>
      <c r="BO545">
        <v>273.293574505192</v>
      </c>
      <c r="BP545">
        <v>284.61089503970697</v>
      </c>
      <c r="BQ545">
        <v>280.76540529771</v>
      </c>
      <c r="BR545">
        <v>280.68590140553499</v>
      </c>
      <c r="BS545">
        <v>269.220835441757</v>
      </c>
      <c r="BT545">
        <v>279.59960839685101</v>
      </c>
      <c r="BU545">
        <v>273.51186209644902</v>
      </c>
      <c r="BV545">
        <v>284.48822598005199</v>
      </c>
      <c r="BW545">
        <v>281.39875964317599</v>
      </c>
      <c r="BX545">
        <v>277.30029721164999</v>
      </c>
      <c r="BY545">
        <v>281.29306643395</v>
      </c>
      <c r="BZ545">
        <v>277.56696582427401</v>
      </c>
      <c r="CA545">
        <v>284.30127737017102</v>
      </c>
      <c r="CB545">
        <v>282.59108675073099</v>
      </c>
      <c r="CC545">
        <v>282.92674098424902</v>
      </c>
      <c r="CD545">
        <v>277.66622234784001</v>
      </c>
      <c r="CE545">
        <v>288.03834809072401</v>
      </c>
      <c r="CF545">
        <v>290.15261324412199</v>
      </c>
      <c r="CG545">
        <v>291.06501709671102</v>
      </c>
      <c r="CH545">
        <v>282.03019232972002</v>
      </c>
      <c r="CI545">
        <v>291.98358804378199</v>
      </c>
      <c r="CJ545">
        <v>290.82674546977699</v>
      </c>
      <c r="CK545">
        <v>293.142674662687</v>
      </c>
      <c r="CL545">
        <v>292.08026526571001</v>
      </c>
      <c r="CM545">
        <v>288.664597728513</v>
      </c>
      <c r="CN545">
        <v>277.41767169252699</v>
      </c>
      <c r="CO545">
        <v>277.24963409209801</v>
      </c>
      <c r="CP545">
        <v>284.94588356042499</v>
      </c>
      <c r="CQ545">
        <v>277.21585213652799</v>
      </c>
      <c r="CR545">
        <v>276.895187905466</v>
      </c>
      <c r="CS545">
        <v>269.02962026083998</v>
      </c>
      <c r="CT545">
        <v>275.88455161171299</v>
      </c>
      <c r="CU545">
        <v>265.26144754242802</v>
      </c>
      <c r="CV545">
        <v>262.58662666646302</v>
      </c>
      <c r="CW545">
        <v>260.56031980890901</v>
      </c>
    </row>
    <row r="546" spans="1:101" x14ac:dyDescent="0.25">
      <c r="A546">
        <v>130.64709806537601</v>
      </c>
      <c r="B546">
        <v>259.42742660736201</v>
      </c>
      <c r="C546">
        <v>259.14014725479899</v>
      </c>
      <c r="D546">
        <v>261.75920888113899</v>
      </c>
      <c r="E546">
        <v>255.940726732656</v>
      </c>
      <c r="F546">
        <v>260.70854485944898</v>
      </c>
      <c r="G546">
        <v>255.63721476561</v>
      </c>
      <c r="H546">
        <v>256.85642324832003</v>
      </c>
      <c r="I546">
        <v>254.90454342475499</v>
      </c>
      <c r="J546">
        <v>257.10221642597497</v>
      </c>
      <c r="K546">
        <v>263.73757123229097</v>
      </c>
      <c r="L546">
        <v>257.87710621576298</v>
      </c>
      <c r="M546">
        <v>257.85266976564799</v>
      </c>
      <c r="N546">
        <v>258.92202382325303</v>
      </c>
      <c r="O546">
        <v>259.28638180680503</v>
      </c>
      <c r="P546">
        <v>258.647819822484</v>
      </c>
      <c r="Q546">
        <v>258.066338333555</v>
      </c>
      <c r="R546">
        <v>261.05896742861398</v>
      </c>
      <c r="S546">
        <v>263.680360132781</v>
      </c>
      <c r="T546">
        <v>270.48245084211698</v>
      </c>
      <c r="U546">
        <v>274.27553842991398</v>
      </c>
      <c r="V546">
        <v>274.52332596602599</v>
      </c>
      <c r="W546">
        <v>283.333038857921</v>
      </c>
      <c r="X546">
        <v>276.09940202002701</v>
      </c>
      <c r="Y546">
        <v>284.48364038858801</v>
      </c>
      <c r="Z546">
        <v>278.50692971940703</v>
      </c>
      <c r="AA546">
        <v>272.701229533348</v>
      </c>
      <c r="AB546">
        <v>274.03258986937198</v>
      </c>
      <c r="AC546">
        <v>273.35722848840902</v>
      </c>
      <c r="AD546">
        <v>277.52568183685401</v>
      </c>
      <c r="AE546">
        <v>278.839082676141</v>
      </c>
      <c r="AF546">
        <v>276.23273193347501</v>
      </c>
      <c r="AG546">
        <v>283.04782368575502</v>
      </c>
      <c r="AH546">
        <v>279.78407019482597</v>
      </c>
      <c r="AI546">
        <v>286.08367109950001</v>
      </c>
      <c r="AJ546">
        <v>286.307682340415</v>
      </c>
      <c r="AK546">
        <v>284.31235371868001</v>
      </c>
      <c r="AL546">
        <v>282.38437791735799</v>
      </c>
      <c r="AM546">
        <v>279.98098402663697</v>
      </c>
      <c r="AN546">
        <v>272.22372963242901</v>
      </c>
      <c r="AO546">
        <v>266.71727434395501</v>
      </c>
      <c r="AP546">
        <v>261.00563184807999</v>
      </c>
      <c r="AQ546">
        <v>255.67153267599099</v>
      </c>
      <c r="AR546">
        <v>255.18385011728401</v>
      </c>
      <c r="AS546">
        <v>255.30431297912301</v>
      </c>
      <c r="AT546">
        <v>261.15704589576302</v>
      </c>
      <c r="AU546">
        <v>253.81732900361399</v>
      </c>
      <c r="AV546">
        <v>254.755426863053</v>
      </c>
      <c r="AW546">
        <v>254.25332799635899</v>
      </c>
      <c r="AX546">
        <v>262.71872519520099</v>
      </c>
      <c r="AY546">
        <v>256.25902558612802</v>
      </c>
      <c r="AZ546">
        <v>252.16044067983299</v>
      </c>
      <c r="BA546">
        <v>251.42502956433901</v>
      </c>
      <c r="BB546">
        <v>252.21673208368</v>
      </c>
      <c r="BC546">
        <v>259.873848973946</v>
      </c>
      <c r="BD546">
        <v>255.86401505716799</v>
      </c>
      <c r="BE546">
        <v>255.945087154319</v>
      </c>
      <c r="BF546">
        <v>260.19505018892301</v>
      </c>
      <c r="BG546">
        <v>258.03029425985301</v>
      </c>
      <c r="BH546">
        <v>254.213079445516</v>
      </c>
      <c r="BI546">
        <v>259.391762028269</v>
      </c>
      <c r="BJ546">
        <v>262.00570988906401</v>
      </c>
      <c r="BK546">
        <v>256.71674564977201</v>
      </c>
      <c r="BL546">
        <v>262.35717466509902</v>
      </c>
      <c r="BM546">
        <v>265.67930947844502</v>
      </c>
      <c r="BN546">
        <v>266.28872701151897</v>
      </c>
      <c r="BO546">
        <v>272.34339413586798</v>
      </c>
      <c r="BP546">
        <v>282.56904029728997</v>
      </c>
      <c r="BQ546">
        <v>280.72479306758203</v>
      </c>
      <c r="BR546">
        <v>282.81054275015902</v>
      </c>
      <c r="BS546">
        <v>273.68946878798101</v>
      </c>
      <c r="BT546">
        <v>275.38571273458899</v>
      </c>
      <c r="BU546">
        <v>272.638529638661</v>
      </c>
      <c r="BV546">
        <v>285.04094411336803</v>
      </c>
      <c r="BW546">
        <v>279.72349791708501</v>
      </c>
      <c r="BX546">
        <v>276.08573401430499</v>
      </c>
      <c r="BY546">
        <v>281.28422062072798</v>
      </c>
      <c r="BZ546">
        <v>283.61508897827702</v>
      </c>
      <c r="CA546">
        <v>282.29169463527398</v>
      </c>
      <c r="CB546">
        <v>280.139220860975</v>
      </c>
      <c r="CC546">
        <v>279.24091402566</v>
      </c>
      <c r="CD546">
        <v>280.31165920391902</v>
      </c>
      <c r="CE546">
        <v>292.90914946372499</v>
      </c>
      <c r="CF546">
        <v>292.86947866531602</v>
      </c>
      <c r="CG546">
        <v>293.39247304787602</v>
      </c>
      <c r="CH546">
        <v>284.37626689810799</v>
      </c>
      <c r="CI546">
        <v>289.639069239474</v>
      </c>
      <c r="CJ546">
        <v>291.18662748169498</v>
      </c>
      <c r="CK546">
        <v>292.81195475804299</v>
      </c>
      <c r="CL546">
        <v>291.80574644059999</v>
      </c>
      <c r="CM546">
        <v>286.17679590030599</v>
      </c>
      <c r="CN546">
        <v>281.59538691526899</v>
      </c>
      <c r="CO546">
        <v>279.50464226700097</v>
      </c>
      <c r="CP546">
        <v>285.10513403992502</v>
      </c>
      <c r="CQ546">
        <v>275.68853363119302</v>
      </c>
      <c r="CR546">
        <v>276.765374776589</v>
      </c>
      <c r="CS546">
        <v>270.92901141899102</v>
      </c>
      <c r="CT546">
        <v>274.24944786485997</v>
      </c>
      <c r="CU546">
        <v>263.025435135446</v>
      </c>
      <c r="CV546">
        <v>263.22233821766298</v>
      </c>
      <c r="CW546">
        <v>261.21002757315301</v>
      </c>
    </row>
    <row r="547" spans="1:101" x14ac:dyDescent="0.25">
      <c r="A547">
        <v>130.887258172114</v>
      </c>
      <c r="B547">
        <v>257.734766595699</v>
      </c>
      <c r="C547">
        <v>257.65687356519499</v>
      </c>
      <c r="D547">
        <v>259.53895113320198</v>
      </c>
      <c r="E547">
        <v>256.74701922074502</v>
      </c>
      <c r="F547">
        <v>257.14640833589999</v>
      </c>
      <c r="G547">
        <v>257.09669623592703</v>
      </c>
      <c r="H547">
        <v>254.932652328789</v>
      </c>
      <c r="I547">
        <v>257.218681016029</v>
      </c>
      <c r="J547">
        <v>259.51750813669997</v>
      </c>
      <c r="K547">
        <v>261.55167219200001</v>
      </c>
      <c r="L547">
        <v>259.02196397499603</v>
      </c>
      <c r="M547">
        <v>258.52268821739199</v>
      </c>
      <c r="N547">
        <v>259.04984450454202</v>
      </c>
      <c r="O547">
        <v>258.50468291706397</v>
      </c>
      <c r="P547">
        <v>260.0312884635</v>
      </c>
      <c r="Q547">
        <v>256.99954694014201</v>
      </c>
      <c r="R547">
        <v>260.96813000494302</v>
      </c>
      <c r="S547">
        <v>264.88038681275202</v>
      </c>
      <c r="T547">
        <v>267.06135052383797</v>
      </c>
      <c r="U547">
        <v>274.29944165019799</v>
      </c>
      <c r="V547">
        <v>275.02746228525302</v>
      </c>
      <c r="W547">
        <v>282.87292972152397</v>
      </c>
      <c r="X547">
        <v>276.57769915324798</v>
      </c>
      <c r="Y547">
        <v>279.68628652420199</v>
      </c>
      <c r="Z547">
        <v>279.17550652428997</v>
      </c>
      <c r="AA547">
        <v>272.81428901125298</v>
      </c>
      <c r="AB547">
        <v>272.80573732578301</v>
      </c>
      <c r="AC547">
        <v>272.18905568608602</v>
      </c>
      <c r="AD547">
        <v>280.95860177287199</v>
      </c>
      <c r="AE547">
        <v>274.86279964144899</v>
      </c>
      <c r="AF547">
        <v>276.59183969121398</v>
      </c>
      <c r="AG547">
        <v>279.22656401215499</v>
      </c>
      <c r="AH547">
        <v>276.79996032833702</v>
      </c>
      <c r="AI547">
        <v>286.85666965599899</v>
      </c>
      <c r="AJ547">
        <v>286.00896504457899</v>
      </c>
      <c r="AK547">
        <v>283.631365265586</v>
      </c>
      <c r="AL547">
        <v>281.26274362543398</v>
      </c>
      <c r="AM547">
        <v>281.042721696586</v>
      </c>
      <c r="AN547">
        <v>272.04302557285303</v>
      </c>
      <c r="AO547">
        <v>266.88718200619098</v>
      </c>
      <c r="AP547">
        <v>259.664873163229</v>
      </c>
      <c r="AQ547">
        <v>258.06811230825701</v>
      </c>
      <c r="AR547">
        <v>256.20979601099901</v>
      </c>
      <c r="AS547">
        <v>251.666961871632</v>
      </c>
      <c r="AT547">
        <v>258.67481250592698</v>
      </c>
      <c r="AU547">
        <v>255.49612728587601</v>
      </c>
      <c r="AV547">
        <v>254.86975301205399</v>
      </c>
      <c r="AW547">
        <v>255.266797277953</v>
      </c>
      <c r="AX547">
        <v>263.98445580196898</v>
      </c>
      <c r="AY547">
        <v>254.541361854066</v>
      </c>
      <c r="AZ547">
        <v>251.25888248023901</v>
      </c>
      <c r="BA547">
        <v>255.09504406269099</v>
      </c>
      <c r="BB547">
        <v>252.93246616204101</v>
      </c>
      <c r="BC547">
        <v>260.031132636537</v>
      </c>
      <c r="BD547">
        <v>256.35703154389699</v>
      </c>
      <c r="BE547">
        <v>255.59745616718399</v>
      </c>
      <c r="BF547">
        <v>256.322402152699</v>
      </c>
      <c r="BG547">
        <v>259.553969046215</v>
      </c>
      <c r="BH547">
        <v>255.093021474267</v>
      </c>
      <c r="BI547">
        <v>258.79111301617797</v>
      </c>
      <c r="BJ547">
        <v>260.35021986313302</v>
      </c>
      <c r="BK547">
        <v>258.02035527899301</v>
      </c>
      <c r="BL547">
        <v>263.747507447229</v>
      </c>
      <c r="BM547">
        <v>263.38195812773398</v>
      </c>
      <c r="BN547">
        <v>266.90496350865601</v>
      </c>
      <c r="BO547">
        <v>276.78003778494599</v>
      </c>
      <c r="BP547">
        <v>283.94492022398902</v>
      </c>
      <c r="BQ547">
        <v>280.83699730142598</v>
      </c>
      <c r="BR547">
        <v>282.16622330889402</v>
      </c>
      <c r="BS547">
        <v>277.90958426722898</v>
      </c>
      <c r="BT547">
        <v>273.09407233721799</v>
      </c>
      <c r="BU547">
        <v>272.14708827411101</v>
      </c>
      <c r="BV547">
        <v>283.28663989379601</v>
      </c>
      <c r="BW547">
        <v>273.95115579216503</v>
      </c>
      <c r="BX547">
        <v>276.54633719556</v>
      </c>
      <c r="BY547">
        <v>281.01827372230099</v>
      </c>
      <c r="BZ547">
        <v>288.270840942213</v>
      </c>
      <c r="CA547">
        <v>282.33269273995302</v>
      </c>
      <c r="CB547">
        <v>277.71094791019101</v>
      </c>
      <c r="CC547">
        <v>277.87576220373103</v>
      </c>
      <c r="CD547">
        <v>284.424321025756</v>
      </c>
      <c r="CE547">
        <v>293.798055130259</v>
      </c>
      <c r="CF547">
        <v>292.93480302382699</v>
      </c>
      <c r="CG547">
        <v>293.391591975886</v>
      </c>
      <c r="CH547">
        <v>281.28294895617199</v>
      </c>
      <c r="CI547">
        <v>286.02047564971298</v>
      </c>
      <c r="CJ547">
        <v>291.84641449455398</v>
      </c>
      <c r="CK547">
        <v>288.53529536652599</v>
      </c>
      <c r="CL547">
        <v>289.08783393526102</v>
      </c>
      <c r="CM547">
        <v>287.45897129080402</v>
      </c>
      <c r="CN547">
        <v>285.31534822219601</v>
      </c>
      <c r="CO547">
        <v>279.940050695308</v>
      </c>
      <c r="CP547">
        <v>284.77753378304101</v>
      </c>
      <c r="CQ547">
        <v>274.43555472559001</v>
      </c>
      <c r="CR547">
        <v>274.906197850377</v>
      </c>
      <c r="CS547">
        <v>275.10694423113</v>
      </c>
      <c r="CT547">
        <v>272.98572152902398</v>
      </c>
      <c r="CU547">
        <v>263.30766140858498</v>
      </c>
      <c r="CV547">
        <v>262.25606102474899</v>
      </c>
      <c r="CW547">
        <v>258.51086865318098</v>
      </c>
    </row>
    <row r="548" spans="1:101" x14ac:dyDescent="0.25">
      <c r="A548">
        <v>131.12741827885199</v>
      </c>
      <c r="B548">
        <v>256.14977522753901</v>
      </c>
      <c r="C548">
        <v>257.38767245332798</v>
      </c>
      <c r="D548">
        <v>256.25654080537299</v>
      </c>
      <c r="E548">
        <v>262.14324362899902</v>
      </c>
      <c r="F548">
        <v>256.76321569070302</v>
      </c>
      <c r="G548">
        <v>258.86619287112302</v>
      </c>
      <c r="H548">
        <v>258.286024675676</v>
      </c>
      <c r="I548">
        <v>259.30372043733399</v>
      </c>
      <c r="J548">
        <v>262.07289670673299</v>
      </c>
      <c r="K548">
        <v>259.11469312942501</v>
      </c>
      <c r="L548">
        <v>260.294321352574</v>
      </c>
      <c r="M548">
        <v>261.39018406095101</v>
      </c>
      <c r="N548">
        <v>259.46962074003301</v>
      </c>
      <c r="O548">
        <v>257.361228252518</v>
      </c>
      <c r="P548">
        <v>259.86726538992099</v>
      </c>
      <c r="Q548">
        <v>257.97098602668501</v>
      </c>
      <c r="R548">
        <v>262.00194096945501</v>
      </c>
      <c r="S548">
        <v>262.96932527318302</v>
      </c>
      <c r="T548">
        <v>267.03360850643202</v>
      </c>
      <c r="U548">
        <v>272.01527703513699</v>
      </c>
      <c r="V548">
        <v>274.70215196997401</v>
      </c>
      <c r="W548">
        <v>284.44097811583902</v>
      </c>
      <c r="X548">
        <v>279.12369870604198</v>
      </c>
      <c r="Y548">
        <v>279.343567448653</v>
      </c>
      <c r="Z548">
        <v>279.14614102723198</v>
      </c>
      <c r="AA548">
        <v>273.84884611918699</v>
      </c>
      <c r="AB548">
        <v>275.130020891176</v>
      </c>
      <c r="AC548">
        <v>272.58643899778701</v>
      </c>
      <c r="AD548">
        <v>279.77289424552202</v>
      </c>
      <c r="AE548">
        <v>277.28191359557502</v>
      </c>
      <c r="AF548">
        <v>279.95199158902398</v>
      </c>
      <c r="AG548">
        <v>282.65966872529202</v>
      </c>
      <c r="AH548">
        <v>277.90611919340603</v>
      </c>
      <c r="AI548">
        <v>292.07644415667102</v>
      </c>
      <c r="AJ548">
        <v>291.46498092629099</v>
      </c>
      <c r="AK548">
        <v>289.306891213065</v>
      </c>
      <c r="AL548">
        <v>284.59384821213803</v>
      </c>
      <c r="AM548">
        <v>281.67950165183402</v>
      </c>
      <c r="AN548">
        <v>272.89327461594598</v>
      </c>
      <c r="AO548">
        <v>268.70827110890502</v>
      </c>
      <c r="AP548">
        <v>260.54135762035003</v>
      </c>
      <c r="AQ548">
        <v>259.43584643046398</v>
      </c>
      <c r="AR548">
        <v>255.950367857619</v>
      </c>
      <c r="AS548">
        <v>252.116232376835</v>
      </c>
      <c r="AT548">
        <v>255.584746702438</v>
      </c>
      <c r="AU548">
        <v>255.13952605288401</v>
      </c>
      <c r="AV548">
        <v>257.56619518662598</v>
      </c>
      <c r="AW548">
        <v>256.56955168584398</v>
      </c>
      <c r="AX548">
        <v>266.007798918238</v>
      </c>
      <c r="AY548">
        <v>257.50765411197801</v>
      </c>
      <c r="AZ548">
        <v>253.57329262827699</v>
      </c>
      <c r="BA548">
        <v>259.02873477582102</v>
      </c>
      <c r="BB548">
        <v>251.604201273711</v>
      </c>
      <c r="BC548">
        <v>256.52777932695398</v>
      </c>
      <c r="BD548">
        <v>258.98205365501201</v>
      </c>
      <c r="BE548">
        <v>257.28120542658303</v>
      </c>
      <c r="BF548">
        <v>252.96114540174801</v>
      </c>
      <c r="BG548">
        <v>257.76208927258398</v>
      </c>
      <c r="BH548">
        <v>256.98626521843801</v>
      </c>
      <c r="BI548">
        <v>258.89914471131999</v>
      </c>
      <c r="BJ548">
        <v>258.60841013887898</v>
      </c>
      <c r="BK548">
        <v>260.51868972892902</v>
      </c>
      <c r="BL548">
        <v>263.633794694995</v>
      </c>
      <c r="BM548">
        <v>261.83945196969597</v>
      </c>
      <c r="BN548">
        <v>267.44337759528702</v>
      </c>
      <c r="BO548">
        <v>281.28855923323403</v>
      </c>
      <c r="BP548">
        <v>284.58620617361902</v>
      </c>
      <c r="BQ548">
        <v>278.85669913138702</v>
      </c>
      <c r="BR548">
        <v>279.01035304247699</v>
      </c>
      <c r="BS548">
        <v>281.36240963239698</v>
      </c>
      <c r="BT548">
        <v>274.13425572998</v>
      </c>
      <c r="BU548">
        <v>274.42283685757099</v>
      </c>
      <c r="BV548">
        <v>282.95381764161698</v>
      </c>
      <c r="BW548">
        <v>274.03016178763301</v>
      </c>
      <c r="BX548">
        <v>277.78298963115702</v>
      </c>
      <c r="BY548">
        <v>279.36842645635801</v>
      </c>
      <c r="BZ548">
        <v>286.30594956420498</v>
      </c>
      <c r="CA548">
        <v>284.03811825095602</v>
      </c>
      <c r="CB548">
        <v>278.79618532184003</v>
      </c>
      <c r="CC548">
        <v>281.09843078802402</v>
      </c>
      <c r="CD548">
        <v>286.448078770503</v>
      </c>
      <c r="CE548">
        <v>296.422601993174</v>
      </c>
      <c r="CF548">
        <v>290.15057610658903</v>
      </c>
      <c r="CG548">
        <v>295.77233612267497</v>
      </c>
      <c r="CH548">
        <v>283.80215056859203</v>
      </c>
      <c r="CI548">
        <v>287.72503381847099</v>
      </c>
      <c r="CJ548">
        <v>295.98586091898699</v>
      </c>
      <c r="CK548">
        <v>287.82532928194098</v>
      </c>
      <c r="CL548">
        <v>290.19927598143602</v>
      </c>
      <c r="CM548">
        <v>283.30287401662201</v>
      </c>
      <c r="CN548">
        <v>283.81451170869599</v>
      </c>
      <c r="CO548">
        <v>281.30606267269599</v>
      </c>
      <c r="CP548">
        <v>284.67460012050401</v>
      </c>
      <c r="CQ548">
        <v>275.83100010201798</v>
      </c>
      <c r="CR548">
        <v>272.70087092941202</v>
      </c>
      <c r="CS548">
        <v>274.71389514500902</v>
      </c>
      <c r="CT548">
        <v>274.245476797219</v>
      </c>
      <c r="CU548">
        <v>264.01865839927598</v>
      </c>
      <c r="CV548">
        <v>261.79879658579699</v>
      </c>
      <c r="CW548">
        <v>257.65127618491101</v>
      </c>
    </row>
    <row r="549" spans="1:101" x14ac:dyDescent="0.25">
      <c r="A549">
        <v>131.36757838559001</v>
      </c>
      <c r="B549">
        <v>255.03347492703699</v>
      </c>
      <c r="C549">
        <v>256.57692598889201</v>
      </c>
      <c r="D549">
        <v>256.31624122829402</v>
      </c>
      <c r="E549">
        <v>262.22323509722401</v>
      </c>
      <c r="F549">
        <v>258.78098146364198</v>
      </c>
      <c r="G549">
        <v>259.23103734129597</v>
      </c>
      <c r="H549">
        <v>257.09776978268798</v>
      </c>
      <c r="I549">
        <v>260.491994761483</v>
      </c>
      <c r="J549">
        <v>258.65161305548099</v>
      </c>
      <c r="K549">
        <v>257.00171031718901</v>
      </c>
      <c r="L549">
        <v>260.07234432219002</v>
      </c>
      <c r="M549">
        <v>263.527394062459</v>
      </c>
      <c r="N549">
        <v>257.59106622051502</v>
      </c>
      <c r="O549">
        <v>257.23185844770097</v>
      </c>
      <c r="P549">
        <v>257.67721201078098</v>
      </c>
      <c r="Q549">
        <v>259.30414658930198</v>
      </c>
      <c r="R549">
        <v>260.82773169377799</v>
      </c>
      <c r="S549">
        <v>257.29085959832202</v>
      </c>
      <c r="T549">
        <v>266.540294132052</v>
      </c>
      <c r="U549">
        <v>275.14779635107197</v>
      </c>
      <c r="V549">
        <v>273.928483877497</v>
      </c>
      <c r="W549">
        <v>287.47881954163603</v>
      </c>
      <c r="X549">
        <v>277.860774301405</v>
      </c>
      <c r="Y549">
        <v>280.106948353316</v>
      </c>
      <c r="Z549">
        <v>276.49887463067398</v>
      </c>
      <c r="AA549">
        <v>278.29086639244002</v>
      </c>
      <c r="AB549">
        <v>273.642100019998</v>
      </c>
      <c r="AC549">
        <v>276.20977798159203</v>
      </c>
      <c r="AD549">
        <v>278.44469071736199</v>
      </c>
      <c r="AE549">
        <v>283.17599129364999</v>
      </c>
      <c r="AF549">
        <v>285.24780351636502</v>
      </c>
      <c r="AG549">
        <v>289.70973404070998</v>
      </c>
      <c r="AH549">
        <v>282.23626079752597</v>
      </c>
      <c r="AI549">
        <v>300.86334090941102</v>
      </c>
      <c r="AJ549">
        <v>292.779516441672</v>
      </c>
      <c r="AK549">
        <v>298.33820167851201</v>
      </c>
      <c r="AL549">
        <v>295.194308375883</v>
      </c>
      <c r="AM549">
        <v>283.04487176432099</v>
      </c>
      <c r="AN549">
        <v>273.650351247858</v>
      </c>
      <c r="AO549">
        <v>270.05158172721002</v>
      </c>
      <c r="AP549">
        <v>259.89529873928899</v>
      </c>
      <c r="AQ549">
        <v>257.18102299860499</v>
      </c>
      <c r="AR549">
        <v>256.36297603318297</v>
      </c>
      <c r="AS549">
        <v>255.16732300512001</v>
      </c>
      <c r="AT549">
        <v>254.443407777978</v>
      </c>
      <c r="AU549">
        <v>255.992343121788</v>
      </c>
      <c r="AV549">
        <v>256.97748042079201</v>
      </c>
      <c r="AW549">
        <v>256.32552880379399</v>
      </c>
      <c r="AX549">
        <v>265.08012199142303</v>
      </c>
      <c r="AY549">
        <v>259.78155268043298</v>
      </c>
      <c r="AZ549">
        <v>253.53382109415699</v>
      </c>
      <c r="BA549">
        <v>262.49778615109699</v>
      </c>
      <c r="BB549">
        <v>248.446680533814</v>
      </c>
      <c r="BC549">
        <v>254.95616209486101</v>
      </c>
      <c r="BD549">
        <v>256.81921866319902</v>
      </c>
      <c r="BE549">
        <v>257.71521396996002</v>
      </c>
      <c r="BF549">
        <v>253.993855432152</v>
      </c>
      <c r="BG549">
        <v>256.85485776763301</v>
      </c>
      <c r="BH549">
        <v>256.41537812812999</v>
      </c>
      <c r="BI549">
        <v>256.59637996169801</v>
      </c>
      <c r="BJ549">
        <v>257.42084995300502</v>
      </c>
      <c r="BK549">
        <v>261.51962987075802</v>
      </c>
      <c r="BL549">
        <v>260.177227002547</v>
      </c>
      <c r="BM549">
        <v>263.02036398704001</v>
      </c>
      <c r="BN549">
        <v>265.00482968509499</v>
      </c>
      <c r="BO549">
        <v>280.26537941583302</v>
      </c>
      <c r="BP549">
        <v>287.73240841746502</v>
      </c>
      <c r="BQ549">
        <v>282.42100354710101</v>
      </c>
      <c r="BR549">
        <v>283.352009717974</v>
      </c>
      <c r="BS549">
        <v>278.02538724435999</v>
      </c>
      <c r="BT549">
        <v>277.01930264547502</v>
      </c>
      <c r="BU549">
        <v>276.96361673633299</v>
      </c>
      <c r="BV549">
        <v>285.86528870349201</v>
      </c>
      <c r="BW549">
        <v>276.22994183037298</v>
      </c>
      <c r="BX549">
        <v>278.00083110656999</v>
      </c>
      <c r="BY549">
        <v>280.918625799236</v>
      </c>
      <c r="BZ549">
        <v>284.06212760069099</v>
      </c>
      <c r="CA549">
        <v>286.64108533107299</v>
      </c>
      <c r="CB549">
        <v>282.57259588683598</v>
      </c>
      <c r="CC549">
        <v>288.35430594475901</v>
      </c>
      <c r="CD549">
        <v>283.957628888751</v>
      </c>
      <c r="CE549">
        <v>298.35689786691199</v>
      </c>
      <c r="CF549">
        <v>286.56662461595499</v>
      </c>
      <c r="CG549">
        <v>294.96129884891002</v>
      </c>
      <c r="CH549">
        <v>288.62434234562801</v>
      </c>
      <c r="CI549">
        <v>294.18079176901898</v>
      </c>
      <c r="CJ549">
        <v>301.99954927568598</v>
      </c>
      <c r="CK549">
        <v>294.32090355774397</v>
      </c>
      <c r="CL549">
        <v>298.94046013170799</v>
      </c>
      <c r="CM549">
        <v>286.998810000113</v>
      </c>
      <c r="CN549">
        <v>283.41726212162899</v>
      </c>
      <c r="CO549">
        <v>285.796773914835</v>
      </c>
      <c r="CP549">
        <v>283.167295979877</v>
      </c>
      <c r="CQ549">
        <v>282.96753217387499</v>
      </c>
      <c r="CR549">
        <v>272.724830162263</v>
      </c>
      <c r="CS549">
        <v>273.579240074778</v>
      </c>
      <c r="CT549">
        <v>275.295437692034</v>
      </c>
      <c r="CU549">
        <v>265.15437690310802</v>
      </c>
      <c r="CV549">
        <v>259.10516404755202</v>
      </c>
      <c r="CW549">
        <v>259.40484689089402</v>
      </c>
    </row>
    <row r="550" spans="1:101" x14ac:dyDescent="0.25">
      <c r="A550">
        <v>131.607738492328</v>
      </c>
      <c r="B550">
        <v>257.55660197318599</v>
      </c>
      <c r="C550">
        <v>259.84174864144302</v>
      </c>
      <c r="D550">
        <v>256.18504605267998</v>
      </c>
      <c r="E550">
        <v>262.06210876028001</v>
      </c>
      <c r="F550">
        <v>258.98737164117398</v>
      </c>
      <c r="G550">
        <v>258.87542145831998</v>
      </c>
      <c r="H550">
        <v>253.87702471496701</v>
      </c>
      <c r="I550">
        <v>256.613087838203</v>
      </c>
      <c r="J550">
        <v>258.60465371758698</v>
      </c>
      <c r="K550">
        <v>258.78454709793698</v>
      </c>
      <c r="L550">
        <v>258.65903277635999</v>
      </c>
      <c r="M550">
        <v>263.43194414630102</v>
      </c>
      <c r="N550">
        <v>256.396309465206</v>
      </c>
      <c r="O550">
        <v>260.53683738813498</v>
      </c>
      <c r="P550">
        <v>259.39428066400899</v>
      </c>
      <c r="Q550">
        <v>260.90799444557803</v>
      </c>
      <c r="R550">
        <v>258.28412586372701</v>
      </c>
      <c r="S550">
        <v>257.60634752646001</v>
      </c>
      <c r="T550">
        <v>265.73964618996098</v>
      </c>
      <c r="U550">
        <v>277.72709641502303</v>
      </c>
      <c r="V550">
        <v>276.30903969982103</v>
      </c>
      <c r="W550">
        <v>286.929748412896</v>
      </c>
      <c r="X550">
        <v>280.65629247572701</v>
      </c>
      <c r="Y550">
        <v>282.55923141276497</v>
      </c>
      <c r="Z550">
        <v>275.57684627454603</v>
      </c>
      <c r="AA550">
        <v>279.92120137354601</v>
      </c>
      <c r="AB550">
        <v>273.71592214676002</v>
      </c>
      <c r="AC550">
        <v>276.59279087627101</v>
      </c>
      <c r="AD550">
        <v>276.20092932591803</v>
      </c>
      <c r="AE550">
        <v>286.69849465612702</v>
      </c>
      <c r="AF550">
        <v>288.69289072873102</v>
      </c>
      <c r="AG550">
        <v>290.61211198946501</v>
      </c>
      <c r="AH550">
        <v>287.29920126837197</v>
      </c>
      <c r="AI550">
        <v>304.08936242551403</v>
      </c>
      <c r="AJ550">
        <v>289.27103228860801</v>
      </c>
      <c r="AK550">
        <v>298.99558475537998</v>
      </c>
      <c r="AL550">
        <v>294.92962653271798</v>
      </c>
      <c r="AM550">
        <v>284.27353180899399</v>
      </c>
      <c r="AN550">
        <v>270.47709670528099</v>
      </c>
      <c r="AO550">
        <v>270.58209074759202</v>
      </c>
      <c r="AP550">
        <v>257.54411269520801</v>
      </c>
      <c r="AQ550">
        <v>257.44918651899201</v>
      </c>
      <c r="AR550">
        <v>257.16238876810797</v>
      </c>
      <c r="AS550">
        <v>257.32009322347602</v>
      </c>
      <c r="AT550">
        <v>253.34415220926601</v>
      </c>
      <c r="AU550">
        <v>257.32844934819298</v>
      </c>
      <c r="AV550">
        <v>255.378537918375</v>
      </c>
      <c r="AW550">
        <v>256.197338702774</v>
      </c>
      <c r="AX550">
        <v>261.86143167793</v>
      </c>
      <c r="AY550">
        <v>259.26255078352301</v>
      </c>
      <c r="AZ550">
        <v>255.50071028831999</v>
      </c>
      <c r="BA550">
        <v>262.64662623363898</v>
      </c>
      <c r="BB550">
        <v>251.275454927597</v>
      </c>
      <c r="BC550">
        <v>258.83272282152001</v>
      </c>
      <c r="BD550">
        <v>254.914919308392</v>
      </c>
      <c r="BE550">
        <v>257.59485973865299</v>
      </c>
      <c r="BF550">
        <v>255.668219619632</v>
      </c>
      <c r="BG550">
        <v>259.48641597013398</v>
      </c>
      <c r="BH550">
        <v>255.17275629398199</v>
      </c>
      <c r="BI550">
        <v>259.28295131373</v>
      </c>
      <c r="BJ550">
        <v>259.25425292469998</v>
      </c>
      <c r="BK550">
        <v>259.58494735960801</v>
      </c>
      <c r="BL550">
        <v>259.22167058781002</v>
      </c>
      <c r="BM550">
        <v>266.53043079895599</v>
      </c>
      <c r="BN550">
        <v>266.39195715620298</v>
      </c>
      <c r="BO550">
        <v>278.93362864561101</v>
      </c>
      <c r="BP550">
        <v>287.56561876450797</v>
      </c>
      <c r="BQ550">
        <v>286.403465098879</v>
      </c>
      <c r="BR550">
        <v>289.16584174971803</v>
      </c>
      <c r="BS550">
        <v>277.92292355363901</v>
      </c>
      <c r="BT550">
        <v>278.38725384656601</v>
      </c>
      <c r="BU550">
        <v>277.966199005173</v>
      </c>
      <c r="BV550">
        <v>286.60017258237099</v>
      </c>
      <c r="BW550">
        <v>281.16013752869702</v>
      </c>
      <c r="BX550">
        <v>278.710624039761</v>
      </c>
      <c r="BY550">
        <v>281.29888395159702</v>
      </c>
      <c r="BZ550">
        <v>287.63343128047399</v>
      </c>
      <c r="CA550">
        <v>287.51088530141101</v>
      </c>
      <c r="CB550">
        <v>283.020503714619</v>
      </c>
      <c r="CC550">
        <v>293.16513949036698</v>
      </c>
      <c r="CD550">
        <v>278.456055756252</v>
      </c>
      <c r="CE550">
        <v>298.45133154732298</v>
      </c>
      <c r="CF550">
        <v>284.95785998104202</v>
      </c>
      <c r="CG550">
        <v>295.69519390366798</v>
      </c>
      <c r="CH550">
        <v>292.114930571868</v>
      </c>
      <c r="CI550">
        <v>295.22529348612898</v>
      </c>
      <c r="CJ550">
        <v>305.58210989311499</v>
      </c>
      <c r="CK550">
        <v>300.57205159862099</v>
      </c>
      <c r="CL550">
        <v>304.77967671141602</v>
      </c>
      <c r="CM550">
        <v>285.92152050015801</v>
      </c>
      <c r="CN550">
        <v>281.29411622051902</v>
      </c>
      <c r="CO550">
        <v>287.90216793733299</v>
      </c>
      <c r="CP550">
        <v>283.94274563297199</v>
      </c>
      <c r="CQ550">
        <v>287.97137777776402</v>
      </c>
      <c r="CR550">
        <v>274.07610508580899</v>
      </c>
      <c r="CS550">
        <v>271.89296492672202</v>
      </c>
      <c r="CT550">
        <v>273.36516571823898</v>
      </c>
      <c r="CU550">
        <v>266.37928439486501</v>
      </c>
      <c r="CV550">
        <v>262.023418940081</v>
      </c>
      <c r="CW550">
        <v>262.34850378664999</v>
      </c>
    </row>
    <row r="551" spans="1:101" x14ac:dyDescent="0.25">
      <c r="A551">
        <v>131.84789859906601</v>
      </c>
      <c r="B551">
        <v>258.67813632876602</v>
      </c>
      <c r="C551">
        <v>261.25691371577398</v>
      </c>
      <c r="D551">
        <v>255.791103700501</v>
      </c>
      <c r="E551">
        <v>261.42586611455903</v>
      </c>
      <c r="F551">
        <v>258.53313240402503</v>
      </c>
      <c r="G551">
        <v>255.39711053917699</v>
      </c>
      <c r="H551">
        <v>253.35135040083199</v>
      </c>
      <c r="I551">
        <v>255.76462499088399</v>
      </c>
      <c r="J551">
        <v>259.43051201991602</v>
      </c>
      <c r="K551">
        <v>259.06218609662898</v>
      </c>
      <c r="L551">
        <v>256.03025678860502</v>
      </c>
      <c r="M551">
        <v>263.52301712741303</v>
      </c>
      <c r="N551">
        <v>254.14118581579001</v>
      </c>
      <c r="O551">
        <v>262.82451035984099</v>
      </c>
      <c r="P551">
        <v>261.536748405607</v>
      </c>
      <c r="Q551">
        <v>263.97574510445401</v>
      </c>
      <c r="R551">
        <v>259.36045828731102</v>
      </c>
      <c r="S551">
        <v>259.31922366536099</v>
      </c>
      <c r="T551">
        <v>263.790311319007</v>
      </c>
      <c r="U551">
        <v>272.46902219138201</v>
      </c>
      <c r="V551">
        <v>276.03792046113898</v>
      </c>
      <c r="W551">
        <v>284.44713362504598</v>
      </c>
      <c r="X551">
        <v>279.05868415101099</v>
      </c>
      <c r="Y551">
        <v>278.457139415737</v>
      </c>
      <c r="Z551">
        <v>275.10163693699599</v>
      </c>
      <c r="AA551">
        <v>282.024433528278</v>
      </c>
      <c r="AB551">
        <v>275.437277275952</v>
      </c>
      <c r="AC551">
        <v>277.44064836900901</v>
      </c>
      <c r="AD551">
        <v>272.482820837139</v>
      </c>
      <c r="AE551">
        <v>281.22795606300298</v>
      </c>
      <c r="AF551">
        <v>288.05519686392199</v>
      </c>
      <c r="AG551">
        <v>284.23199755181503</v>
      </c>
      <c r="AH551">
        <v>294.45955062222401</v>
      </c>
      <c r="AI551">
        <v>299.01477444741897</v>
      </c>
      <c r="AJ551">
        <v>291.404530652088</v>
      </c>
      <c r="AK551">
        <v>294.898251655053</v>
      </c>
      <c r="AL551">
        <v>290.26875416578201</v>
      </c>
      <c r="AM551">
        <v>283.895572721706</v>
      </c>
      <c r="AN551">
        <v>271.46630888258699</v>
      </c>
      <c r="AO551">
        <v>268.01372084150898</v>
      </c>
      <c r="AP551">
        <v>257.56652545478897</v>
      </c>
      <c r="AQ551">
        <v>259.01857593051898</v>
      </c>
      <c r="AR551">
        <v>257.92202098623397</v>
      </c>
      <c r="AS551">
        <v>257.96446507052201</v>
      </c>
      <c r="AT551">
        <v>252.1607592794</v>
      </c>
      <c r="AU551">
        <v>261.42992127828001</v>
      </c>
      <c r="AV551">
        <v>255.555808012075</v>
      </c>
      <c r="AW551">
        <v>257.42913999644998</v>
      </c>
      <c r="AX551">
        <v>259.58570509492199</v>
      </c>
      <c r="AY551">
        <v>256.50318506612899</v>
      </c>
      <c r="AZ551">
        <v>256.50815302419397</v>
      </c>
      <c r="BA551">
        <v>261.08773378470897</v>
      </c>
      <c r="BB551">
        <v>253.651122574548</v>
      </c>
      <c r="BC551">
        <v>258.19513087422899</v>
      </c>
      <c r="BD551">
        <v>255.042040950184</v>
      </c>
      <c r="BE551">
        <v>258.63317658077301</v>
      </c>
      <c r="BF551">
        <v>256.023139501922</v>
      </c>
      <c r="BG551">
        <v>257.65171305881501</v>
      </c>
      <c r="BH551">
        <v>255.961041613389</v>
      </c>
      <c r="BI551">
        <v>261.14060064759798</v>
      </c>
      <c r="BJ551">
        <v>259.35854950765201</v>
      </c>
      <c r="BK551">
        <v>260.842062468471</v>
      </c>
      <c r="BL551">
        <v>261.667816899456</v>
      </c>
      <c r="BM551">
        <v>267.35347825949702</v>
      </c>
      <c r="BN551">
        <v>268.45880249284397</v>
      </c>
      <c r="BO551">
        <v>276.31919775435398</v>
      </c>
      <c r="BP551">
        <v>283.90537691894502</v>
      </c>
      <c r="BQ551">
        <v>285.969341001852</v>
      </c>
      <c r="BR551">
        <v>288.52835407484201</v>
      </c>
      <c r="BS551">
        <v>279.29340656673702</v>
      </c>
      <c r="BT551">
        <v>272.13863696592699</v>
      </c>
      <c r="BU551">
        <v>275.60111512409998</v>
      </c>
      <c r="BV551">
        <v>281.14289798749201</v>
      </c>
      <c r="BW551">
        <v>282.35186192299199</v>
      </c>
      <c r="BX551">
        <v>282.78411004636803</v>
      </c>
      <c r="BY551">
        <v>281.194178749711</v>
      </c>
      <c r="BZ551">
        <v>288.027114248244</v>
      </c>
      <c r="CA551">
        <v>287.921845854362</v>
      </c>
      <c r="CB551">
        <v>281.926900187961</v>
      </c>
      <c r="CC551">
        <v>289.47615781642997</v>
      </c>
      <c r="CD551">
        <v>273.54251662540901</v>
      </c>
      <c r="CE551">
        <v>293.95811257964402</v>
      </c>
      <c r="CF551">
        <v>287.34649091952201</v>
      </c>
      <c r="CG551">
        <v>291.65744292311098</v>
      </c>
      <c r="CH551">
        <v>292.72676146421901</v>
      </c>
      <c r="CI551">
        <v>293.54619346164299</v>
      </c>
      <c r="CJ551">
        <v>305.12425671378702</v>
      </c>
      <c r="CK551">
        <v>298.22693796642801</v>
      </c>
      <c r="CL551">
        <v>302.73403515025097</v>
      </c>
      <c r="CM551">
        <v>285.51872239648998</v>
      </c>
      <c r="CN551">
        <v>280.206097202254</v>
      </c>
      <c r="CO551">
        <v>284.56764076359502</v>
      </c>
      <c r="CP551">
        <v>284.476921383297</v>
      </c>
      <c r="CQ551">
        <v>285.641566651831</v>
      </c>
      <c r="CR551">
        <v>275.72501629529199</v>
      </c>
      <c r="CS551">
        <v>273.177245345232</v>
      </c>
      <c r="CT551">
        <v>274.10563444332797</v>
      </c>
      <c r="CU551">
        <v>267.87526632336602</v>
      </c>
      <c r="CV551">
        <v>261.90522470940402</v>
      </c>
      <c r="CW551">
        <v>263.92349693991798</v>
      </c>
    </row>
    <row r="552" spans="1:101" x14ac:dyDescent="0.25">
      <c r="A552">
        <v>132.08805870580301</v>
      </c>
      <c r="B552">
        <v>261.45825534823803</v>
      </c>
      <c r="C552">
        <v>259.49093453319398</v>
      </c>
      <c r="D552">
        <v>257.01483071206599</v>
      </c>
      <c r="E552">
        <v>260.99291919051899</v>
      </c>
      <c r="F552">
        <v>257.35400091201501</v>
      </c>
      <c r="G552">
        <v>256.62344685083599</v>
      </c>
      <c r="H552">
        <v>253.28769091599901</v>
      </c>
      <c r="I552">
        <v>259.05334238198401</v>
      </c>
      <c r="J552">
        <v>261.14188638534</v>
      </c>
      <c r="K552">
        <v>256.146578116657</v>
      </c>
      <c r="L552">
        <v>258.17260942244098</v>
      </c>
      <c r="M552">
        <v>259.65027592134197</v>
      </c>
      <c r="N552">
        <v>254.781782685548</v>
      </c>
      <c r="O552">
        <v>261.77215489588002</v>
      </c>
      <c r="P552">
        <v>260.42787885720998</v>
      </c>
      <c r="Q552">
        <v>266.70631719776702</v>
      </c>
      <c r="R552">
        <v>258.06482622519502</v>
      </c>
      <c r="S552">
        <v>259.65693074644503</v>
      </c>
      <c r="T552">
        <v>262.13635068730099</v>
      </c>
      <c r="U552">
        <v>271.173620660182</v>
      </c>
      <c r="V552">
        <v>277.45934631601801</v>
      </c>
      <c r="W552">
        <v>286.303978619818</v>
      </c>
      <c r="X552">
        <v>280.57982068471301</v>
      </c>
      <c r="Y552">
        <v>273.12221453220502</v>
      </c>
      <c r="Z552">
        <v>275.92413951256498</v>
      </c>
      <c r="AA552">
        <v>280.18879721742297</v>
      </c>
      <c r="AB552">
        <v>279.74766295865999</v>
      </c>
      <c r="AC552">
        <v>276.15751103485297</v>
      </c>
      <c r="AD552">
        <v>271.50136486217502</v>
      </c>
      <c r="AE552">
        <v>277.50046759231799</v>
      </c>
      <c r="AF552">
        <v>284.21030880728102</v>
      </c>
      <c r="AG552">
        <v>282.34007485606702</v>
      </c>
      <c r="AH552">
        <v>297.79179599936703</v>
      </c>
      <c r="AI552">
        <v>298.21797144777099</v>
      </c>
      <c r="AJ552">
        <v>302.21884651193</v>
      </c>
      <c r="AK552">
        <v>293.56432749287501</v>
      </c>
      <c r="AL552">
        <v>286.37077935713302</v>
      </c>
      <c r="AM552">
        <v>280.37091922862101</v>
      </c>
      <c r="AN552">
        <v>270.84082238310498</v>
      </c>
      <c r="AO552">
        <v>268.36605698237503</v>
      </c>
      <c r="AP552">
        <v>257.70066921897597</v>
      </c>
      <c r="AQ552">
        <v>258.030849184413</v>
      </c>
      <c r="AR552">
        <v>257.54102601974603</v>
      </c>
      <c r="AS552">
        <v>259.693219201045</v>
      </c>
      <c r="AT552">
        <v>252.97352891361001</v>
      </c>
      <c r="AU552">
        <v>257.90525184368403</v>
      </c>
      <c r="AV552">
        <v>255.67095401608299</v>
      </c>
      <c r="AW552">
        <v>257.29094644246499</v>
      </c>
      <c r="AX552">
        <v>257.54150744754202</v>
      </c>
      <c r="AY552">
        <v>257.64274192383903</v>
      </c>
      <c r="AZ552">
        <v>258.88967481754702</v>
      </c>
      <c r="BA552">
        <v>259.51586472999998</v>
      </c>
      <c r="BB552">
        <v>254.69474847533399</v>
      </c>
      <c r="BC552">
        <v>258.64173420306201</v>
      </c>
      <c r="BD552">
        <v>254.70489416128899</v>
      </c>
      <c r="BE552">
        <v>257.08781613459303</v>
      </c>
      <c r="BF552">
        <v>255.82062722447299</v>
      </c>
      <c r="BG552">
        <v>254.044044758214</v>
      </c>
      <c r="BH552">
        <v>259.99260126449798</v>
      </c>
      <c r="BI552">
        <v>260.68107349818001</v>
      </c>
      <c r="BJ552">
        <v>260.67412923185299</v>
      </c>
      <c r="BK552">
        <v>264.13764655459698</v>
      </c>
      <c r="BL552">
        <v>265.760445783043</v>
      </c>
      <c r="BM552">
        <v>264.24055895527101</v>
      </c>
      <c r="BN552">
        <v>270.084372730045</v>
      </c>
      <c r="BO552">
        <v>274.577857695624</v>
      </c>
      <c r="BP552">
        <v>281.39784999225998</v>
      </c>
      <c r="BQ552">
        <v>283.913497522059</v>
      </c>
      <c r="BR552">
        <v>288.49526516008098</v>
      </c>
      <c r="BS552">
        <v>280.67235044480299</v>
      </c>
      <c r="BT552">
        <v>271.79730221031502</v>
      </c>
      <c r="BU552">
        <v>274.85231808769902</v>
      </c>
      <c r="BV552">
        <v>280.97337101552</v>
      </c>
      <c r="BW552">
        <v>281.83488624054399</v>
      </c>
      <c r="BX552">
        <v>284.58565813828199</v>
      </c>
      <c r="BY552">
        <v>278.50360837445902</v>
      </c>
      <c r="BZ552">
        <v>285.66784500532202</v>
      </c>
      <c r="CA552">
        <v>288.85993698130801</v>
      </c>
      <c r="CB552">
        <v>280.93767898165902</v>
      </c>
      <c r="CC552">
        <v>285.72950593171902</v>
      </c>
      <c r="CD552">
        <v>273.69593256171697</v>
      </c>
      <c r="CE552">
        <v>288.16614412132299</v>
      </c>
      <c r="CF552">
        <v>290.92072910873702</v>
      </c>
      <c r="CG552">
        <v>291.63362740613297</v>
      </c>
      <c r="CH552">
        <v>293.52650741148102</v>
      </c>
      <c r="CI552">
        <v>296.82367637169199</v>
      </c>
      <c r="CJ552">
        <v>303.60390263389701</v>
      </c>
      <c r="CK552">
        <v>296.94960900509801</v>
      </c>
      <c r="CL552">
        <v>301.31400878901502</v>
      </c>
      <c r="CM552">
        <v>284.24615554669703</v>
      </c>
      <c r="CN552">
        <v>280.17935908420702</v>
      </c>
      <c r="CO552">
        <v>281.73534549969798</v>
      </c>
      <c r="CP552">
        <v>283.60685302447598</v>
      </c>
      <c r="CQ552">
        <v>283.94244873351698</v>
      </c>
      <c r="CR552">
        <v>275.82982064669602</v>
      </c>
      <c r="CS552">
        <v>276.11853580174602</v>
      </c>
      <c r="CT552">
        <v>276.78277455441798</v>
      </c>
      <c r="CU552">
        <v>269.63690669013801</v>
      </c>
      <c r="CV552">
        <v>262.258414399402</v>
      </c>
      <c r="CW552">
        <v>264.00418898775303</v>
      </c>
    </row>
    <row r="553" spans="1:101" x14ac:dyDescent="0.25">
      <c r="A553">
        <v>132.328218812541</v>
      </c>
      <c r="B553">
        <v>262.179380557039</v>
      </c>
      <c r="C553">
        <v>256.95550951578002</v>
      </c>
      <c r="D553">
        <v>258.37703588580399</v>
      </c>
      <c r="E553">
        <v>258.98248226197398</v>
      </c>
      <c r="F553">
        <v>256.49381321073503</v>
      </c>
      <c r="G553">
        <v>259.38976031698098</v>
      </c>
      <c r="H553">
        <v>254.17711009212201</v>
      </c>
      <c r="I553">
        <v>261.92482088806503</v>
      </c>
      <c r="J553">
        <v>263.13859282255402</v>
      </c>
      <c r="K553">
        <v>256.566126074218</v>
      </c>
      <c r="L553">
        <v>262.22765599145703</v>
      </c>
      <c r="M553">
        <v>259.13770270487902</v>
      </c>
      <c r="N553">
        <v>257.564462173241</v>
      </c>
      <c r="O553">
        <v>260.54575043070298</v>
      </c>
      <c r="P553">
        <v>259.81032706165598</v>
      </c>
      <c r="Q553">
        <v>263.46606438261199</v>
      </c>
      <c r="R553">
        <v>255.632790256655</v>
      </c>
      <c r="S553">
        <v>261.57438169351002</v>
      </c>
      <c r="T553">
        <v>262.26358023208701</v>
      </c>
      <c r="U553">
        <v>275.27126766562498</v>
      </c>
      <c r="V553">
        <v>277.889642216026</v>
      </c>
      <c r="W553">
        <v>284.601617149135</v>
      </c>
      <c r="X553">
        <v>283.80155462399699</v>
      </c>
      <c r="Y553">
        <v>272.854243871797</v>
      </c>
      <c r="Z553">
        <v>276.67589248111102</v>
      </c>
      <c r="AA553">
        <v>280.79689960747902</v>
      </c>
      <c r="AB553">
        <v>280.18204730840301</v>
      </c>
      <c r="AC553">
        <v>278.08013571561099</v>
      </c>
      <c r="AD553">
        <v>271.03250574959799</v>
      </c>
      <c r="AE553">
        <v>280.23720757795599</v>
      </c>
      <c r="AF553">
        <v>280.98877934313902</v>
      </c>
      <c r="AG553">
        <v>288.58880251559998</v>
      </c>
      <c r="AH553">
        <v>293.91753146620198</v>
      </c>
      <c r="AI553">
        <v>301.392098330794</v>
      </c>
      <c r="AJ553">
        <v>307.75265945006402</v>
      </c>
      <c r="AK553">
        <v>291.91699650634303</v>
      </c>
      <c r="AL553">
        <v>285.432531410634</v>
      </c>
      <c r="AM553">
        <v>280.09452309542399</v>
      </c>
      <c r="AN553">
        <v>269.25438083559999</v>
      </c>
      <c r="AO553">
        <v>269.23336418024797</v>
      </c>
      <c r="AP553">
        <v>260.45721080272398</v>
      </c>
      <c r="AQ553">
        <v>259.38474292694798</v>
      </c>
      <c r="AR553">
        <v>259.50269580048501</v>
      </c>
      <c r="AS553">
        <v>260.34141013665999</v>
      </c>
      <c r="AT553">
        <v>254.652054201022</v>
      </c>
      <c r="AU553">
        <v>254.99700888488701</v>
      </c>
      <c r="AV553">
        <v>255.852601139813</v>
      </c>
      <c r="AW553">
        <v>256.75041723915598</v>
      </c>
      <c r="AX553">
        <v>255.79728173512299</v>
      </c>
      <c r="AY553">
        <v>258.20135345161702</v>
      </c>
      <c r="AZ553">
        <v>258.409353759103</v>
      </c>
      <c r="BA553">
        <v>257.09155774078602</v>
      </c>
      <c r="BB553">
        <v>254.66384223514601</v>
      </c>
      <c r="BC553">
        <v>260.58701808673101</v>
      </c>
      <c r="BD553">
        <v>252.30732078621199</v>
      </c>
      <c r="BE553">
        <v>256.26109331517301</v>
      </c>
      <c r="BF553">
        <v>258.41271577521098</v>
      </c>
      <c r="BG553">
        <v>254.032350313818</v>
      </c>
      <c r="BH553">
        <v>264.46423151171803</v>
      </c>
      <c r="BI553">
        <v>260.836330645928</v>
      </c>
      <c r="BJ553">
        <v>262.69472987863998</v>
      </c>
      <c r="BK553">
        <v>266.15137727342801</v>
      </c>
      <c r="BL553">
        <v>269.45870068651999</v>
      </c>
      <c r="BM553">
        <v>261.43044225332198</v>
      </c>
      <c r="BN553">
        <v>269.590790931257</v>
      </c>
      <c r="BO553">
        <v>277.39507525902798</v>
      </c>
      <c r="BP553">
        <v>282.28783898249401</v>
      </c>
      <c r="BQ553">
        <v>286.16991730384802</v>
      </c>
      <c r="BR553">
        <v>291.901649059774</v>
      </c>
      <c r="BS553">
        <v>281.899628596176</v>
      </c>
      <c r="BT553">
        <v>271.552007506096</v>
      </c>
      <c r="BU553">
        <v>275.86903174336601</v>
      </c>
      <c r="BV553">
        <v>281.10637367547298</v>
      </c>
      <c r="BW553">
        <v>281.77944245569898</v>
      </c>
      <c r="BX553">
        <v>281.39851570521</v>
      </c>
      <c r="BY553">
        <v>277.131144476244</v>
      </c>
      <c r="BZ553">
        <v>281.00013959346398</v>
      </c>
      <c r="CA553">
        <v>289.47344052197798</v>
      </c>
      <c r="CB553">
        <v>283.55813613054403</v>
      </c>
      <c r="CC553">
        <v>282.838067264362</v>
      </c>
      <c r="CD553">
        <v>277.25995702761003</v>
      </c>
      <c r="CE553">
        <v>286.789921905727</v>
      </c>
      <c r="CF553">
        <v>293.75265081059501</v>
      </c>
      <c r="CG553">
        <v>289.23121663547602</v>
      </c>
      <c r="CH553">
        <v>295.14403040254899</v>
      </c>
      <c r="CI553">
        <v>302.43318562077701</v>
      </c>
      <c r="CJ553">
        <v>299.19307910101202</v>
      </c>
      <c r="CK553">
        <v>299.77614639038001</v>
      </c>
      <c r="CL553">
        <v>299.78697780280402</v>
      </c>
      <c r="CM553">
        <v>289.35158078976099</v>
      </c>
      <c r="CN553">
        <v>280.428684173345</v>
      </c>
      <c r="CO553">
        <v>282.15267399787501</v>
      </c>
      <c r="CP553">
        <v>284.34468282373899</v>
      </c>
      <c r="CQ553">
        <v>280.141659569083</v>
      </c>
      <c r="CR553">
        <v>277.287289026613</v>
      </c>
      <c r="CS553">
        <v>277.73336393561499</v>
      </c>
      <c r="CT553">
        <v>276.53664094159399</v>
      </c>
      <c r="CU553">
        <v>267.87690635285298</v>
      </c>
      <c r="CV553">
        <v>263.64018040894501</v>
      </c>
      <c r="CW553">
        <v>261.72259614726403</v>
      </c>
    </row>
    <row r="554" spans="1:101" x14ac:dyDescent="0.25">
      <c r="A554">
        <v>132.56837891927901</v>
      </c>
      <c r="B554">
        <v>260.38878894987101</v>
      </c>
      <c r="C554">
        <v>256.18947769507002</v>
      </c>
      <c r="D554">
        <v>259.414457539767</v>
      </c>
      <c r="E554">
        <v>255.90941249812099</v>
      </c>
      <c r="F554">
        <v>256.76702378086998</v>
      </c>
      <c r="G554">
        <v>257.25166133845499</v>
      </c>
      <c r="H554">
        <v>255.68897641739699</v>
      </c>
      <c r="I554">
        <v>258.18471335171</v>
      </c>
      <c r="J554">
        <v>264.39765620365</v>
      </c>
      <c r="K554">
        <v>258.15671483019798</v>
      </c>
      <c r="L554">
        <v>262.941600058924</v>
      </c>
      <c r="M554">
        <v>261.33445926982301</v>
      </c>
      <c r="N554">
        <v>256.13065594441798</v>
      </c>
      <c r="O554">
        <v>260.697247910523</v>
      </c>
      <c r="P554">
        <v>258.00839754433702</v>
      </c>
      <c r="Q554">
        <v>260.02412840804101</v>
      </c>
      <c r="R554">
        <v>256.28962946211499</v>
      </c>
      <c r="S554">
        <v>265.06578114983699</v>
      </c>
      <c r="T554">
        <v>262.65098461376903</v>
      </c>
      <c r="U554">
        <v>274.02988942773902</v>
      </c>
      <c r="V554">
        <v>280.749255404748</v>
      </c>
      <c r="W554">
        <v>283.51355803586</v>
      </c>
      <c r="X554">
        <v>283.19851403725102</v>
      </c>
      <c r="Y554">
        <v>275.73654632119502</v>
      </c>
      <c r="Z554">
        <v>275.65839257513198</v>
      </c>
      <c r="AA554">
        <v>280.25337702271202</v>
      </c>
      <c r="AB554">
        <v>277.40609023844303</v>
      </c>
      <c r="AC554">
        <v>281.465745371526</v>
      </c>
      <c r="AD554">
        <v>271.72961953922999</v>
      </c>
      <c r="AE554">
        <v>281.72700731115799</v>
      </c>
      <c r="AF554">
        <v>279.924603663033</v>
      </c>
      <c r="AG554">
        <v>292.24930706609598</v>
      </c>
      <c r="AH554">
        <v>292.99567184758098</v>
      </c>
      <c r="AI554">
        <v>303.22730554227502</v>
      </c>
      <c r="AJ554">
        <v>303.88522574821798</v>
      </c>
      <c r="AK554">
        <v>294.90615276113601</v>
      </c>
      <c r="AL554">
        <v>290.10164480690401</v>
      </c>
      <c r="AM554">
        <v>284.17494871299698</v>
      </c>
      <c r="AN554">
        <v>271.36590604570301</v>
      </c>
      <c r="AO554">
        <v>271.56477264497198</v>
      </c>
      <c r="AP554">
        <v>262.76157564804203</v>
      </c>
      <c r="AQ554">
        <v>264.89092396763903</v>
      </c>
      <c r="AR554">
        <v>261.74217545868402</v>
      </c>
      <c r="AS554">
        <v>257.28466302150503</v>
      </c>
      <c r="AT554">
        <v>255.305905446476</v>
      </c>
      <c r="AU554">
        <v>254.88036187168601</v>
      </c>
      <c r="AV554">
        <v>256.59148666709399</v>
      </c>
      <c r="AW554">
        <v>255.75876793497901</v>
      </c>
      <c r="AX554">
        <v>256.37919690254898</v>
      </c>
      <c r="AY554">
        <v>256.58993723110098</v>
      </c>
      <c r="AZ554">
        <v>258.38315035446499</v>
      </c>
      <c r="BA554">
        <v>255.88174212955599</v>
      </c>
      <c r="BB554">
        <v>254.08638687398999</v>
      </c>
      <c r="BC554">
        <v>259.440139723269</v>
      </c>
      <c r="BD554">
        <v>252.38110901427899</v>
      </c>
      <c r="BE554">
        <v>258.82886218859801</v>
      </c>
      <c r="BF554">
        <v>258.74572898149501</v>
      </c>
      <c r="BG554">
        <v>255.01190705961699</v>
      </c>
      <c r="BH554">
        <v>265.08667152386897</v>
      </c>
      <c r="BI554">
        <v>258.61459777630199</v>
      </c>
      <c r="BJ554">
        <v>262.213321936093</v>
      </c>
      <c r="BK554">
        <v>268.64735954182601</v>
      </c>
      <c r="BL554">
        <v>271.23499969668399</v>
      </c>
      <c r="BM554">
        <v>262.80489954270899</v>
      </c>
      <c r="BN554">
        <v>271.31478683968299</v>
      </c>
      <c r="BO554">
        <v>281.09815259796801</v>
      </c>
      <c r="BP554">
        <v>280.24920018890299</v>
      </c>
      <c r="BQ554">
        <v>285.31096512714902</v>
      </c>
      <c r="BR554">
        <v>288.71933770183898</v>
      </c>
      <c r="BS554">
        <v>280.674530298928</v>
      </c>
      <c r="BT554">
        <v>272.20047193786701</v>
      </c>
      <c r="BU554">
        <v>275.13742944006702</v>
      </c>
      <c r="BV554">
        <v>277.378011588258</v>
      </c>
      <c r="BW554">
        <v>277.94669795708501</v>
      </c>
      <c r="BX554">
        <v>278.85492392472202</v>
      </c>
      <c r="BY554">
        <v>277.19599274139301</v>
      </c>
      <c r="BZ554">
        <v>271.89057130210398</v>
      </c>
      <c r="CA554">
        <v>287.129319631231</v>
      </c>
      <c r="CB554">
        <v>282.10749386585599</v>
      </c>
      <c r="CC554">
        <v>282.62416779836701</v>
      </c>
      <c r="CD554">
        <v>278.12818050284602</v>
      </c>
      <c r="CE554">
        <v>289.61884503734302</v>
      </c>
      <c r="CF554">
        <v>294.07871186034498</v>
      </c>
      <c r="CG554">
        <v>288.76469024268499</v>
      </c>
      <c r="CH554">
        <v>297.75847363757498</v>
      </c>
      <c r="CI554">
        <v>299.40946347403502</v>
      </c>
      <c r="CJ554">
        <v>300.31472623630498</v>
      </c>
      <c r="CK554">
        <v>304.94514109399898</v>
      </c>
      <c r="CL554">
        <v>303.15651024468798</v>
      </c>
      <c r="CM554">
        <v>295.05093695005098</v>
      </c>
      <c r="CN554">
        <v>280.49532862617201</v>
      </c>
      <c r="CO554">
        <v>286.32664197934099</v>
      </c>
      <c r="CP554">
        <v>283.57764919636799</v>
      </c>
      <c r="CQ554">
        <v>278.372181419306</v>
      </c>
      <c r="CR554">
        <v>279.192151687109</v>
      </c>
      <c r="CS554">
        <v>277.68900357736197</v>
      </c>
      <c r="CT554">
        <v>278.67776948595503</v>
      </c>
      <c r="CU554">
        <v>269.06817585018501</v>
      </c>
      <c r="CV554">
        <v>264.80507286146201</v>
      </c>
      <c r="CW554">
        <v>260.79485461640502</v>
      </c>
    </row>
    <row r="555" spans="1:101" x14ac:dyDescent="0.25">
      <c r="A555">
        <v>132.808539026017</v>
      </c>
      <c r="B555">
        <v>258.80183166716699</v>
      </c>
      <c r="C555">
        <v>257.54034229161698</v>
      </c>
      <c r="D555">
        <v>257.897356224053</v>
      </c>
      <c r="E555">
        <v>255.09356403516099</v>
      </c>
      <c r="F555">
        <v>257.779706461584</v>
      </c>
      <c r="G555">
        <v>254.95766802374601</v>
      </c>
      <c r="H555">
        <v>255.84804523355899</v>
      </c>
      <c r="I555">
        <v>256.79015551547599</v>
      </c>
      <c r="J555">
        <v>262.01402470033503</v>
      </c>
      <c r="K555">
        <v>258.10344301771801</v>
      </c>
      <c r="L555">
        <v>263.10298633313698</v>
      </c>
      <c r="M555">
        <v>262.971772399278</v>
      </c>
      <c r="N555">
        <v>256.88966084266701</v>
      </c>
      <c r="O555">
        <v>260.37319954205401</v>
      </c>
      <c r="P555">
        <v>257.732034507251</v>
      </c>
      <c r="Q555">
        <v>261.21131624167901</v>
      </c>
      <c r="R555">
        <v>260.03877567871598</v>
      </c>
      <c r="S555">
        <v>271.12995198828901</v>
      </c>
      <c r="T555">
        <v>267.25076545334502</v>
      </c>
      <c r="U555">
        <v>272.87884026970897</v>
      </c>
      <c r="V555">
        <v>283.38776541598702</v>
      </c>
      <c r="W555">
        <v>289.29755618283701</v>
      </c>
      <c r="X555">
        <v>287.15262383345299</v>
      </c>
      <c r="Y555">
        <v>281.14825734576698</v>
      </c>
      <c r="Z555">
        <v>277.908334883566</v>
      </c>
      <c r="AA555">
        <v>281.67795868544903</v>
      </c>
      <c r="AB555">
        <v>279.18052000543099</v>
      </c>
      <c r="AC555">
        <v>284.91938640465099</v>
      </c>
      <c r="AD555">
        <v>274.81222656779897</v>
      </c>
      <c r="AE555">
        <v>290.77444036828598</v>
      </c>
      <c r="AF555">
        <v>289.02742393388797</v>
      </c>
      <c r="AG555">
        <v>298.387563738317</v>
      </c>
      <c r="AH555">
        <v>305.74326062057997</v>
      </c>
      <c r="AI555">
        <v>316.12862950139299</v>
      </c>
      <c r="AJ555">
        <v>307.86413893958297</v>
      </c>
      <c r="AK555">
        <v>307.48733289982403</v>
      </c>
      <c r="AL555">
        <v>296.085881181128</v>
      </c>
      <c r="AM555">
        <v>286.34820537762897</v>
      </c>
      <c r="AN555">
        <v>272.550358453397</v>
      </c>
      <c r="AO555">
        <v>270.09399264466902</v>
      </c>
      <c r="AP555">
        <v>263.56019686210999</v>
      </c>
      <c r="AQ555">
        <v>265.26393595829597</v>
      </c>
      <c r="AR555">
        <v>261.21323503569698</v>
      </c>
      <c r="AS555">
        <v>259.85807695441201</v>
      </c>
      <c r="AT555">
        <v>254.309743787695</v>
      </c>
      <c r="AU555">
        <v>256.311700188212</v>
      </c>
      <c r="AV555">
        <v>257.36554036894302</v>
      </c>
      <c r="AW555">
        <v>256.37198817536699</v>
      </c>
      <c r="AX555">
        <v>259.73717980253201</v>
      </c>
      <c r="AY555">
        <v>258.148420646094</v>
      </c>
      <c r="AZ555">
        <v>255.64678832608001</v>
      </c>
      <c r="BA555">
        <v>256.49473184803298</v>
      </c>
      <c r="BB555">
        <v>255.15603687019299</v>
      </c>
      <c r="BC555">
        <v>257.28377277580802</v>
      </c>
      <c r="BD555">
        <v>251.328406034046</v>
      </c>
      <c r="BE555">
        <v>260.29920502404002</v>
      </c>
      <c r="BF555">
        <v>258.72800791652099</v>
      </c>
      <c r="BG555">
        <v>253.84333773768799</v>
      </c>
      <c r="BH555">
        <v>260.503243871123</v>
      </c>
      <c r="BI555">
        <v>260.00558946890499</v>
      </c>
      <c r="BJ555">
        <v>263.84666876658798</v>
      </c>
      <c r="BK555">
        <v>266.05586755523802</v>
      </c>
      <c r="BL555">
        <v>269.15371273766101</v>
      </c>
      <c r="BM555">
        <v>267.91945005739899</v>
      </c>
      <c r="BN555">
        <v>271.96614363758101</v>
      </c>
      <c r="BO555">
        <v>284.65991208792099</v>
      </c>
      <c r="BP555">
        <v>277.03906160400902</v>
      </c>
      <c r="BQ555">
        <v>285.99205153954199</v>
      </c>
      <c r="BR555">
        <v>287.85926180572397</v>
      </c>
      <c r="BS555">
        <v>283.00366254972499</v>
      </c>
      <c r="BT555">
        <v>274.82992439871998</v>
      </c>
      <c r="BU555">
        <v>273.91366422406998</v>
      </c>
      <c r="BV555">
        <v>283.20351687476801</v>
      </c>
      <c r="BW555">
        <v>279.310610552512</v>
      </c>
      <c r="BX555">
        <v>283.76230851856502</v>
      </c>
      <c r="BY555">
        <v>281.94137443702198</v>
      </c>
      <c r="BZ555">
        <v>275.72350736417201</v>
      </c>
      <c r="CA555">
        <v>290.37831648059699</v>
      </c>
      <c r="CB555">
        <v>290.77853989044502</v>
      </c>
      <c r="CC555">
        <v>285.77679436166397</v>
      </c>
      <c r="CD555">
        <v>282.36576129932098</v>
      </c>
      <c r="CE555">
        <v>300.72103554499699</v>
      </c>
      <c r="CF555">
        <v>299.22310320626201</v>
      </c>
      <c r="CG555">
        <v>292.72184255299902</v>
      </c>
      <c r="CH555">
        <v>306.56438896569898</v>
      </c>
      <c r="CI555">
        <v>306.79809619393501</v>
      </c>
      <c r="CJ555">
        <v>312.86203441293497</v>
      </c>
      <c r="CK555">
        <v>318.21693370651599</v>
      </c>
      <c r="CL555">
        <v>316.69058725553401</v>
      </c>
      <c r="CM555">
        <v>296.85490446869801</v>
      </c>
      <c r="CN555">
        <v>284.111656283108</v>
      </c>
      <c r="CO555">
        <v>291.26251944589501</v>
      </c>
      <c r="CP555">
        <v>286.880834819874</v>
      </c>
      <c r="CQ555">
        <v>278.84083043241401</v>
      </c>
      <c r="CR555">
        <v>282.06326528646201</v>
      </c>
      <c r="CS555">
        <v>278.36889724438799</v>
      </c>
      <c r="CT555">
        <v>282.57723493919599</v>
      </c>
      <c r="CU555">
        <v>271.83424737474502</v>
      </c>
      <c r="CV555">
        <v>266.71833999910598</v>
      </c>
      <c r="CW555">
        <v>262.52448294060599</v>
      </c>
    </row>
    <row r="556" spans="1:101" x14ac:dyDescent="0.25">
      <c r="A556">
        <v>133.04869913275499</v>
      </c>
      <c r="B556">
        <v>256.05117416450798</v>
      </c>
      <c r="C556">
        <v>257.33977508873897</v>
      </c>
      <c r="D556">
        <v>259.09166679484701</v>
      </c>
      <c r="E556">
        <v>253.883034140809</v>
      </c>
      <c r="F556">
        <v>255.44135498886399</v>
      </c>
      <c r="G556">
        <v>254.10496734396199</v>
      </c>
      <c r="H556">
        <v>255.012059215465</v>
      </c>
      <c r="I556">
        <v>255.84165891545999</v>
      </c>
      <c r="J556">
        <v>258.411822172597</v>
      </c>
      <c r="K556">
        <v>258.45707659852701</v>
      </c>
      <c r="L556">
        <v>262.85847096433997</v>
      </c>
      <c r="M556">
        <v>260.17697752713298</v>
      </c>
      <c r="N556">
        <v>258.49774729669099</v>
      </c>
      <c r="O556">
        <v>260.66591233483598</v>
      </c>
      <c r="P556">
        <v>257.157996251182</v>
      </c>
      <c r="Q556">
        <v>259.824076015988</v>
      </c>
      <c r="R556">
        <v>260.860239504871</v>
      </c>
      <c r="S556">
        <v>271.85984773438202</v>
      </c>
      <c r="T556">
        <v>267.68019363087501</v>
      </c>
      <c r="U556">
        <v>272.51796790420002</v>
      </c>
      <c r="V556">
        <v>279.42893590297399</v>
      </c>
      <c r="W556">
        <v>291.91697296714301</v>
      </c>
      <c r="X556">
        <v>284.88849912742302</v>
      </c>
      <c r="Y556">
        <v>287.68024744438998</v>
      </c>
      <c r="Z556">
        <v>281.95957778716303</v>
      </c>
      <c r="AA556">
        <v>280.64504768342903</v>
      </c>
      <c r="AB556">
        <v>279.69059651725797</v>
      </c>
      <c r="AC556">
        <v>284.15394770393198</v>
      </c>
      <c r="AD556">
        <v>279.39938832759901</v>
      </c>
      <c r="AE556">
        <v>292.95921635673602</v>
      </c>
      <c r="AF556">
        <v>296.15332634525902</v>
      </c>
      <c r="AG556">
        <v>302.735527098457</v>
      </c>
      <c r="AH556">
        <v>318.336388267198</v>
      </c>
      <c r="AI556">
        <v>324.16363867600597</v>
      </c>
      <c r="AJ556">
        <v>316.94036083541698</v>
      </c>
      <c r="AK556">
        <v>313.54611668947001</v>
      </c>
      <c r="AL556">
        <v>298.12940158659001</v>
      </c>
      <c r="AM556">
        <v>286.278442520336</v>
      </c>
      <c r="AN556">
        <v>271.854475374819</v>
      </c>
      <c r="AO556">
        <v>267.05216200672902</v>
      </c>
      <c r="AP556">
        <v>262.84863090017097</v>
      </c>
      <c r="AQ556">
        <v>264.63391187991698</v>
      </c>
      <c r="AR556">
        <v>259.73241190874597</v>
      </c>
      <c r="AS556">
        <v>262.40261457424498</v>
      </c>
      <c r="AT556">
        <v>255.73221692750599</v>
      </c>
      <c r="AU556">
        <v>255.80061923097699</v>
      </c>
      <c r="AV556">
        <v>258.52500116919902</v>
      </c>
      <c r="AW556">
        <v>253.98326720160799</v>
      </c>
      <c r="AX556">
        <v>259.437344581991</v>
      </c>
      <c r="AY556">
        <v>255.88557849040899</v>
      </c>
      <c r="AZ556">
        <v>256.67302083422101</v>
      </c>
      <c r="BA556">
        <v>255.10752734312101</v>
      </c>
      <c r="BB556">
        <v>255.329160835935</v>
      </c>
      <c r="BC556">
        <v>258.13218199359198</v>
      </c>
      <c r="BD556">
        <v>253.15068918540601</v>
      </c>
      <c r="BE556">
        <v>258.56211846699199</v>
      </c>
      <c r="BF556">
        <v>259.715762208054</v>
      </c>
      <c r="BG556">
        <v>253.451515580419</v>
      </c>
      <c r="BH556">
        <v>257.523988801435</v>
      </c>
      <c r="BI556">
        <v>259.02070749219803</v>
      </c>
      <c r="BJ556">
        <v>262.14122838027902</v>
      </c>
      <c r="BK556">
        <v>262.75685438332403</v>
      </c>
      <c r="BL556">
        <v>266.19167584920802</v>
      </c>
      <c r="BM556">
        <v>264.72358561981599</v>
      </c>
      <c r="BN556">
        <v>267.47237922367702</v>
      </c>
      <c r="BO556">
        <v>284.40328510797701</v>
      </c>
      <c r="BP556">
        <v>273.20160579722301</v>
      </c>
      <c r="BQ556">
        <v>290.96005811931201</v>
      </c>
      <c r="BR556">
        <v>290.33195489814898</v>
      </c>
      <c r="BS556">
        <v>283.13897951096197</v>
      </c>
      <c r="BT556">
        <v>279.73551073399801</v>
      </c>
      <c r="BU556">
        <v>271.811000423949</v>
      </c>
      <c r="BV556">
        <v>292.11287062179798</v>
      </c>
      <c r="BW556">
        <v>279.70806741393102</v>
      </c>
      <c r="BX556">
        <v>289.05407979331</v>
      </c>
      <c r="BY556">
        <v>284.76150532546097</v>
      </c>
      <c r="BZ556">
        <v>281.47607923536299</v>
      </c>
      <c r="CA556">
        <v>292.54564316707399</v>
      </c>
      <c r="CB556">
        <v>297.07471795358202</v>
      </c>
      <c r="CC556">
        <v>293.46176176989098</v>
      </c>
      <c r="CD556">
        <v>286.55901383356797</v>
      </c>
      <c r="CE556">
        <v>306.111924015689</v>
      </c>
      <c r="CF556">
        <v>302.24016021815299</v>
      </c>
      <c r="CG556">
        <v>298.064520572471</v>
      </c>
      <c r="CH556">
        <v>307.19241964904501</v>
      </c>
      <c r="CI556">
        <v>316.182497606038</v>
      </c>
      <c r="CJ556">
        <v>322.20520236393497</v>
      </c>
      <c r="CK556">
        <v>332.328441268147</v>
      </c>
      <c r="CL556">
        <v>320.065768407446</v>
      </c>
      <c r="CM556">
        <v>298.021476943278</v>
      </c>
      <c r="CN556">
        <v>287.73657085026798</v>
      </c>
      <c r="CO556">
        <v>290.82045172384301</v>
      </c>
      <c r="CP556">
        <v>288.79773949141099</v>
      </c>
      <c r="CQ556">
        <v>286.98264500732398</v>
      </c>
      <c r="CR556">
        <v>282.53538192755201</v>
      </c>
      <c r="CS556">
        <v>279.53000096547203</v>
      </c>
      <c r="CT556">
        <v>282.77440457805301</v>
      </c>
      <c r="CU556">
        <v>272.87964332456301</v>
      </c>
      <c r="CV556">
        <v>267.34967146962299</v>
      </c>
      <c r="CW556">
        <v>263.24127714067998</v>
      </c>
    </row>
    <row r="557" spans="1:101" x14ac:dyDescent="0.25">
      <c r="A557">
        <v>133.28885923949301</v>
      </c>
      <c r="B557">
        <v>255.323750739752</v>
      </c>
      <c r="C557">
        <v>259.9369945025</v>
      </c>
      <c r="D557">
        <v>261.40767400479001</v>
      </c>
      <c r="E557">
        <v>254.77510003213499</v>
      </c>
      <c r="F557">
        <v>254.359040833688</v>
      </c>
      <c r="G557">
        <v>257.71745306396798</v>
      </c>
      <c r="H557">
        <v>257.44544758775697</v>
      </c>
      <c r="I557">
        <v>257.922834010749</v>
      </c>
      <c r="J557">
        <v>260.73279176162498</v>
      </c>
      <c r="K557">
        <v>259.31058428295398</v>
      </c>
      <c r="L557">
        <v>261.60132020223699</v>
      </c>
      <c r="M557">
        <v>259.966288766567</v>
      </c>
      <c r="N557">
        <v>256.21952638755602</v>
      </c>
      <c r="O557">
        <v>261.18533891137201</v>
      </c>
      <c r="P557">
        <v>259.36966598269697</v>
      </c>
      <c r="Q557">
        <v>261.65052938817598</v>
      </c>
      <c r="R557">
        <v>261.359536654973</v>
      </c>
      <c r="S557">
        <v>269.90171159252799</v>
      </c>
      <c r="T557">
        <v>267.56128295076599</v>
      </c>
      <c r="U557">
        <v>273.56376065015701</v>
      </c>
      <c r="V557">
        <v>282.61055303233701</v>
      </c>
      <c r="W557">
        <v>288.66164096929901</v>
      </c>
      <c r="X557">
        <v>284.778795087692</v>
      </c>
      <c r="Y557">
        <v>295.16656164538301</v>
      </c>
      <c r="Z557">
        <v>284.14572441919802</v>
      </c>
      <c r="AA557">
        <v>285.64091925500901</v>
      </c>
      <c r="AB557">
        <v>280.55382454954798</v>
      </c>
      <c r="AC557">
        <v>281.70947302088598</v>
      </c>
      <c r="AD557">
        <v>281.89588607269002</v>
      </c>
      <c r="AE557">
        <v>292.15616108541298</v>
      </c>
      <c r="AF557">
        <v>299.02862172450801</v>
      </c>
      <c r="AG557">
        <v>305.15496870361198</v>
      </c>
      <c r="AH557">
        <v>319.06264157458997</v>
      </c>
      <c r="AI557">
        <v>324.82992233435101</v>
      </c>
      <c r="AJ557">
        <v>320.62897714943301</v>
      </c>
      <c r="AK557">
        <v>315.38736203466198</v>
      </c>
      <c r="AL557">
        <v>302.46312606325</v>
      </c>
      <c r="AM557">
        <v>294.040397902314</v>
      </c>
      <c r="AN557">
        <v>274.64196704043297</v>
      </c>
      <c r="AO557">
        <v>267.31899898072101</v>
      </c>
      <c r="AP557">
        <v>264.61389009020098</v>
      </c>
      <c r="AQ557">
        <v>262.12154224961301</v>
      </c>
      <c r="AR557">
        <v>261.48257689663302</v>
      </c>
      <c r="AS557">
        <v>260.56701226316301</v>
      </c>
      <c r="AT557">
        <v>255.54051352632999</v>
      </c>
      <c r="AU557">
        <v>255.39904561154199</v>
      </c>
      <c r="AV557">
        <v>260.51615497943101</v>
      </c>
      <c r="AW557">
        <v>254.46073092447699</v>
      </c>
      <c r="AX557">
        <v>258.00540141700901</v>
      </c>
      <c r="AY557">
        <v>253.291592754541</v>
      </c>
      <c r="AZ557">
        <v>259.06239664532899</v>
      </c>
      <c r="BA557">
        <v>254.687182405633</v>
      </c>
      <c r="BB557">
        <v>255.986351509494</v>
      </c>
      <c r="BC557">
        <v>259.08103131708202</v>
      </c>
      <c r="BD557">
        <v>256.05520430173999</v>
      </c>
      <c r="BE557">
        <v>256.30097180572602</v>
      </c>
      <c r="BF557">
        <v>260.96870306033901</v>
      </c>
      <c r="BG557">
        <v>253.84920251742</v>
      </c>
      <c r="BH557">
        <v>257.28134826688699</v>
      </c>
      <c r="BI557">
        <v>259.37131390176899</v>
      </c>
      <c r="BJ557">
        <v>263.220758824033</v>
      </c>
      <c r="BK557">
        <v>261.13770130201101</v>
      </c>
      <c r="BL557">
        <v>266.24701500958599</v>
      </c>
      <c r="BM557">
        <v>261.43581890583403</v>
      </c>
      <c r="BN557">
        <v>263.93987346370801</v>
      </c>
      <c r="BO557">
        <v>287.04568431997598</v>
      </c>
      <c r="BP557">
        <v>275.14362723505099</v>
      </c>
      <c r="BQ557">
        <v>290.94859138591301</v>
      </c>
      <c r="BR557">
        <v>293.35000648433601</v>
      </c>
      <c r="BS557">
        <v>286.57259250055699</v>
      </c>
      <c r="BT557">
        <v>282.19255546359602</v>
      </c>
      <c r="BU557">
        <v>274.47732458454698</v>
      </c>
      <c r="BV557">
        <v>291.95766280805901</v>
      </c>
      <c r="BW557">
        <v>283.62234782926902</v>
      </c>
      <c r="BX557">
        <v>289.79399082693101</v>
      </c>
      <c r="BY557">
        <v>283.28333197634203</v>
      </c>
      <c r="BZ557">
        <v>284.56815037606498</v>
      </c>
      <c r="CA557">
        <v>293.74659041794098</v>
      </c>
      <c r="CB557">
        <v>299.969315060398</v>
      </c>
      <c r="CC557">
        <v>295.24941853186601</v>
      </c>
      <c r="CD557">
        <v>287.52695904011102</v>
      </c>
      <c r="CE557">
        <v>304.12078828833597</v>
      </c>
      <c r="CF557">
        <v>303.26337923491002</v>
      </c>
      <c r="CG557">
        <v>303.79342626295499</v>
      </c>
      <c r="CH557">
        <v>307.43021924301701</v>
      </c>
      <c r="CI557">
        <v>319.863194548161</v>
      </c>
      <c r="CJ557">
        <v>322.40725482258802</v>
      </c>
      <c r="CK557">
        <v>333.73693579281797</v>
      </c>
      <c r="CL557">
        <v>317.65363087092197</v>
      </c>
      <c r="CM557">
        <v>299.97944315377799</v>
      </c>
      <c r="CN557">
        <v>291.66802637102398</v>
      </c>
      <c r="CO557">
        <v>295.470291146389</v>
      </c>
      <c r="CP557">
        <v>294.43820989473897</v>
      </c>
      <c r="CQ557">
        <v>293.39845118901297</v>
      </c>
      <c r="CR557">
        <v>283.30014886796101</v>
      </c>
      <c r="CS557">
        <v>280.27236275096499</v>
      </c>
      <c r="CT557">
        <v>280.98104455044501</v>
      </c>
      <c r="CU557">
        <v>272.57585426511099</v>
      </c>
      <c r="CV557">
        <v>269.19275626856802</v>
      </c>
      <c r="CW557">
        <v>262.40089698987703</v>
      </c>
    </row>
    <row r="558" spans="1:101" x14ac:dyDescent="0.25">
      <c r="A558">
        <v>133.52901934623</v>
      </c>
      <c r="B558">
        <v>256.75356134730799</v>
      </c>
      <c r="C558">
        <v>261.59138229594203</v>
      </c>
      <c r="D558">
        <v>258.55794834926598</v>
      </c>
      <c r="E558">
        <v>255.10254770993501</v>
      </c>
      <c r="F558">
        <v>255.71247488186401</v>
      </c>
      <c r="G558">
        <v>258.56188343191599</v>
      </c>
      <c r="H558">
        <v>258.68763742807602</v>
      </c>
      <c r="I558">
        <v>259.19152585321598</v>
      </c>
      <c r="J558">
        <v>261.42467977676301</v>
      </c>
      <c r="K558">
        <v>260.82082698873</v>
      </c>
      <c r="L558">
        <v>259.86936927568598</v>
      </c>
      <c r="M558">
        <v>257.77155349368502</v>
      </c>
      <c r="N558">
        <v>253.46925662646501</v>
      </c>
      <c r="O558">
        <v>263.917263489108</v>
      </c>
      <c r="P558">
        <v>259.43300115522601</v>
      </c>
      <c r="Q558">
        <v>263.87087156654701</v>
      </c>
      <c r="R558">
        <v>261.22367003643001</v>
      </c>
      <c r="S558">
        <v>266.676327316612</v>
      </c>
      <c r="T558">
        <v>266.69399164275399</v>
      </c>
      <c r="U558">
        <v>274.76323425497901</v>
      </c>
      <c r="V558">
        <v>285.05734493582798</v>
      </c>
      <c r="W558">
        <v>295.10499011575399</v>
      </c>
      <c r="X558">
        <v>288.37682594404703</v>
      </c>
      <c r="Y558">
        <v>290.89969229660602</v>
      </c>
      <c r="Z558">
        <v>286.76764584888502</v>
      </c>
      <c r="AA558">
        <v>290.35144508106902</v>
      </c>
      <c r="AB558">
        <v>282.56332623127201</v>
      </c>
      <c r="AC558">
        <v>282.59556821972097</v>
      </c>
      <c r="AD558">
        <v>282.74081536691102</v>
      </c>
      <c r="AE558">
        <v>286.23824388503698</v>
      </c>
      <c r="AF558">
        <v>298.392628911401</v>
      </c>
      <c r="AG558">
        <v>308.64265817804198</v>
      </c>
      <c r="AH558">
        <v>316.47984082980599</v>
      </c>
      <c r="AI558">
        <v>323.822109304685</v>
      </c>
      <c r="AJ558">
        <v>322.35515419808399</v>
      </c>
      <c r="AK558">
        <v>312.86420283056901</v>
      </c>
      <c r="AL558">
        <v>307.26701209467302</v>
      </c>
      <c r="AM558">
        <v>294.43875799143399</v>
      </c>
      <c r="AN558">
        <v>276.44993130010499</v>
      </c>
      <c r="AO558">
        <v>267.58388369865298</v>
      </c>
      <c r="AP558">
        <v>263.352175668001</v>
      </c>
      <c r="AQ558">
        <v>261.51126961504701</v>
      </c>
      <c r="AR558">
        <v>261.43702777385403</v>
      </c>
      <c r="AS558">
        <v>258.97941892562397</v>
      </c>
      <c r="AT558">
        <v>255.72019674016801</v>
      </c>
      <c r="AU558">
        <v>256.73265816789399</v>
      </c>
      <c r="AV558">
        <v>260.769747825872</v>
      </c>
      <c r="AW558">
        <v>253.35500445807</v>
      </c>
      <c r="AX558">
        <v>258.502993715375</v>
      </c>
      <c r="AY558">
        <v>252.763133855452</v>
      </c>
      <c r="AZ558">
        <v>260.27987309674802</v>
      </c>
      <c r="BA558">
        <v>257.73942651698502</v>
      </c>
      <c r="BB558">
        <v>255.801969718371</v>
      </c>
      <c r="BC558">
        <v>257.13310048522499</v>
      </c>
      <c r="BD558">
        <v>256.22321357219602</v>
      </c>
      <c r="BE558">
        <v>255.42238520357199</v>
      </c>
      <c r="BF558">
        <v>257.05277813192703</v>
      </c>
      <c r="BG558">
        <v>255.638188218724</v>
      </c>
      <c r="BH558">
        <v>258.789345212775</v>
      </c>
      <c r="BI558">
        <v>260.00828478016501</v>
      </c>
      <c r="BJ558">
        <v>266.169877166324</v>
      </c>
      <c r="BK558">
        <v>264.91919441113703</v>
      </c>
      <c r="BL558">
        <v>264.57176475538802</v>
      </c>
      <c r="BM558">
        <v>262.60242082454801</v>
      </c>
      <c r="BN558">
        <v>263.146421268513</v>
      </c>
      <c r="BO558">
        <v>283.49274475031098</v>
      </c>
      <c r="BP558">
        <v>279.51972442467701</v>
      </c>
      <c r="BQ558">
        <v>290.114102999306</v>
      </c>
      <c r="BR558">
        <v>291.03365813482799</v>
      </c>
      <c r="BS558">
        <v>283.65433930553701</v>
      </c>
      <c r="BT558">
        <v>285.61155119039898</v>
      </c>
      <c r="BU558">
        <v>280.56536879021598</v>
      </c>
      <c r="BV558">
        <v>291.44313399483201</v>
      </c>
      <c r="BW558">
        <v>286.46722330343999</v>
      </c>
      <c r="BX558">
        <v>287.70973003893698</v>
      </c>
      <c r="BY558">
        <v>283.69592672226798</v>
      </c>
      <c r="BZ558">
        <v>284.16336295402903</v>
      </c>
      <c r="CA558">
        <v>295.69270633367398</v>
      </c>
      <c r="CB558">
        <v>296.80771902459998</v>
      </c>
      <c r="CC558">
        <v>293.61377099521798</v>
      </c>
      <c r="CD558">
        <v>292.89960055753897</v>
      </c>
      <c r="CE558">
        <v>299.772325261253</v>
      </c>
      <c r="CF558">
        <v>304.36583707659599</v>
      </c>
      <c r="CG558">
        <v>305.39231851642398</v>
      </c>
      <c r="CH558">
        <v>306.20406665251602</v>
      </c>
      <c r="CI558">
        <v>319.89176545471997</v>
      </c>
      <c r="CJ558">
        <v>320.28047225973597</v>
      </c>
      <c r="CK558">
        <v>324.23260588987603</v>
      </c>
      <c r="CL558">
        <v>322.01542930142801</v>
      </c>
      <c r="CM558">
        <v>297.92744533305699</v>
      </c>
      <c r="CN558">
        <v>295.06323502113702</v>
      </c>
      <c r="CO558">
        <v>297.26961750939199</v>
      </c>
      <c r="CP558">
        <v>293.09777096162799</v>
      </c>
      <c r="CQ558">
        <v>295.48086089226803</v>
      </c>
      <c r="CR558">
        <v>284.16192516399502</v>
      </c>
      <c r="CS558">
        <v>282.97537232202302</v>
      </c>
      <c r="CT558">
        <v>276.64758647414101</v>
      </c>
      <c r="CU558">
        <v>277.34403585832501</v>
      </c>
      <c r="CV558">
        <v>267.57580670179402</v>
      </c>
      <c r="CW558">
        <v>263.94789852379898</v>
      </c>
    </row>
    <row r="559" spans="1:101" x14ac:dyDescent="0.25">
      <c r="A559">
        <v>133.76917945296799</v>
      </c>
      <c r="B559">
        <v>257.91671437969302</v>
      </c>
      <c r="C559">
        <v>260.41204826114</v>
      </c>
      <c r="D559">
        <v>254.772283914669</v>
      </c>
      <c r="E559">
        <v>257.63538636578801</v>
      </c>
      <c r="F559">
        <v>257.71135842256803</v>
      </c>
      <c r="G559">
        <v>258.08856789153401</v>
      </c>
      <c r="H559">
        <v>257.69693802387798</v>
      </c>
      <c r="I559">
        <v>258.52312991878199</v>
      </c>
      <c r="J559">
        <v>262.90253196831401</v>
      </c>
      <c r="K559">
        <v>259.93916853191701</v>
      </c>
      <c r="L559">
        <v>259.17538611589703</v>
      </c>
      <c r="M559">
        <v>255.315499449589</v>
      </c>
      <c r="N559">
        <v>254.65461773357299</v>
      </c>
      <c r="O559">
        <v>260.89039690572798</v>
      </c>
      <c r="P559">
        <v>259.13411325701401</v>
      </c>
      <c r="Q559">
        <v>262.94890577097402</v>
      </c>
      <c r="R559">
        <v>258.26011389011899</v>
      </c>
      <c r="S559">
        <v>266.73149174168799</v>
      </c>
      <c r="T559">
        <v>269.80985327322799</v>
      </c>
      <c r="U559">
        <v>277.16754770061499</v>
      </c>
      <c r="V559">
        <v>283.09342143665498</v>
      </c>
      <c r="W559">
        <v>299.34998916057901</v>
      </c>
      <c r="X559">
        <v>297.46666188667098</v>
      </c>
      <c r="Y559">
        <v>285.44243534319497</v>
      </c>
      <c r="Z559">
        <v>287.04282879987102</v>
      </c>
      <c r="AA559">
        <v>287.924309789745</v>
      </c>
      <c r="AB559">
        <v>280.16758974679198</v>
      </c>
      <c r="AC559">
        <v>287.475538835745</v>
      </c>
      <c r="AD559">
        <v>286.29903736184701</v>
      </c>
      <c r="AE559">
        <v>282.37626494206501</v>
      </c>
      <c r="AF559">
        <v>295.65447429453002</v>
      </c>
      <c r="AG559">
        <v>314.27278984798397</v>
      </c>
      <c r="AH559">
        <v>315.10511083491298</v>
      </c>
      <c r="AI559">
        <v>324.28266716437201</v>
      </c>
      <c r="AJ559">
        <v>321.22990170115401</v>
      </c>
      <c r="AK559">
        <v>311.56731754580198</v>
      </c>
      <c r="AL559">
        <v>302.01819294257399</v>
      </c>
      <c r="AM559">
        <v>287.80559180321399</v>
      </c>
      <c r="AN559">
        <v>271.38681406436501</v>
      </c>
      <c r="AO559">
        <v>267.93401303901697</v>
      </c>
      <c r="AP559">
        <v>260.16877221826297</v>
      </c>
      <c r="AQ559">
        <v>258.52214980693498</v>
      </c>
      <c r="AR559">
        <v>259.04698326244102</v>
      </c>
      <c r="AS559">
        <v>261.65918616409402</v>
      </c>
      <c r="AT559">
        <v>258.642723313418</v>
      </c>
      <c r="AU559">
        <v>257.43113977164398</v>
      </c>
      <c r="AV559">
        <v>258.05962162182698</v>
      </c>
      <c r="AW559">
        <v>250.98237572226799</v>
      </c>
      <c r="AX559">
        <v>260.09400349637502</v>
      </c>
      <c r="AY559">
        <v>256.53814510684401</v>
      </c>
      <c r="AZ559">
        <v>260.22296835083301</v>
      </c>
      <c r="BA559">
        <v>259.20347764177598</v>
      </c>
      <c r="BB559">
        <v>258.48792015090402</v>
      </c>
      <c r="BC559">
        <v>256.63775743556499</v>
      </c>
      <c r="BD559">
        <v>255.265701117688</v>
      </c>
      <c r="BE559">
        <v>253.317722557531</v>
      </c>
      <c r="BF559">
        <v>254.005157602682</v>
      </c>
      <c r="BG559">
        <v>256.19470202046898</v>
      </c>
      <c r="BH559">
        <v>263.44635249101401</v>
      </c>
      <c r="BI559">
        <v>261.06532596499301</v>
      </c>
      <c r="BJ559">
        <v>263.55578339582598</v>
      </c>
      <c r="BK559">
        <v>265.56308199504201</v>
      </c>
      <c r="BL559">
        <v>265.08118310064401</v>
      </c>
      <c r="BM559">
        <v>263.06141012785201</v>
      </c>
      <c r="BN559">
        <v>264.397695173881</v>
      </c>
      <c r="BO559">
        <v>279.31575748439798</v>
      </c>
      <c r="BP559">
        <v>282.45466817386102</v>
      </c>
      <c r="BQ559">
        <v>289.72403094966199</v>
      </c>
      <c r="BR559">
        <v>290.372856547374</v>
      </c>
      <c r="BS559">
        <v>279.60818797763801</v>
      </c>
      <c r="BT559">
        <v>285.89424916014798</v>
      </c>
      <c r="BU559">
        <v>280.527760516218</v>
      </c>
      <c r="BV559">
        <v>289.70955048931501</v>
      </c>
      <c r="BW559">
        <v>285.02563423311102</v>
      </c>
      <c r="BX559">
        <v>286.46500688871299</v>
      </c>
      <c r="BY559">
        <v>283.21452814856701</v>
      </c>
      <c r="BZ559">
        <v>284.72104397693698</v>
      </c>
      <c r="CA559">
        <v>292.90706766215999</v>
      </c>
      <c r="CB559">
        <v>295.71795946460497</v>
      </c>
      <c r="CC559">
        <v>290.14504067021102</v>
      </c>
      <c r="CD559">
        <v>293.616870840915</v>
      </c>
      <c r="CE559">
        <v>295.43441555536498</v>
      </c>
      <c r="CF559">
        <v>302.28327441020298</v>
      </c>
      <c r="CG559">
        <v>300.859852918336</v>
      </c>
      <c r="CH559">
        <v>305.26369972558399</v>
      </c>
      <c r="CI559">
        <v>318.026038100596</v>
      </c>
      <c r="CJ559">
        <v>325.458887063036</v>
      </c>
      <c r="CK559">
        <v>316.38108226576998</v>
      </c>
      <c r="CL559">
        <v>331.095175370535</v>
      </c>
      <c r="CM559">
        <v>295.53689714330602</v>
      </c>
      <c r="CN559">
        <v>302.37655029260299</v>
      </c>
      <c r="CO559">
        <v>295.60459150237801</v>
      </c>
      <c r="CP559">
        <v>294.52946286652002</v>
      </c>
      <c r="CQ559">
        <v>293.36943400212499</v>
      </c>
      <c r="CR559">
        <v>281.53559745270297</v>
      </c>
      <c r="CS559">
        <v>285.45799023328402</v>
      </c>
      <c r="CT559">
        <v>275.14208525306799</v>
      </c>
      <c r="CU559">
        <v>282.68891342152102</v>
      </c>
      <c r="CV559">
        <v>268.93594598948903</v>
      </c>
      <c r="CW559">
        <v>269.297304030931</v>
      </c>
    </row>
    <row r="560" spans="1:101" x14ac:dyDescent="0.25">
      <c r="A560">
        <v>134.00933955970601</v>
      </c>
      <c r="B560">
        <v>254.24288730408799</v>
      </c>
      <c r="C560">
        <v>259.14006431088501</v>
      </c>
      <c r="D560">
        <v>254.913677743508</v>
      </c>
      <c r="E560">
        <v>258.94016402933102</v>
      </c>
      <c r="F560">
        <v>259.15027733283398</v>
      </c>
      <c r="G560">
        <v>259.611884999766</v>
      </c>
      <c r="H560">
        <v>256.88432305789399</v>
      </c>
      <c r="I560">
        <v>259.597068375464</v>
      </c>
      <c r="J560">
        <v>262.11076134322701</v>
      </c>
      <c r="K560">
        <v>258.79853997573599</v>
      </c>
      <c r="L560">
        <v>259.72785999416402</v>
      </c>
      <c r="M560">
        <v>255.072918292098</v>
      </c>
      <c r="N560">
        <v>256.08372301831599</v>
      </c>
      <c r="O560">
        <v>258.47196674215002</v>
      </c>
      <c r="P560">
        <v>257.67164520201999</v>
      </c>
      <c r="Q560">
        <v>259.81439601144899</v>
      </c>
      <c r="R560">
        <v>256.89107401916903</v>
      </c>
      <c r="S560">
        <v>266.019346756343</v>
      </c>
      <c r="T560">
        <v>270.12211506161498</v>
      </c>
      <c r="U560">
        <v>276.05283357563701</v>
      </c>
      <c r="V560">
        <v>279.74738198714499</v>
      </c>
      <c r="W560">
        <v>295.67612899846102</v>
      </c>
      <c r="X560">
        <v>296.54129407734803</v>
      </c>
      <c r="Y560">
        <v>286.649567155569</v>
      </c>
      <c r="Z560">
        <v>286.445993113935</v>
      </c>
      <c r="AA560">
        <v>284.020556487661</v>
      </c>
      <c r="AB560">
        <v>275.43855445743799</v>
      </c>
      <c r="AC560">
        <v>287.881249476032</v>
      </c>
      <c r="AD560">
        <v>288.917098299972</v>
      </c>
      <c r="AE560">
        <v>282.207907195421</v>
      </c>
      <c r="AF560">
        <v>298.05540083503797</v>
      </c>
      <c r="AG560">
        <v>313.38188683228998</v>
      </c>
      <c r="AH560">
        <v>314.99495662771898</v>
      </c>
      <c r="AI560">
        <v>319.40737360502499</v>
      </c>
      <c r="AJ560">
        <v>319.79450951282303</v>
      </c>
      <c r="AK560">
        <v>311.22590268554598</v>
      </c>
      <c r="AL560">
        <v>297.58658860390398</v>
      </c>
      <c r="AM560">
        <v>283.194707417789</v>
      </c>
      <c r="AN560">
        <v>272.92532420106801</v>
      </c>
      <c r="AO560">
        <v>269.12027634829099</v>
      </c>
      <c r="AP560">
        <v>260.52624897517001</v>
      </c>
      <c r="AQ560">
        <v>258.11296069645402</v>
      </c>
      <c r="AR560">
        <v>256.33060889928299</v>
      </c>
      <c r="AS560">
        <v>261.29358041113898</v>
      </c>
      <c r="AT560">
        <v>258.23805457091601</v>
      </c>
      <c r="AU560">
        <v>258.628456533205</v>
      </c>
      <c r="AV560">
        <v>256.34768878627398</v>
      </c>
      <c r="AW560">
        <v>252.29322889384599</v>
      </c>
      <c r="AX560">
        <v>260.78716236977402</v>
      </c>
      <c r="AY560">
        <v>256.72468896673797</v>
      </c>
      <c r="AZ560">
        <v>256.81647489774701</v>
      </c>
      <c r="BA560">
        <v>259.33483299380401</v>
      </c>
      <c r="BB560">
        <v>258.46598496915101</v>
      </c>
      <c r="BC560">
        <v>256.82264552343003</v>
      </c>
      <c r="BD560">
        <v>255.64980091598801</v>
      </c>
      <c r="BE560">
        <v>253.19324285036399</v>
      </c>
      <c r="BF560">
        <v>254.90916482332199</v>
      </c>
      <c r="BG560">
        <v>257.88751319350598</v>
      </c>
      <c r="BH560">
        <v>261.65423892405602</v>
      </c>
      <c r="BI560">
        <v>260.57497646562899</v>
      </c>
      <c r="BJ560">
        <v>259.545950919392</v>
      </c>
      <c r="BK560">
        <v>265.20649781992699</v>
      </c>
      <c r="BL560">
        <v>267.37250590796498</v>
      </c>
      <c r="BM560">
        <v>264.95335364784398</v>
      </c>
      <c r="BN560">
        <v>265.946825116257</v>
      </c>
      <c r="BO560">
        <v>273.13215170146998</v>
      </c>
      <c r="BP560">
        <v>281.55822056674299</v>
      </c>
      <c r="BQ560">
        <v>288.49378146959998</v>
      </c>
      <c r="BR560">
        <v>293.63072065240402</v>
      </c>
      <c r="BS560">
        <v>280.01468497587302</v>
      </c>
      <c r="BT560">
        <v>283.73425039110401</v>
      </c>
      <c r="BU560">
        <v>280.70347824936198</v>
      </c>
      <c r="BV560">
        <v>290.24650400205502</v>
      </c>
      <c r="BW560">
        <v>287.10282061864098</v>
      </c>
      <c r="BX560">
        <v>281.22847210303797</v>
      </c>
      <c r="BY560">
        <v>283.53805382251301</v>
      </c>
      <c r="BZ560">
        <v>285.83397154041899</v>
      </c>
      <c r="CA560">
        <v>292.76208423653202</v>
      </c>
      <c r="CB560">
        <v>295.84650161296702</v>
      </c>
      <c r="CC560">
        <v>291.99940766866501</v>
      </c>
      <c r="CD560">
        <v>288.42789644592602</v>
      </c>
      <c r="CE560">
        <v>297.10140739072898</v>
      </c>
      <c r="CF560">
        <v>299.71952966773</v>
      </c>
      <c r="CG560">
        <v>300.426924667506</v>
      </c>
      <c r="CH560">
        <v>303.14507401784999</v>
      </c>
      <c r="CI560">
        <v>313.76744894299998</v>
      </c>
      <c r="CJ560">
        <v>323.257859087631</v>
      </c>
      <c r="CK560">
        <v>321.57026857699702</v>
      </c>
      <c r="CL560">
        <v>327.77044484829599</v>
      </c>
      <c r="CM560">
        <v>290.55034125109898</v>
      </c>
      <c r="CN560">
        <v>298.69462204069998</v>
      </c>
      <c r="CO560">
        <v>295.72828866118499</v>
      </c>
      <c r="CP560">
        <v>294.75803745135602</v>
      </c>
      <c r="CQ560">
        <v>292.017016600381</v>
      </c>
      <c r="CR560">
        <v>280.91451795807399</v>
      </c>
      <c r="CS560">
        <v>287.41400108776003</v>
      </c>
      <c r="CT560">
        <v>275.02163915721502</v>
      </c>
      <c r="CU560">
        <v>276.60074497769699</v>
      </c>
      <c r="CV560">
        <v>270.21121428527601</v>
      </c>
      <c r="CW560">
        <v>268.11310331130397</v>
      </c>
    </row>
    <row r="561" spans="1:101" x14ac:dyDescent="0.25">
      <c r="A561">
        <v>134.249499666444</v>
      </c>
      <c r="B561">
        <v>256.77770983275201</v>
      </c>
      <c r="C561">
        <v>260.84744071123902</v>
      </c>
      <c r="D561">
        <v>257.00264504315902</v>
      </c>
      <c r="E561">
        <v>258.338798348083</v>
      </c>
      <c r="F561">
        <v>259.16342489438398</v>
      </c>
      <c r="G561">
        <v>263.93407995112199</v>
      </c>
      <c r="H561">
        <v>262.53604003964801</v>
      </c>
      <c r="I561">
        <v>260.695545450689</v>
      </c>
      <c r="J561">
        <v>262.10517476692701</v>
      </c>
      <c r="K561">
        <v>256.92175769452803</v>
      </c>
      <c r="L561">
        <v>257.67182880487098</v>
      </c>
      <c r="M561">
        <v>257.48598245951598</v>
      </c>
      <c r="N561">
        <v>257.02152950563698</v>
      </c>
      <c r="O561">
        <v>259.30272619969497</v>
      </c>
      <c r="P561">
        <v>258.75172805130302</v>
      </c>
      <c r="Q561">
        <v>258.76317011208903</v>
      </c>
      <c r="R561">
        <v>258.87981317168402</v>
      </c>
      <c r="S561">
        <v>267.81932309403902</v>
      </c>
      <c r="T561">
        <v>271.55048204411901</v>
      </c>
      <c r="U561">
        <v>274.43959540977602</v>
      </c>
      <c r="V561">
        <v>280.673209150231</v>
      </c>
      <c r="W561">
        <v>289.46090291176898</v>
      </c>
      <c r="X561">
        <v>293.77989068437603</v>
      </c>
      <c r="Y561">
        <v>290.60632612951201</v>
      </c>
      <c r="Z561">
        <v>284.03804406129001</v>
      </c>
      <c r="AA561">
        <v>286.60059956434799</v>
      </c>
      <c r="AB561">
        <v>275.40076866935601</v>
      </c>
      <c r="AC561">
        <v>285.69437507907901</v>
      </c>
      <c r="AD561">
        <v>291.40616242113299</v>
      </c>
      <c r="AE561">
        <v>285.01477940119702</v>
      </c>
      <c r="AF561">
        <v>305.16912988294501</v>
      </c>
      <c r="AG561">
        <v>310.101937395042</v>
      </c>
      <c r="AH561">
        <v>314.83845644160402</v>
      </c>
      <c r="AI561">
        <v>317.79757536987103</v>
      </c>
      <c r="AJ561">
        <v>317.446540330316</v>
      </c>
      <c r="AK561">
        <v>316.710981188581</v>
      </c>
      <c r="AL561">
        <v>295.98560477573699</v>
      </c>
      <c r="AM561">
        <v>284.288302985104</v>
      </c>
      <c r="AN561">
        <v>274.14385271283601</v>
      </c>
      <c r="AO561">
        <v>270.20941353373098</v>
      </c>
      <c r="AP561">
        <v>260.63693923578302</v>
      </c>
      <c r="AQ561">
        <v>255.57172366472199</v>
      </c>
      <c r="AR561">
        <v>258.63880636563903</v>
      </c>
      <c r="AS561">
        <v>258.25883617342799</v>
      </c>
      <c r="AT561">
        <v>259.46455071757498</v>
      </c>
      <c r="AU561">
        <v>260.21340580029198</v>
      </c>
      <c r="AV561">
        <v>255.07084898741201</v>
      </c>
      <c r="AW561">
        <v>256.22140868435702</v>
      </c>
      <c r="AX561">
        <v>260.59309940524298</v>
      </c>
      <c r="AY561">
        <v>257.11687033651901</v>
      </c>
      <c r="AZ561">
        <v>254.911441849635</v>
      </c>
      <c r="BA561">
        <v>260.83437116690902</v>
      </c>
      <c r="BB561">
        <v>254.90606415098699</v>
      </c>
      <c r="BC561">
        <v>258.39805834802303</v>
      </c>
      <c r="BD561">
        <v>256.455276560144</v>
      </c>
      <c r="BE561">
        <v>256.468577222546</v>
      </c>
      <c r="BF561">
        <v>256.35699733417499</v>
      </c>
      <c r="BG561">
        <v>259.752738000916</v>
      </c>
      <c r="BH561">
        <v>258.61479147673703</v>
      </c>
      <c r="BI561">
        <v>260.75530090270001</v>
      </c>
      <c r="BJ561">
        <v>259.23574907524301</v>
      </c>
      <c r="BK561">
        <v>264.343357771299</v>
      </c>
      <c r="BL561">
        <v>268.29898542721998</v>
      </c>
      <c r="BM561">
        <v>268.63575600775999</v>
      </c>
      <c r="BN561">
        <v>267.09560393549299</v>
      </c>
      <c r="BO561">
        <v>272.35833375541398</v>
      </c>
      <c r="BP561">
        <v>282.30323170818798</v>
      </c>
      <c r="BQ561">
        <v>292.06430768954499</v>
      </c>
      <c r="BR561">
        <v>300.21773404675099</v>
      </c>
      <c r="BS561">
        <v>285.40595618587002</v>
      </c>
      <c r="BT561">
        <v>281.43422160183297</v>
      </c>
      <c r="BU561">
        <v>278.17255327794902</v>
      </c>
      <c r="BV561">
        <v>293.64059854409101</v>
      </c>
      <c r="BW561">
        <v>288.57113002749998</v>
      </c>
      <c r="BX561">
        <v>282.44417001732398</v>
      </c>
      <c r="BY561">
        <v>284.42487191828099</v>
      </c>
      <c r="BZ561">
        <v>288.09622820262399</v>
      </c>
      <c r="CA561">
        <v>294.15313179211103</v>
      </c>
      <c r="CB561">
        <v>293.61958725167898</v>
      </c>
      <c r="CC561">
        <v>293.538042115704</v>
      </c>
      <c r="CD561">
        <v>284.012137593425</v>
      </c>
      <c r="CE561">
        <v>295.004847194891</v>
      </c>
      <c r="CF561">
        <v>299.56337493938003</v>
      </c>
      <c r="CG561">
        <v>300.775951034934</v>
      </c>
      <c r="CH561">
        <v>302.910893000643</v>
      </c>
      <c r="CI561">
        <v>311.154580634225</v>
      </c>
      <c r="CJ561">
        <v>325.214816636075</v>
      </c>
      <c r="CK561">
        <v>328.95425243669803</v>
      </c>
      <c r="CL561">
        <v>326.01726286910201</v>
      </c>
      <c r="CM561">
        <v>288.23576315842701</v>
      </c>
      <c r="CN561">
        <v>291.66249656798101</v>
      </c>
      <c r="CO561">
        <v>297.27102826981098</v>
      </c>
      <c r="CP561">
        <v>293.20870809799402</v>
      </c>
      <c r="CQ561">
        <v>288.52982914943198</v>
      </c>
      <c r="CR561">
        <v>284.58780068569001</v>
      </c>
      <c r="CS561">
        <v>285.52552033062</v>
      </c>
      <c r="CT561">
        <v>276.36088115903698</v>
      </c>
      <c r="CU561">
        <v>271.04584371764901</v>
      </c>
      <c r="CV561">
        <v>273.066167130471</v>
      </c>
      <c r="CW561">
        <v>267.29170362595698</v>
      </c>
    </row>
    <row r="562" spans="1:101" x14ac:dyDescent="0.25">
      <c r="A562">
        <v>134.48965977318201</v>
      </c>
      <c r="B562">
        <v>259.64384081662701</v>
      </c>
      <c r="C562">
        <v>259.89358074161402</v>
      </c>
      <c r="D562">
        <v>257.70790035259802</v>
      </c>
      <c r="E562">
        <v>256.61004999686202</v>
      </c>
      <c r="F562">
        <v>258.65570968509297</v>
      </c>
      <c r="G562">
        <v>262.99103748385897</v>
      </c>
      <c r="H562">
        <v>259.41120388764801</v>
      </c>
      <c r="I562">
        <v>258.62950280417402</v>
      </c>
      <c r="J562">
        <v>262.188452067394</v>
      </c>
      <c r="K562">
        <v>256.81299143962599</v>
      </c>
      <c r="L562">
        <v>257.02959383252102</v>
      </c>
      <c r="M562">
        <v>258.74439787950303</v>
      </c>
      <c r="N562">
        <v>259.340913120896</v>
      </c>
      <c r="O562">
        <v>262.707286677149</v>
      </c>
      <c r="P562">
        <v>259.91554328306199</v>
      </c>
      <c r="Q562">
        <v>261.18185275911401</v>
      </c>
      <c r="R562">
        <v>262.62370167561397</v>
      </c>
      <c r="S562">
        <v>272.41279130289797</v>
      </c>
      <c r="T562">
        <v>275.13725457015198</v>
      </c>
      <c r="U562">
        <v>281.88862422925001</v>
      </c>
      <c r="V562">
        <v>288.63095682693699</v>
      </c>
      <c r="W562">
        <v>303.75495653812698</v>
      </c>
      <c r="X562">
        <v>296.07345742156599</v>
      </c>
      <c r="Y562">
        <v>307.59784849999301</v>
      </c>
      <c r="Z562">
        <v>298.26281933274203</v>
      </c>
      <c r="AA562">
        <v>300.84878975967001</v>
      </c>
      <c r="AB562">
        <v>285.47564624477798</v>
      </c>
      <c r="AC562">
        <v>288.86684537952601</v>
      </c>
      <c r="AD562">
        <v>300.75396374969</v>
      </c>
      <c r="AE562">
        <v>298.00001440407999</v>
      </c>
      <c r="AF562">
        <v>326.31131388247502</v>
      </c>
      <c r="AG562">
        <v>327.51699608196299</v>
      </c>
      <c r="AH562">
        <v>332.78560719711902</v>
      </c>
      <c r="AI562">
        <v>333.68932882154098</v>
      </c>
      <c r="AJ562">
        <v>328.87368391245099</v>
      </c>
      <c r="AK562">
        <v>331.89046274603498</v>
      </c>
      <c r="AL562">
        <v>300.34426165249801</v>
      </c>
      <c r="AM562">
        <v>288.13087905272801</v>
      </c>
      <c r="AN562">
        <v>276.54352632498399</v>
      </c>
      <c r="AO562">
        <v>269.85820916323797</v>
      </c>
      <c r="AP562">
        <v>259.60012823488597</v>
      </c>
      <c r="AQ562">
        <v>253.67373993550501</v>
      </c>
      <c r="AR562">
        <v>260.51016286939199</v>
      </c>
      <c r="AS562">
        <v>258.00535434335097</v>
      </c>
      <c r="AT562">
        <v>256.33184523726499</v>
      </c>
      <c r="AU562">
        <v>262.57952932791198</v>
      </c>
      <c r="AV562">
        <v>252.42402097716499</v>
      </c>
      <c r="AW562">
        <v>260.243529683784</v>
      </c>
      <c r="AX562">
        <v>258.69369602220399</v>
      </c>
      <c r="AY562">
        <v>257.42229649048301</v>
      </c>
      <c r="AZ562">
        <v>258.34214686928101</v>
      </c>
      <c r="BA562">
        <v>259.06649163254701</v>
      </c>
      <c r="BB562">
        <v>251.09889547235699</v>
      </c>
      <c r="BC562">
        <v>256.6893342422</v>
      </c>
      <c r="BD562">
        <v>258.31984684459098</v>
      </c>
      <c r="BE562">
        <v>259.77766578821399</v>
      </c>
      <c r="BF562">
        <v>256.42298355262699</v>
      </c>
      <c r="BG562">
        <v>260.61602337206699</v>
      </c>
      <c r="BH562">
        <v>257.97315887984303</v>
      </c>
      <c r="BI562">
        <v>261.49928459887599</v>
      </c>
      <c r="BJ562">
        <v>262.72699482242598</v>
      </c>
      <c r="BK562">
        <v>265.27040961799202</v>
      </c>
      <c r="BL562">
        <v>268.78707829081799</v>
      </c>
      <c r="BM562">
        <v>271.67038185905102</v>
      </c>
      <c r="BN562">
        <v>267.29755210042998</v>
      </c>
      <c r="BO562">
        <v>278.382233375932</v>
      </c>
      <c r="BP562">
        <v>282.41388242346</v>
      </c>
      <c r="BQ562">
        <v>296.18020556845602</v>
      </c>
      <c r="BR562">
        <v>306.21699448534503</v>
      </c>
      <c r="BS562">
        <v>295.03470633852999</v>
      </c>
      <c r="BT562">
        <v>289.71356854442598</v>
      </c>
      <c r="BU562">
        <v>286.93791522107603</v>
      </c>
      <c r="BV562">
        <v>310.6249973857</v>
      </c>
      <c r="BW562">
        <v>302.505568093308</v>
      </c>
      <c r="BX562">
        <v>296.69385043586499</v>
      </c>
      <c r="BY562">
        <v>305.17710837973999</v>
      </c>
      <c r="BZ562">
        <v>302.81715856346801</v>
      </c>
      <c r="CA562">
        <v>314.18583283030398</v>
      </c>
      <c r="CB562">
        <v>311.09177654550399</v>
      </c>
      <c r="CC562">
        <v>305.44968229175902</v>
      </c>
      <c r="CD562">
        <v>294.31176975405299</v>
      </c>
      <c r="CE562">
        <v>308.68993890507898</v>
      </c>
      <c r="CF562">
        <v>314.55534502429998</v>
      </c>
      <c r="CG562">
        <v>321.49372678807998</v>
      </c>
      <c r="CH562">
        <v>320.267861791396</v>
      </c>
      <c r="CI562">
        <v>336.25229622150198</v>
      </c>
      <c r="CJ562">
        <v>347.98033773565299</v>
      </c>
      <c r="CK562">
        <v>363.126100459935</v>
      </c>
      <c r="CL562">
        <v>353.13181821627199</v>
      </c>
      <c r="CM562">
        <v>295.10723547905098</v>
      </c>
      <c r="CN562">
        <v>294.01695147587799</v>
      </c>
      <c r="CO562">
        <v>301.700875603518</v>
      </c>
      <c r="CP562">
        <v>297.18669070781198</v>
      </c>
      <c r="CQ562">
        <v>289.89288495994799</v>
      </c>
      <c r="CR562">
        <v>291.029942927109</v>
      </c>
      <c r="CS562">
        <v>289.39726180912101</v>
      </c>
      <c r="CT562">
        <v>281.94402120305602</v>
      </c>
      <c r="CU562">
        <v>271.43521589788901</v>
      </c>
      <c r="CV562">
        <v>274.60321969532998</v>
      </c>
      <c r="CW562">
        <v>267.26735373433002</v>
      </c>
    </row>
    <row r="563" spans="1:101" x14ac:dyDescent="0.25">
      <c r="A563">
        <v>134.72981987991901</v>
      </c>
      <c r="B563">
        <v>256.657938958621</v>
      </c>
      <c r="C563">
        <v>257.94409440571297</v>
      </c>
      <c r="D563">
        <v>257.54196628209201</v>
      </c>
      <c r="E563">
        <v>256.81929725839598</v>
      </c>
      <c r="F563">
        <v>261.94686958100499</v>
      </c>
      <c r="G563">
        <v>259.438903212426</v>
      </c>
      <c r="H563">
        <v>259.67555867892401</v>
      </c>
      <c r="I563">
        <v>256.48198318022003</v>
      </c>
      <c r="J563">
        <v>262.00821263846501</v>
      </c>
      <c r="K563">
        <v>260.41273431040298</v>
      </c>
      <c r="L563">
        <v>257.09938025859498</v>
      </c>
      <c r="M563">
        <v>256.45783100439201</v>
      </c>
      <c r="N563">
        <v>258.83569444045298</v>
      </c>
      <c r="O563">
        <v>259.93774449136998</v>
      </c>
      <c r="P563">
        <v>257.81565189089901</v>
      </c>
      <c r="Q563">
        <v>262.77958450001802</v>
      </c>
      <c r="R563">
        <v>262.47294747131599</v>
      </c>
      <c r="S563">
        <v>270.88850394278001</v>
      </c>
      <c r="T563">
        <v>276.398198615392</v>
      </c>
      <c r="U563">
        <v>285.14294559605003</v>
      </c>
      <c r="V563">
        <v>286.51975438191403</v>
      </c>
      <c r="W563">
        <v>307.92368562761101</v>
      </c>
      <c r="X563">
        <v>293.76975301268101</v>
      </c>
      <c r="Y563">
        <v>316.273587212287</v>
      </c>
      <c r="Z563">
        <v>303.27675180415503</v>
      </c>
      <c r="AA563">
        <v>299.78153753133</v>
      </c>
      <c r="AB563">
        <v>289.099562331166</v>
      </c>
      <c r="AC563">
        <v>290.16127323566798</v>
      </c>
      <c r="AD563">
        <v>301.36201062031802</v>
      </c>
      <c r="AE563">
        <v>302.90900852056001</v>
      </c>
      <c r="AF563">
        <v>328.015202348358</v>
      </c>
      <c r="AG563">
        <v>330.45293940614698</v>
      </c>
      <c r="AH563">
        <v>336.17508880738001</v>
      </c>
      <c r="AI563">
        <v>340.995390310706</v>
      </c>
      <c r="AJ563">
        <v>328.62967952118697</v>
      </c>
      <c r="AK563">
        <v>335.41871246607701</v>
      </c>
      <c r="AL563">
        <v>300.65592052276099</v>
      </c>
      <c r="AM563">
        <v>287.64365818313701</v>
      </c>
      <c r="AN563">
        <v>277.82151062640497</v>
      </c>
      <c r="AO563">
        <v>269.21565519998597</v>
      </c>
      <c r="AP563">
        <v>261.09462491383999</v>
      </c>
      <c r="AQ563">
        <v>254.74768892628401</v>
      </c>
      <c r="AR563">
        <v>259.56979915890599</v>
      </c>
      <c r="AS563">
        <v>259.40102997817201</v>
      </c>
      <c r="AT563">
        <v>261.17659918640902</v>
      </c>
      <c r="AU563">
        <v>260.044538855101</v>
      </c>
      <c r="AV563">
        <v>254.59879490973501</v>
      </c>
      <c r="AW563">
        <v>258.527691322387</v>
      </c>
      <c r="AX563">
        <v>255.825490680298</v>
      </c>
      <c r="AY563">
        <v>258.39863738359099</v>
      </c>
      <c r="AZ563">
        <v>259.83711763940801</v>
      </c>
      <c r="BA563">
        <v>260.396306309696</v>
      </c>
      <c r="BB563">
        <v>254.38195097243101</v>
      </c>
      <c r="BC563">
        <v>255.83632898979701</v>
      </c>
      <c r="BD563">
        <v>257.91463132319899</v>
      </c>
      <c r="BE563">
        <v>259.80768206279703</v>
      </c>
      <c r="BF563">
        <v>256.07013438598898</v>
      </c>
      <c r="BG563">
        <v>260.40478851694502</v>
      </c>
      <c r="BH563">
        <v>262.26795387300098</v>
      </c>
      <c r="BI563">
        <v>260.002572684104</v>
      </c>
      <c r="BJ563">
        <v>262.49019015071201</v>
      </c>
      <c r="BK563">
        <v>259.83760482508501</v>
      </c>
      <c r="BL563">
        <v>267.22107194287599</v>
      </c>
      <c r="BM563">
        <v>267.239496707988</v>
      </c>
      <c r="BN563">
        <v>271.01275905561897</v>
      </c>
      <c r="BO563">
        <v>280.93876400159002</v>
      </c>
      <c r="BP563">
        <v>283.73933144655501</v>
      </c>
      <c r="BQ563">
        <v>291.53838224344202</v>
      </c>
      <c r="BR563">
        <v>299.61431629068301</v>
      </c>
      <c r="BS563">
        <v>294.79473562203998</v>
      </c>
      <c r="BT563">
        <v>288.63061860621599</v>
      </c>
      <c r="BU563">
        <v>291.536069366204</v>
      </c>
      <c r="BV563">
        <v>308.066723861149</v>
      </c>
      <c r="BW563">
        <v>300.72916872872401</v>
      </c>
      <c r="BX563">
        <v>298.43312181596099</v>
      </c>
      <c r="BY563">
        <v>308.41748258080003</v>
      </c>
      <c r="BZ563">
        <v>306.11580234165399</v>
      </c>
      <c r="CA563">
        <v>315.71448799041099</v>
      </c>
      <c r="CB563">
        <v>321.57435794302302</v>
      </c>
      <c r="CC563">
        <v>312.68771127170498</v>
      </c>
      <c r="CD563">
        <v>307.359348900349</v>
      </c>
      <c r="CE563">
        <v>312.77531339849997</v>
      </c>
      <c r="CF563">
        <v>317.83948338774798</v>
      </c>
      <c r="CG563">
        <v>320.72608279219799</v>
      </c>
      <c r="CH563">
        <v>326.51026794979799</v>
      </c>
      <c r="CI563">
        <v>356.01983407686402</v>
      </c>
      <c r="CJ563">
        <v>354.01628032749898</v>
      </c>
      <c r="CK563">
        <v>358.18266307792101</v>
      </c>
      <c r="CL563">
        <v>364.87494859942097</v>
      </c>
      <c r="CM563">
        <v>301.78536796266002</v>
      </c>
      <c r="CN563">
        <v>307.67572816952799</v>
      </c>
      <c r="CO563">
        <v>300.69084967691299</v>
      </c>
      <c r="CP563">
        <v>293.01591388062201</v>
      </c>
      <c r="CQ563">
        <v>291.66386223376401</v>
      </c>
      <c r="CR563">
        <v>288.18444343638799</v>
      </c>
      <c r="CS563">
        <v>289.42865465569298</v>
      </c>
      <c r="CT563">
        <v>287.164755384035</v>
      </c>
      <c r="CU563">
        <v>274.68237664469899</v>
      </c>
      <c r="CV563">
        <v>274.08722764462698</v>
      </c>
      <c r="CW563">
        <v>268.53882973614799</v>
      </c>
    </row>
    <row r="564" spans="1:101" x14ac:dyDescent="0.25">
      <c r="A564">
        <v>134.96997998665699</v>
      </c>
      <c r="B564">
        <v>259.81835888102</v>
      </c>
      <c r="C564">
        <v>263.72230766516799</v>
      </c>
      <c r="D564">
        <v>256.54189127804699</v>
      </c>
      <c r="E564">
        <v>258.96084809095697</v>
      </c>
      <c r="F564">
        <v>258.03525836945499</v>
      </c>
      <c r="G564">
        <v>255.064531404896</v>
      </c>
      <c r="H564">
        <v>260.25810622518998</v>
      </c>
      <c r="I564">
        <v>259.14990082102798</v>
      </c>
      <c r="J564">
        <v>259.78702259708399</v>
      </c>
      <c r="K564">
        <v>260.56004513779101</v>
      </c>
      <c r="L564">
        <v>257.77024215698299</v>
      </c>
      <c r="M564">
        <v>256.65626548786202</v>
      </c>
      <c r="N564">
        <v>255.86825277284001</v>
      </c>
      <c r="O564">
        <v>259.898273182124</v>
      </c>
      <c r="P564">
        <v>257.96551562161</v>
      </c>
      <c r="Q564">
        <v>261.08373465300701</v>
      </c>
      <c r="R564">
        <v>258.94545982461</v>
      </c>
      <c r="S564">
        <v>264.62139631099399</v>
      </c>
      <c r="T564">
        <v>272.689452560284</v>
      </c>
      <c r="U564">
        <v>287.06657943147201</v>
      </c>
      <c r="V564">
        <v>281.35351051036503</v>
      </c>
      <c r="W564">
        <v>301.19450962860498</v>
      </c>
      <c r="X564">
        <v>297.837841128077</v>
      </c>
      <c r="Y564">
        <v>317.095609700598</v>
      </c>
      <c r="Z564">
        <v>301.57092318558801</v>
      </c>
      <c r="AA564">
        <v>298.03922355113701</v>
      </c>
      <c r="AB564">
        <v>292.76443730657797</v>
      </c>
      <c r="AC564">
        <v>297.46792173361899</v>
      </c>
      <c r="AD564">
        <v>305.00113310781398</v>
      </c>
      <c r="AE564">
        <v>309.28013666374397</v>
      </c>
      <c r="AF564">
        <v>325.16961158547701</v>
      </c>
      <c r="AG564">
        <v>336.86903297155601</v>
      </c>
      <c r="AH564">
        <v>335.49022980033101</v>
      </c>
      <c r="AI564">
        <v>347.39402976934701</v>
      </c>
      <c r="AJ564">
        <v>342.50673839788197</v>
      </c>
      <c r="AK564">
        <v>334.221667433969</v>
      </c>
      <c r="AL564">
        <v>299.59768693624198</v>
      </c>
      <c r="AM564">
        <v>288.59085819820302</v>
      </c>
      <c r="AN564">
        <v>277.87705898092401</v>
      </c>
      <c r="AO564">
        <v>269.953854717257</v>
      </c>
      <c r="AP564">
        <v>265.46325228949098</v>
      </c>
      <c r="AQ564">
        <v>261.02737387290301</v>
      </c>
      <c r="AR564">
        <v>258.45387784390499</v>
      </c>
      <c r="AS564">
        <v>259.79389994564599</v>
      </c>
      <c r="AT564">
        <v>260.85925814957898</v>
      </c>
      <c r="AU564">
        <v>255.47438156485401</v>
      </c>
      <c r="AV564">
        <v>258.06248364406702</v>
      </c>
      <c r="AW564">
        <v>258.67935882901202</v>
      </c>
      <c r="AX564">
        <v>257.72997441570601</v>
      </c>
      <c r="AY564">
        <v>259.82608913016901</v>
      </c>
      <c r="AZ564">
        <v>255.77069809725</v>
      </c>
      <c r="BA564">
        <v>261.13863905797598</v>
      </c>
      <c r="BB564">
        <v>258.88076688783099</v>
      </c>
      <c r="BC564">
        <v>257.49602779778502</v>
      </c>
      <c r="BD564">
        <v>258.85820711558</v>
      </c>
      <c r="BE564">
        <v>259.88186149882301</v>
      </c>
      <c r="BF564">
        <v>253.969532789689</v>
      </c>
      <c r="BG564">
        <v>257.91790072875801</v>
      </c>
      <c r="BH564">
        <v>260.083032532429</v>
      </c>
      <c r="BI564">
        <v>261.51350306178199</v>
      </c>
      <c r="BJ564">
        <v>261.17373872122897</v>
      </c>
      <c r="BK564">
        <v>261.68560869552198</v>
      </c>
      <c r="BL564">
        <v>263.52095201030698</v>
      </c>
      <c r="BM564">
        <v>268.51029460184799</v>
      </c>
      <c r="BN564">
        <v>272.380683303208</v>
      </c>
      <c r="BO564">
        <v>284.566781952101</v>
      </c>
      <c r="BP564">
        <v>282.77127169552801</v>
      </c>
      <c r="BQ564">
        <v>288.37934383694898</v>
      </c>
      <c r="BR564">
        <v>293.35586586640102</v>
      </c>
      <c r="BS564">
        <v>298.424245099095</v>
      </c>
      <c r="BT564">
        <v>293.23238608278399</v>
      </c>
      <c r="BU564">
        <v>297.89180957936202</v>
      </c>
      <c r="BV564">
        <v>309.44430756869002</v>
      </c>
      <c r="BW564">
        <v>294.30667311143202</v>
      </c>
      <c r="BX564">
        <v>296.16253763239098</v>
      </c>
      <c r="BY564">
        <v>306.155147072445</v>
      </c>
      <c r="BZ564">
        <v>310.33418596959598</v>
      </c>
      <c r="CA564">
        <v>318.41698791533901</v>
      </c>
      <c r="CB564">
        <v>312.71492728020701</v>
      </c>
      <c r="CC564">
        <v>319.20888590089999</v>
      </c>
      <c r="CD564">
        <v>311.836328121061</v>
      </c>
      <c r="CE564">
        <v>310.66815998766498</v>
      </c>
      <c r="CF564">
        <v>325.88366778008498</v>
      </c>
      <c r="CG564">
        <v>324.43617008798702</v>
      </c>
      <c r="CH564">
        <v>328.175773229242</v>
      </c>
      <c r="CI564">
        <v>362.02244594608101</v>
      </c>
      <c r="CJ564">
        <v>354.62598988646602</v>
      </c>
      <c r="CK564">
        <v>357.34786282287502</v>
      </c>
      <c r="CL564">
        <v>368.51862136330601</v>
      </c>
      <c r="CM564">
        <v>298.74544486662802</v>
      </c>
      <c r="CN564">
        <v>304.44185573036901</v>
      </c>
      <c r="CO564">
        <v>302.60685467425998</v>
      </c>
      <c r="CP564">
        <v>293.15488645012101</v>
      </c>
      <c r="CQ564">
        <v>297.80424428956297</v>
      </c>
      <c r="CR564">
        <v>285.51150241051602</v>
      </c>
      <c r="CS564">
        <v>289.22475210882902</v>
      </c>
      <c r="CT564">
        <v>290.15171132684702</v>
      </c>
      <c r="CU564">
        <v>274.11064621242002</v>
      </c>
      <c r="CV564">
        <v>273.124176626924</v>
      </c>
      <c r="CW564">
        <v>270.080869134951</v>
      </c>
    </row>
    <row r="565" spans="1:101" x14ac:dyDescent="0.25">
      <c r="A565">
        <v>135.21014009339501</v>
      </c>
      <c r="B565">
        <v>260.96999447451901</v>
      </c>
      <c r="C565">
        <v>264.59456336281301</v>
      </c>
      <c r="D565">
        <v>255.50244570576999</v>
      </c>
      <c r="E565">
        <v>257.77933423043697</v>
      </c>
      <c r="F565">
        <v>255.13143489428799</v>
      </c>
      <c r="G565">
        <v>255.86579582995699</v>
      </c>
      <c r="H565">
        <v>262.07182078483203</v>
      </c>
      <c r="I565">
        <v>258.83181343683998</v>
      </c>
      <c r="J565">
        <v>259.50677823776999</v>
      </c>
      <c r="K565">
        <v>260.17783071722403</v>
      </c>
      <c r="L565">
        <v>258.780312780673</v>
      </c>
      <c r="M565">
        <v>259.96241402542103</v>
      </c>
      <c r="N565">
        <v>256.41403382966899</v>
      </c>
      <c r="O565">
        <v>260.85406498793998</v>
      </c>
      <c r="P565">
        <v>258.20570573558001</v>
      </c>
      <c r="Q565">
        <v>261.11410533994399</v>
      </c>
      <c r="R565">
        <v>256.54661660488699</v>
      </c>
      <c r="S565">
        <v>261.75976886677199</v>
      </c>
      <c r="T565">
        <v>271.58020297034301</v>
      </c>
      <c r="U565">
        <v>285.94033182948499</v>
      </c>
      <c r="V565">
        <v>281.68872893416199</v>
      </c>
      <c r="W565">
        <v>299.58568585647998</v>
      </c>
      <c r="X565">
        <v>303.94866202195198</v>
      </c>
      <c r="Y565">
        <v>311.33250633055098</v>
      </c>
      <c r="Z565">
        <v>302.52697955257202</v>
      </c>
      <c r="AA565">
        <v>299.73971715077499</v>
      </c>
      <c r="AB565">
        <v>294.00270884613298</v>
      </c>
      <c r="AC565">
        <v>297.00868707094202</v>
      </c>
      <c r="AD565">
        <v>305.33218113020899</v>
      </c>
      <c r="AE565">
        <v>310.20855637636498</v>
      </c>
      <c r="AF565">
        <v>322.46502877423501</v>
      </c>
      <c r="AG565">
        <v>338.57736488574</v>
      </c>
      <c r="AH565">
        <v>336.46217591593501</v>
      </c>
      <c r="AI565">
        <v>351.32653272454502</v>
      </c>
      <c r="AJ565">
        <v>352.59392740066301</v>
      </c>
      <c r="AK565">
        <v>331.37768254103202</v>
      </c>
      <c r="AL565">
        <v>302.177792733469</v>
      </c>
      <c r="AM565">
        <v>291.40084840613201</v>
      </c>
      <c r="AN565">
        <v>275.97397718411099</v>
      </c>
      <c r="AO565">
        <v>270.04770809999798</v>
      </c>
      <c r="AP565">
        <v>266.89311828514502</v>
      </c>
      <c r="AQ565">
        <v>263.829531156766</v>
      </c>
      <c r="AR565">
        <v>259.58565362904102</v>
      </c>
      <c r="AS565">
        <v>259.32186188019199</v>
      </c>
      <c r="AT565">
        <v>259.21233475927198</v>
      </c>
      <c r="AU565">
        <v>254.54534643599001</v>
      </c>
      <c r="AV565">
        <v>257.43375813508402</v>
      </c>
      <c r="AW565">
        <v>260.06915028455302</v>
      </c>
      <c r="AX565">
        <v>259.69391793527097</v>
      </c>
      <c r="AY565">
        <v>259.48141288122798</v>
      </c>
      <c r="AZ565">
        <v>253.85880663953199</v>
      </c>
      <c r="BA565">
        <v>261.52704739708298</v>
      </c>
      <c r="BB565">
        <v>257.85798434486702</v>
      </c>
      <c r="BC565">
        <v>257.818533926378</v>
      </c>
      <c r="BD565">
        <v>258.75847759004102</v>
      </c>
      <c r="BE565">
        <v>258.858058719773</v>
      </c>
      <c r="BF565">
        <v>255.13561098301301</v>
      </c>
      <c r="BG565">
        <v>256.27880753659002</v>
      </c>
      <c r="BH565">
        <v>258.98687939961502</v>
      </c>
      <c r="BI565">
        <v>262.09043917564702</v>
      </c>
      <c r="BJ565">
        <v>260.42169392519401</v>
      </c>
      <c r="BK565">
        <v>263.42192002819797</v>
      </c>
      <c r="BL565">
        <v>261.54764729598702</v>
      </c>
      <c r="BM565">
        <v>270.37583655386902</v>
      </c>
      <c r="BN565">
        <v>273.00906948435698</v>
      </c>
      <c r="BO565">
        <v>287.07905239302403</v>
      </c>
      <c r="BP565">
        <v>278.612374402917</v>
      </c>
      <c r="BQ565">
        <v>285.09005561492597</v>
      </c>
      <c r="BR565">
        <v>294.851998454034</v>
      </c>
      <c r="BS565">
        <v>297.70635743136302</v>
      </c>
      <c r="BT565">
        <v>300.89064161651402</v>
      </c>
      <c r="BU565">
        <v>299.28277949945999</v>
      </c>
      <c r="BV565">
        <v>311.54733987081801</v>
      </c>
      <c r="BW565">
        <v>294.45536312708498</v>
      </c>
      <c r="BX565">
        <v>299.38932586616698</v>
      </c>
      <c r="BY565">
        <v>308.51677789749198</v>
      </c>
      <c r="BZ565">
        <v>312.65687504480297</v>
      </c>
      <c r="CA565">
        <v>316.63857162908198</v>
      </c>
      <c r="CB565">
        <v>309.45764949971198</v>
      </c>
      <c r="CC565">
        <v>315.52358485563298</v>
      </c>
      <c r="CD565">
        <v>307.57567629189498</v>
      </c>
      <c r="CE565">
        <v>311.50599133030698</v>
      </c>
      <c r="CF565">
        <v>334.11603638404898</v>
      </c>
      <c r="CG565">
        <v>328.42838989932801</v>
      </c>
      <c r="CH565">
        <v>329.44066254406999</v>
      </c>
      <c r="CI565">
        <v>358.61579763774603</v>
      </c>
      <c r="CJ565">
        <v>354.49046030818801</v>
      </c>
      <c r="CK565">
        <v>361.20854254628898</v>
      </c>
      <c r="CL565">
        <v>372.272544069952</v>
      </c>
      <c r="CM565">
        <v>300.73841142057699</v>
      </c>
      <c r="CN565">
        <v>303.06933310459698</v>
      </c>
      <c r="CO565">
        <v>300.41568498885601</v>
      </c>
      <c r="CP565">
        <v>295.71518019712801</v>
      </c>
      <c r="CQ565">
        <v>298.68545047001197</v>
      </c>
      <c r="CR565">
        <v>285.44775836316097</v>
      </c>
      <c r="CS565">
        <v>287.16118313535401</v>
      </c>
      <c r="CT565">
        <v>284.617592153423</v>
      </c>
      <c r="CU565">
        <v>272.26447224932502</v>
      </c>
      <c r="CV565">
        <v>271.45584561642897</v>
      </c>
      <c r="CW565">
        <v>269.92879202832597</v>
      </c>
    </row>
    <row r="566" spans="1:101" x14ac:dyDescent="0.25">
      <c r="A566">
        <v>135.450300200133</v>
      </c>
      <c r="B566">
        <v>261.11645704860001</v>
      </c>
      <c r="C566">
        <v>263.04750540985202</v>
      </c>
      <c r="D566">
        <v>255.81639586177101</v>
      </c>
      <c r="E566">
        <v>256.78371466391701</v>
      </c>
      <c r="F566">
        <v>255.307457655679</v>
      </c>
      <c r="G566">
        <v>258.35599377545901</v>
      </c>
      <c r="H566">
        <v>262.44303556924899</v>
      </c>
      <c r="I566">
        <v>258.92892723175902</v>
      </c>
      <c r="J566">
        <v>259.612544251305</v>
      </c>
      <c r="K566">
        <v>259.451077431974</v>
      </c>
      <c r="L566">
        <v>259.39762289349301</v>
      </c>
      <c r="M566">
        <v>261.55271679961697</v>
      </c>
      <c r="N566">
        <v>259.03947149037401</v>
      </c>
      <c r="O566">
        <v>260.33013824816402</v>
      </c>
      <c r="P566">
        <v>258.62933885264903</v>
      </c>
      <c r="Q566">
        <v>261.31249065607801</v>
      </c>
      <c r="R566">
        <v>255.85397377555699</v>
      </c>
      <c r="S566">
        <v>262.13534859789502</v>
      </c>
      <c r="T566">
        <v>270.63264435839102</v>
      </c>
      <c r="U566">
        <v>284.64919634256501</v>
      </c>
      <c r="V566">
        <v>283.83441546915401</v>
      </c>
      <c r="W566">
        <v>297.77284344450902</v>
      </c>
      <c r="X566">
        <v>304.93363686304798</v>
      </c>
      <c r="Y566">
        <v>307.987112893671</v>
      </c>
      <c r="Z566">
        <v>303.26230669763299</v>
      </c>
      <c r="AA566">
        <v>297.43347352893699</v>
      </c>
      <c r="AB566">
        <v>294.90011224491002</v>
      </c>
      <c r="AC566">
        <v>292.86335148486199</v>
      </c>
      <c r="AD566">
        <v>304.34557930246899</v>
      </c>
      <c r="AE566">
        <v>305.96795875599702</v>
      </c>
      <c r="AF566">
        <v>319.87455225928102</v>
      </c>
      <c r="AG566">
        <v>339.85896359467102</v>
      </c>
      <c r="AH566">
        <v>340.93937675629502</v>
      </c>
      <c r="AI566">
        <v>352.670661808104</v>
      </c>
      <c r="AJ566">
        <v>358.68384162864203</v>
      </c>
      <c r="AK566">
        <v>330.94191953477298</v>
      </c>
      <c r="AL566">
        <v>304.07665595706698</v>
      </c>
      <c r="AM566">
        <v>291.45084482746</v>
      </c>
      <c r="AN566">
        <v>277.18873570133502</v>
      </c>
      <c r="AO566">
        <v>269.60363400309399</v>
      </c>
      <c r="AP566">
        <v>267.950329160975</v>
      </c>
      <c r="AQ566">
        <v>264.53413125562798</v>
      </c>
      <c r="AR566">
        <v>260.76735614483403</v>
      </c>
      <c r="AS566">
        <v>259.42491191169898</v>
      </c>
      <c r="AT566">
        <v>260.64514612011902</v>
      </c>
      <c r="AU566">
        <v>255.906334393636</v>
      </c>
      <c r="AV566">
        <v>258.09688982183599</v>
      </c>
      <c r="AW566">
        <v>262.12161982568199</v>
      </c>
      <c r="AX566">
        <v>260.29429192284198</v>
      </c>
      <c r="AY566">
        <v>257.26093030046098</v>
      </c>
      <c r="AZ566">
        <v>253.72401973647001</v>
      </c>
      <c r="BA566">
        <v>264.59489792594098</v>
      </c>
      <c r="BB566">
        <v>256.15488600305298</v>
      </c>
      <c r="BC566">
        <v>256.65701852885599</v>
      </c>
      <c r="BD566">
        <v>258.73434568996402</v>
      </c>
      <c r="BE566">
        <v>258.05824853115797</v>
      </c>
      <c r="BF566">
        <v>257.266867907483</v>
      </c>
      <c r="BG566">
        <v>256.044734279784</v>
      </c>
      <c r="BH566">
        <v>258.15575783297902</v>
      </c>
      <c r="BI566">
        <v>263.218061720874</v>
      </c>
      <c r="BJ566">
        <v>261.148926699029</v>
      </c>
      <c r="BK566">
        <v>262.544928170616</v>
      </c>
      <c r="BL566">
        <v>260.02037390289502</v>
      </c>
      <c r="BM566">
        <v>268.90614943015402</v>
      </c>
      <c r="BN566">
        <v>273.56325870760998</v>
      </c>
      <c r="BO566">
        <v>283.682465580582</v>
      </c>
      <c r="BP566">
        <v>279.02865415276</v>
      </c>
      <c r="BQ566">
        <v>285.894032012889</v>
      </c>
      <c r="BR566">
        <v>296.467221333954</v>
      </c>
      <c r="BS566">
        <v>297.65883757909302</v>
      </c>
      <c r="BT566">
        <v>303.62080276062301</v>
      </c>
      <c r="BU566">
        <v>297.44870221646102</v>
      </c>
      <c r="BV566">
        <v>309.71261175544998</v>
      </c>
      <c r="BW566">
        <v>300.96653798328202</v>
      </c>
      <c r="BX566">
        <v>301.45715220958903</v>
      </c>
      <c r="BY566">
        <v>307.15871168253199</v>
      </c>
      <c r="BZ566">
        <v>312.837401636653</v>
      </c>
      <c r="CA566">
        <v>312.807597462562</v>
      </c>
      <c r="CB566">
        <v>311.06436998403501</v>
      </c>
      <c r="CC566">
        <v>312.44716382956102</v>
      </c>
      <c r="CD566">
        <v>301.42262863874402</v>
      </c>
      <c r="CE566">
        <v>314.534066850496</v>
      </c>
      <c r="CF566">
        <v>334.25141547923198</v>
      </c>
      <c r="CG566">
        <v>328.28492064167199</v>
      </c>
      <c r="CH566">
        <v>329.91759418721699</v>
      </c>
      <c r="CI566">
        <v>353.863394129288</v>
      </c>
      <c r="CJ566">
        <v>354.84226548103601</v>
      </c>
      <c r="CK566">
        <v>362.10800215674499</v>
      </c>
      <c r="CL566">
        <v>370.55851678682302</v>
      </c>
      <c r="CM566">
        <v>303.95240156124601</v>
      </c>
      <c r="CN566">
        <v>301.44302337491899</v>
      </c>
      <c r="CO566">
        <v>294.25989393749597</v>
      </c>
      <c r="CP566">
        <v>296.459251952263</v>
      </c>
      <c r="CQ566">
        <v>299.62614827313399</v>
      </c>
      <c r="CR566">
        <v>285.452779294756</v>
      </c>
      <c r="CS566">
        <v>287.54864318246803</v>
      </c>
      <c r="CT566">
        <v>281.77975464834202</v>
      </c>
      <c r="CU566">
        <v>273.65311885489399</v>
      </c>
      <c r="CV566">
        <v>269.83601147360099</v>
      </c>
      <c r="CW566">
        <v>269.65883349485</v>
      </c>
    </row>
    <row r="567" spans="1:101" x14ac:dyDescent="0.25">
      <c r="A567">
        <v>135.69046030687099</v>
      </c>
      <c r="B567">
        <v>259.53353631468701</v>
      </c>
      <c r="C567">
        <v>260.771868763432</v>
      </c>
      <c r="D567">
        <v>255.535075987883</v>
      </c>
      <c r="E567">
        <v>256.02395974901498</v>
      </c>
      <c r="F567">
        <v>256.48905242530702</v>
      </c>
      <c r="G567">
        <v>256.94849712039201</v>
      </c>
      <c r="H567">
        <v>259.35240655559801</v>
      </c>
      <c r="I567">
        <v>260.30345398639099</v>
      </c>
      <c r="J567">
        <v>260.89211372362598</v>
      </c>
      <c r="K567">
        <v>259.96052623986799</v>
      </c>
      <c r="L567">
        <v>260.49861530968099</v>
      </c>
      <c r="M567">
        <v>259.57823282037498</v>
      </c>
      <c r="N567">
        <v>261.18294406202199</v>
      </c>
      <c r="O567">
        <v>257.79682266007501</v>
      </c>
      <c r="P567">
        <v>260.46196296649703</v>
      </c>
      <c r="Q567">
        <v>257.85825273083799</v>
      </c>
      <c r="R567">
        <v>255.699993577166</v>
      </c>
      <c r="S567">
        <v>263.57884895172998</v>
      </c>
      <c r="T567">
        <v>270.54509771532901</v>
      </c>
      <c r="U567">
        <v>283.36608969968398</v>
      </c>
      <c r="V567">
        <v>282.26510710349299</v>
      </c>
      <c r="W567">
        <v>295.55686593220798</v>
      </c>
      <c r="X567">
        <v>298.63720453393398</v>
      </c>
      <c r="Y567">
        <v>308.93232998944598</v>
      </c>
      <c r="Z567">
        <v>305.41919556970402</v>
      </c>
      <c r="AA567">
        <v>291.33855336113902</v>
      </c>
      <c r="AB567">
        <v>300.96947715539301</v>
      </c>
      <c r="AC567">
        <v>288.00937502892299</v>
      </c>
      <c r="AD567">
        <v>302.71878847959198</v>
      </c>
      <c r="AE567">
        <v>302.37851165080798</v>
      </c>
      <c r="AF567">
        <v>319.98677515651298</v>
      </c>
      <c r="AG567">
        <v>337.49446416312901</v>
      </c>
      <c r="AH567">
        <v>345.56768714990397</v>
      </c>
      <c r="AI567">
        <v>356.079326624548</v>
      </c>
      <c r="AJ567">
        <v>357.80307142264797</v>
      </c>
      <c r="AK567">
        <v>333.35823492758698</v>
      </c>
      <c r="AL567">
        <v>306.647730996127</v>
      </c>
      <c r="AM567">
        <v>290.91118131151802</v>
      </c>
      <c r="AN567">
        <v>282.102027597041</v>
      </c>
      <c r="AO567">
        <v>269.45274676635302</v>
      </c>
      <c r="AP567">
        <v>265.200792567272</v>
      </c>
      <c r="AQ567">
        <v>260.34429801264901</v>
      </c>
      <c r="AR567">
        <v>262.26056277306202</v>
      </c>
      <c r="AS567">
        <v>261.90961477612899</v>
      </c>
      <c r="AT567">
        <v>261.47932266926301</v>
      </c>
      <c r="AU567">
        <v>255.457430708071</v>
      </c>
      <c r="AV567">
        <v>257.47516552739899</v>
      </c>
      <c r="AW567">
        <v>262.24254434018701</v>
      </c>
      <c r="AX567">
        <v>260.74715463050001</v>
      </c>
      <c r="AY567">
        <v>256.36887696919001</v>
      </c>
      <c r="AZ567">
        <v>254.375646200879</v>
      </c>
      <c r="BA567">
        <v>266.29740498087398</v>
      </c>
      <c r="BB567">
        <v>256.92578651251199</v>
      </c>
      <c r="BC567">
        <v>257.68881745153999</v>
      </c>
      <c r="BD567">
        <v>258.10528733146202</v>
      </c>
      <c r="BE567">
        <v>257.90599623910902</v>
      </c>
      <c r="BF567">
        <v>259.86345288768598</v>
      </c>
      <c r="BG567">
        <v>257.93847956563798</v>
      </c>
      <c r="BH567">
        <v>260.94872025175403</v>
      </c>
      <c r="BI567">
        <v>261.637075969509</v>
      </c>
      <c r="BJ567">
        <v>265.71215193984301</v>
      </c>
      <c r="BK567">
        <v>260.35809748628998</v>
      </c>
      <c r="BL567">
        <v>260.99893509404302</v>
      </c>
      <c r="BM567">
        <v>266.27882996468998</v>
      </c>
      <c r="BN567">
        <v>272.301939492028</v>
      </c>
      <c r="BO567">
        <v>278.284771706463</v>
      </c>
      <c r="BP567">
        <v>283.44487965091201</v>
      </c>
      <c r="BQ567">
        <v>292.22085380623201</v>
      </c>
      <c r="BR567">
        <v>297.21281485902801</v>
      </c>
      <c r="BS567">
        <v>300.08816601185799</v>
      </c>
      <c r="BT567">
        <v>295.677075686617</v>
      </c>
      <c r="BU567">
        <v>294.639132575605</v>
      </c>
      <c r="BV567">
        <v>304.43972732262603</v>
      </c>
      <c r="BW567">
        <v>307.33933030849897</v>
      </c>
      <c r="BX567">
        <v>304.03947400275001</v>
      </c>
      <c r="BY567">
        <v>304.73071793743702</v>
      </c>
      <c r="BZ567">
        <v>304.92877799650802</v>
      </c>
      <c r="CA567">
        <v>311.01456052645</v>
      </c>
      <c r="CB567">
        <v>313.11335918838301</v>
      </c>
      <c r="CC567">
        <v>312.10240066758399</v>
      </c>
      <c r="CD567">
        <v>297.05291693748802</v>
      </c>
      <c r="CE567">
        <v>319.05947440398597</v>
      </c>
      <c r="CF567">
        <v>325.92889032566302</v>
      </c>
      <c r="CG567">
        <v>329.10604247701002</v>
      </c>
      <c r="CH567">
        <v>330.01413643792603</v>
      </c>
      <c r="CI567">
        <v>350.99487204671499</v>
      </c>
      <c r="CJ567">
        <v>356.62344079604998</v>
      </c>
      <c r="CK567">
        <v>362.08205986411201</v>
      </c>
      <c r="CL567">
        <v>366.57635613278097</v>
      </c>
      <c r="CM567">
        <v>301.83735508021198</v>
      </c>
      <c r="CN567">
        <v>305.63636510268299</v>
      </c>
      <c r="CO567">
        <v>289.246510691634</v>
      </c>
      <c r="CP567">
        <v>294.37927626892599</v>
      </c>
      <c r="CQ567">
        <v>299.655299857003</v>
      </c>
      <c r="CR567">
        <v>290.57217447207103</v>
      </c>
      <c r="CS567">
        <v>286.92957292750401</v>
      </c>
      <c r="CT567">
        <v>283.09963038523699</v>
      </c>
      <c r="CU567">
        <v>275.58289789677298</v>
      </c>
      <c r="CV567">
        <v>269.81929730708703</v>
      </c>
      <c r="CW567">
        <v>268.739910044569</v>
      </c>
    </row>
    <row r="568" spans="1:101" x14ac:dyDescent="0.25">
      <c r="A568">
        <v>135.93062041360901</v>
      </c>
      <c r="B568">
        <v>260.938766794549</v>
      </c>
      <c r="C568">
        <v>259.51101029840697</v>
      </c>
      <c r="D568">
        <v>255.56110294794101</v>
      </c>
      <c r="E568">
        <v>258.70723256069198</v>
      </c>
      <c r="F568">
        <v>254.76412757227999</v>
      </c>
      <c r="G568">
        <v>253.67521736602899</v>
      </c>
      <c r="H568">
        <v>259.76601280251498</v>
      </c>
      <c r="I568">
        <v>261.941107586268</v>
      </c>
      <c r="J568">
        <v>259.55027402795702</v>
      </c>
      <c r="K568">
        <v>260.91460507040102</v>
      </c>
      <c r="L568">
        <v>261.50016267656298</v>
      </c>
      <c r="M568">
        <v>258.00145378444302</v>
      </c>
      <c r="N568">
        <v>260.50304655721499</v>
      </c>
      <c r="O568">
        <v>256.49600415299602</v>
      </c>
      <c r="P568">
        <v>259.85748839626501</v>
      </c>
      <c r="Q568">
        <v>255.16513729480999</v>
      </c>
      <c r="R568">
        <v>259.047825742535</v>
      </c>
      <c r="S568">
        <v>269.84076542566203</v>
      </c>
      <c r="T568">
        <v>273.19954491456599</v>
      </c>
      <c r="U568">
        <v>285.106007690735</v>
      </c>
      <c r="V568">
        <v>284.15883972490099</v>
      </c>
      <c r="W568">
        <v>301.28755849244698</v>
      </c>
      <c r="X568">
        <v>302.115247593665</v>
      </c>
      <c r="Y568">
        <v>316.938722445184</v>
      </c>
      <c r="Z568">
        <v>314.64918224453299</v>
      </c>
      <c r="AA568">
        <v>295.758086026873</v>
      </c>
      <c r="AB568">
        <v>302.42392632984303</v>
      </c>
      <c r="AC568">
        <v>300.10100028119001</v>
      </c>
      <c r="AD568">
        <v>302.77814380002599</v>
      </c>
      <c r="AE568">
        <v>312.53500784045502</v>
      </c>
      <c r="AF568">
        <v>329.20954128423301</v>
      </c>
      <c r="AG568">
        <v>343.46603166229198</v>
      </c>
      <c r="AH568">
        <v>350.203017687922</v>
      </c>
      <c r="AI568">
        <v>362.711683521449</v>
      </c>
      <c r="AJ568">
        <v>355.61509695997302</v>
      </c>
      <c r="AK568">
        <v>340.94153657189003</v>
      </c>
      <c r="AL568">
        <v>310.74613539589802</v>
      </c>
      <c r="AM568">
        <v>289.73678844940099</v>
      </c>
      <c r="AN568">
        <v>283.95223570100399</v>
      </c>
      <c r="AO568">
        <v>271.62975723773201</v>
      </c>
      <c r="AP568">
        <v>263.190599825861</v>
      </c>
      <c r="AQ568">
        <v>258.137334204517</v>
      </c>
      <c r="AR568">
        <v>262.221768001545</v>
      </c>
      <c r="AS568">
        <v>265.40175010464799</v>
      </c>
      <c r="AT568">
        <v>261.87007918351998</v>
      </c>
      <c r="AU568">
        <v>255.245598508765</v>
      </c>
      <c r="AV568">
        <v>257.21934530997601</v>
      </c>
      <c r="AW568">
        <v>261.76739426548602</v>
      </c>
      <c r="AX568">
        <v>261.512649120285</v>
      </c>
      <c r="AY568">
        <v>258.303971734355</v>
      </c>
      <c r="AZ568">
        <v>253.43010224198699</v>
      </c>
      <c r="BA568">
        <v>262.71488510669502</v>
      </c>
      <c r="BB568">
        <v>259.74062333641399</v>
      </c>
      <c r="BC568">
        <v>260.24541384746402</v>
      </c>
      <c r="BD568">
        <v>261.20190334361303</v>
      </c>
      <c r="BE568">
        <v>258.29091284975499</v>
      </c>
      <c r="BF568">
        <v>260.186207846363</v>
      </c>
      <c r="BG568">
        <v>260.69787233407601</v>
      </c>
      <c r="BH568">
        <v>261.30135232280298</v>
      </c>
      <c r="BI568">
        <v>262.54228521711599</v>
      </c>
      <c r="BJ568">
        <v>267.48718636818001</v>
      </c>
      <c r="BK568">
        <v>265.23513419379799</v>
      </c>
      <c r="BL568">
        <v>266.08678076885201</v>
      </c>
      <c r="BM568">
        <v>269.87322289299698</v>
      </c>
      <c r="BN568">
        <v>267.57920724748902</v>
      </c>
      <c r="BO568">
        <v>277.76917654578602</v>
      </c>
      <c r="BP568">
        <v>286.10894017461902</v>
      </c>
      <c r="BQ568">
        <v>301.46659034169397</v>
      </c>
      <c r="BR568">
        <v>300.67463772259299</v>
      </c>
      <c r="BS568">
        <v>301.906135353134</v>
      </c>
      <c r="BT568">
        <v>295.27417985725702</v>
      </c>
      <c r="BU568">
        <v>299.97720678291398</v>
      </c>
      <c r="BV568">
        <v>308.53852581264999</v>
      </c>
      <c r="BW568">
        <v>311.56424876017201</v>
      </c>
      <c r="BX568">
        <v>307.10698659281098</v>
      </c>
      <c r="BY568">
        <v>308.14373519296697</v>
      </c>
      <c r="BZ568">
        <v>304.50386464736698</v>
      </c>
      <c r="CA568">
        <v>328.34276004749103</v>
      </c>
      <c r="CB568">
        <v>324.77893233627998</v>
      </c>
      <c r="CC568">
        <v>320.05182193789398</v>
      </c>
      <c r="CD568">
        <v>302.31267242053599</v>
      </c>
      <c r="CE568">
        <v>323.85634949041997</v>
      </c>
      <c r="CF568">
        <v>329.32384674617902</v>
      </c>
      <c r="CG568">
        <v>340.971053950054</v>
      </c>
      <c r="CH568">
        <v>340.90730721776998</v>
      </c>
      <c r="CI568">
        <v>370.21695769943898</v>
      </c>
      <c r="CJ568">
        <v>377.767917946919</v>
      </c>
      <c r="CK568">
        <v>374.84310057173099</v>
      </c>
      <c r="CL568">
        <v>373.61607808472598</v>
      </c>
      <c r="CM568">
        <v>306.80664271284797</v>
      </c>
      <c r="CN568">
        <v>305.40479343793697</v>
      </c>
      <c r="CO568">
        <v>293.80705909867203</v>
      </c>
      <c r="CP568">
        <v>294.13588408457798</v>
      </c>
      <c r="CQ568">
        <v>302.73446756500903</v>
      </c>
      <c r="CR568">
        <v>295.162913498629</v>
      </c>
      <c r="CS568">
        <v>289.77141583110699</v>
      </c>
      <c r="CT568">
        <v>287.81477378680802</v>
      </c>
      <c r="CU568">
        <v>279.435148195556</v>
      </c>
      <c r="CV568">
        <v>273.63379308217202</v>
      </c>
      <c r="CW568">
        <v>271.60399044787601</v>
      </c>
    </row>
    <row r="569" spans="1:101" x14ac:dyDescent="0.25">
      <c r="A569">
        <v>136.170780520346</v>
      </c>
      <c r="B569">
        <v>264.49669042919498</v>
      </c>
      <c r="C569">
        <v>261.77042612622603</v>
      </c>
      <c r="D569">
        <v>254.559474617408</v>
      </c>
      <c r="E569">
        <v>263.01574035920999</v>
      </c>
      <c r="F569">
        <v>253.77445781238799</v>
      </c>
      <c r="G569">
        <v>254.04484740016201</v>
      </c>
      <c r="H569">
        <v>262.35186549010899</v>
      </c>
      <c r="I569">
        <v>261.54499295214902</v>
      </c>
      <c r="J569">
        <v>257.94212959701798</v>
      </c>
      <c r="K569">
        <v>261.57744420267301</v>
      </c>
      <c r="L569">
        <v>263.06508752801102</v>
      </c>
      <c r="M569">
        <v>259.717413238951</v>
      </c>
      <c r="N569">
        <v>261.93307415147302</v>
      </c>
      <c r="O569">
        <v>258.71237872038301</v>
      </c>
      <c r="P569">
        <v>261.116613683639</v>
      </c>
      <c r="Q569">
        <v>258.17426259750198</v>
      </c>
      <c r="R569">
        <v>261.13699638398703</v>
      </c>
      <c r="S569">
        <v>275.43658405513702</v>
      </c>
      <c r="T569">
        <v>288.49554427438301</v>
      </c>
      <c r="U569">
        <v>296.046035485799</v>
      </c>
      <c r="V569">
        <v>305.73059199061998</v>
      </c>
      <c r="W569">
        <v>341.777928441423</v>
      </c>
      <c r="X569">
        <v>347.47086579577098</v>
      </c>
      <c r="Y569">
        <v>356.596311715301</v>
      </c>
      <c r="Z569">
        <v>363.41654489741899</v>
      </c>
      <c r="AA569">
        <v>337.015507243711</v>
      </c>
      <c r="AB569">
        <v>326.80605995047301</v>
      </c>
      <c r="AC569">
        <v>321.17483262245901</v>
      </c>
      <c r="AD569">
        <v>323.36608439853302</v>
      </c>
      <c r="AE569">
        <v>344.32065256515898</v>
      </c>
      <c r="AF569">
        <v>370.41798370168499</v>
      </c>
      <c r="AG569">
        <v>387.722515931506</v>
      </c>
      <c r="AH569">
        <v>390.13508080615702</v>
      </c>
      <c r="AI569">
        <v>390.036313046087</v>
      </c>
      <c r="AJ569">
        <v>384.78432079517501</v>
      </c>
      <c r="AK569">
        <v>358.78361043315198</v>
      </c>
      <c r="AL569">
        <v>316.31911436306899</v>
      </c>
      <c r="AM569">
        <v>289.42140377877899</v>
      </c>
      <c r="AN569">
        <v>281.56719568758098</v>
      </c>
      <c r="AO569">
        <v>273.242119472973</v>
      </c>
      <c r="AP569">
        <v>263.45772139377902</v>
      </c>
      <c r="AQ569">
        <v>263.121419239587</v>
      </c>
      <c r="AR569">
        <v>260.59157321771499</v>
      </c>
      <c r="AS569">
        <v>262.78973014604298</v>
      </c>
      <c r="AT569">
        <v>265.096234095613</v>
      </c>
      <c r="AU569">
        <v>255.28182388619899</v>
      </c>
      <c r="AV569">
        <v>257.94680570735102</v>
      </c>
      <c r="AW569">
        <v>261.579914989803</v>
      </c>
      <c r="AX569">
        <v>261.81585222545499</v>
      </c>
      <c r="AY569">
        <v>261.16964650364201</v>
      </c>
      <c r="AZ569">
        <v>255.18467865931399</v>
      </c>
      <c r="BA569">
        <v>259.92020379155099</v>
      </c>
      <c r="BB569">
        <v>262.76608104069601</v>
      </c>
      <c r="BC569">
        <v>261.90245299501203</v>
      </c>
      <c r="BD569">
        <v>262.29586169854298</v>
      </c>
      <c r="BE569">
        <v>257.93647596793102</v>
      </c>
      <c r="BF569">
        <v>262.47552619428899</v>
      </c>
      <c r="BG569">
        <v>261.622086235241</v>
      </c>
      <c r="BH569">
        <v>258.77364930175298</v>
      </c>
      <c r="BI569">
        <v>263.16097749598998</v>
      </c>
      <c r="BJ569">
        <v>267.21058676061</v>
      </c>
      <c r="BK569">
        <v>266.907921720442</v>
      </c>
      <c r="BL569">
        <v>269.05047658780097</v>
      </c>
      <c r="BM569">
        <v>276.33730926046098</v>
      </c>
      <c r="BN569">
        <v>269.69538586170199</v>
      </c>
      <c r="BO569">
        <v>284.635599478421</v>
      </c>
      <c r="BP569">
        <v>285.34457588652799</v>
      </c>
      <c r="BQ569">
        <v>308.009373588203</v>
      </c>
      <c r="BR569">
        <v>316.77862135480899</v>
      </c>
      <c r="BS569">
        <v>318.46883368736201</v>
      </c>
      <c r="BT569">
        <v>316.07984580064999</v>
      </c>
      <c r="BU569">
        <v>326.99724890869999</v>
      </c>
      <c r="BV569">
        <v>358.60581556962302</v>
      </c>
      <c r="BW569">
        <v>342.28101899734003</v>
      </c>
      <c r="BX569">
        <v>346.49924509191101</v>
      </c>
      <c r="BY569">
        <v>344.45759858248402</v>
      </c>
      <c r="BZ569">
        <v>353.39808777785902</v>
      </c>
      <c r="CA569">
        <v>391.153187183444</v>
      </c>
      <c r="CB569">
        <v>393.88735173354002</v>
      </c>
      <c r="CC569">
        <v>362.86585284394801</v>
      </c>
      <c r="CD569">
        <v>321.95718923374801</v>
      </c>
      <c r="CE569">
        <v>372.27321997026701</v>
      </c>
      <c r="CF569">
        <v>389.77837536558201</v>
      </c>
      <c r="CG569">
        <v>404.19350113184697</v>
      </c>
      <c r="CH569">
        <v>419.07146906711699</v>
      </c>
      <c r="CI569">
        <v>472.18455392102101</v>
      </c>
      <c r="CJ569">
        <v>466.35473228653399</v>
      </c>
      <c r="CK569">
        <v>450.830801094609</v>
      </c>
      <c r="CL569">
        <v>447.48456578090702</v>
      </c>
      <c r="CM569">
        <v>323.07949989900101</v>
      </c>
      <c r="CN569">
        <v>325.19673373037398</v>
      </c>
      <c r="CO569">
        <v>316.33302770591001</v>
      </c>
      <c r="CP569">
        <v>309.57689037030002</v>
      </c>
      <c r="CQ569">
        <v>311.77366693167698</v>
      </c>
      <c r="CR569">
        <v>303.69824199898801</v>
      </c>
      <c r="CS569">
        <v>300.85054190133599</v>
      </c>
      <c r="CT569">
        <v>292.959913746795</v>
      </c>
      <c r="CU569">
        <v>285.39223882926501</v>
      </c>
      <c r="CV569">
        <v>281.32190374752599</v>
      </c>
      <c r="CW569">
        <v>276.70423425155201</v>
      </c>
    </row>
    <row r="570" spans="1:101" x14ac:dyDescent="0.25">
      <c r="A570">
        <v>136.41094062708399</v>
      </c>
      <c r="B570">
        <v>264.45444047523898</v>
      </c>
      <c r="C570">
        <v>261.94352550494301</v>
      </c>
      <c r="D570">
        <v>256.769005717033</v>
      </c>
      <c r="E570">
        <v>260.64760299689999</v>
      </c>
      <c r="F570">
        <v>258.015055640367</v>
      </c>
      <c r="G570">
        <v>257.88237791907602</v>
      </c>
      <c r="H570">
        <v>262.304622394707</v>
      </c>
      <c r="I570">
        <v>258.97029665672</v>
      </c>
      <c r="J570">
        <v>260.588180563055</v>
      </c>
      <c r="K570">
        <v>261.665970915836</v>
      </c>
      <c r="L570">
        <v>260.98589586066299</v>
      </c>
      <c r="M570">
        <v>259.099501949532</v>
      </c>
      <c r="N570">
        <v>259.93511606777798</v>
      </c>
      <c r="O570">
        <v>262.34959177389197</v>
      </c>
      <c r="P570">
        <v>261.44328858407499</v>
      </c>
      <c r="Q570">
        <v>260.66721419425102</v>
      </c>
      <c r="R570">
        <v>262.52056880861301</v>
      </c>
      <c r="S570">
        <v>273.203092949645</v>
      </c>
      <c r="T570">
        <v>289.90809837489002</v>
      </c>
      <c r="U570">
        <v>297.06703984835201</v>
      </c>
      <c r="V570">
        <v>314.06713717192702</v>
      </c>
      <c r="W570">
        <v>356.00842879006399</v>
      </c>
      <c r="X570">
        <v>346.14587052182702</v>
      </c>
      <c r="Y570">
        <v>358.45239532128699</v>
      </c>
      <c r="Z570">
        <v>356.57644605524803</v>
      </c>
      <c r="AA570">
        <v>347.04672213408901</v>
      </c>
      <c r="AB570">
        <v>318.62495522110498</v>
      </c>
      <c r="AC570">
        <v>321.111000659973</v>
      </c>
      <c r="AD570">
        <v>325.36840383526498</v>
      </c>
      <c r="AE570">
        <v>339.59598089237301</v>
      </c>
      <c r="AF570">
        <v>373.87928683776499</v>
      </c>
      <c r="AG570">
        <v>400.49717694197199</v>
      </c>
      <c r="AH570">
        <v>393.56466483041203</v>
      </c>
      <c r="AI570">
        <v>388.523366091696</v>
      </c>
      <c r="AJ570">
        <v>379.38921686546399</v>
      </c>
      <c r="AK570">
        <v>359.20675783251698</v>
      </c>
      <c r="AL570">
        <v>313.32942656155598</v>
      </c>
      <c r="AM570">
        <v>288.711405212594</v>
      </c>
      <c r="AN570">
        <v>282.18778739179601</v>
      </c>
      <c r="AO570">
        <v>269.55402290446602</v>
      </c>
      <c r="AP570">
        <v>262.93017416245402</v>
      </c>
      <c r="AQ570">
        <v>267.99304804575002</v>
      </c>
      <c r="AR570">
        <v>261.10367914679398</v>
      </c>
      <c r="AS570">
        <v>261.06816379141401</v>
      </c>
      <c r="AT570">
        <v>264.38968666762997</v>
      </c>
      <c r="AU570">
        <v>256.263558240723</v>
      </c>
      <c r="AV570">
        <v>260.58598598014902</v>
      </c>
      <c r="AW570">
        <v>260.63639881788703</v>
      </c>
      <c r="AX570">
        <v>262.87935385660103</v>
      </c>
      <c r="AY570">
        <v>260.953362697324</v>
      </c>
      <c r="AZ570">
        <v>260.17034504590799</v>
      </c>
      <c r="BA570">
        <v>257.35903121297099</v>
      </c>
      <c r="BB570">
        <v>262.03942720413198</v>
      </c>
      <c r="BC570">
        <v>259.86418776020099</v>
      </c>
      <c r="BD570">
        <v>261.22501430575602</v>
      </c>
      <c r="BE570">
        <v>259.017254189369</v>
      </c>
      <c r="BF570">
        <v>264.19435272487601</v>
      </c>
      <c r="BG570">
        <v>258.56060592503798</v>
      </c>
      <c r="BH570">
        <v>257.75810956764099</v>
      </c>
      <c r="BI570">
        <v>263.44946614718401</v>
      </c>
      <c r="BJ570">
        <v>268.518836996603</v>
      </c>
      <c r="BK570">
        <v>266.42005418863801</v>
      </c>
      <c r="BL570">
        <v>267.66205575039697</v>
      </c>
      <c r="BM570">
        <v>276.17704638069398</v>
      </c>
      <c r="BN570">
        <v>271.95935427968902</v>
      </c>
      <c r="BO570">
        <v>285.93180754632698</v>
      </c>
      <c r="BP570">
        <v>286.05978823055</v>
      </c>
      <c r="BQ570">
        <v>303.38790852438802</v>
      </c>
      <c r="BR570">
        <v>316.002247916393</v>
      </c>
      <c r="BS570">
        <v>320.63799483560001</v>
      </c>
      <c r="BT570">
        <v>317.01850737516901</v>
      </c>
      <c r="BU570">
        <v>324.49255847302101</v>
      </c>
      <c r="BV570">
        <v>366.59035684342501</v>
      </c>
      <c r="BW570">
        <v>340.685849401192</v>
      </c>
      <c r="BX570">
        <v>348.30925420787003</v>
      </c>
      <c r="BY570">
        <v>344.78184474150299</v>
      </c>
      <c r="BZ570">
        <v>369.50759062040299</v>
      </c>
      <c r="CA570">
        <v>388.51682051712697</v>
      </c>
      <c r="CB570">
        <v>405.79609298651701</v>
      </c>
      <c r="CC570">
        <v>363.61531817371701</v>
      </c>
      <c r="CD570">
        <v>326.01329464054299</v>
      </c>
      <c r="CE570">
        <v>371.12676284528902</v>
      </c>
      <c r="CF570">
        <v>387.07347476419</v>
      </c>
      <c r="CG570">
        <v>388.71170565393999</v>
      </c>
      <c r="CH570">
        <v>427.98684348834797</v>
      </c>
      <c r="CI570">
        <v>488.93152190796798</v>
      </c>
      <c r="CJ570">
        <v>463.89341456038102</v>
      </c>
      <c r="CK570">
        <v>443.60097917724499</v>
      </c>
      <c r="CL570">
        <v>452.89611915144502</v>
      </c>
      <c r="CM570">
        <v>331.15766491886501</v>
      </c>
      <c r="CN570">
        <v>326.89591314566701</v>
      </c>
      <c r="CO570">
        <v>315.45832038817503</v>
      </c>
      <c r="CP570">
        <v>313.86842477624498</v>
      </c>
      <c r="CQ570">
        <v>314.65021397636099</v>
      </c>
      <c r="CR570">
        <v>301.93994397814799</v>
      </c>
      <c r="CS570">
        <v>302.997788886563</v>
      </c>
      <c r="CT570">
        <v>291.69725916572401</v>
      </c>
      <c r="CU570">
        <v>283.878751153905</v>
      </c>
      <c r="CV570">
        <v>285.25615534455602</v>
      </c>
      <c r="CW570">
        <v>276.736981330677</v>
      </c>
    </row>
    <row r="571" spans="1:101" x14ac:dyDescent="0.25">
      <c r="A571">
        <v>136.65110073382201</v>
      </c>
      <c r="B571">
        <v>259.17822868793201</v>
      </c>
      <c r="C571">
        <v>258.64532259688502</v>
      </c>
      <c r="D571">
        <v>261.191586595177</v>
      </c>
      <c r="E571">
        <v>255.86648942046901</v>
      </c>
      <c r="F571">
        <v>261.63091522354</v>
      </c>
      <c r="G571">
        <v>263.13012369235997</v>
      </c>
      <c r="H571">
        <v>262.06341998409999</v>
      </c>
      <c r="I571">
        <v>259.00810907399199</v>
      </c>
      <c r="J571">
        <v>263.83172627787098</v>
      </c>
      <c r="K571">
        <v>264.05730516570401</v>
      </c>
      <c r="L571">
        <v>258.30487111297299</v>
      </c>
      <c r="M571">
        <v>257.351012987128</v>
      </c>
      <c r="N571">
        <v>257.40737963233602</v>
      </c>
      <c r="O571">
        <v>265.79123861837201</v>
      </c>
      <c r="P571">
        <v>261.47100836326098</v>
      </c>
      <c r="Q571">
        <v>260.86653822485198</v>
      </c>
      <c r="R571">
        <v>265.31197237426301</v>
      </c>
      <c r="S571">
        <v>266.77527645054198</v>
      </c>
      <c r="T571">
        <v>283.05797416237402</v>
      </c>
      <c r="U571">
        <v>295.16063834573202</v>
      </c>
      <c r="V571">
        <v>310.23307909932601</v>
      </c>
      <c r="W571">
        <v>352.84156027204898</v>
      </c>
      <c r="X571">
        <v>337.01129464295599</v>
      </c>
      <c r="Y571">
        <v>347.824176652061</v>
      </c>
      <c r="Z571">
        <v>358.09699349477</v>
      </c>
      <c r="AA571">
        <v>352.07956821416099</v>
      </c>
      <c r="AB571">
        <v>320.71805745503201</v>
      </c>
      <c r="AC571">
        <v>318.952118069856</v>
      </c>
      <c r="AD571">
        <v>324.94956366578498</v>
      </c>
      <c r="AE571">
        <v>335.34035946723998</v>
      </c>
      <c r="AF571">
        <v>380.67613995264799</v>
      </c>
      <c r="AG571">
        <v>394.96883284966901</v>
      </c>
      <c r="AH571">
        <v>393.02194380550497</v>
      </c>
      <c r="AI571">
        <v>393.03319935185101</v>
      </c>
      <c r="AJ571">
        <v>380.96621460550801</v>
      </c>
      <c r="AK571">
        <v>356.38515144324498</v>
      </c>
      <c r="AL571">
        <v>310.67769973991801</v>
      </c>
      <c r="AM571">
        <v>291.22699766579302</v>
      </c>
      <c r="AN571">
        <v>286.09562677148199</v>
      </c>
      <c r="AO571">
        <v>266.53106845119203</v>
      </c>
      <c r="AP571">
        <v>260.18479543271798</v>
      </c>
      <c r="AQ571">
        <v>263.808973855087</v>
      </c>
      <c r="AR571">
        <v>259.96780484550999</v>
      </c>
      <c r="AS571">
        <v>258.260800928626</v>
      </c>
      <c r="AT571">
        <v>261.66857342404501</v>
      </c>
      <c r="AU571">
        <v>257.54562230438898</v>
      </c>
      <c r="AV571">
        <v>261.52707050274898</v>
      </c>
      <c r="AW571">
        <v>261.19839632429398</v>
      </c>
      <c r="AX571">
        <v>260.872231611286</v>
      </c>
      <c r="AY571">
        <v>258.83904162982299</v>
      </c>
      <c r="AZ571">
        <v>260.151021316862</v>
      </c>
      <c r="BA571">
        <v>257.92031600819399</v>
      </c>
      <c r="BB571">
        <v>259.46242055687799</v>
      </c>
      <c r="BC571">
        <v>255.28910847590899</v>
      </c>
      <c r="BD571">
        <v>257.21120512659098</v>
      </c>
      <c r="BE571">
        <v>256.805339465987</v>
      </c>
      <c r="BF571">
        <v>264.57400777520797</v>
      </c>
      <c r="BG571">
        <v>257.39236250167801</v>
      </c>
      <c r="BH571">
        <v>259.45146435177702</v>
      </c>
      <c r="BI571">
        <v>263.89390523324198</v>
      </c>
      <c r="BJ571">
        <v>270.106396930362</v>
      </c>
      <c r="BK571">
        <v>267.18963022311101</v>
      </c>
      <c r="BL571">
        <v>266.98471082141702</v>
      </c>
      <c r="BM571">
        <v>272.88076224459297</v>
      </c>
      <c r="BN571">
        <v>274.09614493961698</v>
      </c>
      <c r="BO571">
        <v>283.989037683417</v>
      </c>
      <c r="BP571">
        <v>283.04726917986301</v>
      </c>
      <c r="BQ571">
        <v>296.55890303506902</v>
      </c>
      <c r="BR571">
        <v>315.80527753863998</v>
      </c>
      <c r="BS571">
        <v>328.99908522514397</v>
      </c>
      <c r="BT571">
        <v>311.862095396423</v>
      </c>
      <c r="BU571">
        <v>325.23286355930702</v>
      </c>
      <c r="BV571">
        <v>355.08853874220398</v>
      </c>
      <c r="BW571">
        <v>335.85250007063598</v>
      </c>
      <c r="BX571">
        <v>344.72516566632203</v>
      </c>
      <c r="BY571">
        <v>346.82923566987699</v>
      </c>
      <c r="BZ571">
        <v>366.43111626379402</v>
      </c>
      <c r="CA571">
        <v>391.98035225280103</v>
      </c>
      <c r="CB571">
        <v>394.52878889387603</v>
      </c>
      <c r="CC571">
        <v>360.70960141658702</v>
      </c>
      <c r="CD571">
        <v>334.38688025607701</v>
      </c>
      <c r="CE571">
        <v>378.86790016876398</v>
      </c>
      <c r="CF571">
        <v>381.496349511468</v>
      </c>
      <c r="CG571">
        <v>380.074751153367</v>
      </c>
      <c r="CH571">
        <v>434.72747635535501</v>
      </c>
      <c r="CI571">
        <v>479.18370096011301</v>
      </c>
      <c r="CJ571">
        <v>454.98995507021402</v>
      </c>
      <c r="CK571">
        <v>451.11723874075</v>
      </c>
      <c r="CL571">
        <v>450.80714544975098</v>
      </c>
      <c r="CM571">
        <v>320.03481107399801</v>
      </c>
      <c r="CN571">
        <v>327.23260619671498</v>
      </c>
      <c r="CO571">
        <v>317.60881600436198</v>
      </c>
      <c r="CP571">
        <v>315.35251781042399</v>
      </c>
      <c r="CQ571">
        <v>319.43971433889402</v>
      </c>
      <c r="CR571">
        <v>302.65045028178298</v>
      </c>
      <c r="CS571">
        <v>302.84193039099898</v>
      </c>
      <c r="CT571">
        <v>294.082574477648</v>
      </c>
      <c r="CU571">
        <v>280.71208224672898</v>
      </c>
      <c r="CV571">
        <v>284.491152255141</v>
      </c>
      <c r="CW571">
        <v>276.700587995322</v>
      </c>
    </row>
    <row r="572" spans="1:101" x14ac:dyDescent="0.25">
      <c r="A572">
        <v>136.89126084055999</v>
      </c>
      <c r="B572">
        <v>256.15060528219698</v>
      </c>
      <c r="C572">
        <v>257.97386211806003</v>
      </c>
      <c r="D572">
        <v>260.890005561245</v>
      </c>
      <c r="E572">
        <v>257.02636657872301</v>
      </c>
      <c r="F572">
        <v>266.80759361723898</v>
      </c>
      <c r="G572">
        <v>263.619936264415</v>
      </c>
      <c r="H572">
        <v>259.71608487578499</v>
      </c>
      <c r="I572">
        <v>262.66094030371499</v>
      </c>
      <c r="J572">
        <v>262.69680793755902</v>
      </c>
      <c r="K572">
        <v>263.14894514279501</v>
      </c>
      <c r="L572">
        <v>258.67667018411998</v>
      </c>
      <c r="M572">
        <v>257.495590335033</v>
      </c>
      <c r="N572">
        <v>259.511246218493</v>
      </c>
      <c r="O572">
        <v>266.479977235646</v>
      </c>
      <c r="P572">
        <v>259.79614730725302</v>
      </c>
      <c r="Q572">
        <v>260.81812116732499</v>
      </c>
      <c r="R572">
        <v>263.52465710245002</v>
      </c>
      <c r="S572">
        <v>265.91813782302103</v>
      </c>
      <c r="T572">
        <v>278.76500123189402</v>
      </c>
      <c r="U572">
        <v>293.61492819228101</v>
      </c>
      <c r="V572">
        <v>310.47164963479997</v>
      </c>
      <c r="W572">
        <v>344.86348577673698</v>
      </c>
      <c r="X572">
        <v>336.86320358278903</v>
      </c>
      <c r="Y572">
        <v>343.72330206777201</v>
      </c>
      <c r="Z572">
        <v>364.80307978540299</v>
      </c>
      <c r="AA572">
        <v>354.53887323802701</v>
      </c>
      <c r="AB572">
        <v>323.92905710109198</v>
      </c>
      <c r="AC572">
        <v>317.72268255632798</v>
      </c>
      <c r="AD572">
        <v>317.41597699269698</v>
      </c>
      <c r="AE572">
        <v>335.83648263081</v>
      </c>
      <c r="AF572">
        <v>376.642337606213</v>
      </c>
      <c r="AG572">
        <v>378.39913870982599</v>
      </c>
      <c r="AH572">
        <v>383.58075699174998</v>
      </c>
      <c r="AI572">
        <v>395.12774076160099</v>
      </c>
      <c r="AJ572">
        <v>377.661097486995</v>
      </c>
      <c r="AK572">
        <v>354.318860294194</v>
      </c>
      <c r="AL572">
        <v>314.00186981066298</v>
      </c>
      <c r="AM572">
        <v>295.07126066567901</v>
      </c>
      <c r="AN572">
        <v>288.938299990649</v>
      </c>
      <c r="AO572">
        <v>267.31931692480799</v>
      </c>
      <c r="AP572">
        <v>257.63539032593701</v>
      </c>
      <c r="AQ572">
        <v>261.80565626599702</v>
      </c>
      <c r="AR572">
        <v>262.04448160386301</v>
      </c>
      <c r="AS572">
        <v>256.51563400960401</v>
      </c>
      <c r="AT572">
        <v>258.075346549556</v>
      </c>
      <c r="AU572">
        <v>257.54114161750101</v>
      </c>
      <c r="AV572">
        <v>262.02688652197298</v>
      </c>
      <c r="AW572">
        <v>260.96964311242198</v>
      </c>
      <c r="AX572">
        <v>256.75504657522498</v>
      </c>
      <c r="AY572">
        <v>259.56119697865</v>
      </c>
      <c r="AZ572">
        <v>259.44313613845799</v>
      </c>
      <c r="BA572">
        <v>258.332209792036</v>
      </c>
      <c r="BB572">
        <v>258.79973791819998</v>
      </c>
      <c r="BC572">
        <v>252.638310792938</v>
      </c>
      <c r="BD572">
        <v>259.63550057088997</v>
      </c>
      <c r="BE572">
        <v>257.88742292980402</v>
      </c>
      <c r="BF572">
        <v>264.878601591755</v>
      </c>
      <c r="BG572">
        <v>259.01360823104102</v>
      </c>
      <c r="BH572">
        <v>260.59845690144601</v>
      </c>
      <c r="BI572">
        <v>265.69082073637702</v>
      </c>
      <c r="BJ572">
        <v>268.99537709864899</v>
      </c>
      <c r="BK572">
        <v>267.51561170407001</v>
      </c>
      <c r="BL572">
        <v>270.26856367625902</v>
      </c>
      <c r="BM572">
        <v>271.74462497413901</v>
      </c>
      <c r="BN572">
        <v>273.87873696465698</v>
      </c>
      <c r="BO572">
        <v>285.51379063243598</v>
      </c>
      <c r="BP572">
        <v>280.64289470089301</v>
      </c>
      <c r="BQ572">
        <v>295.143520080641</v>
      </c>
      <c r="BR572">
        <v>324.27480179476299</v>
      </c>
      <c r="BS572">
        <v>327.740291821168</v>
      </c>
      <c r="BT572">
        <v>312.97828602601101</v>
      </c>
      <c r="BU572">
        <v>325.70930612691302</v>
      </c>
      <c r="BV572">
        <v>346.19564971160497</v>
      </c>
      <c r="BW572">
        <v>335.91082230514502</v>
      </c>
      <c r="BX572">
        <v>343.114362554938</v>
      </c>
      <c r="BY572">
        <v>351.45433293111398</v>
      </c>
      <c r="BZ572">
        <v>363.11619668428199</v>
      </c>
      <c r="CA572">
        <v>399.095820181325</v>
      </c>
      <c r="CB572">
        <v>387.59202324664102</v>
      </c>
      <c r="CC572">
        <v>367.377353978835</v>
      </c>
      <c r="CD572">
        <v>343.31141148759701</v>
      </c>
      <c r="CE572">
        <v>373.03222208446101</v>
      </c>
      <c r="CF572">
        <v>383.95878817862899</v>
      </c>
      <c r="CG572">
        <v>385.65677108832</v>
      </c>
      <c r="CH572">
        <v>422.73029414478202</v>
      </c>
      <c r="CI572">
        <v>464.46400609587198</v>
      </c>
      <c r="CJ572">
        <v>455.78544087154398</v>
      </c>
      <c r="CK572">
        <v>455.884081770347</v>
      </c>
      <c r="CL572">
        <v>442.68113063156102</v>
      </c>
      <c r="CM572">
        <v>315.93781589994899</v>
      </c>
      <c r="CN572">
        <v>326.86363448139502</v>
      </c>
      <c r="CO572">
        <v>316.53040007286302</v>
      </c>
      <c r="CP572">
        <v>315.58912149807401</v>
      </c>
      <c r="CQ572">
        <v>316.09417939338198</v>
      </c>
      <c r="CR572">
        <v>300.569529534531</v>
      </c>
      <c r="CS572">
        <v>295.76661591098298</v>
      </c>
      <c r="CT572">
        <v>292.86346950327601</v>
      </c>
      <c r="CU572">
        <v>278.835490726481</v>
      </c>
      <c r="CV572">
        <v>285.163201523829</v>
      </c>
      <c r="CW572">
        <v>271.23407885654899</v>
      </c>
    </row>
    <row r="573" spans="1:101" x14ac:dyDescent="0.25">
      <c r="A573">
        <v>137.13142094729801</v>
      </c>
      <c r="B573">
        <v>256.568441117784</v>
      </c>
      <c r="C573">
        <v>261.91186115660702</v>
      </c>
      <c r="D573">
        <v>259.54848095922603</v>
      </c>
      <c r="E573">
        <v>260.32265316046397</v>
      </c>
      <c r="F573">
        <v>265.069336982511</v>
      </c>
      <c r="G573">
        <v>261.064674762138</v>
      </c>
      <c r="H573">
        <v>260.88883449734999</v>
      </c>
      <c r="I573">
        <v>265.03008358837002</v>
      </c>
      <c r="J573">
        <v>260.78143749606602</v>
      </c>
      <c r="K573">
        <v>262.95248719643803</v>
      </c>
      <c r="L573">
        <v>257.429904529488</v>
      </c>
      <c r="M573">
        <v>262.96364771418803</v>
      </c>
      <c r="N573">
        <v>262.68531936090199</v>
      </c>
      <c r="O573">
        <v>261.15875734229201</v>
      </c>
      <c r="P573">
        <v>260.22557564837598</v>
      </c>
      <c r="Q573">
        <v>261.72778609693501</v>
      </c>
      <c r="R573">
        <v>263.62476611427797</v>
      </c>
      <c r="S573">
        <v>269.73634893129599</v>
      </c>
      <c r="T573">
        <v>277.09897761491499</v>
      </c>
      <c r="U573">
        <v>293.57010671757502</v>
      </c>
      <c r="V573">
        <v>305.53352923304499</v>
      </c>
      <c r="W573">
        <v>350.78869304577802</v>
      </c>
      <c r="X573">
        <v>340.363716847511</v>
      </c>
      <c r="Y573">
        <v>345.220888039606</v>
      </c>
      <c r="Z573">
        <v>372.502187656525</v>
      </c>
      <c r="AA573">
        <v>360.33267425604498</v>
      </c>
      <c r="AB573">
        <v>323.78372062226299</v>
      </c>
      <c r="AC573">
        <v>320.22797206175301</v>
      </c>
      <c r="AD573">
        <v>319.59389463755002</v>
      </c>
      <c r="AE573">
        <v>339.56169739051199</v>
      </c>
      <c r="AF573">
        <v>368.50079713906098</v>
      </c>
      <c r="AG573">
        <v>377.70728676491501</v>
      </c>
      <c r="AH573">
        <v>388.060021084509</v>
      </c>
      <c r="AI573">
        <v>397.01090422879298</v>
      </c>
      <c r="AJ573">
        <v>371.317824676339</v>
      </c>
      <c r="AK573">
        <v>357.01039652047098</v>
      </c>
      <c r="AL573">
        <v>320.37747342687697</v>
      </c>
      <c r="AM573">
        <v>301.13302549086399</v>
      </c>
      <c r="AN573">
        <v>284.72366068712398</v>
      </c>
      <c r="AO573">
        <v>266.90469727521503</v>
      </c>
      <c r="AP573">
        <v>257.21466237313001</v>
      </c>
      <c r="AQ573">
        <v>260.588058320215</v>
      </c>
      <c r="AR573">
        <v>260.39532378835702</v>
      </c>
      <c r="AS573">
        <v>256.34420878877398</v>
      </c>
      <c r="AT573">
        <v>258.70147826552898</v>
      </c>
      <c r="AU573">
        <v>258.20300886719798</v>
      </c>
      <c r="AV573">
        <v>260.61211623161398</v>
      </c>
      <c r="AW573">
        <v>258.52253957237701</v>
      </c>
      <c r="AX573">
        <v>254.46311434754901</v>
      </c>
      <c r="AY573">
        <v>260.63631615346799</v>
      </c>
      <c r="AZ573">
        <v>258.19221011563099</v>
      </c>
      <c r="BA573">
        <v>256.755900361996</v>
      </c>
      <c r="BB573">
        <v>258.095747061373</v>
      </c>
      <c r="BC573">
        <v>254.80396897100599</v>
      </c>
      <c r="BD573">
        <v>259.25997813721301</v>
      </c>
      <c r="BE573">
        <v>259.620028494971</v>
      </c>
      <c r="BF573">
        <v>265.65348781178</v>
      </c>
      <c r="BG573">
        <v>264.450994615215</v>
      </c>
      <c r="BH573">
        <v>264.96950198748499</v>
      </c>
      <c r="BI573">
        <v>267.30655656635298</v>
      </c>
      <c r="BJ573">
        <v>264.87798885957301</v>
      </c>
      <c r="BK573">
        <v>269.56871680763902</v>
      </c>
      <c r="BL573">
        <v>271.859031010499</v>
      </c>
      <c r="BM573">
        <v>273.10695593219998</v>
      </c>
      <c r="BN573">
        <v>273.312321065981</v>
      </c>
      <c r="BO573">
        <v>286.96490290879399</v>
      </c>
      <c r="BP573">
        <v>279.86577296186903</v>
      </c>
      <c r="BQ573">
        <v>295.34057055331999</v>
      </c>
      <c r="BR573">
        <v>322.82594265624402</v>
      </c>
      <c r="BS573">
        <v>319.68355429864602</v>
      </c>
      <c r="BT573">
        <v>314.56070761700897</v>
      </c>
      <c r="BU573">
        <v>324.67500759269399</v>
      </c>
      <c r="BV573">
        <v>357.13561572117197</v>
      </c>
      <c r="BW573">
        <v>339.28915312974698</v>
      </c>
      <c r="BX573">
        <v>352.47682237751002</v>
      </c>
      <c r="BY573">
        <v>354.472762186669</v>
      </c>
      <c r="BZ573">
        <v>365.25429157911202</v>
      </c>
      <c r="CA573">
        <v>396.20344686716999</v>
      </c>
      <c r="CB573">
        <v>384.81936245956598</v>
      </c>
      <c r="CC573">
        <v>365.02987884306901</v>
      </c>
      <c r="CD573">
        <v>341.20576032209601</v>
      </c>
      <c r="CE573">
        <v>369.53690235699997</v>
      </c>
      <c r="CF573">
        <v>385.89278661171198</v>
      </c>
      <c r="CG573">
        <v>401.21364087225299</v>
      </c>
      <c r="CH573">
        <v>426.31443370127403</v>
      </c>
      <c r="CI573">
        <v>454.63393079288699</v>
      </c>
      <c r="CJ573">
        <v>473.13787946615997</v>
      </c>
      <c r="CK573">
        <v>462.70157554887402</v>
      </c>
      <c r="CL573">
        <v>437.61360833539197</v>
      </c>
      <c r="CM573">
        <v>312.92564542130299</v>
      </c>
      <c r="CN573">
        <v>322.88761104039202</v>
      </c>
      <c r="CO573">
        <v>319.55933240710402</v>
      </c>
      <c r="CP573">
        <v>315.28818853490498</v>
      </c>
      <c r="CQ573">
        <v>305.127830294425</v>
      </c>
      <c r="CR573">
        <v>296.43304899935799</v>
      </c>
      <c r="CS573">
        <v>297.11336812336401</v>
      </c>
      <c r="CT573">
        <v>292.14496868598798</v>
      </c>
      <c r="CU573">
        <v>282.27088454032901</v>
      </c>
      <c r="CV573">
        <v>282.14642221514202</v>
      </c>
      <c r="CW573">
        <v>268.64351843942097</v>
      </c>
    </row>
    <row r="574" spans="1:101" x14ac:dyDescent="0.25">
      <c r="A574">
        <v>137.371581054036</v>
      </c>
      <c r="B574">
        <v>257.14294868460598</v>
      </c>
      <c r="C574">
        <v>263.51719769392798</v>
      </c>
      <c r="D574">
        <v>260.580129792756</v>
      </c>
      <c r="E574">
        <v>261.99572344850498</v>
      </c>
      <c r="F574">
        <v>262.60334084732699</v>
      </c>
      <c r="G574">
        <v>258.41083383000699</v>
      </c>
      <c r="H574">
        <v>261.693594284445</v>
      </c>
      <c r="I574">
        <v>264.25053182276099</v>
      </c>
      <c r="J574">
        <v>260.00011645727898</v>
      </c>
      <c r="K574">
        <v>259.868874498997</v>
      </c>
      <c r="L574">
        <v>257.78884814081499</v>
      </c>
      <c r="M574">
        <v>266.003748744338</v>
      </c>
      <c r="N574">
        <v>261.89025550872702</v>
      </c>
      <c r="O574">
        <v>258.97618808910602</v>
      </c>
      <c r="P574">
        <v>263.104255921939</v>
      </c>
      <c r="Q574">
        <v>263.315611051963</v>
      </c>
      <c r="R574">
        <v>266.175482036772</v>
      </c>
      <c r="S574">
        <v>273.336979568115</v>
      </c>
      <c r="T574">
        <v>278.06018818885201</v>
      </c>
      <c r="U574">
        <v>294.62588984119998</v>
      </c>
      <c r="V574">
        <v>303.005885117454</v>
      </c>
      <c r="W574">
        <v>354.80835820786803</v>
      </c>
      <c r="X574">
        <v>337.88758585588999</v>
      </c>
      <c r="Y574">
        <v>351.03225342611199</v>
      </c>
      <c r="Z574">
        <v>367.20575350613899</v>
      </c>
      <c r="AA574">
        <v>356.20788925389598</v>
      </c>
      <c r="AB574">
        <v>321.083929040915</v>
      </c>
      <c r="AC574">
        <v>321.77020119232202</v>
      </c>
      <c r="AD574">
        <v>324.95027735509598</v>
      </c>
      <c r="AE574">
        <v>339.93539121616101</v>
      </c>
      <c r="AF574">
        <v>368.29107031711402</v>
      </c>
      <c r="AG574">
        <v>369.435802166119</v>
      </c>
      <c r="AH574">
        <v>397.74123448937303</v>
      </c>
      <c r="AI574">
        <v>397.34278034321699</v>
      </c>
      <c r="AJ574">
        <v>364.88999202938197</v>
      </c>
      <c r="AK574">
        <v>360.25030827348598</v>
      </c>
      <c r="AL574">
        <v>321.68834963458801</v>
      </c>
      <c r="AM574">
        <v>301.04658716497602</v>
      </c>
      <c r="AN574">
        <v>281.76319959834899</v>
      </c>
      <c r="AO574">
        <v>269.47846314319798</v>
      </c>
      <c r="AP574">
        <v>259.31565911969301</v>
      </c>
      <c r="AQ574">
        <v>260.13277426559199</v>
      </c>
      <c r="AR574">
        <v>259.16130815098597</v>
      </c>
      <c r="AS574">
        <v>259.952488286255</v>
      </c>
      <c r="AT574">
        <v>261.696498255714</v>
      </c>
      <c r="AU574">
        <v>260.39165640674202</v>
      </c>
      <c r="AV574">
        <v>259.85143530776099</v>
      </c>
      <c r="AW574">
        <v>257.03555572254299</v>
      </c>
      <c r="AX574">
        <v>256.25652443453203</v>
      </c>
      <c r="AY574">
        <v>259.781461884186</v>
      </c>
      <c r="AZ574">
        <v>260.55099935144699</v>
      </c>
      <c r="BA574">
        <v>257.76497452455197</v>
      </c>
      <c r="BB574">
        <v>259.55685899727001</v>
      </c>
      <c r="BC574">
        <v>257.83174515557403</v>
      </c>
      <c r="BD574">
        <v>257.8518356276</v>
      </c>
      <c r="BE574">
        <v>259.20421298626002</v>
      </c>
      <c r="BF574">
        <v>267.14093196512499</v>
      </c>
      <c r="BG574">
        <v>265.75019551975799</v>
      </c>
      <c r="BH574">
        <v>263.63995670546302</v>
      </c>
      <c r="BI574">
        <v>264.94392315609099</v>
      </c>
      <c r="BJ574">
        <v>265.26265116955199</v>
      </c>
      <c r="BK574">
        <v>268.81303693064802</v>
      </c>
      <c r="BL574">
        <v>267.21512162962699</v>
      </c>
      <c r="BM574">
        <v>273.01322491895002</v>
      </c>
      <c r="BN574">
        <v>273.21569955023699</v>
      </c>
      <c r="BO574">
        <v>284.20267301232298</v>
      </c>
      <c r="BP574">
        <v>283.27645842222</v>
      </c>
      <c r="BQ574">
        <v>291.94072042734399</v>
      </c>
      <c r="BR574">
        <v>319.76676190683202</v>
      </c>
      <c r="BS574">
        <v>320.89391969316301</v>
      </c>
      <c r="BT574">
        <v>313.02415265892603</v>
      </c>
      <c r="BU574">
        <v>325.20804074377099</v>
      </c>
      <c r="BV574">
        <v>356.33136679044298</v>
      </c>
      <c r="BW574">
        <v>336.92859047381302</v>
      </c>
      <c r="BX574">
        <v>352.73088056100499</v>
      </c>
      <c r="BY574">
        <v>352.78479106432297</v>
      </c>
      <c r="BZ574">
        <v>363.119575139684</v>
      </c>
      <c r="CA574">
        <v>387.91587280636202</v>
      </c>
      <c r="CB574">
        <v>381.53008673814202</v>
      </c>
      <c r="CC574">
        <v>361.52035213416701</v>
      </c>
      <c r="CD574">
        <v>339.16415539948702</v>
      </c>
      <c r="CE574">
        <v>359.14519508022101</v>
      </c>
      <c r="CF574">
        <v>388.97076009695502</v>
      </c>
      <c r="CG574">
        <v>411.75029449396601</v>
      </c>
      <c r="CH574">
        <v>417.382898154776</v>
      </c>
      <c r="CI574">
        <v>451.71392416364301</v>
      </c>
      <c r="CJ574">
        <v>464.24915523039999</v>
      </c>
      <c r="CK574">
        <v>468.227868183493</v>
      </c>
      <c r="CL574">
        <v>433.39432118113899</v>
      </c>
      <c r="CM574">
        <v>317.55917689902202</v>
      </c>
      <c r="CN574">
        <v>319.11664076200299</v>
      </c>
      <c r="CO574">
        <v>315.547546824873</v>
      </c>
      <c r="CP574">
        <v>314.54549041095697</v>
      </c>
      <c r="CQ574">
        <v>305.17599769209801</v>
      </c>
      <c r="CR574">
        <v>297.12912080395</v>
      </c>
      <c r="CS574">
        <v>300.08003827354099</v>
      </c>
      <c r="CT574">
        <v>292.51127216847101</v>
      </c>
      <c r="CU574">
        <v>288.89603331267602</v>
      </c>
      <c r="CV574">
        <v>282.00019987200102</v>
      </c>
      <c r="CW574">
        <v>267.73233426555799</v>
      </c>
    </row>
    <row r="575" spans="1:101" x14ac:dyDescent="0.25">
      <c r="A575">
        <v>137.61174116077299</v>
      </c>
      <c r="B575">
        <v>254.81579122984701</v>
      </c>
      <c r="C575">
        <v>262.32626145125198</v>
      </c>
      <c r="D575">
        <v>262.33274757623298</v>
      </c>
      <c r="E575">
        <v>263.23116175568299</v>
      </c>
      <c r="F575">
        <v>262.57239506200699</v>
      </c>
      <c r="G575">
        <v>260.26960740359999</v>
      </c>
      <c r="H575">
        <v>262.14348906470502</v>
      </c>
      <c r="I575">
        <v>260.88872652298397</v>
      </c>
      <c r="J575">
        <v>257.77485773693002</v>
      </c>
      <c r="K575">
        <v>259.51785654699199</v>
      </c>
      <c r="L575">
        <v>261.77120642303697</v>
      </c>
      <c r="M575">
        <v>263.88111372929501</v>
      </c>
      <c r="N575">
        <v>262.61951418907</v>
      </c>
      <c r="O575">
        <v>259.657167730281</v>
      </c>
      <c r="P575">
        <v>263.73314344929099</v>
      </c>
      <c r="Q575">
        <v>264.42536939526201</v>
      </c>
      <c r="R575">
        <v>264.345695164929</v>
      </c>
      <c r="S575">
        <v>273.807896900483</v>
      </c>
      <c r="T575">
        <v>283.41055445677199</v>
      </c>
      <c r="U575">
        <v>307.75608306007598</v>
      </c>
      <c r="V575">
        <v>324.05771212424702</v>
      </c>
      <c r="W575">
        <v>379.77548771802299</v>
      </c>
      <c r="X575">
        <v>380.795512692302</v>
      </c>
      <c r="Y575">
        <v>402.626648921472</v>
      </c>
      <c r="Z575">
        <v>398.73254331199502</v>
      </c>
      <c r="AA575">
        <v>386.37366595466602</v>
      </c>
      <c r="AB575">
        <v>345.76124767123298</v>
      </c>
      <c r="AC575">
        <v>333.638978973946</v>
      </c>
      <c r="AD575">
        <v>341.76548154980799</v>
      </c>
      <c r="AE575">
        <v>368.91451385717801</v>
      </c>
      <c r="AF575">
        <v>395.07868465638199</v>
      </c>
      <c r="AG575">
        <v>397.03372184655097</v>
      </c>
      <c r="AH575">
        <v>419.46018603585497</v>
      </c>
      <c r="AI575">
        <v>422.17051840906203</v>
      </c>
      <c r="AJ575">
        <v>378.53543243179701</v>
      </c>
      <c r="AK575">
        <v>363.73000844147401</v>
      </c>
      <c r="AL575">
        <v>320.84365104570497</v>
      </c>
      <c r="AM575">
        <v>296.106583099825</v>
      </c>
      <c r="AN575">
        <v>281.38651298405</v>
      </c>
      <c r="AO575">
        <v>269.17059392085702</v>
      </c>
      <c r="AP575">
        <v>262.48555664793503</v>
      </c>
      <c r="AQ575">
        <v>262.027199929858</v>
      </c>
      <c r="AR575">
        <v>260.54628825528499</v>
      </c>
      <c r="AS575">
        <v>261.37150808132702</v>
      </c>
      <c r="AT575">
        <v>261.56066674448698</v>
      </c>
      <c r="AU575">
        <v>260.88726663121003</v>
      </c>
      <c r="AV575">
        <v>259.09248470499398</v>
      </c>
      <c r="AW575">
        <v>258.77496540742402</v>
      </c>
      <c r="AX575">
        <v>258.11595599339199</v>
      </c>
      <c r="AY575">
        <v>260.04558836399201</v>
      </c>
      <c r="AZ575">
        <v>261.83418278456298</v>
      </c>
      <c r="BA575">
        <v>262.347421680634</v>
      </c>
      <c r="BB575">
        <v>257.532971554092</v>
      </c>
      <c r="BC575">
        <v>258.61668234227398</v>
      </c>
      <c r="BD575">
        <v>255.538519594316</v>
      </c>
      <c r="BE575">
        <v>261.80681668564802</v>
      </c>
      <c r="BF575">
        <v>263.13793093815002</v>
      </c>
      <c r="BG575">
        <v>264.62731245421099</v>
      </c>
      <c r="BH575">
        <v>260.28807254676002</v>
      </c>
      <c r="BI575">
        <v>263.35514603755701</v>
      </c>
      <c r="BJ575">
        <v>269.84523655475999</v>
      </c>
      <c r="BK575">
        <v>269.66244329883301</v>
      </c>
      <c r="BL575">
        <v>263.98789103297298</v>
      </c>
      <c r="BM575">
        <v>272.58971760645198</v>
      </c>
      <c r="BN575">
        <v>277.23380682056501</v>
      </c>
      <c r="BO575">
        <v>281.702730543163</v>
      </c>
      <c r="BP575">
        <v>285.99892183097899</v>
      </c>
      <c r="BQ575">
        <v>293.16435449919101</v>
      </c>
      <c r="BR575">
        <v>331.23462018808698</v>
      </c>
      <c r="BS575">
        <v>336.20868347917002</v>
      </c>
      <c r="BT575">
        <v>325.97878932583302</v>
      </c>
      <c r="BU575">
        <v>351.87068368171401</v>
      </c>
      <c r="BV575">
        <v>378.49571573237398</v>
      </c>
      <c r="BW575">
        <v>366.63213607866601</v>
      </c>
      <c r="BX575">
        <v>377.743818447558</v>
      </c>
      <c r="BY575">
        <v>384.50932426933099</v>
      </c>
      <c r="BZ575">
        <v>414.39222290153498</v>
      </c>
      <c r="CA575">
        <v>433.18930228678698</v>
      </c>
      <c r="CB575">
        <v>437.56131415668699</v>
      </c>
      <c r="CC575">
        <v>404.40495458806203</v>
      </c>
      <c r="CD575">
        <v>356.52140671465799</v>
      </c>
      <c r="CE575">
        <v>409.73099957501302</v>
      </c>
      <c r="CF575">
        <v>438.83852641387699</v>
      </c>
      <c r="CG575">
        <v>454.78664708119197</v>
      </c>
      <c r="CH575">
        <v>473.52701244480397</v>
      </c>
      <c r="CI575">
        <v>541.31954478248497</v>
      </c>
      <c r="CJ575">
        <v>516.87418400689603</v>
      </c>
      <c r="CK575">
        <v>530.94343379600298</v>
      </c>
      <c r="CL575">
        <v>485.29219460957802</v>
      </c>
      <c r="CM575">
        <v>331.54584159702199</v>
      </c>
      <c r="CN575">
        <v>328.07269564980697</v>
      </c>
      <c r="CO575">
        <v>321.13692522397702</v>
      </c>
      <c r="CP575">
        <v>322.47659459065198</v>
      </c>
      <c r="CQ575">
        <v>317.31402177420398</v>
      </c>
      <c r="CR575">
        <v>306.237533898523</v>
      </c>
      <c r="CS575">
        <v>304.75107294407798</v>
      </c>
      <c r="CT575">
        <v>292.02569152063199</v>
      </c>
      <c r="CU575">
        <v>290.78699233326699</v>
      </c>
      <c r="CV575">
        <v>283.94091295556598</v>
      </c>
      <c r="CW575">
        <v>270.05485975764202</v>
      </c>
    </row>
    <row r="576" spans="1:101" x14ac:dyDescent="0.25">
      <c r="A576">
        <v>137.85190126751101</v>
      </c>
      <c r="B576">
        <v>254.66656247588401</v>
      </c>
      <c r="C576">
        <v>261.10852268441698</v>
      </c>
      <c r="D576">
        <v>264.42218806517502</v>
      </c>
      <c r="E576">
        <v>263.33591314278999</v>
      </c>
      <c r="F576">
        <v>263.04896302485599</v>
      </c>
      <c r="G576">
        <v>261.59284741835802</v>
      </c>
      <c r="H576">
        <v>262.82593146316401</v>
      </c>
      <c r="I576">
        <v>260.25534934641701</v>
      </c>
      <c r="J576">
        <v>257.57834761756698</v>
      </c>
      <c r="K576">
        <v>261.68284642011997</v>
      </c>
      <c r="L576">
        <v>261.05543020864502</v>
      </c>
      <c r="M576">
        <v>262.39296701811998</v>
      </c>
      <c r="N576">
        <v>261.95568452584303</v>
      </c>
      <c r="O576">
        <v>262.77430626800998</v>
      </c>
      <c r="P576">
        <v>262.17285892182002</v>
      </c>
      <c r="Q576">
        <v>265.80931765051901</v>
      </c>
      <c r="R576">
        <v>262.91215723500801</v>
      </c>
      <c r="S576">
        <v>274.61598786452203</v>
      </c>
      <c r="T576">
        <v>291.31916929348802</v>
      </c>
      <c r="U576">
        <v>315.91915087627501</v>
      </c>
      <c r="V576">
        <v>335.50468886439802</v>
      </c>
      <c r="W576">
        <v>378.322110119066</v>
      </c>
      <c r="X576">
        <v>416.097794822465</v>
      </c>
      <c r="Y576">
        <v>427.52112288369898</v>
      </c>
      <c r="Z576">
        <v>419.11880111338797</v>
      </c>
      <c r="AA576">
        <v>403.43358158885599</v>
      </c>
      <c r="AB576">
        <v>365.958934628995</v>
      </c>
      <c r="AC576">
        <v>342.40133377838799</v>
      </c>
      <c r="AD576">
        <v>351.79029005895899</v>
      </c>
      <c r="AE576">
        <v>394.02991679389299</v>
      </c>
      <c r="AF576">
        <v>414.23557506433201</v>
      </c>
      <c r="AG576">
        <v>416.78929372057701</v>
      </c>
      <c r="AH576">
        <v>426.12851995845898</v>
      </c>
      <c r="AI576">
        <v>432.68522196489403</v>
      </c>
      <c r="AJ576">
        <v>401.77917007321599</v>
      </c>
      <c r="AK576">
        <v>371.34227766759102</v>
      </c>
      <c r="AL576">
        <v>322.38474681246299</v>
      </c>
      <c r="AM576">
        <v>291.74604730496202</v>
      </c>
      <c r="AN576">
        <v>278.66435522708503</v>
      </c>
      <c r="AO576">
        <v>269.64022788998699</v>
      </c>
      <c r="AP576">
        <v>265.62435575942999</v>
      </c>
      <c r="AQ576">
        <v>265.69335582851198</v>
      </c>
      <c r="AR576">
        <v>262.31980810042597</v>
      </c>
      <c r="AS576">
        <v>263.462996266939</v>
      </c>
      <c r="AT576">
        <v>261.48051727837901</v>
      </c>
      <c r="AU576">
        <v>260.00486836593399</v>
      </c>
      <c r="AV576">
        <v>257.36492359482099</v>
      </c>
      <c r="AW576">
        <v>260.84035501631098</v>
      </c>
      <c r="AX576">
        <v>257.99244645593802</v>
      </c>
      <c r="AY576">
        <v>261.82084880841097</v>
      </c>
      <c r="AZ576">
        <v>261.07986867232199</v>
      </c>
      <c r="BA576">
        <v>265.837196550248</v>
      </c>
      <c r="BB576">
        <v>257.83995283400998</v>
      </c>
      <c r="BC576">
        <v>259.13449353834699</v>
      </c>
      <c r="BD576">
        <v>255.06913283667299</v>
      </c>
      <c r="BE576">
        <v>263.37433591254899</v>
      </c>
      <c r="BF576">
        <v>261.71512205069502</v>
      </c>
      <c r="BG576">
        <v>265.96306446003001</v>
      </c>
      <c r="BH576">
        <v>259.05089950590099</v>
      </c>
      <c r="BI576">
        <v>262.43590002665002</v>
      </c>
      <c r="BJ576">
        <v>269.64549210004299</v>
      </c>
      <c r="BK576">
        <v>269.008026512985</v>
      </c>
      <c r="BL576">
        <v>265.76215182885301</v>
      </c>
      <c r="BM576">
        <v>273.70132528024402</v>
      </c>
      <c r="BN576">
        <v>273.67972075400598</v>
      </c>
      <c r="BO576">
        <v>280.62223319360498</v>
      </c>
      <c r="BP576">
        <v>284.71602639092799</v>
      </c>
      <c r="BQ576">
        <v>301.758117692383</v>
      </c>
      <c r="BR576">
        <v>339.37257223766602</v>
      </c>
      <c r="BS576">
        <v>343.45532322258998</v>
      </c>
      <c r="BT576">
        <v>334.25070760797598</v>
      </c>
      <c r="BU576">
        <v>358.03383480890699</v>
      </c>
      <c r="BV576">
        <v>392.04039026311102</v>
      </c>
      <c r="BW576">
        <v>392.68803069732701</v>
      </c>
      <c r="BX576">
        <v>391.09372400654399</v>
      </c>
      <c r="BY576">
        <v>409.07288013371499</v>
      </c>
      <c r="BZ576">
        <v>448.01359026713197</v>
      </c>
      <c r="CA576">
        <v>467.28075356881601</v>
      </c>
      <c r="CB576">
        <v>477.74572923521703</v>
      </c>
      <c r="CC576">
        <v>438.73687765297501</v>
      </c>
      <c r="CD576">
        <v>375.75215214488497</v>
      </c>
      <c r="CE576">
        <v>439.103784386548</v>
      </c>
      <c r="CF576">
        <v>470.930070878631</v>
      </c>
      <c r="CG576">
        <v>467.291790467905</v>
      </c>
      <c r="CH576">
        <v>497.23710680001602</v>
      </c>
      <c r="CI576">
        <v>592.45818410057495</v>
      </c>
      <c r="CJ576">
        <v>543.11934391860598</v>
      </c>
      <c r="CK576">
        <v>565.53811333481895</v>
      </c>
      <c r="CL576">
        <v>520.35447835681805</v>
      </c>
      <c r="CM576">
        <v>348.55201434502999</v>
      </c>
      <c r="CN576">
        <v>329.86096154790903</v>
      </c>
      <c r="CO576">
        <v>326.19504935013998</v>
      </c>
      <c r="CP576">
        <v>326.28785855927498</v>
      </c>
      <c r="CQ576">
        <v>325.42658559225401</v>
      </c>
      <c r="CR576">
        <v>310.45688957826201</v>
      </c>
      <c r="CS576">
        <v>300.69103257111902</v>
      </c>
      <c r="CT576">
        <v>294.01121037339999</v>
      </c>
      <c r="CU576">
        <v>288.93578716993397</v>
      </c>
      <c r="CV576">
        <v>281.92369804269998</v>
      </c>
      <c r="CW576">
        <v>270.48177620809997</v>
      </c>
    </row>
    <row r="577" spans="1:101" x14ac:dyDescent="0.25">
      <c r="A577">
        <v>138.092061374249</v>
      </c>
      <c r="B577">
        <v>258.36197518812497</v>
      </c>
      <c r="C577">
        <v>262.32968461574899</v>
      </c>
      <c r="D577">
        <v>263.59221128243303</v>
      </c>
      <c r="E577">
        <v>262.339162056318</v>
      </c>
      <c r="F577">
        <v>258.66436154321599</v>
      </c>
      <c r="G577">
        <v>262.93518548951198</v>
      </c>
      <c r="H577">
        <v>263.420840170742</v>
      </c>
      <c r="I577">
        <v>262.57734238460603</v>
      </c>
      <c r="J577">
        <v>260.14856153295602</v>
      </c>
      <c r="K577">
        <v>259.35951112645802</v>
      </c>
      <c r="L577">
        <v>259.45228779358899</v>
      </c>
      <c r="M577">
        <v>263.04230833558898</v>
      </c>
      <c r="N577">
        <v>260.76991886776898</v>
      </c>
      <c r="O577">
        <v>264.92368150853201</v>
      </c>
      <c r="P577">
        <v>262.94799062477199</v>
      </c>
      <c r="Q577">
        <v>265.76837188650501</v>
      </c>
      <c r="R577">
        <v>263.531332439712</v>
      </c>
      <c r="S577">
        <v>274.949893042952</v>
      </c>
      <c r="T577">
        <v>288.603563754996</v>
      </c>
      <c r="U577">
        <v>312.12820977488298</v>
      </c>
      <c r="V577">
        <v>333.13729728522901</v>
      </c>
      <c r="W577">
        <v>379.79156804217598</v>
      </c>
      <c r="X577">
        <v>419.07691404214</v>
      </c>
      <c r="Y577">
        <v>420.12141300645499</v>
      </c>
      <c r="Z577">
        <v>417.58915721553899</v>
      </c>
      <c r="AA577">
        <v>401.16400117071402</v>
      </c>
      <c r="AB577">
        <v>365.20840900008102</v>
      </c>
      <c r="AC577">
        <v>341.38961428019797</v>
      </c>
      <c r="AD577">
        <v>352.879522149406</v>
      </c>
      <c r="AE577">
        <v>384.29724182275299</v>
      </c>
      <c r="AF577">
        <v>407.95934462469199</v>
      </c>
      <c r="AG577">
        <v>420.72080553980999</v>
      </c>
      <c r="AH577">
        <v>423.74643720638397</v>
      </c>
      <c r="AI577">
        <v>425.75649268947598</v>
      </c>
      <c r="AJ577">
        <v>403.39730943285099</v>
      </c>
      <c r="AK577">
        <v>364.979940475879</v>
      </c>
      <c r="AL577">
        <v>328.59415816028201</v>
      </c>
      <c r="AM577">
        <v>293.371634463041</v>
      </c>
      <c r="AN577">
        <v>273.58069566415202</v>
      </c>
      <c r="AO577">
        <v>269.36836675980999</v>
      </c>
      <c r="AP577">
        <v>266.668498425949</v>
      </c>
      <c r="AQ577">
        <v>262.915890899266</v>
      </c>
      <c r="AR577">
        <v>262.871539941484</v>
      </c>
      <c r="AS577">
        <v>263.25403307016001</v>
      </c>
      <c r="AT577">
        <v>262.09041294915102</v>
      </c>
      <c r="AU577">
        <v>257.04380929209799</v>
      </c>
      <c r="AV577">
        <v>256.38944974587798</v>
      </c>
      <c r="AW577">
        <v>260.30836605571102</v>
      </c>
      <c r="AX577">
        <v>259.29306648909699</v>
      </c>
      <c r="AY577">
        <v>262.270405494324</v>
      </c>
      <c r="AZ577">
        <v>263.02566619691999</v>
      </c>
      <c r="BA577">
        <v>264.18208146812401</v>
      </c>
      <c r="BB577">
        <v>258.57775835836401</v>
      </c>
      <c r="BC577">
        <v>257.60438810839401</v>
      </c>
      <c r="BD577">
        <v>254.67165736964401</v>
      </c>
      <c r="BE577">
        <v>261.51901105909502</v>
      </c>
      <c r="BF577">
        <v>258.42706125162903</v>
      </c>
      <c r="BG577">
        <v>258.81823705893299</v>
      </c>
      <c r="BH577">
        <v>257.984642828669</v>
      </c>
      <c r="BI577">
        <v>263.31853476720499</v>
      </c>
      <c r="BJ577">
        <v>266.10974059340202</v>
      </c>
      <c r="BK577">
        <v>266.24457680210401</v>
      </c>
      <c r="BL577">
        <v>271.53841472614499</v>
      </c>
      <c r="BM577">
        <v>275.259506803367</v>
      </c>
      <c r="BN577">
        <v>268.95374166829799</v>
      </c>
      <c r="BO577">
        <v>279.95586212798599</v>
      </c>
      <c r="BP577">
        <v>284.58189034032199</v>
      </c>
      <c r="BQ577">
        <v>306.71923573311801</v>
      </c>
      <c r="BR577">
        <v>333.25832583241902</v>
      </c>
      <c r="BS577">
        <v>341.95109553826899</v>
      </c>
      <c r="BT577">
        <v>333.530827361555</v>
      </c>
      <c r="BU577">
        <v>358.09376651153099</v>
      </c>
      <c r="BV577">
        <v>393.00356455938299</v>
      </c>
      <c r="BW577">
        <v>397.51363658335902</v>
      </c>
      <c r="BX577">
        <v>396.64655061343802</v>
      </c>
      <c r="BY577">
        <v>407.835459087716</v>
      </c>
      <c r="BZ577">
        <v>430.85280043403901</v>
      </c>
      <c r="CA577">
        <v>473.54133414484102</v>
      </c>
      <c r="CB577">
        <v>473.38042582529499</v>
      </c>
      <c r="CC577">
        <v>429.89204730445601</v>
      </c>
      <c r="CD577">
        <v>381.429675982589</v>
      </c>
      <c r="CE577">
        <v>446.83468137147099</v>
      </c>
      <c r="CF577">
        <v>481.79772818159</v>
      </c>
      <c r="CG577">
        <v>470.48145488826299</v>
      </c>
      <c r="CH577">
        <v>472.96340381404099</v>
      </c>
      <c r="CI577">
        <v>572.19975702849399</v>
      </c>
      <c r="CJ577">
        <v>535.66724759265105</v>
      </c>
      <c r="CK577">
        <v>548.04884343848801</v>
      </c>
      <c r="CL577">
        <v>513.14188893260803</v>
      </c>
      <c r="CM577">
        <v>341.99322714950898</v>
      </c>
      <c r="CN577">
        <v>323.85026333961099</v>
      </c>
      <c r="CO577">
        <v>334.47121716944702</v>
      </c>
      <c r="CP577">
        <v>322.57944206532397</v>
      </c>
      <c r="CQ577">
        <v>328.36126740333998</v>
      </c>
      <c r="CR577">
        <v>307.949089769235</v>
      </c>
      <c r="CS577">
        <v>299.71423100928399</v>
      </c>
      <c r="CT577">
        <v>299.453428139599</v>
      </c>
      <c r="CU577">
        <v>286.68997963978399</v>
      </c>
      <c r="CV577">
        <v>276.669240979503</v>
      </c>
      <c r="CW577">
        <v>272.58987626640499</v>
      </c>
    </row>
    <row r="578" spans="1:101" x14ac:dyDescent="0.25">
      <c r="A578">
        <v>138.33222148098699</v>
      </c>
      <c r="B578">
        <v>262.40555284735302</v>
      </c>
      <c r="C578">
        <v>264.352009985672</v>
      </c>
      <c r="D578">
        <v>263.78143273306898</v>
      </c>
      <c r="E578">
        <v>263.28203266540902</v>
      </c>
      <c r="F578">
        <v>260.05336537644399</v>
      </c>
      <c r="G578">
        <v>263.73512250997902</v>
      </c>
      <c r="H578">
        <v>260.90863975228598</v>
      </c>
      <c r="I578">
        <v>262.35300413773399</v>
      </c>
      <c r="J578">
        <v>262.77638816499598</v>
      </c>
      <c r="K578">
        <v>258.70559945273698</v>
      </c>
      <c r="L578">
        <v>258.96363398705</v>
      </c>
      <c r="M578">
        <v>264.68612517884998</v>
      </c>
      <c r="N578">
        <v>262.16231787106199</v>
      </c>
      <c r="O578">
        <v>266.72968311119598</v>
      </c>
      <c r="P578">
        <v>265.26584709577497</v>
      </c>
      <c r="Q578">
        <v>265.790701595396</v>
      </c>
      <c r="R578">
        <v>265.463304002641</v>
      </c>
      <c r="S578">
        <v>277.818120243973</v>
      </c>
      <c r="T578">
        <v>287.23301422213802</v>
      </c>
      <c r="U578">
        <v>306.11783725553101</v>
      </c>
      <c r="V578">
        <v>327.56241259587199</v>
      </c>
      <c r="W578">
        <v>391.84534895294797</v>
      </c>
      <c r="X578">
        <v>417.58668253079401</v>
      </c>
      <c r="Y578">
        <v>427.08447879037101</v>
      </c>
      <c r="Z578">
        <v>407.39314020417203</v>
      </c>
      <c r="AA578">
        <v>403.48071595656501</v>
      </c>
      <c r="AB578">
        <v>362.82636003334699</v>
      </c>
      <c r="AC578">
        <v>349.55896761339602</v>
      </c>
      <c r="AD578">
        <v>345.48236972024102</v>
      </c>
      <c r="AE578">
        <v>371.65757485651699</v>
      </c>
      <c r="AF578">
        <v>400.95573680572301</v>
      </c>
      <c r="AG578">
        <v>429.89548199844199</v>
      </c>
      <c r="AH578">
        <v>426.91879388968499</v>
      </c>
      <c r="AI578">
        <v>417.01886251767098</v>
      </c>
      <c r="AJ578">
        <v>397.12264488041302</v>
      </c>
      <c r="AK578">
        <v>354.4533565154</v>
      </c>
      <c r="AL578">
        <v>329.277889423445</v>
      </c>
      <c r="AM578">
        <v>297.09033233876499</v>
      </c>
      <c r="AN578">
        <v>271.63027430205</v>
      </c>
      <c r="AO578">
        <v>270.91121014420003</v>
      </c>
      <c r="AP578">
        <v>266.02074613941198</v>
      </c>
      <c r="AQ578">
        <v>264.693332696038</v>
      </c>
      <c r="AR578">
        <v>263.17133511447003</v>
      </c>
      <c r="AS578">
        <v>262.52089925385201</v>
      </c>
      <c r="AT578">
        <v>261.10230923054399</v>
      </c>
      <c r="AU578">
        <v>255.25526245404501</v>
      </c>
      <c r="AV578">
        <v>256.75894653839703</v>
      </c>
      <c r="AW578">
        <v>258.862578954865</v>
      </c>
      <c r="AX578">
        <v>259.83775955370299</v>
      </c>
      <c r="AY578">
        <v>256.54892889801903</v>
      </c>
      <c r="AZ578">
        <v>266.30411892613398</v>
      </c>
      <c r="BA578">
        <v>262.04673658585</v>
      </c>
      <c r="BB578">
        <v>261.41404506243703</v>
      </c>
      <c r="BC578">
        <v>258.35684219844597</v>
      </c>
      <c r="BD578">
        <v>257.09198390518799</v>
      </c>
      <c r="BE578">
        <v>262.80280013359999</v>
      </c>
      <c r="BF578">
        <v>256.583864614888</v>
      </c>
      <c r="BG578">
        <v>255.42231245646201</v>
      </c>
      <c r="BH578">
        <v>259.13319448894902</v>
      </c>
      <c r="BI578">
        <v>260.53522020825699</v>
      </c>
      <c r="BJ578">
        <v>265.30454527741102</v>
      </c>
      <c r="BK578">
        <v>264.88960747016398</v>
      </c>
      <c r="BL578">
        <v>277.23675249156702</v>
      </c>
      <c r="BM578">
        <v>271.315768504473</v>
      </c>
      <c r="BN578">
        <v>270.959918426363</v>
      </c>
      <c r="BO578">
        <v>280.52281456668698</v>
      </c>
      <c r="BP578">
        <v>283.04004462532401</v>
      </c>
      <c r="BQ578">
        <v>299.63669745368702</v>
      </c>
      <c r="BR578">
        <v>331.17890167089098</v>
      </c>
      <c r="BS578">
        <v>341.57505793499701</v>
      </c>
      <c r="BT578">
        <v>326.60657259061298</v>
      </c>
      <c r="BU578">
        <v>362.62707720908901</v>
      </c>
      <c r="BV578">
        <v>392.11830899634202</v>
      </c>
      <c r="BW578">
        <v>390.86599474907302</v>
      </c>
      <c r="BX578">
        <v>398.59134107092001</v>
      </c>
      <c r="BY578">
        <v>404.31988043926202</v>
      </c>
      <c r="BZ578">
        <v>422.53048432808299</v>
      </c>
      <c r="CA578">
        <v>475.655251300396</v>
      </c>
      <c r="CB578">
        <v>462.00805786815403</v>
      </c>
      <c r="CC578">
        <v>425.17759318450999</v>
      </c>
      <c r="CD578">
        <v>374.76544086275999</v>
      </c>
      <c r="CE578">
        <v>457.70946477791199</v>
      </c>
      <c r="CF578">
        <v>491.89095189302901</v>
      </c>
      <c r="CG578">
        <v>476.82436059242002</v>
      </c>
      <c r="CH578">
        <v>460.36738115723699</v>
      </c>
      <c r="CI578">
        <v>554.030307093484</v>
      </c>
      <c r="CJ578">
        <v>543.51791881883003</v>
      </c>
      <c r="CK578">
        <v>533.09932056713899</v>
      </c>
      <c r="CL578">
        <v>505.04465540319399</v>
      </c>
      <c r="CM578">
        <v>335.69782478203803</v>
      </c>
      <c r="CN578">
        <v>318.00026663034402</v>
      </c>
      <c r="CO578">
        <v>336.31703842630799</v>
      </c>
      <c r="CP578">
        <v>322.37671212488402</v>
      </c>
      <c r="CQ578">
        <v>324.63866817903602</v>
      </c>
      <c r="CR578">
        <v>307.203421450934</v>
      </c>
      <c r="CS578">
        <v>306.64949851112698</v>
      </c>
      <c r="CT578">
        <v>303.66228052686103</v>
      </c>
      <c r="CU578">
        <v>287.25687756305899</v>
      </c>
      <c r="CV578">
        <v>274.79548947069401</v>
      </c>
      <c r="CW578">
        <v>273.34448664145299</v>
      </c>
    </row>
    <row r="579" spans="1:101" x14ac:dyDescent="0.25">
      <c r="A579">
        <v>138.572381587725</v>
      </c>
      <c r="B579">
        <v>261.29225190940599</v>
      </c>
      <c r="C579">
        <v>264.38798532652402</v>
      </c>
      <c r="D579">
        <v>260.866225411703</v>
      </c>
      <c r="E579">
        <v>262.93980751755601</v>
      </c>
      <c r="F579">
        <v>263.80206656733998</v>
      </c>
      <c r="G579">
        <v>264.27704861348798</v>
      </c>
      <c r="H579">
        <v>259.94263475634301</v>
      </c>
      <c r="I579">
        <v>261.62135944713299</v>
      </c>
      <c r="J579">
        <v>262.44736991203501</v>
      </c>
      <c r="K579">
        <v>261.57755775866599</v>
      </c>
      <c r="L579">
        <v>260.54311006292301</v>
      </c>
      <c r="M579">
        <v>264.72526212240899</v>
      </c>
      <c r="N579">
        <v>260.24743257029297</v>
      </c>
      <c r="O579">
        <v>265.21647402374299</v>
      </c>
      <c r="P579">
        <v>265.460612184723</v>
      </c>
      <c r="Q579">
        <v>264.30798099127202</v>
      </c>
      <c r="R579">
        <v>266.81554855058698</v>
      </c>
      <c r="S579">
        <v>278.81846103357702</v>
      </c>
      <c r="T579">
        <v>284.823523221176</v>
      </c>
      <c r="U579">
        <v>308.09071320589402</v>
      </c>
      <c r="V579">
        <v>320.49456476111402</v>
      </c>
      <c r="W579">
        <v>388.56705038144202</v>
      </c>
      <c r="X579">
        <v>416.02565817555899</v>
      </c>
      <c r="Y579">
        <v>422.478914357468</v>
      </c>
      <c r="Z579">
        <v>399.82017232262598</v>
      </c>
      <c r="AA579">
        <v>405.408412359029</v>
      </c>
      <c r="AB579">
        <v>363.10588235859899</v>
      </c>
      <c r="AC579">
        <v>352.47723766313402</v>
      </c>
      <c r="AD579">
        <v>337.52429050061698</v>
      </c>
      <c r="AE579">
        <v>368.801276868277</v>
      </c>
      <c r="AF579">
        <v>396.48420718157701</v>
      </c>
      <c r="AG579">
        <v>431.20862165802203</v>
      </c>
      <c r="AH579">
        <v>416.96022533186198</v>
      </c>
      <c r="AI579">
        <v>414.45708903591901</v>
      </c>
      <c r="AJ579">
        <v>387.71669100084603</v>
      </c>
      <c r="AK579">
        <v>345.015563063179</v>
      </c>
      <c r="AL579">
        <v>326.07116955064498</v>
      </c>
      <c r="AM579">
        <v>298.12397759084399</v>
      </c>
      <c r="AN579">
        <v>273.76762373464697</v>
      </c>
      <c r="AO579">
        <v>268.12411761107802</v>
      </c>
      <c r="AP579">
        <v>262.42963134759799</v>
      </c>
      <c r="AQ579">
        <v>263.04922218967198</v>
      </c>
      <c r="AR579">
        <v>261.62799101083402</v>
      </c>
      <c r="AS579">
        <v>260.069628393843</v>
      </c>
      <c r="AT579">
        <v>260.36677349835799</v>
      </c>
      <c r="AU579">
        <v>257.24403832762999</v>
      </c>
      <c r="AV579">
        <v>257.254099114334</v>
      </c>
      <c r="AW579">
        <v>257.25784930730799</v>
      </c>
      <c r="AX579">
        <v>258.926529844595</v>
      </c>
      <c r="AY579">
        <v>255.376096763985</v>
      </c>
      <c r="AZ579">
        <v>265.39618608953401</v>
      </c>
      <c r="BA579">
        <v>262.79355392348702</v>
      </c>
      <c r="BB579">
        <v>259.001594880543</v>
      </c>
      <c r="BC579">
        <v>258.50447355553399</v>
      </c>
      <c r="BD579">
        <v>257.13847296230301</v>
      </c>
      <c r="BE579">
        <v>262.99805691485</v>
      </c>
      <c r="BF579">
        <v>257.102611686074</v>
      </c>
      <c r="BG579">
        <v>256.07269983359299</v>
      </c>
      <c r="BH579">
        <v>258.87613489186401</v>
      </c>
      <c r="BI579">
        <v>260.45261184002197</v>
      </c>
      <c r="BJ579">
        <v>263.06218484672598</v>
      </c>
      <c r="BK579">
        <v>262.96215605565999</v>
      </c>
      <c r="BL579">
        <v>276.518748443101</v>
      </c>
      <c r="BM579">
        <v>270.95711915968201</v>
      </c>
      <c r="BN579">
        <v>277.31294825101799</v>
      </c>
      <c r="BO579">
        <v>278.03302509449298</v>
      </c>
      <c r="BP579">
        <v>283.97221467599502</v>
      </c>
      <c r="BQ579">
        <v>292.93833425538003</v>
      </c>
      <c r="BR579">
        <v>327.36142128883802</v>
      </c>
      <c r="BS579">
        <v>338.17928301810099</v>
      </c>
      <c r="BT579">
        <v>328.60414328582402</v>
      </c>
      <c r="BU579">
        <v>359.99700707204198</v>
      </c>
      <c r="BV579">
        <v>383.82816318359198</v>
      </c>
      <c r="BW579">
        <v>378.72442590100201</v>
      </c>
      <c r="BX579">
        <v>401.08417580053998</v>
      </c>
      <c r="BY579">
        <v>402.516342119694</v>
      </c>
      <c r="BZ579">
        <v>433.93629177491999</v>
      </c>
      <c r="CA579">
        <v>472.09831832444098</v>
      </c>
      <c r="CB579">
        <v>447.195603360365</v>
      </c>
      <c r="CC579">
        <v>428.62777284151099</v>
      </c>
      <c r="CD579">
        <v>369.34698141701398</v>
      </c>
      <c r="CE579">
        <v>451.46861049593002</v>
      </c>
      <c r="CF579">
        <v>470.09978116380699</v>
      </c>
      <c r="CG579">
        <v>478.69402471928498</v>
      </c>
      <c r="CH579">
        <v>473.01174070304</v>
      </c>
      <c r="CI579">
        <v>570.48717882302401</v>
      </c>
      <c r="CJ579">
        <v>545.34184544910602</v>
      </c>
      <c r="CK579">
        <v>528.43136074728602</v>
      </c>
      <c r="CL579">
        <v>502.38724641144398</v>
      </c>
      <c r="CM579">
        <v>328.14051578969202</v>
      </c>
      <c r="CN579">
        <v>321.06179325826798</v>
      </c>
      <c r="CO579">
        <v>327.39894976898302</v>
      </c>
      <c r="CP579">
        <v>320.65874625934401</v>
      </c>
      <c r="CQ579">
        <v>325.59605840659998</v>
      </c>
      <c r="CR579">
        <v>303.89653653812798</v>
      </c>
      <c r="CS579">
        <v>307.751297197459</v>
      </c>
      <c r="CT579">
        <v>302.88499384037402</v>
      </c>
      <c r="CU579">
        <v>285.21661386985801</v>
      </c>
      <c r="CV579">
        <v>272.10875275769399</v>
      </c>
      <c r="CW579">
        <v>271.069432079808</v>
      </c>
    </row>
    <row r="580" spans="1:101" x14ac:dyDescent="0.25">
      <c r="A580">
        <v>138.812541694462</v>
      </c>
      <c r="B580">
        <v>259.667532969207</v>
      </c>
      <c r="C580">
        <v>263.59703264954601</v>
      </c>
      <c r="D580">
        <v>260.84848879819299</v>
      </c>
      <c r="E580">
        <v>259.57314763640898</v>
      </c>
      <c r="F580">
        <v>260.28610215016198</v>
      </c>
      <c r="G580">
        <v>264.127699054885</v>
      </c>
      <c r="H580">
        <v>260.99596758131003</v>
      </c>
      <c r="I580">
        <v>262.43434874654901</v>
      </c>
      <c r="J580">
        <v>261.25065838042502</v>
      </c>
      <c r="K580">
        <v>264.33106607430898</v>
      </c>
      <c r="L580">
        <v>260.97480290375597</v>
      </c>
      <c r="M580">
        <v>263.16147801162998</v>
      </c>
      <c r="N580">
        <v>258.41699776571301</v>
      </c>
      <c r="O580">
        <v>265.521767387941</v>
      </c>
      <c r="P580">
        <v>264.35404160113501</v>
      </c>
      <c r="Q580">
        <v>262.99429458732499</v>
      </c>
      <c r="R580">
        <v>265.28449267570301</v>
      </c>
      <c r="S580">
        <v>280.047807135467</v>
      </c>
      <c r="T580">
        <v>287.586644046088</v>
      </c>
      <c r="U580">
        <v>310.72474471721</v>
      </c>
      <c r="V580">
        <v>326.31101407778903</v>
      </c>
      <c r="W580">
        <v>386.67340106534698</v>
      </c>
      <c r="X580">
        <v>418.82435014305599</v>
      </c>
      <c r="Y580">
        <v>421.52889314023599</v>
      </c>
      <c r="Z580">
        <v>402.86886807074097</v>
      </c>
      <c r="AA580">
        <v>402.551202097773</v>
      </c>
      <c r="AB580">
        <v>363.69880068429802</v>
      </c>
      <c r="AC580">
        <v>355.74031780251801</v>
      </c>
      <c r="AD580">
        <v>337.94898616787799</v>
      </c>
      <c r="AE580">
        <v>375.69137057719502</v>
      </c>
      <c r="AF580">
        <v>393.28617359737001</v>
      </c>
      <c r="AG580">
        <v>426.14114950434998</v>
      </c>
      <c r="AH580">
        <v>401.18036260065702</v>
      </c>
      <c r="AI580">
        <v>414.86365663680999</v>
      </c>
      <c r="AJ580">
        <v>390.29726573531599</v>
      </c>
      <c r="AK580">
        <v>349.49321709342098</v>
      </c>
      <c r="AL580">
        <v>322.67382850840198</v>
      </c>
      <c r="AM580">
        <v>296.20172183889201</v>
      </c>
      <c r="AN580">
        <v>276.55323574920902</v>
      </c>
      <c r="AO580">
        <v>267.37119398413</v>
      </c>
      <c r="AP580">
        <v>262.24003244726799</v>
      </c>
      <c r="AQ580">
        <v>264.94824384147302</v>
      </c>
      <c r="AR580">
        <v>262.20852173240701</v>
      </c>
      <c r="AS580">
        <v>258.38497703605202</v>
      </c>
      <c r="AT580">
        <v>258.89134672128301</v>
      </c>
      <c r="AU580">
        <v>258.98586544897103</v>
      </c>
      <c r="AV580">
        <v>258.52890572405101</v>
      </c>
      <c r="AW580">
        <v>256.77926163753699</v>
      </c>
      <c r="AX580">
        <v>256.43151800508502</v>
      </c>
      <c r="AY580">
        <v>256.698465561391</v>
      </c>
      <c r="AZ580">
        <v>263.188750122991</v>
      </c>
      <c r="BA580">
        <v>261.90107139556801</v>
      </c>
      <c r="BB580">
        <v>261.347512878592</v>
      </c>
      <c r="BC580">
        <v>261.25829640095299</v>
      </c>
      <c r="BD580">
        <v>257.07434110856298</v>
      </c>
      <c r="BE580">
        <v>262.35096981426699</v>
      </c>
      <c r="BF580">
        <v>262.052832103507</v>
      </c>
      <c r="BG580">
        <v>259.52928893131599</v>
      </c>
      <c r="BH580">
        <v>259.41396591727198</v>
      </c>
      <c r="BI580">
        <v>263.74904640145201</v>
      </c>
      <c r="BJ580">
        <v>261.430820575773</v>
      </c>
      <c r="BK580">
        <v>264.24238395379001</v>
      </c>
      <c r="BL580">
        <v>273.62336686805202</v>
      </c>
      <c r="BM580">
        <v>274.95446982239503</v>
      </c>
      <c r="BN580">
        <v>278.59143751558798</v>
      </c>
      <c r="BO580">
        <v>277.10835553186303</v>
      </c>
      <c r="BP580">
        <v>286.38752186309</v>
      </c>
      <c r="BQ580">
        <v>293.33136150768098</v>
      </c>
      <c r="BR580">
        <v>332.40764542181898</v>
      </c>
      <c r="BS580">
        <v>335.57344342049998</v>
      </c>
      <c r="BT580">
        <v>329.68514350763797</v>
      </c>
      <c r="BU580">
        <v>355.72593108291898</v>
      </c>
      <c r="BV580">
        <v>377.89177955835498</v>
      </c>
      <c r="BW580">
        <v>376.544193271827</v>
      </c>
      <c r="BX580">
        <v>398.58694590526</v>
      </c>
      <c r="BY580">
        <v>398.72846278150303</v>
      </c>
      <c r="BZ580">
        <v>430.44083009122602</v>
      </c>
      <c r="CA580">
        <v>452.89438560081999</v>
      </c>
      <c r="CB580">
        <v>452.745441259568</v>
      </c>
      <c r="CC580">
        <v>424.55800510789902</v>
      </c>
      <c r="CD580">
        <v>368.14837903551</v>
      </c>
      <c r="CE580">
        <v>448.73043519536799</v>
      </c>
      <c r="CF580">
        <v>450.25221271533599</v>
      </c>
      <c r="CG580">
        <v>482.78974739096401</v>
      </c>
      <c r="CH580">
        <v>498.40485687083799</v>
      </c>
      <c r="CI580">
        <v>578.72539816197798</v>
      </c>
      <c r="CJ580">
        <v>544.11441498269301</v>
      </c>
      <c r="CK580">
        <v>533.05320035353998</v>
      </c>
      <c r="CL580">
        <v>492.86325141803297</v>
      </c>
      <c r="CM580">
        <v>329.30245751773401</v>
      </c>
      <c r="CN580">
        <v>331.13169173041001</v>
      </c>
      <c r="CO580">
        <v>324.19126043557901</v>
      </c>
      <c r="CP580">
        <v>324.94087796129202</v>
      </c>
      <c r="CQ580">
        <v>320.87324856607802</v>
      </c>
      <c r="CR580">
        <v>304.24022846313699</v>
      </c>
      <c r="CS580">
        <v>303.32301609812203</v>
      </c>
      <c r="CT580">
        <v>304.99029561833299</v>
      </c>
      <c r="CU580">
        <v>287.15303934578702</v>
      </c>
      <c r="CV580">
        <v>272.13375746037298</v>
      </c>
      <c r="CW580">
        <v>268.710128990123</v>
      </c>
    </row>
    <row r="581" spans="1:101" x14ac:dyDescent="0.25">
      <c r="A581">
        <v>139.05270180119999</v>
      </c>
      <c r="B581">
        <v>261.18906922838403</v>
      </c>
      <c r="C581">
        <v>260.94257063425601</v>
      </c>
      <c r="D581">
        <v>260.14038130289202</v>
      </c>
      <c r="E581">
        <v>258.52873358274002</v>
      </c>
      <c r="F581">
        <v>259.09681205313501</v>
      </c>
      <c r="G581">
        <v>261.41283554592502</v>
      </c>
      <c r="H581">
        <v>261.57805156344699</v>
      </c>
      <c r="I581">
        <v>263.64378758572701</v>
      </c>
      <c r="J581">
        <v>261.29604930416099</v>
      </c>
      <c r="K581">
        <v>260.99186078046102</v>
      </c>
      <c r="L581">
        <v>260.005327795786</v>
      </c>
      <c r="M581">
        <v>262.75402609105498</v>
      </c>
      <c r="N581">
        <v>260.280597653092</v>
      </c>
      <c r="O581">
        <v>263.10181048223302</v>
      </c>
      <c r="P581">
        <v>265.60151905772102</v>
      </c>
      <c r="Q581">
        <v>264.04214417775802</v>
      </c>
      <c r="R581">
        <v>266.68339393248601</v>
      </c>
      <c r="S581">
        <v>281.34352996051803</v>
      </c>
      <c r="T581">
        <v>292.794130453457</v>
      </c>
      <c r="U581">
        <v>325.57751181139901</v>
      </c>
      <c r="V581">
        <v>347.17363899238302</v>
      </c>
      <c r="W581">
        <v>416.60045203874398</v>
      </c>
      <c r="X581">
        <v>449.32018089074501</v>
      </c>
      <c r="Y581">
        <v>451.45003259131602</v>
      </c>
      <c r="Z581">
        <v>435.67630920568598</v>
      </c>
      <c r="AA581">
        <v>421.355347800218</v>
      </c>
      <c r="AB581">
        <v>377.400469206053</v>
      </c>
      <c r="AC581">
        <v>363.66382842012598</v>
      </c>
      <c r="AD581">
        <v>358.094696538574</v>
      </c>
      <c r="AE581">
        <v>387.68081500429798</v>
      </c>
      <c r="AF581">
        <v>412.41213010863203</v>
      </c>
      <c r="AG581">
        <v>419.830497768707</v>
      </c>
      <c r="AH581">
        <v>410.559168049996</v>
      </c>
      <c r="AI581">
        <v>421.701660960048</v>
      </c>
      <c r="AJ581">
        <v>395.134663355231</v>
      </c>
      <c r="AK581">
        <v>355.87663282095099</v>
      </c>
      <c r="AL581">
        <v>320.04622728273102</v>
      </c>
      <c r="AM581">
        <v>293.502756792306</v>
      </c>
      <c r="AN581">
        <v>278.04832750760499</v>
      </c>
      <c r="AO581">
        <v>267.88721508794799</v>
      </c>
      <c r="AP581">
        <v>260.874950042573</v>
      </c>
      <c r="AQ581">
        <v>264.359840822568</v>
      </c>
      <c r="AR581">
        <v>260.53368559191301</v>
      </c>
      <c r="AS581">
        <v>258.28977461813901</v>
      </c>
      <c r="AT581">
        <v>255.34819368594</v>
      </c>
      <c r="AU581">
        <v>259.74443961256901</v>
      </c>
      <c r="AV581">
        <v>258.65729649223402</v>
      </c>
      <c r="AW581">
        <v>259.74332167961597</v>
      </c>
      <c r="AX581">
        <v>255.232563587908</v>
      </c>
      <c r="AY581">
        <v>257.887869016568</v>
      </c>
      <c r="AZ581">
        <v>260.67329072387002</v>
      </c>
      <c r="BA581">
        <v>262.460632115274</v>
      </c>
      <c r="BB581">
        <v>263.31565073057101</v>
      </c>
      <c r="BC581">
        <v>262.3409101428</v>
      </c>
      <c r="BD581">
        <v>258.45548304823097</v>
      </c>
      <c r="BE581">
        <v>263.62683026559301</v>
      </c>
      <c r="BF581">
        <v>262.82121932548398</v>
      </c>
      <c r="BG581">
        <v>263.15714197965599</v>
      </c>
      <c r="BH581">
        <v>259.04088954934099</v>
      </c>
      <c r="BI581">
        <v>265.24993179556702</v>
      </c>
      <c r="BJ581">
        <v>263.67639510581103</v>
      </c>
      <c r="BK581">
        <v>266.55489767696503</v>
      </c>
      <c r="BL581">
        <v>272.737956161456</v>
      </c>
      <c r="BM581">
        <v>277.51186454241599</v>
      </c>
      <c r="BN581">
        <v>281.37886166619001</v>
      </c>
      <c r="BO581">
        <v>280.44801037552799</v>
      </c>
      <c r="BP581">
        <v>289.08590881377</v>
      </c>
      <c r="BQ581">
        <v>298.63668557293198</v>
      </c>
      <c r="BR581">
        <v>340.28169539804702</v>
      </c>
      <c r="BS581">
        <v>348.41729076154701</v>
      </c>
      <c r="BT581">
        <v>345.760807587248</v>
      </c>
      <c r="BU581">
        <v>372.18830966917699</v>
      </c>
      <c r="BV581">
        <v>399.88863007484503</v>
      </c>
      <c r="BW581">
        <v>405.65095357976998</v>
      </c>
      <c r="BX581">
        <v>406.96426500176602</v>
      </c>
      <c r="BY581">
        <v>417.84355486553602</v>
      </c>
      <c r="BZ581">
        <v>469.651969785875</v>
      </c>
      <c r="CA581">
        <v>466.458785135379</v>
      </c>
      <c r="CB581">
        <v>479.99152198761499</v>
      </c>
      <c r="CC581">
        <v>436.30852569761498</v>
      </c>
      <c r="CD581">
        <v>391.17287947475501</v>
      </c>
      <c r="CE581">
        <v>496.75462764972502</v>
      </c>
      <c r="CF581">
        <v>487.36659795141099</v>
      </c>
      <c r="CG581">
        <v>528.27548944802197</v>
      </c>
      <c r="CH581">
        <v>577.29905925552498</v>
      </c>
      <c r="CI581">
        <v>632.39072328411203</v>
      </c>
      <c r="CJ581">
        <v>585.28964709897502</v>
      </c>
      <c r="CK581">
        <v>564.55159372988896</v>
      </c>
      <c r="CL581">
        <v>509.020997492616</v>
      </c>
      <c r="CM581">
        <v>333.65926655055802</v>
      </c>
      <c r="CN581">
        <v>347.92314013843003</v>
      </c>
      <c r="CO581">
        <v>330.44557093504397</v>
      </c>
      <c r="CP581">
        <v>334.28532967671498</v>
      </c>
      <c r="CQ581">
        <v>320.23858012396698</v>
      </c>
      <c r="CR581">
        <v>307.704589795983</v>
      </c>
      <c r="CS581">
        <v>303.59823679428598</v>
      </c>
      <c r="CT581">
        <v>305.10321555163603</v>
      </c>
      <c r="CU581">
        <v>285.59268869804401</v>
      </c>
      <c r="CV581">
        <v>270.51284756274998</v>
      </c>
      <c r="CW581">
        <v>268.04774670002303</v>
      </c>
    </row>
    <row r="582" spans="1:101" x14ac:dyDescent="0.25">
      <c r="A582">
        <v>139.292861907938</v>
      </c>
      <c r="B582">
        <v>259.17501489194001</v>
      </c>
      <c r="C582">
        <v>260.19992592056599</v>
      </c>
      <c r="D582">
        <v>261.401968520823</v>
      </c>
      <c r="E582">
        <v>258.91015328519899</v>
      </c>
      <c r="F582">
        <v>259.49379886722301</v>
      </c>
      <c r="G582">
        <v>259.396902972764</v>
      </c>
      <c r="H582">
        <v>262.10396606572499</v>
      </c>
      <c r="I582">
        <v>263.664520182231</v>
      </c>
      <c r="J582">
        <v>257.14556240476099</v>
      </c>
      <c r="K582">
        <v>261.70646141049798</v>
      </c>
      <c r="L582">
        <v>262.84926495150199</v>
      </c>
      <c r="M582">
        <v>263.13987799533101</v>
      </c>
      <c r="N582">
        <v>261.98459102916001</v>
      </c>
      <c r="O582">
        <v>262.15062318745402</v>
      </c>
      <c r="P582">
        <v>266.29793965171399</v>
      </c>
      <c r="Q582">
        <v>265.26652176649498</v>
      </c>
      <c r="R582">
        <v>268.60732012522601</v>
      </c>
      <c r="S582">
        <v>285.34177539603002</v>
      </c>
      <c r="T582">
        <v>306.45720551461602</v>
      </c>
      <c r="U582">
        <v>341.87198702547602</v>
      </c>
      <c r="V582">
        <v>374.92006811754601</v>
      </c>
      <c r="W582">
        <v>498.31107096045798</v>
      </c>
      <c r="X582">
        <v>539.27575991511196</v>
      </c>
      <c r="Y582">
        <v>557.83963714171898</v>
      </c>
      <c r="Z582">
        <v>559.87627046591001</v>
      </c>
      <c r="AA582">
        <v>491.009926728815</v>
      </c>
      <c r="AB582">
        <v>421.408642931293</v>
      </c>
      <c r="AC582">
        <v>400.50398283122098</v>
      </c>
      <c r="AD582">
        <v>402.18406900992198</v>
      </c>
      <c r="AE582">
        <v>426.390573337815</v>
      </c>
      <c r="AF582">
        <v>451.94881379652202</v>
      </c>
      <c r="AG582">
        <v>441.55033236825</v>
      </c>
      <c r="AH582">
        <v>444.12193374450197</v>
      </c>
      <c r="AI582">
        <v>434.65959275510301</v>
      </c>
      <c r="AJ582">
        <v>409.25743188315198</v>
      </c>
      <c r="AK582">
        <v>363.64853561130099</v>
      </c>
      <c r="AL582">
        <v>318.80489433012502</v>
      </c>
      <c r="AM582">
        <v>291.21278306346602</v>
      </c>
      <c r="AN582">
        <v>278.51370107701803</v>
      </c>
      <c r="AO582">
        <v>268.22266934257601</v>
      </c>
      <c r="AP582">
        <v>259.35139682912097</v>
      </c>
      <c r="AQ582">
        <v>264.55038430218099</v>
      </c>
      <c r="AR582">
        <v>257.66195118381398</v>
      </c>
      <c r="AS582">
        <v>259.81304727455301</v>
      </c>
      <c r="AT582">
        <v>256.11550351973898</v>
      </c>
      <c r="AU582">
        <v>262.87608848701501</v>
      </c>
      <c r="AV582">
        <v>259.34230599336701</v>
      </c>
      <c r="AW582">
        <v>261.71247954865999</v>
      </c>
      <c r="AX582">
        <v>254.91771476450501</v>
      </c>
      <c r="AY582">
        <v>258.99497843482197</v>
      </c>
      <c r="AZ582">
        <v>259.89092669704598</v>
      </c>
      <c r="BA582">
        <v>263.09054120126001</v>
      </c>
      <c r="BB582">
        <v>265.097704036501</v>
      </c>
      <c r="BC582">
        <v>266.02712984727202</v>
      </c>
      <c r="BD582">
        <v>259.33260656496299</v>
      </c>
      <c r="BE582">
        <v>263.118790199432</v>
      </c>
      <c r="BF582">
        <v>263.23123434970103</v>
      </c>
      <c r="BG582">
        <v>264.4106651555</v>
      </c>
      <c r="BH582">
        <v>260.165725070002</v>
      </c>
      <c r="BI582">
        <v>265.45744443746599</v>
      </c>
      <c r="BJ582">
        <v>264.94973458222398</v>
      </c>
      <c r="BK582">
        <v>268.24010112543198</v>
      </c>
      <c r="BL582">
        <v>270.82185256118697</v>
      </c>
      <c r="BM582">
        <v>272.172197630249</v>
      </c>
      <c r="BN582">
        <v>281.03248065991198</v>
      </c>
      <c r="BO582">
        <v>283.177318761121</v>
      </c>
      <c r="BP582">
        <v>289.535755029391</v>
      </c>
      <c r="BQ582">
        <v>308.25178774950899</v>
      </c>
      <c r="BR582">
        <v>359.91601865123101</v>
      </c>
      <c r="BS582">
        <v>377.515973862907</v>
      </c>
      <c r="BT582">
        <v>381.62323074705603</v>
      </c>
      <c r="BU582">
        <v>414.39589346037701</v>
      </c>
      <c r="BV582">
        <v>459.75605900797598</v>
      </c>
      <c r="BW582">
        <v>487.55519335751001</v>
      </c>
      <c r="BX582">
        <v>474.964499561558</v>
      </c>
      <c r="BY582">
        <v>508.07455769207002</v>
      </c>
      <c r="BZ582">
        <v>582.32830288621801</v>
      </c>
      <c r="CA582">
        <v>557.63890792082202</v>
      </c>
      <c r="CB582">
        <v>588.80841195841401</v>
      </c>
      <c r="CC582">
        <v>504.816149247184</v>
      </c>
      <c r="CD582">
        <v>463.15449965877701</v>
      </c>
      <c r="CE582">
        <v>599.97083873267002</v>
      </c>
      <c r="CF582">
        <v>626.88144236822598</v>
      </c>
      <c r="CG582">
        <v>638.37441334279401</v>
      </c>
      <c r="CH582">
        <v>710.201486378646</v>
      </c>
      <c r="CI582">
        <v>762.64730894090496</v>
      </c>
      <c r="CJ582">
        <v>691.77984373605295</v>
      </c>
      <c r="CK582">
        <v>682.13960219532498</v>
      </c>
      <c r="CL582">
        <v>574.94563478596694</v>
      </c>
      <c r="CM582">
        <v>352.40808916466</v>
      </c>
      <c r="CN582">
        <v>355.637833493264</v>
      </c>
      <c r="CO582">
        <v>351.55723373973501</v>
      </c>
      <c r="CP582">
        <v>353.41583028919598</v>
      </c>
      <c r="CQ582">
        <v>328.34107190695198</v>
      </c>
      <c r="CR582">
        <v>318.53825023959502</v>
      </c>
      <c r="CS582">
        <v>310.13532956793699</v>
      </c>
      <c r="CT582">
        <v>301.553302534019</v>
      </c>
      <c r="CU582">
        <v>288.758508310514</v>
      </c>
      <c r="CV582">
        <v>272.81823064420098</v>
      </c>
      <c r="CW582">
        <v>271.46148497807798</v>
      </c>
    </row>
    <row r="583" spans="1:101" x14ac:dyDescent="0.25">
      <c r="A583">
        <v>139.53302201467599</v>
      </c>
      <c r="B583">
        <v>258.09517084184199</v>
      </c>
      <c r="C583">
        <v>262.38253299043902</v>
      </c>
      <c r="D583">
        <v>263.06080288690902</v>
      </c>
      <c r="E583">
        <v>259.38195683334499</v>
      </c>
      <c r="F583">
        <v>260.54028226348998</v>
      </c>
      <c r="G583">
        <v>261.70279707408503</v>
      </c>
      <c r="H583">
        <v>263.00877571451502</v>
      </c>
      <c r="I583">
        <v>263.77949396664297</v>
      </c>
      <c r="J583">
        <v>258.27241753577698</v>
      </c>
      <c r="K583">
        <v>261.68034942784499</v>
      </c>
      <c r="L583">
        <v>266.18480498646397</v>
      </c>
      <c r="M583">
        <v>264.31522983672602</v>
      </c>
      <c r="N583">
        <v>262.13696724451898</v>
      </c>
      <c r="O583">
        <v>259.576103846092</v>
      </c>
      <c r="P583">
        <v>262.87159379352101</v>
      </c>
      <c r="Q583">
        <v>265.973513269877</v>
      </c>
      <c r="R583">
        <v>270.18902052155198</v>
      </c>
      <c r="S583">
        <v>289.92769205907598</v>
      </c>
      <c r="T583">
        <v>312.582886293218</v>
      </c>
      <c r="U583">
        <v>346.20540175789102</v>
      </c>
      <c r="V583">
        <v>390.63317214009697</v>
      </c>
      <c r="W583">
        <v>532.51043185201002</v>
      </c>
      <c r="X583">
        <v>587.706458752353</v>
      </c>
      <c r="Y583">
        <v>622.46328995814304</v>
      </c>
      <c r="Z583">
        <v>633.00324383625605</v>
      </c>
      <c r="AA583">
        <v>562.93202742825997</v>
      </c>
      <c r="AB583">
        <v>469.32124329987499</v>
      </c>
      <c r="AC583">
        <v>433.93723734509803</v>
      </c>
      <c r="AD583">
        <v>430.92245537423599</v>
      </c>
      <c r="AE583">
        <v>460.29347508847002</v>
      </c>
      <c r="AF583">
        <v>483.11426184667999</v>
      </c>
      <c r="AG583">
        <v>471.22341923488301</v>
      </c>
      <c r="AH583">
        <v>477.13218679414001</v>
      </c>
      <c r="AI583">
        <v>460.55181591913203</v>
      </c>
      <c r="AJ583">
        <v>417.98655347599299</v>
      </c>
      <c r="AK583">
        <v>366.90191416073401</v>
      </c>
      <c r="AL583">
        <v>316.75733785861399</v>
      </c>
      <c r="AM583">
        <v>290.69913902397002</v>
      </c>
      <c r="AN583">
        <v>275.94291464981802</v>
      </c>
      <c r="AO583">
        <v>266.50975637675901</v>
      </c>
      <c r="AP583">
        <v>259.33340604984198</v>
      </c>
      <c r="AQ583">
        <v>264.02701106227403</v>
      </c>
      <c r="AR583">
        <v>256.30911866429398</v>
      </c>
      <c r="AS583">
        <v>259.98729069754802</v>
      </c>
      <c r="AT583">
        <v>256.09532536281802</v>
      </c>
      <c r="AU583">
        <v>265.11415406876301</v>
      </c>
      <c r="AV583">
        <v>259.73342944060198</v>
      </c>
      <c r="AW583">
        <v>259.338743641505</v>
      </c>
      <c r="AX583">
        <v>258.340571672983</v>
      </c>
      <c r="AY583">
        <v>259.78004598809298</v>
      </c>
      <c r="AZ583">
        <v>261.79301825013602</v>
      </c>
      <c r="BA583">
        <v>262.80015562297302</v>
      </c>
      <c r="BB583">
        <v>262.62299483456599</v>
      </c>
      <c r="BC583">
        <v>266.21138544938401</v>
      </c>
      <c r="BD583">
        <v>259.06103608609197</v>
      </c>
      <c r="BE583">
        <v>261.77313005457501</v>
      </c>
      <c r="BF583">
        <v>266.53135528220201</v>
      </c>
      <c r="BG583">
        <v>265.99864470524398</v>
      </c>
      <c r="BH583">
        <v>261.50796146967201</v>
      </c>
      <c r="BI583">
        <v>266.81278388519098</v>
      </c>
      <c r="BJ583">
        <v>265.11302604789603</v>
      </c>
      <c r="BK583">
        <v>268.11593901046001</v>
      </c>
      <c r="BL583">
        <v>271.34078680947499</v>
      </c>
      <c r="BM583">
        <v>270.119015563723</v>
      </c>
      <c r="BN583">
        <v>277.57173693678999</v>
      </c>
      <c r="BO583">
        <v>285.86383564600999</v>
      </c>
      <c r="BP583">
        <v>286.98543377054301</v>
      </c>
      <c r="BQ583">
        <v>314.24649869255001</v>
      </c>
      <c r="BR583">
        <v>363.027319717811</v>
      </c>
      <c r="BS583">
        <v>390.38695110041198</v>
      </c>
      <c r="BT583">
        <v>406.774984578334</v>
      </c>
      <c r="BU583">
        <v>442.39470900390899</v>
      </c>
      <c r="BV583">
        <v>518.05745850934397</v>
      </c>
      <c r="BW583">
        <v>535.05448931482601</v>
      </c>
      <c r="BX583">
        <v>555.82167389932897</v>
      </c>
      <c r="BY583">
        <v>579.285638460153</v>
      </c>
      <c r="BZ583">
        <v>654.30016720942399</v>
      </c>
      <c r="CA583">
        <v>664.39319907282197</v>
      </c>
      <c r="CB583">
        <v>653.96798679890503</v>
      </c>
      <c r="CC583">
        <v>573.51356430773706</v>
      </c>
      <c r="CD583">
        <v>526.44193623362798</v>
      </c>
      <c r="CE583">
        <v>658.04386843748205</v>
      </c>
      <c r="CF583">
        <v>730.37857993606201</v>
      </c>
      <c r="CG583">
        <v>712.50517623369797</v>
      </c>
      <c r="CH583">
        <v>773.794419494831</v>
      </c>
      <c r="CI583">
        <v>846.03602103223295</v>
      </c>
      <c r="CJ583">
        <v>782.73512156940501</v>
      </c>
      <c r="CK583">
        <v>741.99472735647998</v>
      </c>
      <c r="CL583">
        <v>636.09598901674701</v>
      </c>
      <c r="CM583">
        <v>373.57617887502602</v>
      </c>
      <c r="CN583">
        <v>362.15304705698202</v>
      </c>
      <c r="CO583">
        <v>364.47546302440202</v>
      </c>
      <c r="CP583">
        <v>360.30138434298902</v>
      </c>
      <c r="CQ583">
        <v>341.081819464798</v>
      </c>
      <c r="CR583">
        <v>324.30934571665699</v>
      </c>
      <c r="CS583">
        <v>321.34651989578703</v>
      </c>
      <c r="CT583">
        <v>303.01385968480901</v>
      </c>
      <c r="CU583">
        <v>294.38277552143597</v>
      </c>
      <c r="CV583">
        <v>278.02267382465402</v>
      </c>
      <c r="CW583">
        <v>273.946554225775</v>
      </c>
    </row>
    <row r="584" spans="1:101" x14ac:dyDescent="0.25">
      <c r="A584">
        <v>139.77318212141401</v>
      </c>
      <c r="B584">
        <v>260.19454823590399</v>
      </c>
      <c r="C584">
        <v>261.01652466340198</v>
      </c>
      <c r="D584">
        <v>262.67823486765701</v>
      </c>
      <c r="E584">
        <v>263.55970470522999</v>
      </c>
      <c r="F584">
        <v>260.63270051320802</v>
      </c>
      <c r="G584">
        <v>264.54256782295499</v>
      </c>
      <c r="H584">
        <v>264.56877789548099</v>
      </c>
      <c r="I584">
        <v>265.89703467001499</v>
      </c>
      <c r="J584">
        <v>258.57998356484899</v>
      </c>
      <c r="K584">
        <v>262.93053993262401</v>
      </c>
      <c r="L584">
        <v>265.86419509986098</v>
      </c>
      <c r="M584">
        <v>264.78863221627302</v>
      </c>
      <c r="N584">
        <v>263.67041930018001</v>
      </c>
      <c r="O584">
        <v>260.71507773580697</v>
      </c>
      <c r="P584">
        <v>263.23597792319498</v>
      </c>
      <c r="Q584">
        <v>266.78601345503603</v>
      </c>
      <c r="R584">
        <v>272.99015390506003</v>
      </c>
      <c r="S584">
        <v>291.57228279801399</v>
      </c>
      <c r="T584">
        <v>306.803700352183</v>
      </c>
      <c r="U584">
        <v>343.31992502035399</v>
      </c>
      <c r="V584">
        <v>400.42651755996098</v>
      </c>
      <c r="W584">
        <v>524.69529963427601</v>
      </c>
      <c r="X584">
        <v>582.27000333825504</v>
      </c>
      <c r="Y584">
        <v>625.97002482736104</v>
      </c>
      <c r="Z584">
        <v>611.23154345108196</v>
      </c>
      <c r="AA584">
        <v>566.23973804688501</v>
      </c>
      <c r="AB584">
        <v>485.07652522774299</v>
      </c>
      <c r="AC584">
        <v>436.58782207386901</v>
      </c>
      <c r="AD584">
        <v>422.12796411483299</v>
      </c>
      <c r="AE584">
        <v>466.465360572262</v>
      </c>
      <c r="AF584">
        <v>476.9377246601</v>
      </c>
      <c r="AG584">
        <v>475.344500082899</v>
      </c>
      <c r="AH584">
        <v>485.57962555534499</v>
      </c>
      <c r="AI584">
        <v>465.69709032672199</v>
      </c>
      <c r="AJ584">
        <v>414.44415324623498</v>
      </c>
      <c r="AK584">
        <v>374.45737121502498</v>
      </c>
      <c r="AL584">
        <v>316.74194244452002</v>
      </c>
      <c r="AM584">
        <v>289.17629869321399</v>
      </c>
      <c r="AN584">
        <v>274.85542409338302</v>
      </c>
      <c r="AO584">
        <v>268.17969059918602</v>
      </c>
      <c r="AP584">
        <v>262.50992580241802</v>
      </c>
      <c r="AQ584">
        <v>264.32861825920401</v>
      </c>
      <c r="AR584">
        <v>255.172916620443</v>
      </c>
      <c r="AS584">
        <v>262.282686843043</v>
      </c>
      <c r="AT584">
        <v>259.36682987561301</v>
      </c>
      <c r="AU584">
        <v>267.37425978406998</v>
      </c>
      <c r="AV584">
        <v>263.748498928983</v>
      </c>
      <c r="AW584">
        <v>260.02819528738598</v>
      </c>
      <c r="AX584">
        <v>260.30425680151001</v>
      </c>
      <c r="AY584">
        <v>263.18168047481498</v>
      </c>
      <c r="AZ584">
        <v>262.73376583850199</v>
      </c>
      <c r="BA584">
        <v>261.543871423903</v>
      </c>
      <c r="BB584">
        <v>259.90710352261698</v>
      </c>
      <c r="BC584">
        <v>265.98435439967398</v>
      </c>
      <c r="BD584">
        <v>260.74876969070198</v>
      </c>
      <c r="BE584">
        <v>262.78978320618</v>
      </c>
      <c r="BF584">
        <v>268.78975285585898</v>
      </c>
      <c r="BG584">
        <v>266.22956571762103</v>
      </c>
      <c r="BH584">
        <v>260.50322706485002</v>
      </c>
      <c r="BI584">
        <v>268.28706011724603</v>
      </c>
      <c r="BJ584">
        <v>265.01270510850497</v>
      </c>
      <c r="BK584">
        <v>270.327467433766</v>
      </c>
      <c r="BL584">
        <v>272.32721116795898</v>
      </c>
      <c r="BM584">
        <v>272.91900912979202</v>
      </c>
      <c r="BN584">
        <v>274.41296106280498</v>
      </c>
      <c r="BO584">
        <v>284.283035654137</v>
      </c>
      <c r="BP584">
        <v>282.632269782847</v>
      </c>
      <c r="BQ584">
        <v>311.832592056978</v>
      </c>
      <c r="BR584">
        <v>360.55198085979498</v>
      </c>
      <c r="BS584">
        <v>376.89383870931198</v>
      </c>
      <c r="BT584">
        <v>402.28232286576502</v>
      </c>
      <c r="BU584">
        <v>435.59799334694401</v>
      </c>
      <c r="BV584">
        <v>524.45237777879504</v>
      </c>
      <c r="BW584">
        <v>532.12133093923296</v>
      </c>
      <c r="BX584">
        <v>555.91016000145601</v>
      </c>
      <c r="BY584">
        <v>592.757571113734</v>
      </c>
      <c r="BZ584">
        <v>622.94103264305204</v>
      </c>
      <c r="CA584">
        <v>676.66721615275503</v>
      </c>
      <c r="CB584">
        <v>641.49254012951997</v>
      </c>
      <c r="CC584">
        <v>582.08537222169696</v>
      </c>
      <c r="CD584">
        <v>516.62764277770304</v>
      </c>
      <c r="CE584">
        <v>664.03458245728905</v>
      </c>
      <c r="CF584">
        <v>725.06337229574001</v>
      </c>
      <c r="CG584">
        <v>710.744848373173</v>
      </c>
      <c r="CH584">
        <v>765.64951840204799</v>
      </c>
      <c r="CI584">
        <v>844.517148729832</v>
      </c>
      <c r="CJ584">
        <v>802.47988439367998</v>
      </c>
      <c r="CK584">
        <v>744.88016331747895</v>
      </c>
      <c r="CL584">
        <v>679.80585927220204</v>
      </c>
      <c r="CM584">
        <v>370.36817414229301</v>
      </c>
      <c r="CN584">
        <v>367.47604288024303</v>
      </c>
      <c r="CO584">
        <v>362.28375289546898</v>
      </c>
      <c r="CP584">
        <v>351.52124252681</v>
      </c>
      <c r="CQ584">
        <v>345.94084661256898</v>
      </c>
      <c r="CR584">
        <v>329.84008383709801</v>
      </c>
      <c r="CS584">
        <v>319.09889102967799</v>
      </c>
      <c r="CT584">
        <v>303.64513243995901</v>
      </c>
      <c r="CU584">
        <v>292.32283690465999</v>
      </c>
      <c r="CV584">
        <v>278.63728302315599</v>
      </c>
      <c r="CW584">
        <v>275.65009986258502</v>
      </c>
    </row>
    <row r="585" spans="1:101" x14ac:dyDescent="0.25">
      <c r="A585">
        <v>140.013342228152</v>
      </c>
      <c r="B585">
        <v>262.713363776194</v>
      </c>
      <c r="C585">
        <v>259.66519511562899</v>
      </c>
      <c r="D585">
        <v>261.94957827024598</v>
      </c>
      <c r="E585">
        <v>264.45011544151498</v>
      </c>
      <c r="F585">
        <v>262.24386463184402</v>
      </c>
      <c r="G585">
        <v>262.348066940058</v>
      </c>
      <c r="H585">
        <v>265.70580402055498</v>
      </c>
      <c r="I585">
        <v>268.931359526253</v>
      </c>
      <c r="J585">
        <v>260.211632495039</v>
      </c>
      <c r="K585">
        <v>265.77200167651301</v>
      </c>
      <c r="L585">
        <v>264.82024454678299</v>
      </c>
      <c r="M585">
        <v>263.45599756350703</v>
      </c>
      <c r="N585">
        <v>264.76310222582498</v>
      </c>
      <c r="O585">
        <v>261.82760606273501</v>
      </c>
      <c r="P585">
        <v>265.78428281133898</v>
      </c>
      <c r="Q585">
        <v>266.285180193325</v>
      </c>
      <c r="R585">
        <v>272.06722139870601</v>
      </c>
      <c r="S585">
        <v>296.28318009304598</v>
      </c>
      <c r="T585">
        <v>306.67561180049</v>
      </c>
      <c r="U585">
        <v>352.50137844310899</v>
      </c>
      <c r="V585">
        <v>415.46694203931003</v>
      </c>
      <c r="W585">
        <v>517.48875786363396</v>
      </c>
      <c r="X585">
        <v>592.73895207621899</v>
      </c>
      <c r="Y585">
        <v>610.68459097263099</v>
      </c>
      <c r="Z585">
        <v>579.16811360855002</v>
      </c>
      <c r="AA585">
        <v>557.68249658395405</v>
      </c>
      <c r="AB585">
        <v>475.38564344807003</v>
      </c>
      <c r="AC585">
        <v>426.57692608373799</v>
      </c>
      <c r="AD585">
        <v>420.89484779736398</v>
      </c>
      <c r="AE585">
        <v>461.26594582971501</v>
      </c>
      <c r="AF585">
        <v>482.06952295094197</v>
      </c>
      <c r="AG585">
        <v>486.61589999991702</v>
      </c>
      <c r="AH585">
        <v>483.38356939422499</v>
      </c>
      <c r="AI585">
        <v>460.18497472237902</v>
      </c>
      <c r="AJ585">
        <v>419.94273401456701</v>
      </c>
      <c r="AK585">
        <v>380.68289511864299</v>
      </c>
      <c r="AL585">
        <v>319.88237482637101</v>
      </c>
      <c r="AM585">
        <v>289.90503641455598</v>
      </c>
      <c r="AN585">
        <v>275.29262749104799</v>
      </c>
      <c r="AO585">
        <v>270.752547863671</v>
      </c>
      <c r="AP585">
        <v>266.60265393504898</v>
      </c>
      <c r="AQ585">
        <v>265.34688655275897</v>
      </c>
      <c r="AR585">
        <v>257.09356862401597</v>
      </c>
      <c r="AS585">
        <v>261.67350289134799</v>
      </c>
      <c r="AT585">
        <v>262.25517448806897</v>
      </c>
      <c r="AU585">
        <v>263.54049447171201</v>
      </c>
      <c r="AV585">
        <v>262.83166234111297</v>
      </c>
      <c r="AW585">
        <v>259.71341089237899</v>
      </c>
      <c r="AX585">
        <v>261.62402293431001</v>
      </c>
      <c r="AY585">
        <v>268.03493910461498</v>
      </c>
      <c r="AZ585">
        <v>260.756749033348</v>
      </c>
      <c r="BA585">
        <v>261.98858684778901</v>
      </c>
      <c r="BB585">
        <v>259.28657675066302</v>
      </c>
      <c r="BC585">
        <v>268.632814724924</v>
      </c>
      <c r="BD585">
        <v>259.56760941571798</v>
      </c>
      <c r="BE585">
        <v>265.12305476329601</v>
      </c>
      <c r="BF585">
        <v>266.48665267697902</v>
      </c>
      <c r="BG585">
        <v>268.75187842141298</v>
      </c>
      <c r="BH585">
        <v>261.78576826989098</v>
      </c>
      <c r="BI585">
        <v>269.480747602777</v>
      </c>
      <c r="BJ585">
        <v>269.61192981699998</v>
      </c>
      <c r="BK585">
        <v>273.23839622616998</v>
      </c>
      <c r="BL585">
        <v>273.53540818349501</v>
      </c>
      <c r="BM585">
        <v>274.626034611769</v>
      </c>
      <c r="BN585">
        <v>273.959965602929</v>
      </c>
      <c r="BO585">
        <v>283.405599479324</v>
      </c>
      <c r="BP585">
        <v>281.36290108610001</v>
      </c>
      <c r="BQ585">
        <v>314.18005722114299</v>
      </c>
      <c r="BR585">
        <v>359.03823653246201</v>
      </c>
      <c r="BS585">
        <v>371.73161787993899</v>
      </c>
      <c r="BT585">
        <v>401.57423954916101</v>
      </c>
      <c r="BU585">
        <v>436.320116433186</v>
      </c>
      <c r="BV585">
        <v>515.65064109627804</v>
      </c>
      <c r="BW585">
        <v>519.93413090199704</v>
      </c>
      <c r="BX585">
        <v>551.54952616883804</v>
      </c>
      <c r="BY585">
        <v>610.08370255708303</v>
      </c>
      <c r="BZ585">
        <v>613.80176171428002</v>
      </c>
      <c r="CA585">
        <v>670.13836922496398</v>
      </c>
      <c r="CB585">
        <v>636.55921829270301</v>
      </c>
      <c r="CC585">
        <v>576.74046163021796</v>
      </c>
      <c r="CD585">
        <v>508.69175823590501</v>
      </c>
      <c r="CE585">
        <v>661.09975371812197</v>
      </c>
      <c r="CF585">
        <v>718.775163901057</v>
      </c>
      <c r="CG585">
        <v>726.17474373812502</v>
      </c>
      <c r="CH585">
        <v>743.74851803124102</v>
      </c>
      <c r="CI585">
        <v>845.45954791628697</v>
      </c>
      <c r="CJ585">
        <v>803.68915000951995</v>
      </c>
      <c r="CK585">
        <v>744.97396559032904</v>
      </c>
      <c r="CL585">
        <v>699.24049695932297</v>
      </c>
      <c r="CM585">
        <v>368.379561451808</v>
      </c>
      <c r="CN585">
        <v>365.778261630771</v>
      </c>
      <c r="CO585">
        <v>366.30864721159901</v>
      </c>
      <c r="CP585">
        <v>349.792240447469</v>
      </c>
      <c r="CQ585">
        <v>349.87776774587201</v>
      </c>
      <c r="CR585">
        <v>334.17082207859499</v>
      </c>
      <c r="CS585">
        <v>316.54284688400799</v>
      </c>
      <c r="CT585">
        <v>304.67852982806602</v>
      </c>
      <c r="CU585">
        <v>286.75954972895198</v>
      </c>
      <c r="CV585">
        <v>280.56475044971501</v>
      </c>
      <c r="CW585">
        <v>275.70617614167702</v>
      </c>
    </row>
    <row r="586" spans="1:101" x14ac:dyDescent="0.25">
      <c r="A586">
        <v>140.25350233488899</v>
      </c>
      <c r="B586">
        <v>262.48639803998901</v>
      </c>
      <c r="C586">
        <v>263.614021654167</v>
      </c>
      <c r="D586">
        <v>263.19791358753798</v>
      </c>
      <c r="E586">
        <v>260.02502281508703</v>
      </c>
      <c r="F586">
        <v>266.48023924865902</v>
      </c>
      <c r="G586">
        <v>262.17068145136898</v>
      </c>
      <c r="H586">
        <v>264.05057346110402</v>
      </c>
      <c r="I586">
        <v>266.81772713837103</v>
      </c>
      <c r="J586">
        <v>263.72526479011299</v>
      </c>
      <c r="K586">
        <v>266.42910999203002</v>
      </c>
      <c r="L586">
        <v>264.87568429917297</v>
      </c>
      <c r="M586">
        <v>264.143683675126</v>
      </c>
      <c r="N586">
        <v>263.84230518194698</v>
      </c>
      <c r="O586">
        <v>264.88043105164098</v>
      </c>
      <c r="P586">
        <v>265.02222837705301</v>
      </c>
      <c r="Q586">
        <v>266.92284688666302</v>
      </c>
      <c r="R586">
        <v>270.47547030976801</v>
      </c>
      <c r="S586">
        <v>294.23169111211899</v>
      </c>
      <c r="T586">
        <v>313.87218786201299</v>
      </c>
      <c r="U586">
        <v>356.65542725538597</v>
      </c>
      <c r="V586">
        <v>410.09664167156302</v>
      </c>
      <c r="W586">
        <v>531.251533823155</v>
      </c>
      <c r="X586">
        <v>624.21562292047201</v>
      </c>
      <c r="Y586">
        <v>615.311654494398</v>
      </c>
      <c r="Z586">
        <v>589.33448212062501</v>
      </c>
      <c r="AA586">
        <v>551.66766267008995</v>
      </c>
      <c r="AB586">
        <v>475.75072123167899</v>
      </c>
      <c r="AC586">
        <v>432.69991192728497</v>
      </c>
      <c r="AD586">
        <v>431.648378747587</v>
      </c>
      <c r="AE586">
        <v>448.043510207851</v>
      </c>
      <c r="AF586">
        <v>491.73489331663802</v>
      </c>
      <c r="AG586">
        <v>488.719950620698</v>
      </c>
      <c r="AH586">
        <v>480.61083781300999</v>
      </c>
      <c r="AI586">
        <v>466.13605607053103</v>
      </c>
      <c r="AJ586">
        <v>416.92283912082598</v>
      </c>
      <c r="AK586">
        <v>387.714756731465</v>
      </c>
      <c r="AL586">
        <v>327.739196751051</v>
      </c>
      <c r="AM586">
        <v>292.03466891896301</v>
      </c>
      <c r="AN586">
        <v>274.488811560317</v>
      </c>
      <c r="AO586">
        <v>271.24702028695799</v>
      </c>
      <c r="AP586">
        <v>265.277309527103</v>
      </c>
      <c r="AQ586">
        <v>262.67053426715597</v>
      </c>
      <c r="AR586">
        <v>259.928094288382</v>
      </c>
      <c r="AS586">
        <v>263.31225971583399</v>
      </c>
      <c r="AT586">
        <v>262.81813254144902</v>
      </c>
      <c r="AU586">
        <v>261.56360651432902</v>
      </c>
      <c r="AV586">
        <v>263.72549352907902</v>
      </c>
      <c r="AW586">
        <v>260.15830120658399</v>
      </c>
      <c r="AX586">
        <v>262.19614307102103</v>
      </c>
      <c r="AY586">
        <v>268.055664347061</v>
      </c>
      <c r="AZ586">
        <v>261.54830753849501</v>
      </c>
      <c r="BA586">
        <v>265.42103168544003</v>
      </c>
      <c r="BB586">
        <v>262.62369550211702</v>
      </c>
      <c r="BC586">
        <v>267.14760800153499</v>
      </c>
      <c r="BD586">
        <v>260.06409629239698</v>
      </c>
      <c r="BE586">
        <v>264.63737502512902</v>
      </c>
      <c r="BF586">
        <v>262.51429686788703</v>
      </c>
      <c r="BG586">
        <v>271.37510793734498</v>
      </c>
      <c r="BH586">
        <v>264.56086790037398</v>
      </c>
      <c r="BI586">
        <v>270.98820911520698</v>
      </c>
      <c r="BJ586">
        <v>272.34583181157001</v>
      </c>
      <c r="BK586">
        <v>272.79101642192899</v>
      </c>
      <c r="BL586">
        <v>275.66741997052401</v>
      </c>
      <c r="BM586">
        <v>276.53287305698802</v>
      </c>
      <c r="BN586">
        <v>275.14196492181298</v>
      </c>
      <c r="BO586">
        <v>285.57054245000103</v>
      </c>
      <c r="BP586">
        <v>285.26628256205498</v>
      </c>
      <c r="BQ586">
        <v>317.989401581089</v>
      </c>
      <c r="BR586">
        <v>362.947002023773</v>
      </c>
      <c r="BS586">
        <v>387.64988762295201</v>
      </c>
      <c r="BT586">
        <v>399.18206609884999</v>
      </c>
      <c r="BU586">
        <v>442.70286009649499</v>
      </c>
      <c r="BV586">
        <v>526.35470139536096</v>
      </c>
      <c r="BW586">
        <v>519.45031768796298</v>
      </c>
      <c r="BX586">
        <v>557.90137776583504</v>
      </c>
      <c r="BY586">
        <v>622.36410440518898</v>
      </c>
      <c r="BZ586">
        <v>624.91913517243199</v>
      </c>
      <c r="CA586">
        <v>690.30150698245495</v>
      </c>
      <c r="CB586">
        <v>629.50211524193696</v>
      </c>
      <c r="CC586">
        <v>566.42779093399599</v>
      </c>
      <c r="CD586">
        <v>501.746290368514</v>
      </c>
      <c r="CE586">
        <v>673.38968436704101</v>
      </c>
      <c r="CF586">
        <v>727.93831634400397</v>
      </c>
      <c r="CG586">
        <v>754.63795507212103</v>
      </c>
      <c r="CH586">
        <v>775.16601961828599</v>
      </c>
      <c r="CI586">
        <v>860.86498202016105</v>
      </c>
      <c r="CJ586">
        <v>807.00063718285799</v>
      </c>
      <c r="CK586">
        <v>752.936150738641</v>
      </c>
      <c r="CL586">
        <v>708.28629433352296</v>
      </c>
      <c r="CM586">
        <v>364.88872080579802</v>
      </c>
      <c r="CN586">
        <v>367.172199982162</v>
      </c>
      <c r="CO586">
        <v>379.49968391272898</v>
      </c>
      <c r="CP586">
        <v>355.62673295862697</v>
      </c>
      <c r="CQ586">
        <v>352.82395534913002</v>
      </c>
      <c r="CR586">
        <v>336.60811590587298</v>
      </c>
      <c r="CS586">
        <v>318.43616613027098</v>
      </c>
      <c r="CT586">
        <v>303.13778011872398</v>
      </c>
      <c r="CU586">
        <v>287.22252644988498</v>
      </c>
      <c r="CV586">
        <v>281.02316975065202</v>
      </c>
      <c r="CW586">
        <v>276.83904264011898</v>
      </c>
    </row>
    <row r="587" spans="1:101" x14ac:dyDescent="0.25">
      <c r="A587">
        <v>140.49366244162701</v>
      </c>
      <c r="B587">
        <v>261.95473074282597</v>
      </c>
      <c r="C587">
        <v>268.08810570768799</v>
      </c>
      <c r="D587">
        <v>264.708062272961</v>
      </c>
      <c r="E587">
        <v>259.25302974266299</v>
      </c>
      <c r="F587">
        <v>265.04235134013999</v>
      </c>
      <c r="G587">
        <v>264.63897034124602</v>
      </c>
      <c r="H587">
        <v>264.90989376493599</v>
      </c>
      <c r="I587">
        <v>263.57841908582202</v>
      </c>
      <c r="J587">
        <v>266.56416724166297</v>
      </c>
      <c r="K587">
        <v>267.693353904373</v>
      </c>
      <c r="L587">
        <v>262.65791890298499</v>
      </c>
      <c r="M587">
        <v>265.710479636679</v>
      </c>
      <c r="N587">
        <v>265.62408143840997</v>
      </c>
      <c r="O587">
        <v>268.05750286842698</v>
      </c>
      <c r="P587">
        <v>264.216829529709</v>
      </c>
      <c r="Q587">
        <v>266.363532803726</v>
      </c>
      <c r="R587">
        <v>273.11239120693102</v>
      </c>
      <c r="S587">
        <v>298.34620348090198</v>
      </c>
      <c r="T587">
        <v>323.13596569501499</v>
      </c>
      <c r="U587">
        <v>364.51764272355501</v>
      </c>
      <c r="V587">
        <v>407.29571156935901</v>
      </c>
      <c r="W587">
        <v>555.12630261351103</v>
      </c>
      <c r="X587">
        <v>662.694573396593</v>
      </c>
      <c r="Y587">
        <v>656.49832772335299</v>
      </c>
      <c r="Z587">
        <v>647.01143966848997</v>
      </c>
      <c r="AA587">
        <v>571.80635428969595</v>
      </c>
      <c r="AB587">
        <v>484.74045742002397</v>
      </c>
      <c r="AC587">
        <v>437.219553639205</v>
      </c>
      <c r="AD587">
        <v>443.15888542620399</v>
      </c>
      <c r="AE587">
        <v>446.010161273216</v>
      </c>
      <c r="AF587">
        <v>502.192290069563</v>
      </c>
      <c r="AG587">
        <v>498.68436585518702</v>
      </c>
      <c r="AH587">
        <v>479.69505072194198</v>
      </c>
      <c r="AI587">
        <v>472.49061207101403</v>
      </c>
      <c r="AJ587">
        <v>415.57326094788601</v>
      </c>
      <c r="AK587">
        <v>385.59559850528802</v>
      </c>
      <c r="AL587">
        <v>328.75025649569602</v>
      </c>
      <c r="AM587">
        <v>291.63522837541302</v>
      </c>
      <c r="AN587">
        <v>278.219487927138</v>
      </c>
      <c r="AO587">
        <v>270.22293561068398</v>
      </c>
      <c r="AP587">
        <v>262.68156355886401</v>
      </c>
      <c r="AQ587">
        <v>260.83841951323802</v>
      </c>
      <c r="AR587">
        <v>262.55452695910498</v>
      </c>
      <c r="AS587">
        <v>264.93761514147297</v>
      </c>
      <c r="AT587">
        <v>263.500017340672</v>
      </c>
      <c r="AU587">
        <v>265.07498461543798</v>
      </c>
      <c r="AV587">
        <v>264.56530178935901</v>
      </c>
      <c r="AW587">
        <v>262.77041160927803</v>
      </c>
      <c r="AX587">
        <v>263.05660204024701</v>
      </c>
      <c r="AY587">
        <v>263.520910264512</v>
      </c>
      <c r="AZ587">
        <v>265.08542777292303</v>
      </c>
      <c r="BA587">
        <v>268.429060577185</v>
      </c>
      <c r="BB587">
        <v>267.10838445990697</v>
      </c>
      <c r="BC587">
        <v>263.93792363703801</v>
      </c>
      <c r="BD587">
        <v>262.556004795479</v>
      </c>
      <c r="BE587">
        <v>263.86071865529101</v>
      </c>
      <c r="BF587">
        <v>261.22278104630601</v>
      </c>
      <c r="BG587">
        <v>269.48476240249897</v>
      </c>
      <c r="BH587">
        <v>265.19536133985503</v>
      </c>
      <c r="BI587">
        <v>269.87984431623698</v>
      </c>
      <c r="BJ587">
        <v>271.244164951654</v>
      </c>
      <c r="BK587">
        <v>273.50932744052699</v>
      </c>
      <c r="BL587">
        <v>275.03633244608699</v>
      </c>
      <c r="BM587">
        <v>274.69509660511301</v>
      </c>
      <c r="BN587">
        <v>274.92789302854601</v>
      </c>
      <c r="BO587">
        <v>283.64041105320598</v>
      </c>
      <c r="BP587">
        <v>291.76778688150301</v>
      </c>
      <c r="BQ587">
        <v>322.42068903046498</v>
      </c>
      <c r="BR587">
        <v>366.81100952374499</v>
      </c>
      <c r="BS587">
        <v>400.747459432683</v>
      </c>
      <c r="BT587">
        <v>402.91112562527098</v>
      </c>
      <c r="BU587">
        <v>469.27019567968199</v>
      </c>
      <c r="BV587">
        <v>554.78714912876796</v>
      </c>
      <c r="BW587">
        <v>550.67333440192101</v>
      </c>
      <c r="BX587">
        <v>589.44953265093898</v>
      </c>
      <c r="BY587">
        <v>644.851928703726</v>
      </c>
      <c r="BZ587">
        <v>650.87946013562305</v>
      </c>
      <c r="CA587">
        <v>707.50153941557005</v>
      </c>
      <c r="CB587">
        <v>670.59790970496294</v>
      </c>
      <c r="CC587">
        <v>573.48211013676996</v>
      </c>
      <c r="CD587">
        <v>524.55124642797705</v>
      </c>
      <c r="CE587">
        <v>717.48767525605103</v>
      </c>
      <c r="CF587">
        <v>788.22297299595903</v>
      </c>
      <c r="CG587">
        <v>787.32023109340503</v>
      </c>
      <c r="CH587">
        <v>828.75621916540501</v>
      </c>
      <c r="CI587">
        <v>893.88568803510304</v>
      </c>
      <c r="CJ587">
        <v>840.16436564564799</v>
      </c>
      <c r="CK587">
        <v>772.21339430722196</v>
      </c>
      <c r="CL587">
        <v>708.91351397234905</v>
      </c>
      <c r="CM587">
        <v>377.439361949832</v>
      </c>
      <c r="CN587">
        <v>376.470143080995</v>
      </c>
      <c r="CO587">
        <v>382.08976714654</v>
      </c>
      <c r="CP587">
        <v>361.60441769429201</v>
      </c>
      <c r="CQ587">
        <v>354.75912103079003</v>
      </c>
      <c r="CR587">
        <v>329.570957941637</v>
      </c>
      <c r="CS587">
        <v>329.45294011559503</v>
      </c>
      <c r="CT587">
        <v>306.30101260265599</v>
      </c>
      <c r="CU587">
        <v>293.27698105141297</v>
      </c>
      <c r="CV587">
        <v>283.23797095290797</v>
      </c>
      <c r="CW587">
        <v>273.89149532874802</v>
      </c>
    </row>
    <row r="588" spans="1:101" x14ac:dyDescent="0.25">
      <c r="A588">
        <v>140.733822548365</v>
      </c>
      <c r="B588">
        <v>263.01786812693001</v>
      </c>
      <c r="C588">
        <v>265.763984741424</v>
      </c>
      <c r="D588">
        <v>262.30411107454597</v>
      </c>
      <c r="E588">
        <v>259.92029363057799</v>
      </c>
      <c r="F588">
        <v>262.75020003135398</v>
      </c>
      <c r="G588">
        <v>264.87621020637903</v>
      </c>
      <c r="H588">
        <v>266.04470758974202</v>
      </c>
      <c r="I588">
        <v>262.68935117498</v>
      </c>
      <c r="J588">
        <v>266.07463005442202</v>
      </c>
      <c r="K588">
        <v>269.77041394848902</v>
      </c>
      <c r="L588">
        <v>261.321665188282</v>
      </c>
      <c r="M588">
        <v>267.37550223359</v>
      </c>
      <c r="N588">
        <v>267.379188478755</v>
      </c>
      <c r="O588">
        <v>268.90857668630298</v>
      </c>
      <c r="P588">
        <v>265.42600741887497</v>
      </c>
      <c r="Q588">
        <v>267.96050125388803</v>
      </c>
      <c r="R588">
        <v>274.07872220641099</v>
      </c>
      <c r="S588">
        <v>308.97515634820098</v>
      </c>
      <c r="T588">
        <v>327.768664455058</v>
      </c>
      <c r="U588">
        <v>386.50586639389701</v>
      </c>
      <c r="V588">
        <v>420.84379533558098</v>
      </c>
      <c r="W588">
        <v>599.68426970698101</v>
      </c>
      <c r="X588">
        <v>721.57251699457504</v>
      </c>
      <c r="Y588">
        <v>742.68587718969502</v>
      </c>
      <c r="Z588">
        <v>736.74571731296896</v>
      </c>
      <c r="AA588">
        <v>635.48700242735697</v>
      </c>
      <c r="AB588">
        <v>524.17744827128899</v>
      </c>
      <c r="AC588">
        <v>461.99334924428399</v>
      </c>
      <c r="AD588">
        <v>453.43401924233598</v>
      </c>
      <c r="AE588">
        <v>457.64621361322099</v>
      </c>
      <c r="AF588">
        <v>516.47387617307095</v>
      </c>
      <c r="AG588">
        <v>517.51439061003202</v>
      </c>
      <c r="AH588">
        <v>487.349968785138</v>
      </c>
      <c r="AI588">
        <v>477.90794981494901</v>
      </c>
      <c r="AJ588">
        <v>423.33952301665499</v>
      </c>
      <c r="AK588">
        <v>384.857809206664</v>
      </c>
      <c r="AL588">
        <v>325.80332047339198</v>
      </c>
      <c r="AM588">
        <v>292.55065392017701</v>
      </c>
      <c r="AN588">
        <v>279.20183526528899</v>
      </c>
      <c r="AO588">
        <v>272.00703099755299</v>
      </c>
      <c r="AP588">
        <v>262.67817984940001</v>
      </c>
      <c r="AQ588">
        <v>263.97119206048899</v>
      </c>
      <c r="AR588">
        <v>264.69976924059699</v>
      </c>
      <c r="AS588">
        <v>265.08949194845502</v>
      </c>
      <c r="AT588">
        <v>264.01162851399198</v>
      </c>
      <c r="AU588">
        <v>265.829517758311</v>
      </c>
      <c r="AV588">
        <v>269.55970870173701</v>
      </c>
      <c r="AW588">
        <v>265.13989980654497</v>
      </c>
      <c r="AX588">
        <v>266.44988303710801</v>
      </c>
      <c r="AY588">
        <v>259.09839419270298</v>
      </c>
      <c r="AZ588">
        <v>263.83447691196102</v>
      </c>
      <c r="BA588">
        <v>267.362489916333</v>
      </c>
      <c r="BB588">
        <v>268.69215251502499</v>
      </c>
      <c r="BC588">
        <v>264.34868002320701</v>
      </c>
      <c r="BD588">
        <v>264.93257110362202</v>
      </c>
      <c r="BE588">
        <v>265.51471452700099</v>
      </c>
      <c r="BF588">
        <v>262.22263846425398</v>
      </c>
      <c r="BG588">
        <v>267.50320122013898</v>
      </c>
      <c r="BH588">
        <v>267.09470776711203</v>
      </c>
      <c r="BI588">
        <v>266.74598696498998</v>
      </c>
      <c r="BJ588">
        <v>269.215307897814</v>
      </c>
      <c r="BK588">
        <v>273.676077044914</v>
      </c>
      <c r="BL588">
        <v>272.870796686002</v>
      </c>
      <c r="BM588">
        <v>278.71807060448299</v>
      </c>
      <c r="BN588">
        <v>275.52886830636203</v>
      </c>
      <c r="BO588">
        <v>282.85993653346901</v>
      </c>
      <c r="BP588">
        <v>294.74135510668799</v>
      </c>
      <c r="BQ588">
        <v>320.39067171591</v>
      </c>
      <c r="BR588">
        <v>381.84473760650297</v>
      </c>
      <c r="BS588">
        <v>420.299396519585</v>
      </c>
      <c r="BT588">
        <v>433.443394368236</v>
      </c>
      <c r="BU588">
        <v>507.675959767596</v>
      </c>
      <c r="BV588">
        <v>614.74704153386699</v>
      </c>
      <c r="BW588">
        <v>619.18245141187299</v>
      </c>
      <c r="BX588">
        <v>648.00063028883699</v>
      </c>
      <c r="BY588">
        <v>723.83859215194502</v>
      </c>
      <c r="BZ588">
        <v>715.12413438503404</v>
      </c>
      <c r="CA588">
        <v>766.82845125990104</v>
      </c>
      <c r="CB588">
        <v>768.84372391817601</v>
      </c>
      <c r="CC588">
        <v>630.29937500074504</v>
      </c>
      <c r="CD588">
        <v>574.67053934782496</v>
      </c>
      <c r="CE588">
        <v>816.52993575003597</v>
      </c>
      <c r="CF588">
        <v>913.44891762475004</v>
      </c>
      <c r="CG588">
        <v>886.00652746064702</v>
      </c>
      <c r="CH588">
        <v>930.07667669141597</v>
      </c>
      <c r="CI588">
        <v>988.18004627791197</v>
      </c>
      <c r="CJ588">
        <v>905.51905512033295</v>
      </c>
      <c r="CK588">
        <v>791.47784202774699</v>
      </c>
      <c r="CL588">
        <v>758.26563056481098</v>
      </c>
      <c r="CM588">
        <v>388.55617345441601</v>
      </c>
      <c r="CN588">
        <v>384.987531716798</v>
      </c>
      <c r="CO588">
        <v>376.02212512923199</v>
      </c>
      <c r="CP588">
        <v>371.74979127267102</v>
      </c>
      <c r="CQ588">
        <v>357.897065990199</v>
      </c>
      <c r="CR588">
        <v>330.934779114023</v>
      </c>
      <c r="CS588">
        <v>331.81355008363698</v>
      </c>
      <c r="CT588">
        <v>309.44334508009501</v>
      </c>
      <c r="CU588">
        <v>295.17463419465201</v>
      </c>
      <c r="CV588">
        <v>281.61487635203702</v>
      </c>
      <c r="CW588">
        <v>277.85065770359603</v>
      </c>
    </row>
    <row r="589" spans="1:101" x14ac:dyDescent="0.25">
      <c r="A589">
        <v>140.97398265510299</v>
      </c>
      <c r="B589">
        <v>264.991584665326</v>
      </c>
      <c r="C589">
        <v>264.41768516750301</v>
      </c>
      <c r="D589">
        <v>261.094772659412</v>
      </c>
      <c r="E589">
        <v>261.987995010742</v>
      </c>
      <c r="F589">
        <v>262.91720902478801</v>
      </c>
      <c r="G589">
        <v>261.783677756825</v>
      </c>
      <c r="H589">
        <v>266.10861397560097</v>
      </c>
      <c r="I589">
        <v>263.84578790195297</v>
      </c>
      <c r="J589">
        <v>266.36825955594799</v>
      </c>
      <c r="K589">
        <v>267.15751494671798</v>
      </c>
      <c r="L589">
        <v>263.14673643835602</v>
      </c>
      <c r="M589">
        <v>264.91372754976999</v>
      </c>
      <c r="N589">
        <v>266.74530483702</v>
      </c>
      <c r="O589">
        <v>268.00691035409699</v>
      </c>
      <c r="P589">
        <v>267.48742621170697</v>
      </c>
      <c r="Q589">
        <v>270.35121681107103</v>
      </c>
      <c r="R589">
        <v>273.20824707250898</v>
      </c>
      <c r="S589">
        <v>323.144929454551</v>
      </c>
      <c r="T589">
        <v>351.16610260901803</v>
      </c>
      <c r="U589">
        <v>428.38994352029198</v>
      </c>
      <c r="V589">
        <v>491.35183944825599</v>
      </c>
      <c r="W589">
        <v>741.04585562546401</v>
      </c>
      <c r="X589">
        <v>935.98193814883098</v>
      </c>
      <c r="Y589">
        <v>1026.0321820716099</v>
      </c>
      <c r="Z589">
        <v>1002.49424475802</v>
      </c>
      <c r="AA589">
        <v>829.81177005429902</v>
      </c>
      <c r="AB589">
        <v>676.37661848298399</v>
      </c>
      <c r="AC589">
        <v>568.38450072424996</v>
      </c>
      <c r="AD589">
        <v>518.57519151115605</v>
      </c>
      <c r="AE589">
        <v>527.24703432485796</v>
      </c>
      <c r="AF589">
        <v>581.56768937126401</v>
      </c>
      <c r="AG589">
        <v>568.23857281267499</v>
      </c>
      <c r="AH589">
        <v>511.41177163302098</v>
      </c>
      <c r="AI589">
        <v>496.42430868460502</v>
      </c>
      <c r="AJ589">
        <v>432.51479882881199</v>
      </c>
      <c r="AK589">
        <v>383.85388083681499</v>
      </c>
      <c r="AL589">
        <v>324.24011768481301</v>
      </c>
      <c r="AM589">
        <v>294.81147969630399</v>
      </c>
      <c r="AN589">
        <v>278.98685403032999</v>
      </c>
      <c r="AO589">
        <v>272.42489880187702</v>
      </c>
      <c r="AP589">
        <v>264.05775272372301</v>
      </c>
      <c r="AQ589">
        <v>266.420839252836</v>
      </c>
      <c r="AR589">
        <v>266.773800891485</v>
      </c>
      <c r="AS589">
        <v>263.95979886201201</v>
      </c>
      <c r="AT589">
        <v>262.596451947925</v>
      </c>
      <c r="AU589">
        <v>262.03855132384899</v>
      </c>
      <c r="AV589">
        <v>270.14636756049799</v>
      </c>
      <c r="AW589">
        <v>265.16692611091599</v>
      </c>
      <c r="AX589">
        <v>268.13200132856701</v>
      </c>
      <c r="AY589">
        <v>259.381854810937</v>
      </c>
      <c r="AZ589">
        <v>266.65785255946503</v>
      </c>
      <c r="BA589">
        <v>264.43192164196</v>
      </c>
      <c r="BB589">
        <v>267.24586863841199</v>
      </c>
      <c r="BC589">
        <v>265.48445126265102</v>
      </c>
      <c r="BD589">
        <v>265.75824337348502</v>
      </c>
      <c r="BE589">
        <v>267.21540301938802</v>
      </c>
      <c r="BF589">
        <v>264.00749814515802</v>
      </c>
      <c r="BG589">
        <v>263.20841696811198</v>
      </c>
      <c r="BH589">
        <v>270.100882708092</v>
      </c>
      <c r="BI589">
        <v>267.13169067466401</v>
      </c>
      <c r="BJ589">
        <v>269.64118523770202</v>
      </c>
      <c r="BK589">
        <v>274.65912854214702</v>
      </c>
      <c r="BL589">
        <v>273.433524121841</v>
      </c>
      <c r="BM589">
        <v>281.03169373962601</v>
      </c>
      <c r="BN589">
        <v>279.15947022751999</v>
      </c>
      <c r="BO589">
        <v>289.0370737252</v>
      </c>
      <c r="BP589">
        <v>290.50831097182697</v>
      </c>
      <c r="BQ589">
        <v>329.85160417673802</v>
      </c>
      <c r="BR589">
        <v>410.60641472182903</v>
      </c>
      <c r="BS589">
        <v>481.95392570453402</v>
      </c>
      <c r="BT589">
        <v>507.92631046776103</v>
      </c>
      <c r="BU589">
        <v>594.29587158903496</v>
      </c>
      <c r="BV589">
        <v>761.24193431651599</v>
      </c>
      <c r="BW589">
        <v>834.93780246010795</v>
      </c>
      <c r="BX589">
        <v>844.01692108957798</v>
      </c>
      <c r="BY589">
        <v>932.65510637437706</v>
      </c>
      <c r="BZ589">
        <v>966.52067625995903</v>
      </c>
      <c r="CA589">
        <v>993.15422132869003</v>
      </c>
      <c r="CB589">
        <v>1050.8878030997</v>
      </c>
      <c r="CC589">
        <v>848.01597690766698</v>
      </c>
      <c r="CD589">
        <v>753.58246968660501</v>
      </c>
      <c r="CE589">
        <v>1088.76487652691</v>
      </c>
      <c r="CF589">
        <v>1244.5233614205799</v>
      </c>
      <c r="CG589">
        <v>1202.16467960146</v>
      </c>
      <c r="CH589">
        <v>1211.5881267303801</v>
      </c>
      <c r="CI589">
        <v>1219.7784194614201</v>
      </c>
      <c r="CJ589">
        <v>1139.29482827322</v>
      </c>
      <c r="CK589">
        <v>994.31571570201902</v>
      </c>
      <c r="CL589">
        <v>904.46422656398602</v>
      </c>
      <c r="CM589">
        <v>418.799179815542</v>
      </c>
      <c r="CN589">
        <v>414.10591349155902</v>
      </c>
      <c r="CO589">
        <v>405.07559221925902</v>
      </c>
      <c r="CP589">
        <v>396.98321627828301</v>
      </c>
      <c r="CQ589">
        <v>377.01199577521101</v>
      </c>
      <c r="CR589">
        <v>352.654410495295</v>
      </c>
      <c r="CS589">
        <v>338.92876219546901</v>
      </c>
      <c r="CT589">
        <v>316.38888406843699</v>
      </c>
      <c r="CU589">
        <v>300.76686968772901</v>
      </c>
      <c r="CV589">
        <v>284.68803366472298</v>
      </c>
      <c r="CW589">
        <v>281.25946903913001</v>
      </c>
    </row>
    <row r="590" spans="1:101" x14ac:dyDescent="0.25">
      <c r="A590">
        <v>141.214142761841</v>
      </c>
      <c r="B590">
        <v>265.031048156537</v>
      </c>
      <c r="C590">
        <v>266.32108414627999</v>
      </c>
      <c r="D590">
        <v>263.075577988107</v>
      </c>
      <c r="E590">
        <v>263.305618993255</v>
      </c>
      <c r="F590">
        <v>264.32000487028301</v>
      </c>
      <c r="G590">
        <v>263.39270505575797</v>
      </c>
      <c r="H590">
        <v>264.61133819854899</v>
      </c>
      <c r="I590">
        <v>266.093501461036</v>
      </c>
      <c r="J590">
        <v>266.33662412967902</v>
      </c>
      <c r="K590">
        <v>267.91012863449498</v>
      </c>
      <c r="L590">
        <v>268.01819297729401</v>
      </c>
      <c r="M590">
        <v>262.87301376383903</v>
      </c>
      <c r="N590">
        <v>264.60603287552101</v>
      </c>
      <c r="O590">
        <v>269.64635430035003</v>
      </c>
      <c r="P590">
        <v>271.15009403713498</v>
      </c>
      <c r="Q590">
        <v>272.682235965112</v>
      </c>
      <c r="R590">
        <v>274.322558285458</v>
      </c>
      <c r="S590">
        <v>319.71688439569903</v>
      </c>
      <c r="T590">
        <v>353.51377919331702</v>
      </c>
      <c r="U590">
        <v>420.429721062456</v>
      </c>
      <c r="V590">
        <v>515.35384028607496</v>
      </c>
      <c r="W590">
        <v>765.61264546135305</v>
      </c>
      <c r="X590">
        <v>997.38930443537697</v>
      </c>
      <c r="Y590">
        <v>1018.4046804457701</v>
      </c>
      <c r="Z590">
        <v>989.527071171226</v>
      </c>
      <c r="AA590">
        <v>836.53472530980105</v>
      </c>
      <c r="AB590">
        <v>697.95697674911196</v>
      </c>
      <c r="AC590">
        <v>588.47696960207804</v>
      </c>
      <c r="AD590">
        <v>519.522687127366</v>
      </c>
      <c r="AE590">
        <v>552.38305838103099</v>
      </c>
      <c r="AF590">
        <v>584.85190868756001</v>
      </c>
      <c r="AG590">
        <v>566.35614199360896</v>
      </c>
      <c r="AH590">
        <v>512.71349659431905</v>
      </c>
      <c r="AI590">
        <v>496.75432898922202</v>
      </c>
      <c r="AJ590">
        <v>436.568649548667</v>
      </c>
      <c r="AK590">
        <v>379.56856658713502</v>
      </c>
      <c r="AL590">
        <v>325.38595696866298</v>
      </c>
      <c r="AM590">
        <v>294.19134619412603</v>
      </c>
      <c r="AN590">
        <v>281.61046936985201</v>
      </c>
      <c r="AO590">
        <v>272.109368324135</v>
      </c>
      <c r="AP590">
        <v>264.31743721443098</v>
      </c>
      <c r="AQ590">
        <v>267.56154754369697</v>
      </c>
      <c r="AR590">
        <v>265.77553907438602</v>
      </c>
      <c r="AS590">
        <v>262.149154520823</v>
      </c>
      <c r="AT590">
        <v>261.299842102605</v>
      </c>
      <c r="AU590">
        <v>260.86221662963601</v>
      </c>
      <c r="AV590">
        <v>270.31446263650298</v>
      </c>
      <c r="AW590">
        <v>261.75104005385703</v>
      </c>
      <c r="AX590">
        <v>267.41368152263601</v>
      </c>
      <c r="AY590">
        <v>263.59990244001699</v>
      </c>
      <c r="AZ590">
        <v>265.615820954941</v>
      </c>
      <c r="BA590">
        <v>265.032256675599</v>
      </c>
      <c r="BB590">
        <v>264.78968430845401</v>
      </c>
      <c r="BC590">
        <v>265.91516824439799</v>
      </c>
      <c r="BD590">
        <v>265.53681445306199</v>
      </c>
      <c r="BE590">
        <v>270.44351017674802</v>
      </c>
      <c r="BF590">
        <v>269.31978845164201</v>
      </c>
      <c r="BG590">
        <v>261.87267293801699</v>
      </c>
      <c r="BH590">
        <v>268.00795328029699</v>
      </c>
      <c r="BI590">
        <v>268.92545627858698</v>
      </c>
      <c r="BJ590">
        <v>271.00722999960902</v>
      </c>
      <c r="BK590">
        <v>275.15780349820602</v>
      </c>
      <c r="BL590">
        <v>273.70063220389801</v>
      </c>
      <c r="BM590">
        <v>279.746155307881</v>
      </c>
      <c r="BN590">
        <v>281.40148258567899</v>
      </c>
      <c r="BO590">
        <v>296.25427784443502</v>
      </c>
      <c r="BP590">
        <v>285.95993553485602</v>
      </c>
      <c r="BQ590">
        <v>339.728201137996</v>
      </c>
      <c r="BR590">
        <v>414.60347983501703</v>
      </c>
      <c r="BS590">
        <v>483.47741958919198</v>
      </c>
      <c r="BT590">
        <v>518.83734427699699</v>
      </c>
      <c r="BU590">
        <v>591.743717692838</v>
      </c>
      <c r="BV590">
        <v>761.66877303705496</v>
      </c>
      <c r="BW590">
        <v>869.74875843151199</v>
      </c>
      <c r="BX590">
        <v>850.70868048034799</v>
      </c>
      <c r="BY590">
        <v>928.86512346898303</v>
      </c>
      <c r="BZ590">
        <v>1012.37607971699</v>
      </c>
      <c r="CA590">
        <v>1039.6170393441</v>
      </c>
      <c r="CB590">
        <v>1063.9206515143401</v>
      </c>
      <c r="CC590">
        <v>899.58019753637802</v>
      </c>
      <c r="CD590">
        <v>749.95273275716397</v>
      </c>
      <c r="CE590">
        <v>1088.8336587229701</v>
      </c>
      <c r="CF590">
        <v>1258.34523392392</v>
      </c>
      <c r="CG590">
        <v>1222.7668614583699</v>
      </c>
      <c r="CH590">
        <v>1282.8254741886899</v>
      </c>
      <c r="CI590">
        <v>1231.0546276375601</v>
      </c>
      <c r="CJ590">
        <v>1159.3795049463999</v>
      </c>
      <c r="CK590">
        <v>1035.4751246517701</v>
      </c>
      <c r="CL590">
        <v>898.86185739817597</v>
      </c>
      <c r="CM590">
        <v>420.71063418594701</v>
      </c>
      <c r="CN590">
        <v>418.04847995460602</v>
      </c>
      <c r="CO590">
        <v>401.691852068841</v>
      </c>
      <c r="CP590">
        <v>391.96544084952302</v>
      </c>
      <c r="CQ590">
        <v>383.78370420701901</v>
      </c>
      <c r="CR590">
        <v>354.49168200474799</v>
      </c>
      <c r="CS590">
        <v>342.57706465002701</v>
      </c>
      <c r="CT590">
        <v>319.38870560867201</v>
      </c>
      <c r="CU590">
        <v>304.436780562894</v>
      </c>
      <c r="CV590">
        <v>286.41998364537301</v>
      </c>
      <c r="CW590">
        <v>281.03276376603901</v>
      </c>
    </row>
    <row r="591" spans="1:101" x14ac:dyDescent="0.25">
      <c r="A591">
        <v>141.45430286857899</v>
      </c>
      <c r="B591">
        <v>266.89902788748401</v>
      </c>
      <c r="C591">
        <v>265.60466937323099</v>
      </c>
      <c r="D591">
        <v>264.12418246494201</v>
      </c>
      <c r="E591">
        <v>263.13198297010501</v>
      </c>
      <c r="F591">
        <v>266.07185466952899</v>
      </c>
      <c r="G591">
        <v>266.31546292818598</v>
      </c>
      <c r="H591">
        <v>263.99127049328899</v>
      </c>
      <c r="I591">
        <v>267.896655530987</v>
      </c>
      <c r="J591">
        <v>266.61155208663899</v>
      </c>
      <c r="K591">
        <v>270.10081552890699</v>
      </c>
      <c r="L591">
        <v>269.314303003041</v>
      </c>
      <c r="M591">
        <v>265.36561258408398</v>
      </c>
      <c r="N591">
        <v>266.744943825321</v>
      </c>
      <c r="O591">
        <v>272.65428650243501</v>
      </c>
      <c r="P591">
        <v>269.280763665574</v>
      </c>
      <c r="Q591">
        <v>275.97133199551303</v>
      </c>
      <c r="R591">
        <v>274.60596477728802</v>
      </c>
      <c r="S591">
        <v>318.69079367724999</v>
      </c>
      <c r="T591">
        <v>352.31235073359801</v>
      </c>
      <c r="U591">
        <v>419.83179505136599</v>
      </c>
      <c r="V591">
        <v>525.92565570683496</v>
      </c>
      <c r="W591">
        <v>751.292886256472</v>
      </c>
      <c r="X591">
        <v>1023.92152920619</v>
      </c>
      <c r="Y591">
        <v>1045.1090242242601</v>
      </c>
      <c r="Z591">
        <v>996.77284381300501</v>
      </c>
      <c r="AA591">
        <v>849.01817199715197</v>
      </c>
      <c r="AB591">
        <v>679.90955398929702</v>
      </c>
      <c r="AC591">
        <v>573.16708288651603</v>
      </c>
      <c r="AD591">
        <v>535.16712493267903</v>
      </c>
      <c r="AE591">
        <v>572.68266344780898</v>
      </c>
      <c r="AF591">
        <v>550.07196209455606</v>
      </c>
      <c r="AG591">
        <v>569.40326459114794</v>
      </c>
      <c r="AH591">
        <v>504.70337642152998</v>
      </c>
      <c r="AI591">
        <v>504.21480302938301</v>
      </c>
      <c r="AJ591">
        <v>440.59270682012999</v>
      </c>
      <c r="AK591">
        <v>380.548224580252</v>
      </c>
      <c r="AL591">
        <v>322.88929188427602</v>
      </c>
      <c r="AM591">
        <v>295.19954669914699</v>
      </c>
      <c r="AN591">
        <v>286.16618164698599</v>
      </c>
      <c r="AO591">
        <v>272.495208358848</v>
      </c>
      <c r="AP591">
        <v>267.24644501108997</v>
      </c>
      <c r="AQ591">
        <v>265.945418541636</v>
      </c>
      <c r="AR591">
        <v>264.77753938238402</v>
      </c>
      <c r="AS591">
        <v>261.46624319050801</v>
      </c>
      <c r="AT591">
        <v>262.647697807567</v>
      </c>
      <c r="AU591">
        <v>260.54492973635797</v>
      </c>
      <c r="AV591">
        <v>269.914324505644</v>
      </c>
      <c r="AW591">
        <v>261.18618042124501</v>
      </c>
      <c r="AX591">
        <v>266.19423647538798</v>
      </c>
      <c r="AY591">
        <v>265.430151639337</v>
      </c>
      <c r="AZ591">
        <v>263.74035738249103</v>
      </c>
      <c r="BA591">
        <v>266.49987152879402</v>
      </c>
      <c r="BB591">
        <v>263.742166599602</v>
      </c>
      <c r="BC591">
        <v>264.18822471813098</v>
      </c>
      <c r="BD591">
        <v>263.17502696437498</v>
      </c>
      <c r="BE591">
        <v>271.060818459394</v>
      </c>
      <c r="BF591">
        <v>273.18359899836997</v>
      </c>
      <c r="BG591">
        <v>261.30095204548502</v>
      </c>
      <c r="BH591">
        <v>268.321187979743</v>
      </c>
      <c r="BI591">
        <v>271.26666553428498</v>
      </c>
      <c r="BJ591">
        <v>272.34091064454901</v>
      </c>
      <c r="BK591">
        <v>275.82072914655902</v>
      </c>
      <c r="BL591">
        <v>275.95074670301102</v>
      </c>
      <c r="BM591">
        <v>280.77193734071199</v>
      </c>
      <c r="BN591">
        <v>280.77108597714602</v>
      </c>
      <c r="BO591">
        <v>300.00676497105599</v>
      </c>
      <c r="BP591">
        <v>284.52058481621498</v>
      </c>
      <c r="BQ591">
        <v>352.95505709461901</v>
      </c>
      <c r="BR591">
        <v>411.98896340951802</v>
      </c>
      <c r="BS591">
        <v>477.91816595248599</v>
      </c>
      <c r="BT591">
        <v>524.54085636467903</v>
      </c>
      <c r="BU591">
        <v>589.18021319274203</v>
      </c>
      <c r="BV591">
        <v>751.33740667988695</v>
      </c>
      <c r="BW591">
        <v>867.02200691905</v>
      </c>
      <c r="BX591">
        <v>856.32674018270097</v>
      </c>
      <c r="BY591">
        <v>932.81790412002897</v>
      </c>
      <c r="BZ591">
        <v>1047.55506265801</v>
      </c>
      <c r="CA591">
        <v>1019.55460011026</v>
      </c>
      <c r="CB591">
        <v>1083.9024833557501</v>
      </c>
      <c r="CC591">
        <v>896.74575145960398</v>
      </c>
      <c r="CD591">
        <v>734.78564693752503</v>
      </c>
      <c r="CE591">
        <v>1100.6469196744099</v>
      </c>
      <c r="CF591">
        <v>1269.2140714985701</v>
      </c>
      <c r="CG591">
        <v>1175.1794819153199</v>
      </c>
      <c r="CH591">
        <v>1348.3114359574499</v>
      </c>
      <c r="CI591">
        <v>1285.58610744353</v>
      </c>
      <c r="CJ591">
        <v>1203.8955996161801</v>
      </c>
      <c r="CK591">
        <v>1057.6869916022599</v>
      </c>
      <c r="CL591">
        <v>887.16721487584005</v>
      </c>
      <c r="CM591">
        <v>422.64201009108098</v>
      </c>
      <c r="CN591">
        <v>415.05929626641102</v>
      </c>
      <c r="CO591">
        <v>399.40500980572801</v>
      </c>
      <c r="CP591">
        <v>400.72950862481503</v>
      </c>
      <c r="CQ591">
        <v>386.702014148925</v>
      </c>
      <c r="CR591">
        <v>353.37211252163098</v>
      </c>
      <c r="CS591">
        <v>344.55776871384597</v>
      </c>
      <c r="CT591">
        <v>315.95879092398798</v>
      </c>
      <c r="CU591">
        <v>301.79697012324402</v>
      </c>
      <c r="CV591">
        <v>288.52497047633898</v>
      </c>
      <c r="CW591">
        <v>277.694435151459</v>
      </c>
    </row>
    <row r="592" spans="1:101" x14ac:dyDescent="0.25">
      <c r="A592">
        <v>141.69446297531599</v>
      </c>
      <c r="B592">
        <v>268.33719166017602</v>
      </c>
      <c r="C592">
        <v>264.53763518591398</v>
      </c>
      <c r="D592">
        <v>265.04957208846901</v>
      </c>
      <c r="E592">
        <v>263.97295092200602</v>
      </c>
      <c r="F592">
        <v>265.78679138089501</v>
      </c>
      <c r="G592">
        <v>266.74452904979103</v>
      </c>
      <c r="H592">
        <v>269.16641612133299</v>
      </c>
      <c r="I592">
        <v>266.82722473601098</v>
      </c>
      <c r="J592">
        <v>270.18028907985803</v>
      </c>
      <c r="K592">
        <v>270.75118720121901</v>
      </c>
      <c r="L592">
        <v>269.40638791712701</v>
      </c>
      <c r="M592">
        <v>267.86843211513201</v>
      </c>
      <c r="N592">
        <v>268.344669872076</v>
      </c>
      <c r="O592">
        <v>274.91222781766402</v>
      </c>
      <c r="P592">
        <v>268.43862407124197</v>
      </c>
      <c r="Q592">
        <v>275.10353636043101</v>
      </c>
      <c r="R592">
        <v>276.14572255752603</v>
      </c>
      <c r="S592">
        <v>320.26757082373501</v>
      </c>
      <c r="T592">
        <v>362.67706888518899</v>
      </c>
      <c r="U592">
        <v>414.61229976105301</v>
      </c>
      <c r="V592">
        <v>516.08283410243598</v>
      </c>
      <c r="W592">
        <v>789.59703682444297</v>
      </c>
      <c r="X592">
        <v>1016.7083263457901</v>
      </c>
      <c r="Y592">
        <v>1069.9825057791199</v>
      </c>
      <c r="Z592">
        <v>1034.3355507986901</v>
      </c>
      <c r="AA592">
        <v>846.38266342042596</v>
      </c>
      <c r="AB592">
        <v>685.62249932480802</v>
      </c>
      <c r="AC592">
        <v>562.82624140938503</v>
      </c>
      <c r="AD592">
        <v>556.31822579075697</v>
      </c>
      <c r="AE592">
        <v>569.99845488601295</v>
      </c>
      <c r="AF592">
        <v>542.49711833106596</v>
      </c>
      <c r="AG592">
        <v>573.97121553482998</v>
      </c>
      <c r="AH592">
        <v>533.10688934699795</v>
      </c>
      <c r="AI592">
        <v>507.71644997383697</v>
      </c>
      <c r="AJ592">
        <v>453.19967235046698</v>
      </c>
      <c r="AK592">
        <v>376.94119679512301</v>
      </c>
      <c r="AL592">
        <v>320.73839230105199</v>
      </c>
      <c r="AM592">
        <v>298.526104427978</v>
      </c>
      <c r="AN592">
        <v>284.22827137410098</v>
      </c>
      <c r="AO592">
        <v>275.27832467778802</v>
      </c>
      <c r="AP592">
        <v>267.73451145528003</v>
      </c>
      <c r="AQ592">
        <v>266.84287020501102</v>
      </c>
      <c r="AR592">
        <v>263.15934220717202</v>
      </c>
      <c r="AS592">
        <v>262.61075299162502</v>
      </c>
      <c r="AT592">
        <v>264.31824358842402</v>
      </c>
      <c r="AU592">
        <v>261.12771516643602</v>
      </c>
      <c r="AV592">
        <v>272.01604557400901</v>
      </c>
      <c r="AW592">
        <v>262.83983187410399</v>
      </c>
      <c r="AX592">
        <v>267.75032016805102</v>
      </c>
      <c r="AY592">
        <v>267.27249622443099</v>
      </c>
      <c r="AZ592">
        <v>263.57401155045801</v>
      </c>
      <c r="BA592">
        <v>265.18436239217499</v>
      </c>
      <c r="BB592">
        <v>264.93466377357902</v>
      </c>
      <c r="BC592">
        <v>264.54685105725599</v>
      </c>
      <c r="BD592">
        <v>262.884602095427</v>
      </c>
      <c r="BE592">
        <v>268.48512413872697</v>
      </c>
      <c r="BF592">
        <v>273.11247043901602</v>
      </c>
      <c r="BG592">
        <v>263.351056345524</v>
      </c>
      <c r="BH592">
        <v>273.60360728255398</v>
      </c>
      <c r="BI592">
        <v>273.770639717493</v>
      </c>
      <c r="BJ592">
        <v>272.704560841871</v>
      </c>
      <c r="BK592">
        <v>279.93582546013698</v>
      </c>
      <c r="BL592">
        <v>276.55806731916198</v>
      </c>
      <c r="BM592">
        <v>276.61955680495203</v>
      </c>
      <c r="BN592">
        <v>280.78843178943799</v>
      </c>
      <c r="BO592">
        <v>299.940056210975</v>
      </c>
      <c r="BP592">
        <v>290.71463777896003</v>
      </c>
      <c r="BQ592">
        <v>336.23369236469898</v>
      </c>
      <c r="BR592">
        <v>412.705716897782</v>
      </c>
      <c r="BS592">
        <v>480.13472452967602</v>
      </c>
      <c r="BT592">
        <v>535.665302496462</v>
      </c>
      <c r="BU592">
        <v>584.273022646399</v>
      </c>
      <c r="BV592">
        <v>727.60750715730398</v>
      </c>
      <c r="BW592">
        <v>819.84807755198096</v>
      </c>
      <c r="BX592">
        <v>868.20812202137995</v>
      </c>
      <c r="BY592">
        <v>921.61739695373399</v>
      </c>
      <c r="BZ592">
        <v>1064.8727042724299</v>
      </c>
      <c r="CA592">
        <v>1007.35099594832</v>
      </c>
      <c r="CB592">
        <v>1091.6744307541701</v>
      </c>
      <c r="CC592">
        <v>886.66972052434096</v>
      </c>
      <c r="CD592">
        <v>719.06887555661399</v>
      </c>
      <c r="CE592">
        <v>1137.9575811378199</v>
      </c>
      <c r="CF592">
        <v>1280.7190035620899</v>
      </c>
      <c r="CG592">
        <v>1149.3194598073601</v>
      </c>
      <c r="CH592">
        <v>1303.1625640413499</v>
      </c>
      <c r="CI592">
        <v>1312.9712143460899</v>
      </c>
      <c r="CJ592">
        <v>1253.88848144078</v>
      </c>
      <c r="CK592">
        <v>1070.04891221875</v>
      </c>
      <c r="CL592">
        <v>852.63356069737995</v>
      </c>
      <c r="CM592">
        <v>425.21828750191099</v>
      </c>
      <c r="CN592">
        <v>419.52944072302398</v>
      </c>
      <c r="CO592">
        <v>396.99269996076998</v>
      </c>
      <c r="CP592">
        <v>395.28019375048098</v>
      </c>
      <c r="CQ592">
        <v>373.45369860055501</v>
      </c>
      <c r="CR592">
        <v>355.293417018573</v>
      </c>
      <c r="CS592">
        <v>345.96948901086301</v>
      </c>
      <c r="CT592">
        <v>317.60697683616399</v>
      </c>
      <c r="CU592">
        <v>300.34707176831301</v>
      </c>
      <c r="CV592">
        <v>290.200196805725</v>
      </c>
      <c r="CW592">
        <v>276.61944412352602</v>
      </c>
    </row>
    <row r="593" spans="1:101" x14ac:dyDescent="0.25">
      <c r="A593">
        <v>141.934623082054</v>
      </c>
      <c r="B593">
        <v>266.71036757545897</v>
      </c>
      <c r="C593">
        <v>264.42523507391297</v>
      </c>
      <c r="D593">
        <v>266.97320522667098</v>
      </c>
      <c r="E593">
        <v>266.49082256445001</v>
      </c>
      <c r="F593">
        <v>266.40492959344999</v>
      </c>
      <c r="G593">
        <v>264.97602141405599</v>
      </c>
      <c r="H593">
        <v>270.63461863567301</v>
      </c>
      <c r="I593">
        <v>264.09749138791898</v>
      </c>
      <c r="J593">
        <v>270.37094315310497</v>
      </c>
      <c r="K593">
        <v>268.17117087174898</v>
      </c>
      <c r="L593">
        <v>271.84934295251702</v>
      </c>
      <c r="M593">
        <v>269.48921409335298</v>
      </c>
      <c r="N593">
        <v>269.51211090993701</v>
      </c>
      <c r="O593">
        <v>274.674848066621</v>
      </c>
      <c r="P593">
        <v>270.65646249325403</v>
      </c>
      <c r="Q593">
        <v>273.49523722402398</v>
      </c>
      <c r="R593">
        <v>277.75898622551699</v>
      </c>
      <c r="S593">
        <v>320.40285946715699</v>
      </c>
      <c r="T593">
        <v>374.59651623360998</v>
      </c>
      <c r="U593">
        <v>427.67748314566199</v>
      </c>
      <c r="V593">
        <v>521.53137194202804</v>
      </c>
      <c r="W593">
        <v>821.71887985676801</v>
      </c>
      <c r="X593">
        <v>1051.26276746296</v>
      </c>
      <c r="Y593">
        <v>1153.58474196925</v>
      </c>
      <c r="Z593">
        <v>1110.0433049165499</v>
      </c>
      <c r="AA593">
        <v>870.97757297153305</v>
      </c>
      <c r="AB593">
        <v>726.00635604407103</v>
      </c>
      <c r="AC593">
        <v>576.34284368663498</v>
      </c>
      <c r="AD593">
        <v>568.89061971379999</v>
      </c>
      <c r="AE593">
        <v>576.64380772754805</v>
      </c>
      <c r="AF593">
        <v>562.139691374986</v>
      </c>
      <c r="AG593">
        <v>582.11987315854105</v>
      </c>
      <c r="AH593">
        <v>566.00139323409906</v>
      </c>
      <c r="AI593">
        <v>495.90431150672498</v>
      </c>
      <c r="AJ593">
        <v>451.59402115415799</v>
      </c>
      <c r="AK593">
        <v>379.74918796929802</v>
      </c>
      <c r="AL593">
        <v>324.01443687320301</v>
      </c>
      <c r="AM593">
        <v>299.865178744231</v>
      </c>
      <c r="AN593">
        <v>280.77751038645101</v>
      </c>
      <c r="AO593">
        <v>276.35338373765802</v>
      </c>
      <c r="AP593">
        <v>269.37620364886499</v>
      </c>
      <c r="AQ593">
        <v>267.37816429890501</v>
      </c>
      <c r="AR593">
        <v>265.22275301096602</v>
      </c>
      <c r="AS593">
        <v>261.98252508694998</v>
      </c>
      <c r="AT593">
        <v>266.753558104418</v>
      </c>
      <c r="AU593">
        <v>266.47159886710801</v>
      </c>
      <c r="AV593">
        <v>271.95777258129101</v>
      </c>
      <c r="AW593">
        <v>268.91100327759602</v>
      </c>
      <c r="AX593">
        <v>269.80928114139999</v>
      </c>
      <c r="AY593">
        <v>268.07024880802197</v>
      </c>
      <c r="AZ593">
        <v>265.592762797322</v>
      </c>
      <c r="BA593">
        <v>261.974554437226</v>
      </c>
      <c r="BB593">
        <v>266.94768688771597</v>
      </c>
      <c r="BC593">
        <v>268.26019181759</v>
      </c>
      <c r="BD593">
        <v>264.97025943368999</v>
      </c>
      <c r="BE593">
        <v>264.55991665337302</v>
      </c>
      <c r="BF593">
        <v>269.78378838262302</v>
      </c>
      <c r="BG593">
        <v>267.971131939092</v>
      </c>
      <c r="BH593">
        <v>274.97904288159998</v>
      </c>
      <c r="BI593">
        <v>274.398734566006</v>
      </c>
      <c r="BJ593">
        <v>272.43254125866002</v>
      </c>
      <c r="BK593">
        <v>281.46863147917003</v>
      </c>
      <c r="BL593">
        <v>281.36101996163598</v>
      </c>
      <c r="BM593">
        <v>276.18189582359798</v>
      </c>
      <c r="BN593">
        <v>285.054929395111</v>
      </c>
      <c r="BO593">
        <v>298.69722978616898</v>
      </c>
      <c r="BP593">
        <v>298.96344655494499</v>
      </c>
      <c r="BQ593">
        <v>336.00367026171898</v>
      </c>
      <c r="BR593">
        <v>425.52619685200898</v>
      </c>
      <c r="BS593">
        <v>480.49943645174102</v>
      </c>
      <c r="BT593">
        <v>527.75663843531402</v>
      </c>
      <c r="BU593">
        <v>611.209098414148</v>
      </c>
      <c r="BV593">
        <v>770.50144273153103</v>
      </c>
      <c r="BW593">
        <v>807.37431664979601</v>
      </c>
      <c r="BX593">
        <v>897.41728723755102</v>
      </c>
      <c r="BY593">
        <v>919.20347419099005</v>
      </c>
      <c r="BZ593">
        <v>1085.2246302328799</v>
      </c>
      <c r="CA593">
        <v>1051.40648518532</v>
      </c>
      <c r="CB593">
        <v>1086.7528417224901</v>
      </c>
      <c r="CC593">
        <v>896.16902606402596</v>
      </c>
      <c r="CD593">
        <v>772.11954849851998</v>
      </c>
      <c r="CE593">
        <v>1183.4433352461599</v>
      </c>
      <c r="CF593">
        <v>1305.14412356915</v>
      </c>
      <c r="CG593">
        <v>1254.6375990834399</v>
      </c>
      <c r="CH593">
        <v>1281.5177679665601</v>
      </c>
      <c r="CI593">
        <v>1394.15090676006</v>
      </c>
      <c r="CJ593">
        <v>1241.57160965342</v>
      </c>
      <c r="CK593">
        <v>1086.33330772608</v>
      </c>
      <c r="CL593">
        <v>866.830309945213</v>
      </c>
      <c r="CM593">
        <v>428.05652999855602</v>
      </c>
      <c r="CN593">
        <v>433.27895667596499</v>
      </c>
      <c r="CO593">
        <v>401.67112498953799</v>
      </c>
      <c r="CP593">
        <v>391.723539130853</v>
      </c>
      <c r="CQ593">
        <v>367.56789826470401</v>
      </c>
      <c r="CR593">
        <v>350.36423728060402</v>
      </c>
      <c r="CS593">
        <v>354.89723052014602</v>
      </c>
      <c r="CT593">
        <v>326.699688731283</v>
      </c>
      <c r="CU593">
        <v>301.14680048773101</v>
      </c>
      <c r="CV593">
        <v>293.68768965983099</v>
      </c>
      <c r="CW593">
        <v>277.30894394208701</v>
      </c>
    </row>
    <row r="594" spans="1:101" x14ac:dyDescent="0.25">
      <c r="A594">
        <v>142.17478318879199</v>
      </c>
      <c r="B594">
        <v>264.76795839921101</v>
      </c>
      <c r="C594">
        <v>266.96257331584502</v>
      </c>
      <c r="D594">
        <v>268.699483037628</v>
      </c>
      <c r="E594">
        <v>268.14497744952098</v>
      </c>
      <c r="F594">
        <v>266.259432520769</v>
      </c>
      <c r="G594">
        <v>265.25422695268401</v>
      </c>
      <c r="H594">
        <v>269.605037041738</v>
      </c>
      <c r="I594">
        <v>265.36950912644897</v>
      </c>
      <c r="J594">
        <v>273.70372204002001</v>
      </c>
      <c r="K594">
        <v>266.20641374864499</v>
      </c>
      <c r="L594">
        <v>273.52239440466798</v>
      </c>
      <c r="M594">
        <v>272.61746455033699</v>
      </c>
      <c r="N594">
        <v>268.06497803915198</v>
      </c>
      <c r="O594">
        <v>270.652776244753</v>
      </c>
      <c r="P594">
        <v>273.97225626236701</v>
      </c>
      <c r="Q594">
        <v>273.70990384079698</v>
      </c>
      <c r="R594">
        <v>277.97648693454801</v>
      </c>
      <c r="S594">
        <v>326.40346849404898</v>
      </c>
      <c r="T594">
        <v>375.90991964421698</v>
      </c>
      <c r="U594">
        <v>442.25510365126098</v>
      </c>
      <c r="V594">
        <v>549.52249455945798</v>
      </c>
      <c r="W594">
        <v>881.86242888176002</v>
      </c>
      <c r="X594">
        <v>1080.6668983045199</v>
      </c>
      <c r="Y594">
        <v>1267.87479928372</v>
      </c>
      <c r="Z594">
        <v>1128.77294099148</v>
      </c>
      <c r="AA594">
        <v>958.93015542710305</v>
      </c>
      <c r="AB594">
        <v>768.18324640379797</v>
      </c>
      <c r="AC594">
        <v>601.59475808458399</v>
      </c>
      <c r="AD594">
        <v>588.93711172871497</v>
      </c>
      <c r="AE594">
        <v>577.90795479805695</v>
      </c>
      <c r="AF594">
        <v>579.57125144865199</v>
      </c>
      <c r="AG594">
        <v>585.68764583271104</v>
      </c>
      <c r="AH594">
        <v>559.25790340985805</v>
      </c>
      <c r="AI594">
        <v>492.45088153632997</v>
      </c>
      <c r="AJ594">
        <v>445.34771560794701</v>
      </c>
      <c r="AK594">
        <v>373.88877820645001</v>
      </c>
      <c r="AL594">
        <v>324.489100677929</v>
      </c>
      <c r="AM594">
        <v>294.98645035771301</v>
      </c>
      <c r="AN594">
        <v>279.66740108240703</v>
      </c>
      <c r="AO594">
        <v>274.16828924905502</v>
      </c>
      <c r="AP594">
        <v>271.44148891584501</v>
      </c>
      <c r="AQ594">
        <v>268.76419926629001</v>
      </c>
      <c r="AR594">
        <v>269.989542123234</v>
      </c>
      <c r="AS594">
        <v>263.22612267063801</v>
      </c>
      <c r="AT594">
        <v>265.25460048500798</v>
      </c>
      <c r="AU594">
        <v>270.415779770055</v>
      </c>
      <c r="AV594">
        <v>266.23737878885498</v>
      </c>
      <c r="AW594">
        <v>268.79442223242802</v>
      </c>
      <c r="AX594">
        <v>267.84184458501699</v>
      </c>
      <c r="AY594">
        <v>268.22959730565901</v>
      </c>
      <c r="AZ594">
        <v>267.35962467135101</v>
      </c>
      <c r="BA594">
        <v>262.21022084378802</v>
      </c>
      <c r="BB594">
        <v>270.529316398562</v>
      </c>
      <c r="BC594">
        <v>272.66198122837898</v>
      </c>
      <c r="BD594">
        <v>269.545137609611</v>
      </c>
      <c r="BE594">
        <v>266.69793065261098</v>
      </c>
      <c r="BF594">
        <v>268.15236898511301</v>
      </c>
      <c r="BG594">
        <v>269.76479580867101</v>
      </c>
      <c r="BH594">
        <v>272.066243597815</v>
      </c>
      <c r="BI594">
        <v>273.64119881935397</v>
      </c>
      <c r="BJ594">
        <v>273.69096918989999</v>
      </c>
      <c r="BK594">
        <v>285.53042796508299</v>
      </c>
      <c r="BL594">
        <v>281.731238927383</v>
      </c>
      <c r="BM594">
        <v>278.71057919791099</v>
      </c>
      <c r="BN594">
        <v>291.41362257579402</v>
      </c>
      <c r="BO594">
        <v>295.71202244608497</v>
      </c>
      <c r="BP594">
        <v>298.38403176730202</v>
      </c>
      <c r="BQ594">
        <v>350.17123769422301</v>
      </c>
      <c r="BR594">
        <v>433.40051591501901</v>
      </c>
      <c r="BS594">
        <v>484.28058504700402</v>
      </c>
      <c r="BT594">
        <v>536.115761288974</v>
      </c>
      <c r="BU594">
        <v>676.21782323039304</v>
      </c>
      <c r="BV594">
        <v>815.82575338832396</v>
      </c>
      <c r="BW594">
        <v>872.582561981401</v>
      </c>
      <c r="BX594">
        <v>953.65665532328501</v>
      </c>
      <c r="BY594">
        <v>944.022957417719</v>
      </c>
      <c r="BZ594">
        <v>1135.7286745470601</v>
      </c>
      <c r="CA594">
        <v>1132.99203694784</v>
      </c>
      <c r="CB594">
        <v>1068.67709030725</v>
      </c>
      <c r="CC594">
        <v>941.98931158826599</v>
      </c>
      <c r="CD594">
        <v>812.03836026720899</v>
      </c>
      <c r="CE594">
        <v>1231.20033865</v>
      </c>
      <c r="CF594">
        <v>1343.24620490231</v>
      </c>
      <c r="CG594">
        <v>1345.4310358972</v>
      </c>
      <c r="CH594">
        <v>1314.2625807198101</v>
      </c>
      <c r="CI594">
        <v>1527.16713099656</v>
      </c>
      <c r="CJ594">
        <v>1235.6656136849399</v>
      </c>
      <c r="CK594">
        <v>1099.9164034685</v>
      </c>
      <c r="CL594">
        <v>910.47494518237602</v>
      </c>
      <c r="CM594">
        <v>432.42890922243703</v>
      </c>
      <c r="CN594">
        <v>440.888150505309</v>
      </c>
      <c r="CO594">
        <v>409.28023396222198</v>
      </c>
      <c r="CP594">
        <v>392.66791935896498</v>
      </c>
      <c r="CQ594">
        <v>371.13490405197001</v>
      </c>
      <c r="CR594">
        <v>351.80696252824998</v>
      </c>
      <c r="CS594">
        <v>365.35722650206998</v>
      </c>
      <c r="CT594">
        <v>329.12578194702797</v>
      </c>
      <c r="CU594">
        <v>306.78412573458297</v>
      </c>
      <c r="CV594">
        <v>302.65060470449799</v>
      </c>
      <c r="CW594">
        <v>275.60115462607899</v>
      </c>
    </row>
    <row r="595" spans="1:101" x14ac:dyDescent="0.25">
      <c r="A595">
        <v>142.41494329553001</v>
      </c>
      <c r="B595">
        <v>266.99532289250402</v>
      </c>
      <c r="C595">
        <v>266.46723525523299</v>
      </c>
      <c r="D595">
        <v>267.37958995510598</v>
      </c>
      <c r="E595">
        <v>272.07631389941099</v>
      </c>
      <c r="F595">
        <v>265.08398527221999</v>
      </c>
      <c r="G595">
        <v>266.27634857320101</v>
      </c>
      <c r="H595">
        <v>269.85411399828803</v>
      </c>
      <c r="I595">
        <v>269.07171266887701</v>
      </c>
      <c r="J595">
        <v>270.14732385728303</v>
      </c>
      <c r="K595">
        <v>268.53010243002899</v>
      </c>
      <c r="L595">
        <v>271.74355842583299</v>
      </c>
      <c r="M595">
        <v>272.24365228122298</v>
      </c>
      <c r="N595">
        <v>271.47731356796402</v>
      </c>
      <c r="O595">
        <v>267.985100540443</v>
      </c>
      <c r="P595">
        <v>277.40861252954602</v>
      </c>
      <c r="Q595">
        <v>271.107873120102</v>
      </c>
      <c r="R595">
        <v>281.19347124096998</v>
      </c>
      <c r="S595">
        <v>345.79908190316701</v>
      </c>
      <c r="T595">
        <v>391.36816465304503</v>
      </c>
      <c r="U595">
        <v>493.03128316596502</v>
      </c>
      <c r="V595">
        <v>639.90800124750899</v>
      </c>
      <c r="W595">
        <v>1013.96957442653</v>
      </c>
      <c r="X595">
        <v>1273.08595504665</v>
      </c>
      <c r="Y595">
        <v>1539.1238366012201</v>
      </c>
      <c r="Z595">
        <v>1346.2585673809999</v>
      </c>
      <c r="AA595">
        <v>1175.9469428877201</v>
      </c>
      <c r="AB595">
        <v>879.80824459480402</v>
      </c>
      <c r="AC595">
        <v>680.91166464969001</v>
      </c>
      <c r="AD595">
        <v>635.10273867358706</v>
      </c>
      <c r="AE595">
        <v>639.24916936432999</v>
      </c>
      <c r="AF595">
        <v>608.45551543505906</v>
      </c>
      <c r="AG595">
        <v>595.54307488087795</v>
      </c>
      <c r="AH595">
        <v>534.56812647557604</v>
      </c>
      <c r="AI595">
        <v>487.35681045834599</v>
      </c>
      <c r="AJ595">
        <v>433.00529724837099</v>
      </c>
      <c r="AK595">
        <v>365.35685782351999</v>
      </c>
      <c r="AL595">
        <v>321.47429586418701</v>
      </c>
      <c r="AM595">
        <v>288.3723299298</v>
      </c>
      <c r="AN595">
        <v>279.18569556811502</v>
      </c>
      <c r="AO595">
        <v>272.38891579866203</v>
      </c>
      <c r="AP595">
        <v>269.802827988199</v>
      </c>
      <c r="AQ595">
        <v>266.32735452066601</v>
      </c>
      <c r="AR595">
        <v>270.808081219668</v>
      </c>
      <c r="AS595">
        <v>266.99711542251902</v>
      </c>
      <c r="AT595">
        <v>262.66394372882002</v>
      </c>
      <c r="AU595">
        <v>270.36989486679403</v>
      </c>
      <c r="AV595">
        <v>264.66542783274502</v>
      </c>
      <c r="AW595">
        <v>268.68160836484498</v>
      </c>
      <c r="AX595">
        <v>263.71677792129799</v>
      </c>
      <c r="AY595">
        <v>267.72191675722701</v>
      </c>
      <c r="AZ595">
        <v>267.68382621083299</v>
      </c>
      <c r="BA595">
        <v>263.83931593042502</v>
      </c>
      <c r="BB595">
        <v>273.11609616482099</v>
      </c>
      <c r="BC595">
        <v>271.05785185499599</v>
      </c>
      <c r="BD595">
        <v>272.66800808660298</v>
      </c>
      <c r="BE595">
        <v>265.456665334685</v>
      </c>
      <c r="BF595">
        <v>269.85684616359299</v>
      </c>
      <c r="BG595">
        <v>270.07188150661602</v>
      </c>
      <c r="BH595">
        <v>271.89149569741198</v>
      </c>
      <c r="BI595">
        <v>272.32463895683901</v>
      </c>
      <c r="BJ595">
        <v>275.26635864068101</v>
      </c>
      <c r="BK595">
        <v>287.47648714468397</v>
      </c>
      <c r="BL595">
        <v>277.57793335700899</v>
      </c>
      <c r="BM595">
        <v>282.19201864490799</v>
      </c>
      <c r="BN595">
        <v>292.62503531434697</v>
      </c>
      <c r="BO595">
        <v>299.38100203128499</v>
      </c>
      <c r="BP595">
        <v>298.346955312587</v>
      </c>
      <c r="BQ595">
        <v>366.08755559483001</v>
      </c>
      <c r="BR595">
        <v>458.67082161842501</v>
      </c>
      <c r="BS595">
        <v>540.41478627979097</v>
      </c>
      <c r="BT595">
        <v>604.20744571799696</v>
      </c>
      <c r="BU595">
        <v>793.29141887557205</v>
      </c>
      <c r="BV595">
        <v>911.82248653466399</v>
      </c>
      <c r="BW595">
        <v>1010.53008308055</v>
      </c>
      <c r="BX595">
        <v>1143.45423340349</v>
      </c>
      <c r="BY595">
        <v>1180.2375122779999</v>
      </c>
      <c r="BZ595">
        <v>1381.8446436664699</v>
      </c>
      <c r="CA595">
        <v>1350.27529660456</v>
      </c>
      <c r="CB595">
        <v>1221.32276804151</v>
      </c>
      <c r="CC595">
        <v>1053.72031956863</v>
      </c>
      <c r="CD595">
        <v>968.86289489055002</v>
      </c>
      <c r="CE595">
        <v>1545.2776194467999</v>
      </c>
      <c r="CF595">
        <v>1690.3068436902599</v>
      </c>
      <c r="CG595">
        <v>1673.77569050844</v>
      </c>
      <c r="CH595">
        <v>1644.1260740228099</v>
      </c>
      <c r="CI595">
        <v>1729.0741746961</v>
      </c>
      <c r="CJ595">
        <v>1350.0648786688701</v>
      </c>
      <c r="CK595">
        <v>1256.41436798618</v>
      </c>
      <c r="CL595">
        <v>1023.3134067408701</v>
      </c>
      <c r="CM595">
        <v>461.36689109354103</v>
      </c>
      <c r="CN595">
        <v>469.90439533318801</v>
      </c>
      <c r="CO595">
        <v>450.72081202235597</v>
      </c>
      <c r="CP595">
        <v>414.94761280466599</v>
      </c>
      <c r="CQ595">
        <v>387.54797048663801</v>
      </c>
      <c r="CR595">
        <v>366.21030460122398</v>
      </c>
      <c r="CS595">
        <v>366.67275575110801</v>
      </c>
      <c r="CT595">
        <v>327.53950784435301</v>
      </c>
      <c r="CU595">
        <v>307.840716432254</v>
      </c>
      <c r="CV595">
        <v>303.565610098837</v>
      </c>
      <c r="CW595">
        <v>277.06877865144702</v>
      </c>
    </row>
    <row r="596" spans="1:101" x14ac:dyDescent="0.25">
      <c r="A596">
        <v>142.655103402268</v>
      </c>
      <c r="B596">
        <v>271.05929803255702</v>
      </c>
      <c r="C596">
        <v>267.439822663933</v>
      </c>
      <c r="D596">
        <v>266.69279460475502</v>
      </c>
      <c r="E596">
        <v>275.137116745458</v>
      </c>
      <c r="F596">
        <v>266.38894708080301</v>
      </c>
      <c r="G596">
        <v>266.52080953135601</v>
      </c>
      <c r="H596">
        <v>267.79635680877698</v>
      </c>
      <c r="I596">
        <v>270.95355887641699</v>
      </c>
      <c r="J596">
        <v>271.23471862894303</v>
      </c>
      <c r="K596">
        <v>272.447530426193</v>
      </c>
      <c r="L596">
        <v>271.63114949032098</v>
      </c>
      <c r="M596">
        <v>273.074670649756</v>
      </c>
      <c r="N596">
        <v>277.40678793663102</v>
      </c>
      <c r="O596">
        <v>269.10440580284802</v>
      </c>
      <c r="P596">
        <v>280.68277112127703</v>
      </c>
      <c r="Q596">
        <v>272.70911381412498</v>
      </c>
      <c r="R596">
        <v>280.46808904396499</v>
      </c>
      <c r="S596">
        <v>358.69513655460997</v>
      </c>
      <c r="T596">
        <v>418.392154791358</v>
      </c>
      <c r="U596">
        <v>509.55864331003198</v>
      </c>
      <c r="V596">
        <v>683.87006661596502</v>
      </c>
      <c r="W596">
        <v>1071.63999489456</v>
      </c>
      <c r="X596">
        <v>1430.6859973779401</v>
      </c>
      <c r="Y596">
        <v>1674.55185231629</v>
      </c>
      <c r="Z596">
        <v>1488.0423177272201</v>
      </c>
      <c r="AA596">
        <v>1263.14820349874</v>
      </c>
      <c r="AB596">
        <v>927.88662062744197</v>
      </c>
      <c r="AC596">
        <v>751.86351491777305</v>
      </c>
      <c r="AD596">
        <v>673.49628702271798</v>
      </c>
      <c r="AE596">
        <v>710.983373288493</v>
      </c>
      <c r="AF596">
        <v>651.62909891772597</v>
      </c>
      <c r="AG596">
        <v>601.05845871428505</v>
      </c>
      <c r="AH596">
        <v>530.04247063431205</v>
      </c>
      <c r="AI596">
        <v>502.16077835095001</v>
      </c>
      <c r="AJ596">
        <v>439.72381985708603</v>
      </c>
      <c r="AK596">
        <v>369.71077895341301</v>
      </c>
      <c r="AL596">
        <v>323.49595787788598</v>
      </c>
      <c r="AM596">
        <v>287.71605895020701</v>
      </c>
      <c r="AN596">
        <v>278.51324565598202</v>
      </c>
      <c r="AO596">
        <v>275.06104741747998</v>
      </c>
      <c r="AP596">
        <v>267.81811430233802</v>
      </c>
      <c r="AQ596">
        <v>265.26989143227701</v>
      </c>
      <c r="AR596">
        <v>270.31562121191303</v>
      </c>
      <c r="AS596">
        <v>269.160560126608</v>
      </c>
      <c r="AT596">
        <v>263.66859107535703</v>
      </c>
      <c r="AU596">
        <v>268.27262409773903</v>
      </c>
      <c r="AV596">
        <v>267.88000990581202</v>
      </c>
      <c r="AW596">
        <v>268.60080232439202</v>
      </c>
      <c r="AX596">
        <v>264.20173002360201</v>
      </c>
      <c r="AY596">
        <v>268.70250653953201</v>
      </c>
      <c r="AZ596">
        <v>266.535189061398</v>
      </c>
      <c r="BA596">
        <v>268.81710734299003</v>
      </c>
      <c r="BB596">
        <v>272.57902999618898</v>
      </c>
      <c r="BC596">
        <v>269.257669797039</v>
      </c>
      <c r="BD596">
        <v>270.82121391652402</v>
      </c>
      <c r="BE596">
        <v>267.56476841258097</v>
      </c>
      <c r="BF596">
        <v>269.84138663049902</v>
      </c>
      <c r="BG596">
        <v>271.87477412482599</v>
      </c>
      <c r="BH596">
        <v>272.33235238002499</v>
      </c>
      <c r="BI596">
        <v>273.12221031152802</v>
      </c>
      <c r="BJ596">
        <v>275.75218328271802</v>
      </c>
      <c r="BK596">
        <v>282.97180692652898</v>
      </c>
      <c r="BL596">
        <v>277.80974501485201</v>
      </c>
      <c r="BM596">
        <v>281.05483606236999</v>
      </c>
      <c r="BN596">
        <v>293.385996965196</v>
      </c>
      <c r="BO596">
        <v>305.585058719453</v>
      </c>
      <c r="BP596">
        <v>303.05783889694499</v>
      </c>
      <c r="BQ596">
        <v>364.041391152377</v>
      </c>
      <c r="BR596">
        <v>466.59099367206898</v>
      </c>
      <c r="BS596">
        <v>592.27071274577497</v>
      </c>
      <c r="BT596">
        <v>673.58131728359797</v>
      </c>
      <c r="BU596">
        <v>842.07214915442296</v>
      </c>
      <c r="BV596">
        <v>1029.9998586531999</v>
      </c>
      <c r="BW596">
        <v>1125.68793142338</v>
      </c>
      <c r="BX596">
        <v>1317.1168488395699</v>
      </c>
      <c r="BY596">
        <v>1359.7011759848899</v>
      </c>
      <c r="BZ596">
        <v>1520.5255085719</v>
      </c>
      <c r="CA596">
        <v>1482.1357229888999</v>
      </c>
      <c r="CB596">
        <v>1416.9877220104099</v>
      </c>
      <c r="CC596">
        <v>1200.7970981323001</v>
      </c>
      <c r="CD596">
        <v>1112.63843553026</v>
      </c>
      <c r="CE596">
        <v>1868.6847986882599</v>
      </c>
      <c r="CF596">
        <v>1935.2001329668799</v>
      </c>
      <c r="CG596">
        <v>1893.7969030717099</v>
      </c>
      <c r="CH596">
        <v>1855.05778066271</v>
      </c>
      <c r="CI596">
        <v>1806.7075085890999</v>
      </c>
      <c r="CJ596">
        <v>1519.56721286026</v>
      </c>
      <c r="CK596">
        <v>1320.19015250709</v>
      </c>
      <c r="CL596">
        <v>1125.96428682992</v>
      </c>
      <c r="CM596">
        <v>494.956511392599</v>
      </c>
      <c r="CN596">
        <v>482.586082740949</v>
      </c>
      <c r="CO596">
        <v>481.52670677908498</v>
      </c>
      <c r="CP596">
        <v>439.47481105478499</v>
      </c>
      <c r="CQ596">
        <v>407.377524014963</v>
      </c>
      <c r="CR596">
        <v>392.23029374928899</v>
      </c>
      <c r="CS596">
        <v>370.18663653478899</v>
      </c>
      <c r="CT596">
        <v>328.10511740573799</v>
      </c>
      <c r="CU596">
        <v>304.03613669271499</v>
      </c>
      <c r="CV596">
        <v>294.826111319483</v>
      </c>
      <c r="CW596">
        <v>278.68716896872502</v>
      </c>
    </row>
    <row r="597" spans="1:101" x14ac:dyDescent="0.25">
      <c r="A597">
        <v>142.89526350900601</v>
      </c>
      <c r="B597">
        <v>273.21757638687501</v>
      </c>
      <c r="C597">
        <v>269.69498570634198</v>
      </c>
      <c r="D597">
        <v>269.04173836048602</v>
      </c>
      <c r="E597">
        <v>271.46801900635103</v>
      </c>
      <c r="F597">
        <v>269.35144690061401</v>
      </c>
      <c r="G597">
        <v>266.72006556471899</v>
      </c>
      <c r="H597">
        <v>268.35571775116898</v>
      </c>
      <c r="I597">
        <v>271.615853153052</v>
      </c>
      <c r="J597">
        <v>273.96784641222501</v>
      </c>
      <c r="K597">
        <v>276.61375482790402</v>
      </c>
      <c r="L597">
        <v>272.55076072956098</v>
      </c>
      <c r="M597">
        <v>272.96827228234798</v>
      </c>
      <c r="N597">
        <v>277.88339756347301</v>
      </c>
      <c r="O597">
        <v>274.75637526999299</v>
      </c>
      <c r="P597">
        <v>283.22378575438302</v>
      </c>
      <c r="Q597">
        <v>277.14098020720598</v>
      </c>
      <c r="R597">
        <v>275.72949535714997</v>
      </c>
      <c r="S597">
        <v>377.73411554840902</v>
      </c>
      <c r="T597">
        <v>462.23625771915903</v>
      </c>
      <c r="U597">
        <v>565.88675707433003</v>
      </c>
      <c r="V597">
        <v>742.36000649905804</v>
      </c>
      <c r="W597">
        <v>1137.63544102169</v>
      </c>
      <c r="X597">
        <v>1717.39337015367</v>
      </c>
      <c r="Y597">
        <v>1970.22934066229</v>
      </c>
      <c r="Z597">
        <v>1738.04352633849</v>
      </c>
      <c r="AA597">
        <v>1511.87000377039</v>
      </c>
      <c r="AB597">
        <v>1064.2614052212</v>
      </c>
      <c r="AC597">
        <v>861.41069546794995</v>
      </c>
      <c r="AD597">
        <v>770.87432836026903</v>
      </c>
      <c r="AE597">
        <v>773.49187001748498</v>
      </c>
      <c r="AF597">
        <v>704.68381422442201</v>
      </c>
      <c r="AG597">
        <v>631.31506073554601</v>
      </c>
      <c r="AH597">
        <v>539.81297426348601</v>
      </c>
      <c r="AI597">
        <v>510.89186499078698</v>
      </c>
      <c r="AJ597">
        <v>442.82883450867399</v>
      </c>
      <c r="AK597">
        <v>373.49166393309798</v>
      </c>
      <c r="AL597">
        <v>325.84911488546902</v>
      </c>
      <c r="AM597">
        <v>291.77476927640998</v>
      </c>
      <c r="AN597">
        <v>281.44529915178401</v>
      </c>
      <c r="AO597">
        <v>275.531695528802</v>
      </c>
      <c r="AP597">
        <v>269.09947869345399</v>
      </c>
      <c r="AQ597">
        <v>264.36488903231299</v>
      </c>
      <c r="AR597">
        <v>266.87193465440703</v>
      </c>
      <c r="AS597">
        <v>267.12270037776699</v>
      </c>
      <c r="AT597">
        <v>265.510657737965</v>
      </c>
      <c r="AU597">
        <v>269.93087696117198</v>
      </c>
      <c r="AV597">
        <v>267.42278366801202</v>
      </c>
      <c r="AW597">
        <v>264.220140718322</v>
      </c>
      <c r="AX597">
        <v>266.77949018778099</v>
      </c>
      <c r="AY597">
        <v>267.00660698390999</v>
      </c>
      <c r="AZ597">
        <v>270.021273450482</v>
      </c>
      <c r="BA597">
        <v>270.44037872429902</v>
      </c>
      <c r="BB597">
        <v>269.265318588056</v>
      </c>
      <c r="BC597">
        <v>272.027914311693</v>
      </c>
      <c r="BD597">
        <v>268.87820275804</v>
      </c>
      <c r="BE597">
        <v>269.347642506272</v>
      </c>
      <c r="BF597">
        <v>272.41319685106498</v>
      </c>
      <c r="BG597">
        <v>274.64255718556097</v>
      </c>
      <c r="BH597">
        <v>272.318541869733</v>
      </c>
      <c r="BI597">
        <v>273.37344649878298</v>
      </c>
      <c r="BJ597">
        <v>276.945715375909</v>
      </c>
      <c r="BK597">
        <v>278.00565364880202</v>
      </c>
      <c r="BL597">
        <v>283.90711606167201</v>
      </c>
      <c r="BM597">
        <v>282.275399978395</v>
      </c>
      <c r="BN597">
        <v>294.56795657822698</v>
      </c>
      <c r="BO597">
        <v>304.11862921981901</v>
      </c>
      <c r="BP597">
        <v>307.50252542113401</v>
      </c>
      <c r="BQ597">
        <v>374.69382483944901</v>
      </c>
      <c r="BR597">
        <v>488.83375129858501</v>
      </c>
      <c r="BS597">
        <v>629.49597243578398</v>
      </c>
      <c r="BT597">
        <v>744.88440994799896</v>
      </c>
      <c r="BU597">
        <v>948.900357690031</v>
      </c>
      <c r="BV597">
        <v>1207.25273467836</v>
      </c>
      <c r="BW597">
        <v>1352.2081427395301</v>
      </c>
      <c r="BX597">
        <v>1687.64573567707</v>
      </c>
      <c r="BY597">
        <v>1718.8190917458301</v>
      </c>
      <c r="BZ597">
        <v>1830.91494268923</v>
      </c>
      <c r="CA597">
        <v>1685.37986010341</v>
      </c>
      <c r="CB597">
        <v>1660.2988465767401</v>
      </c>
      <c r="CC597">
        <v>1373.8448123584201</v>
      </c>
      <c r="CD597">
        <v>1368.71359063615</v>
      </c>
      <c r="CE597">
        <v>2281.9251890413898</v>
      </c>
      <c r="CF597">
        <v>2241.9582519790201</v>
      </c>
      <c r="CG597">
        <v>2328.0739857839499</v>
      </c>
      <c r="CH597">
        <v>2204.8042811559799</v>
      </c>
      <c r="CI597">
        <v>2058.7092587800798</v>
      </c>
      <c r="CJ597">
        <v>1772.22127658926</v>
      </c>
      <c r="CK597">
        <v>1451.2759006219301</v>
      </c>
      <c r="CL597">
        <v>1223.7316177503801</v>
      </c>
      <c r="CM597">
        <v>541.90255819788194</v>
      </c>
      <c r="CN597">
        <v>517.32369184398203</v>
      </c>
      <c r="CO597">
        <v>515.39295139602405</v>
      </c>
      <c r="CP597">
        <v>476.33748354221399</v>
      </c>
      <c r="CQ597">
        <v>434.67645336982798</v>
      </c>
      <c r="CR597">
        <v>409.38159591718301</v>
      </c>
      <c r="CS597">
        <v>384.199838491224</v>
      </c>
      <c r="CT597">
        <v>342.07742253395799</v>
      </c>
      <c r="CU597">
        <v>303.248641166884</v>
      </c>
      <c r="CV597">
        <v>295.71366930568303</v>
      </c>
      <c r="CW597">
        <v>281.62929760628799</v>
      </c>
    </row>
    <row r="598" spans="1:101" x14ac:dyDescent="0.25">
      <c r="A598">
        <v>143.13542361574301</v>
      </c>
      <c r="B598">
        <v>269.09154381524502</v>
      </c>
      <c r="C598">
        <v>269.82301748766702</v>
      </c>
      <c r="D598">
        <v>270.679306601581</v>
      </c>
      <c r="E598">
        <v>267.05370304868899</v>
      </c>
      <c r="F598">
        <v>269.39110994900699</v>
      </c>
      <c r="G598">
        <v>266.67768051774601</v>
      </c>
      <c r="H598">
        <v>269.16392830215898</v>
      </c>
      <c r="I598">
        <v>276.135370060382</v>
      </c>
      <c r="J598">
        <v>272.70427442834898</v>
      </c>
      <c r="K598">
        <v>275.16804142284502</v>
      </c>
      <c r="L598">
        <v>273.22453916068298</v>
      </c>
      <c r="M598">
        <v>275.195215505188</v>
      </c>
      <c r="N598">
        <v>274.73355877549301</v>
      </c>
      <c r="O598">
        <v>277.35771020704601</v>
      </c>
      <c r="P598">
        <v>283.38565119334697</v>
      </c>
      <c r="Q598">
        <v>277.59670219344702</v>
      </c>
      <c r="R598">
        <v>277.54742476427299</v>
      </c>
      <c r="S598">
        <v>373.76461230861997</v>
      </c>
      <c r="T598">
        <v>461.20936486716198</v>
      </c>
      <c r="U598">
        <v>581.75341902839398</v>
      </c>
      <c r="V598">
        <v>734.41447237068803</v>
      </c>
      <c r="W598">
        <v>1135.0676047310201</v>
      </c>
      <c r="X598">
        <v>1676.0846835022601</v>
      </c>
      <c r="Y598">
        <v>1969.5444805616901</v>
      </c>
      <c r="Z598">
        <v>1845.60241523593</v>
      </c>
      <c r="AA598">
        <v>1583.51819551265</v>
      </c>
      <c r="AB598">
        <v>1090.42443438235</v>
      </c>
      <c r="AC598">
        <v>873.04323102631099</v>
      </c>
      <c r="AD598">
        <v>795.19879644887999</v>
      </c>
      <c r="AE598">
        <v>739.52096225314006</v>
      </c>
      <c r="AF598">
        <v>700.88214376247697</v>
      </c>
      <c r="AG598">
        <v>640.51463547650201</v>
      </c>
      <c r="AH598">
        <v>538.097271269413</v>
      </c>
      <c r="AI598">
        <v>512.17948947011098</v>
      </c>
      <c r="AJ598">
        <v>441.49297054840298</v>
      </c>
      <c r="AK598">
        <v>371.75115347653099</v>
      </c>
      <c r="AL598">
        <v>327.09669078349799</v>
      </c>
      <c r="AM598">
        <v>298.98428394078502</v>
      </c>
      <c r="AN598">
        <v>282.39304280163702</v>
      </c>
      <c r="AO598">
        <v>275.03469966224702</v>
      </c>
      <c r="AP598">
        <v>272.89560019844799</v>
      </c>
      <c r="AQ598">
        <v>264.65902376065202</v>
      </c>
      <c r="AR598">
        <v>265.07131596319499</v>
      </c>
      <c r="AS598">
        <v>266.30297716917403</v>
      </c>
      <c r="AT598">
        <v>266.69066831628999</v>
      </c>
      <c r="AU598">
        <v>267.87877479605299</v>
      </c>
      <c r="AV598">
        <v>266.561448677302</v>
      </c>
      <c r="AW598">
        <v>262.23372930243897</v>
      </c>
      <c r="AX598">
        <v>268.53120231433701</v>
      </c>
      <c r="AY598">
        <v>267.82806169874198</v>
      </c>
      <c r="AZ598">
        <v>269.374834414269</v>
      </c>
      <c r="BA598">
        <v>271.75841028289898</v>
      </c>
      <c r="BB598">
        <v>270.827470276817</v>
      </c>
      <c r="BC598">
        <v>271.72268633718301</v>
      </c>
      <c r="BD598">
        <v>270.474573763889</v>
      </c>
      <c r="BE598">
        <v>270.19717527739499</v>
      </c>
      <c r="BF598">
        <v>277.85770175217999</v>
      </c>
      <c r="BG598">
        <v>273.20851817117898</v>
      </c>
      <c r="BH598">
        <v>273.03780892021001</v>
      </c>
      <c r="BI598">
        <v>273.32260518498799</v>
      </c>
      <c r="BJ598">
        <v>279.80551343198601</v>
      </c>
      <c r="BK598">
        <v>281.59541723295899</v>
      </c>
      <c r="BL598">
        <v>290.12602314319298</v>
      </c>
      <c r="BM598">
        <v>283.59833577733002</v>
      </c>
      <c r="BN598">
        <v>294.04968478124601</v>
      </c>
      <c r="BO598">
        <v>302.77592277339102</v>
      </c>
      <c r="BP598">
        <v>304.67984231007398</v>
      </c>
      <c r="BQ598">
        <v>379.260858986524</v>
      </c>
      <c r="BR598">
        <v>499.85338367344002</v>
      </c>
      <c r="BS598">
        <v>616.55424460972904</v>
      </c>
      <c r="BT598">
        <v>745.83307413192301</v>
      </c>
      <c r="BU598">
        <v>947.63918253363499</v>
      </c>
      <c r="BV598">
        <v>1221.0079064549</v>
      </c>
      <c r="BW598">
        <v>1431.5181395197701</v>
      </c>
      <c r="BX598">
        <v>1658.06691008444</v>
      </c>
      <c r="BY598">
        <v>1776.96266698518</v>
      </c>
      <c r="BZ598">
        <v>1856.5134178497999</v>
      </c>
      <c r="CA598">
        <v>1636.0230445115101</v>
      </c>
      <c r="CB598">
        <v>1682.8700377022001</v>
      </c>
      <c r="CC598">
        <v>1334.78651576985</v>
      </c>
      <c r="CD598">
        <v>1306.60044690168</v>
      </c>
      <c r="CE598">
        <v>2335.36950001371</v>
      </c>
      <c r="CF598">
        <v>2188.1207493045799</v>
      </c>
      <c r="CG598">
        <v>2389.6856561521699</v>
      </c>
      <c r="CH598">
        <v>2215.83818272502</v>
      </c>
      <c r="CI598">
        <v>2187.6587477346602</v>
      </c>
      <c r="CJ598">
        <v>1813.2639114077899</v>
      </c>
      <c r="CK598">
        <v>1560.1031031304401</v>
      </c>
      <c r="CL598">
        <v>1251.1093362880099</v>
      </c>
      <c r="CM598">
        <v>539.07269836858995</v>
      </c>
      <c r="CN598">
        <v>522.52178933273694</v>
      </c>
      <c r="CO598">
        <v>496.29157679536701</v>
      </c>
      <c r="CP598">
        <v>480.36868298660897</v>
      </c>
      <c r="CQ598">
        <v>432.6178249399</v>
      </c>
      <c r="CR598">
        <v>409.25791239493702</v>
      </c>
      <c r="CS598">
        <v>388.48623542630702</v>
      </c>
      <c r="CT598">
        <v>338.56055954834898</v>
      </c>
      <c r="CU598">
        <v>307.68889826548798</v>
      </c>
      <c r="CV598">
        <v>294.27264973661801</v>
      </c>
      <c r="CW598">
        <v>279.86648653256498</v>
      </c>
    </row>
    <row r="599" spans="1:101" x14ac:dyDescent="0.25">
      <c r="A599">
        <v>143.375583722481</v>
      </c>
      <c r="B599">
        <v>264.674012761065</v>
      </c>
      <c r="C599">
        <v>267.78319047295901</v>
      </c>
      <c r="D599">
        <v>272.59009533761503</v>
      </c>
      <c r="E599">
        <v>266.76330535121701</v>
      </c>
      <c r="F599">
        <v>267.89047577656498</v>
      </c>
      <c r="G599">
        <v>266.99442089281803</v>
      </c>
      <c r="H599">
        <v>271.57121950573099</v>
      </c>
      <c r="I599">
        <v>276.03073229087897</v>
      </c>
      <c r="J599">
        <v>276.26946345569598</v>
      </c>
      <c r="K599">
        <v>274.30364726604398</v>
      </c>
      <c r="L599">
        <v>274.77802218809899</v>
      </c>
      <c r="M599">
        <v>273.90244164831199</v>
      </c>
      <c r="N599">
        <v>274.20666550597201</v>
      </c>
      <c r="O599">
        <v>278.254581457808</v>
      </c>
      <c r="P599">
        <v>282.92037522633001</v>
      </c>
      <c r="Q599">
        <v>278.17396364648101</v>
      </c>
      <c r="R599">
        <v>282.754910655343</v>
      </c>
      <c r="S599">
        <v>373.86035355557902</v>
      </c>
      <c r="T599">
        <v>452.31968184547299</v>
      </c>
      <c r="U599">
        <v>575.78899085090904</v>
      </c>
      <c r="V599">
        <v>755.99423596784197</v>
      </c>
      <c r="W599">
        <v>1164.7944344862699</v>
      </c>
      <c r="X599">
        <v>1635.6906876861699</v>
      </c>
      <c r="Y599">
        <v>2059.3210028323101</v>
      </c>
      <c r="Z599">
        <v>1976.5371267722001</v>
      </c>
      <c r="AA599">
        <v>1653.57708940625</v>
      </c>
      <c r="AB599">
        <v>1138.55628153557</v>
      </c>
      <c r="AC599">
        <v>914.45802879004702</v>
      </c>
      <c r="AD599">
        <v>806.715420644956</v>
      </c>
      <c r="AE599">
        <v>722.46821764383401</v>
      </c>
      <c r="AF599">
        <v>711.28366815347999</v>
      </c>
      <c r="AG599">
        <v>631.81182655118096</v>
      </c>
      <c r="AH599">
        <v>539.90775453922402</v>
      </c>
      <c r="AI599">
        <v>511.13513219817702</v>
      </c>
      <c r="AJ599">
        <v>442.91182356513298</v>
      </c>
      <c r="AK599">
        <v>368.73848114071501</v>
      </c>
      <c r="AL599">
        <v>319.85632535477902</v>
      </c>
      <c r="AM599">
        <v>298.34515381715198</v>
      </c>
      <c r="AN599">
        <v>282.88153950874101</v>
      </c>
      <c r="AO599">
        <v>274.42541647945899</v>
      </c>
      <c r="AP599">
        <v>271.76157243394402</v>
      </c>
      <c r="AQ599">
        <v>265.23013714423098</v>
      </c>
      <c r="AR599">
        <v>267.43234080883502</v>
      </c>
      <c r="AS599">
        <v>266.65969825020898</v>
      </c>
      <c r="AT599">
        <v>268.960790518865</v>
      </c>
      <c r="AU599">
        <v>268.09180679332201</v>
      </c>
      <c r="AV599">
        <v>265.489886239398</v>
      </c>
      <c r="AW599">
        <v>264.578776333907</v>
      </c>
      <c r="AX599">
        <v>271.66175624044303</v>
      </c>
      <c r="AY599">
        <v>269.14497655682601</v>
      </c>
      <c r="AZ599">
        <v>268.05889028505101</v>
      </c>
      <c r="BA599">
        <v>272.648021192209</v>
      </c>
      <c r="BB599">
        <v>271.34775968034899</v>
      </c>
      <c r="BC599">
        <v>271.69124845635002</v>
      </c>
      <c r="BD599">
        <v>270.73607157365501</v>
      </c>
      <c r="BE599">
        <v>266.33928456957301</v>
      </c>
      <c r="BF599">
        <v>274.98198445792201</v>
      </c>
      <c r="BG599">
        <v>273.77694441804499</v>
      </c>
      <c r="BH599">
        <v>272.90293737735902</v>
      </c>
      <c r="BI599">
        <v>276.32375873243001</v>
      </c>
      <c r="BJ599">
        <v>279.09775205093598</v>
      </c>
      <c r="BK599">
        <v>285.853647070374</v>
      </c>
      <c r="BL599">
        <v>284.790841106823</v>
      </c>
      <c r="BM599">
        <v>286.75189903746701</v>
      </c>
      <c r="BN599">
        <v>290.85918990835597</v>
      </c>
      <c r="BO599">
        <v>307.73108670643802</v>
      </c>
      <c r="BP599">
        <v>307.72087499709602</v>
      </c>
      <c r="BQ599">
        <v>381.86578773999702</v>
      </c>
      <c r="BR599">
        <v>512.32826437172105</v>
      </c>
      <c r="BS599">
        <v>612.61525990732605</v>
      </c>
      <c r="BT599">
        <v>729.09616709517798</v>
      </c>
      <c r="BU599">
        <v>943.68301138539198</v>
      </c>
      <c r="BV599">
        <v>1230.1713390617899</v>
      </c>
      <c r="BW599">
        <v>1480.4184987583101</v>
      </c>
      <c r="BX599">
        <v>1585.83918062723</v>
      </c>
      <c r="BY599">
        <v>1836.99717034778</v>
      </c>
      <c r="BZ599">
        <v>1919.7230560671601</v>
      </c>
      <c r="CA599">
        <v>1669.8647734957401</v>
      </c>
      <c r="CB599">
        <v>1676.90883507175</v>
      </c>
      <c r="CC599">
        <v>1358.3256380622399</v>
      </c>
      <c r="CD599">
        <v>1324.4402161275</v>
      </c>
      <c r="CE599">
        <v>2346.8703859116099</v>
      </c>
      <c r="CF599">
        <v>2198.72694144362</v>
      </c>
      <c r="CG599">
        <v>2283.6232971100098</v>
      </c>
      <c r="CH599">
        <v>2202.6093381949599</v>
      </c>
      <c r="CI599">
        <v>2236.75419787994</v>
      </c>
      <c r="CJ599">
        <v>1876.2551759416499</v>
      </c>
      <c r="CK599">
        <v>1699.0201700489899</v>
      </c>
      <c r="CL599">
        <v>1294.0219252449399</v>
      </c>
      <c r="CM599">
        <v>537.32440085178803</v>
      </c>
      <c r="CN599">
        <v>531.82205472423595</v>
      </c>
      <c r="CO599">
        <v>499.000768519899</v>
      </c>
      <c r="CP599">
        <v>474.55461469490803</v>
      </c>
      <c r="CQ599">
        <v>437.33447647558199</v>
      </c>
      <c r="CR599">
        <v>405.24679618934698</v>
      </c>
      <c r="CS599">
        <v>386.38500016862997</v>
      </c>
      <c r="CT599">
        <v>335.014781741305</v>
      </c>
      <c r="CU599">
        <v>312.37529876888402</v>
      </c>
      <c r="CV599">
        <v>293.80092306638602</v>
      </c>
      <c r="CW599">
        <v>279.04319707365499</v>
      </c>
    </row>
    <row r="600" spans="1:101" x14ac:dyDescent="0.25">
      <c r="A600">
        <v>143.61574382921901</v>
      </c>
      <c r="B600">
        <v>264.420642573745</v>
      </c>
      <c r="C600">
        <v>267.49225213438302</v>
      </c>
      <c r="D600">
        <v>274.23239165641797</v>
      </c>
      <c r="E600">
        <v>270.32860500711001</v>
      </c>
      <c r="F600">
        <v>268.231307993982</v>
      </c>
      <c r="G600">
        <v>268.94577529192998</v>
      </c>
      <c r="H600">
        <v>273.30878592288599</v>
      </c>
      <c r="I600">
        <v>272.39286397282501</v>
      </c>
      <c r="J600">
        <v>279.218103883487</v>
      </c>
      <c r="K600">
        <v>273.73730537422603</v>
      </c>
      <c r="L600">
        <v>272.77718894861101</v>
      </c>
      <c r="M600">
        <v>269.28524481875701</v>
      </c>
      <c r="N600">
        <v>278.05870842344399</v>
      </c>
      <c r="O600">
        <v>281.76063850571501</v>
      </c>
      <c r="P600">
        <v>281.956376000533</v>
      </c>
      <c r="Q600">
        <v>279.68966398830901</v>
      </c>
      <c r="R600">
        <v>283.727335140354</v>
      </c>
      <c r="S600">
        <v>391.25557704920499</v>
      </c>
      <c r="T600">
        <v>471.31469837467301</v>
      </c>
      <c r="U600">
        <v>570.93764776112596</v>
      </c>
      <c r="V600">
        <v>814.78400205545699</v>
      </c>
      <c r="W600">
        <v>1252.5614905176501</v>
      </c>
      <c r="X600">
        <v>1790.7297681974801</v>
      </c>
      <c r="Y600">
        <v>2240.95991716348</v>
      </c>
      <c r="Z600">
        <v>2074.3327507515501</v>
      </c>
      <c r="AA600">
        <v>1713.2285980475301</v>
      </c>
      <c r="AB600">
        <v>1247.1733654812599</v>
      </c>
      <c r="AC600">
        <v>969.046319726212</v>
      </c>
      <c r="AD600">
        <v>823.91890923491599</v>
      </c>
      <c r="AE600">
        <v>725.12357447345596</v>
      </c>
      <c r="AF600">
        <v>702.87750489238601</v>
      </c>
      <c r="AG600">
        <v>629.89119694157603</v>
      </c>
      <c r="AH600">
        <v>545.04503630420697</v>
      </c>
      <c r="AI600">
        <v>506.50602035890898</v>
      </c>
      <c r="AJ600">
        <v>430.56088154293099</v>
      </c>
      <c r="AK600">
        <v>369.381716911637</v>
      </c>
      <c r="AL600">
        <v>315.28316945718001</v>
      </c>
      <c r="AM600">
        <v>296.12880633039401</v>
      </c>
      <c r="AN600">
        <v>287.42340856017302</v>
      </c>
      <c r="AO600">
        <v>273.434585294366</v>
      </c>
      <c r="AP600">
        <v>270.298526653397</v>
      </c>
      <c r="AQ600">
        <v>266.87275155871203</v>
      </c>
      <c r="AR600">
        <v>270.751500397217</v>
      </c>
      <c r="AS600">
        <v>266.56682315097498</v>
      </c>
      <c r="AT600">
        <v>267.561648803602</v>
      </c>
      <c r="AU600">
        <v>270.99276639621598</v>
      </c>
      <c r="AV600">
        <v>268.689293794891</v>
      </c>
      <c r="AW600">
        <v>268.60591028419702</v>
      </c>
      <c r="AX600">
        <v>274.28270518404298</v>
      </c>
      <c r="AY600">
        <v>270.31788583737602</v>
      </c>
      <c r="AZ600">
        <v>269.55701357542102</v>
      </c>
      <c r="BA600">
        <v>272.88425642684501</v>
      </c>
      <c r="BB600">
        <v>271.24566232661698</v>
      </c>
      <c r="BC600">
        <v>275.38370315179299</v>
      </c>
      <c r="BD600">
        <v>269.56006229284498</v>
      </c>
      <c r="BE600">
        <v>266.56901390073102</v>
      </c>
      <c r="BF600">
        <v>269.33726297178799</v>
      </c>
      <c r="BG600">
        <v>275.31205176026498</v>
      </c>
      <c r="BH600">
        <v>273.58403443062298</v>
      </c>
      <c r="BI600">
        <v>278.05794068132798</v>
      </c>
      <c r="BJ600">
        <v>281.883842067253</v>
      </c>
      <c r="BK600">
        <v>287.06708936424002</v>
      </c>
      <c r="BL600">
        <v>283.93644458092501</v>
      </c>
      <c r="BM600">
        <v>290.93832255627302</v>
      </c>
      <c r="BN600">
        <v>290.91082817568002</v>
      </c>
      <c r="BO600">
        <v>310.54520606838901</v>
      </c>
      <c r="BP600">
        <v>316.874535328734</v>
      </c>
      <c r="BQ600">
        <v>379.03668415037703</v>
      </c>
      <c r="BR600">
        <v>505.745332937706</v>
      </c>
      <c r="BS600">
        <v>645.11949520138501</v>
      </c>
      <c r="BT600">
        <v>763.57554956478202</v>
      </c>
      <c r="BU600">
        <v>1017.50732880459</v>
      </c>
      <c r="BV600">
        <v>1257.0585179739401</v>
      </c>
      <c r="BW600">
        <v>1531.29719919275</v>
      </c>
      <c r="BX600">
        <v>1630.6936550318701</v>
      </c>
      <c r="BY600">
        <v>1831.7593182814301</v>
      </c>
      <c r="BZ600">
        <v>1966.0120657627499</v>
      </c>
      <c r="CA600">
        <v>1761.1957261120599</v>
      </c>
      <c r="CB600">
        <v>1767.85654379677</v>
      </c>
      <c r="CC600">
        <v>1461.11280402855</v>
      </c>
      <c r="CD600">
        <v>1422.0645014915699</v>
      </c>
      <c r="CE600">
        <v>2429.98793772712</v>
      </c>
      <c r="CF600">
        <v>2388.0347674906702</v>
      </c>
      <c r="CG600">
        <v>2302.4848801777198</v>
      </c>
      <c r="CH600">
        <v>2447.5081606096901</v>
      </c>
      <c r="CI600">
        <v>2211.55653796449</v>
      </c>
      <c r="CJ600">
        <v>1990.95361759355</v>
      </c>
      <c r="CK600">
        <v>1813.83549120778</v>
      </c>
      <c r="CL600">
        <v>1346.2545053850999</v>
      </c>
      <c r="CM600">
        <v>538.34295210188895</v>
      </c>
      <c r="CN600">
        <v>552.06487162150802</v>
      </c>
      <c r="CO600">
        <v>518.50041540062296</v>
      </c>
      <c r="CP600">
        <v>467.74176241567</v>
      </c>
      <c r="CQ600">
        <v>445.14220421722501</v>
      </c>
      <c r="CR600">
        <v>401.212306205206</v>
      </c>
      <c r="CS600">
        <v>388.06073258023599</v>
      </c>
      <c r="CT600">
        <v>335.33384349468298</v>
      </c>
      <c r="CU600">
        <v>315.87449571669998</v>
      </c>
      <c r="CV600">
        <v>295.42134470485098</v>
      </c>
      <c r="CW600">
        <v>282.31592567257502</v>
      </c>
    </row>
    <row r="601" spans="1:101" x14ac:dyDescent="0.25">
      <c r="A601">
        <v>143.855903935957</v>
      </c>
      <c r="B601">
        <v>267.44280576159599</v>
      </c>
      <c r="C601">
        <v>268.13236547970303</v>
      </c>
      <c r="D601">
        <v>269.319619058424</v>
      </c>
      <c r="E601">
        <v>269.55908269651701</v>
      </c>
      <c r="F601">
        <v>271.13068349043101</v>
      </c>
      <c r="G601">
        <v>269.74841281566199</v>
      </c>
      <c r="H601">
        <v>270.33056553897302</v>
      </c>
      <c r="I601">
        <v>270.75978948026398</v>
      </c>
      <c r="J601">
        <v>273.773627384299</v>
      </c>
      <c r="K601">
        <v>275.32108562648699</v>
      </c>
      <c r="L601">
        <v>272.78213368316102</v>
      </c>
      <c r="M601">
        <v>267.87603500651397</v>
      </c>
      <c r="N601">
        <v>279.691596682664</v>
      </c>
      <c r="O601">
        <v>281.26809548131803</v>
      </c>
      <c r="P601">
        <v>280.99203344980901</v>
      </c>
      <c r="Q601">
        <v>282.23176990218798</v>
      </c>
      <c r="R601">
        <v>282.43404089491401</v>
      </c>
      <c r="S601">
        <v>407.16837046107401</v>
      </c>
      <c r="T601">
        <v>486.48173386846202</v>
      </c>
      <c r="U601">
        <v>594.479818785671</v>
      </c>
      <c r="V601">
        <v>852.79852236804197</v>
      </c>
      <c r="W601">
        <v>1311.41188070302</v>
      </c>
      <c r="X601">
        <v>1906.5677169032399</v>
      </c>
      <c r="Y601">
        <v>2270.49747446432</v>
      </c>
      <c r="Z601">
        <v>1936.14093288698</v>
      </c>
      <c r="AA601">
        <v>1699.2303657663399</v>
      </c>
      <c r="AB601">
        <v>1280.7641360620801</v>
      </c>
      <c r="AC601">
        <v>968.19058509618901</v>
      </c>
      <c r="AD601">
        <v>852.01243802644399</v>
      </c>
      <c r="AE601">
        <v>737.121363398423</v>
      </c>
      <c r="AF601">
        <v>698.35161006131898</v>
      </c>
      <c r="AG601">
        <v>629.38554554380096</v>
      </c>
      <c r="AH601">
        <v>552.80277978222603</v>
      </c>
      <c r="AI601">
        <v>491.59304230905599</v>
      </c>
      <c r="AJ601">
        <v>434.23888613972099</v>
      </c>
      <c r="AK601">
        <v>374.97485263726702</v>
      </c>
      <c r="AL601">
        <v>319.76037547846801</v>
      </c>
      <c r="AM601">
        <v>294.17288016163599</v>
      </c>
      <c r="AN601">
        <v>287.465393589195</v>
      </c>
      <c r="AO601">
        <v>275.83046715517401</v>
      </c>
      <c r="AP601">
        <v>269.20638615388202</v>
      </c>
      <c r="AQ601">
        <v>270.18911948816202</v>
      </c>
      <c r="AR601">
        <v>271.94956499221598</v>
      </c>
      <c r="AS601">
        <v>271.05528931977699</v>
      </c>
      <c r="AT601">
        <v>265.795936753391</v>
      </c>
      <c r="AU601">
        <v>273.35969143125601</v>
      </c>
      <c r="AV601">
        <v>271.06137285439502</v>
      </c>
      <c r="AW601">
        <v>271.738838043594</v>
      </c>
      <c r="AX601">
        <v>277.69690489668602</v>
      </c>
      <c r="AY601">
        <v>271.79423826937801</v>
      </c>
      <c r="AZ601">
        <v>273.86734701516502</v>
      </c>
      <c r="BA601">
        <v>275.96567305446899</v>
      </c>
      <c r="BB601">
        <v>269.74544244212098</v>
      </c>
      <c r="BC601">
        <v>278.56724611385999</v>
      </c>
      <c r="BD601">
        <v>271.57291520637898</v>
      </c>
      <c r="BE601">
        <v>268.235318729266</v>
      </c>
      <c r="BF601">
        <v>269.17784297687899</v>
      </c>
      <c r="BG601">
        <v>278.534386124756</v>
      </c>
      <c r="BH601">
        <v>274.629261609808</v>
      </c>
      <c r="BI601">
        <v>278.20621949239001</v>
      </c>
      <c r="BJ601">
        <v>282.45922197968702</v>
      </c>
      <c r="BK601">
        <v>284.62185960015</v>
      </c>
      <c r="BL601">
        <v>286.70623932068202</v>
      </c>
      <c r="BM601">
        <v>288.86858801406402</v>
      </c>
      <c r="BN601">
        <v>295.92637759370001</v>
      </c>
      <c r="BO601">
        <v>311.37154081154102</v>
      </c>
      <c r="BP601">
        <v>320.14810549584399</v>
      </c>
      <c r="BQ601">
        <v>378.26745513697102</v>
      </c>
      <c r="BR601">
        <v>515.50660085108905</v>
      </c>
      <c r="BS601">
        <v>652.52609822440695</v>
      </c>
      <c r="BT601">
        <v>776.11559374395995</v>
      </c>
      <c r="BU601">
        <v>1093.31956092627</v>
      </c>
      <c r="BV601">
        <v>1266.3786240940599</v>
      </c>
      <c r="BW601">
        <v>1498.7523331909299</v>
      </c>
      <c r="BX601">
        <v>1695.20264164168</v>
      </c>
      <c r="BY601">
        <v>1891.92042318267</v>
      </c>
      <c r="BZ601">
        <v>2005.0624060730399</v>
      </c>
      <c r="CA601">
        <v>1864.8292326742901</v>
      </c>
      <c r="CB601">
        <v>1810.9461405218799</v>
      </c>
      <c r="CC601">
        <v>1512.1221464099899</v>
      </c>
      <c r="CD601">
        <v>1455.1552095270699</v>
      </c>
      <c r="CE601">
        <v>2496.7039388090402</v>
      </c>
      <c r="CF601">
        <v>2460.6885534896701</v>
      </c>
      <c r="CG601">
        <v>2401.7934401643602</v>
      </c>
      <c r="CH601">
        <v>2519.7239365086598</v>
      </c>
      <c r="CI601">
        <v>2193.3241932737001</v>
      </c>
      <c r="CJ601">
        <v>2027.11201794455</v>
      </c>
      <c r="CK601">
        <v>1757.8574933657201</v>
      </c>
      <c r="CL601">
        <v>1375.0033487712001</v>
      </c>
      <c r="CM601">
        <v>551.91635971466599</v>
      </c>
      <c r="CN601">
        <v>574.58875437946006</v>
      </c>
      <c r="CO601">
        <v>539.21522254567003</v>
      </c>
      <c r="CP601">
        <v>487.18618234850402</v>
      </c>
      <c r="CQ601">
        <v>447.692950601071</v>
      </c>
      <c r="CR601">
        <v>397.17815353646898</v>
      </c>
      <c r="CS601">
        <v>391.23596845378898</v>
      </c>
      <c r="CT601">
        <v>337.71307102975101</v>
      </c>
      <c r="CU601">
        <v>317.19861099692798</v>
      </c>
      <c r="CV601">
        <v>300.13431533534703</v>
      </c>
      <c r="CW601">
        <v>284.15139663839699</v>
      </c>
    </row>
    <row r="602" spans="1:101" x14ac:dyDescent="0.25">
      <c r="A602">
        <v>144.09606404269499</v>
      </c>
      <c r="B602">
        <v>273.32655612665502</v>
      </c>
      <c r="C602">
        <v>271.06112085080701</v>
      </c>
      <c r="D602">
        <v>268.5105390837</v>
      </c>
      <c r="E602">
        <v>272.31648319768999</v>
      </c>
      <c r="F602">
        <v>274.66515181355402</v>
      </c>
      <c r="G602">
        <v>273.413759251351</v>
      </c>
      <c r="H602">
        <v>267.843793251183</v>
      </c>
      <c r="I602">
        <v>272.15220536781402</v>
      </c>
      <c r="J602">
        <v>271.36453184544598</v>
      </c>
      <c r="K602">
        <v>275.06717355433102</v>
      </c>
      <c r="L602">
        <v>274.18183398656299</v>
      </c>
      <c r="M602">
        <v>268.40343894725697</v>
      </c>
      <c r="N602">
        <v>278.82794021675198</v>
      </c>
      <c r="O602">
        <v>278.18020113098601</v>
      </c>
      <c r="P602">
        <v>278.95004470570598</v>
      </c>
      <c r="Q602">
        <v>283.05213311558401</v>
      </c>
      <c r="R602">
        <v>281.98854081350999</v>
      </c>
      <c r="S602">
        <v>424.758024786894</v>
      </c>
      <c r="T602">
        <v>529.89296366787596</v>
      </c>
      <c r="U602">
        <v>660.02989490135599</v>
      </c>
      <c r="V602">
        <v>984.23721407938899</v>
      </c>
      <c r="W602">
        <v>1517.00056557932</v>
      </c>
      <c r="X602">
        <v>2258.5238778850298</v>
      </c>
      <c r="Y602">
        <v>2586.0833299703399</v>
      </c>
      <c r="Z602">
        <v>2161.1123887889999</v>
      </c>
      <c r="AA602">
        <v>2007.8805325333899</v>
      </c>
      <c r="AB602">
        <v>1412.6724415676999</v>
      </c>
      <c r="AC602">
        <v>1064.30368375586</v>
      </c>
      <c r="AD602">
        <v>920.33987917312004</v>
      </c>
      <c r="AE602">
        <v>787.55916679327595</v>
      </c>
      <c r="AF602">
        <v>714.12301331920298</v>
      </c>
      <c r="AG602">
        <v>622.12389560760005</v>
      </c>
      <c r="AH602">
        <v>552.00340050711895</v>
      </c>
      <c r="AI602">
        <v>463.46599666669903</v>
      </c>
      <c r="AJ602">
        <v>421.32134111497697</v>
      </c>
      <c r="AK602">
        <v>367.04042158841099</v>
      </c>
      <c r="AL602">
        <v>323.88697889337499</v>
      </c>
      <c r="AM602">
        <v>289.77398265020702</v>
      </c>
      <c r="AN602">
        <v>284.20674394758601</v>
      </c>
      <c r="AO602">
        <v>274.45674673580299</v>
      </c>
      <c r="AP602">
        <v>272.41899170494798</v>
      </c>
      <c r="AQ602">
        <v>272.12990491761201</v>
      </c>
      <c r="AR602">
        <v>274.75038727250302</v>
      </c>
      <c r="AS602">
        <v>276.05396011994202</v>
      </c>
      <c r="AT602">
        <v>270.136015012109</v>
      </c>
      <c r="AU602">
        <v>268.933862085344</v>
      </c>
      <c r="AV602">
        <v>266.762490923668</v>
      </c>
      <c r="AW602">
        <v>273.86384921619498</v>
      </c>
      <c r="AX602">
        <v>272.75308170085202</v>
      </c>
      <c r="AY602">
        <v>272.76173499145301</v>
      </c>
      <c r="AZ602">
        <v>274.11532342655801</v>
      </c>
      <c r="BA602">
        <v>275.395902455618</v>
      </c>
      <c r="BB602">
        <v>270.91796927560301</v>
      </c>
      <c r="BC602">
        <v>278.888699591624</v>
      </c>
      <c r="BD602">
        <v>273.76316519888798</v>
      </c>
      <c r="BE602">
        <v>271.80527885991597</v>
      </c>
      <c r="BF602">
        <v>275.13223779680402</v>
      </c>
      <c r="BG602">
        <v>278.81816457512201</v>
      </c>
      <c r="BH602">
        <v>277.34578895448601</v>
      </c>
      <c r="BI602">
        <v>279.830361831944</v>
      </c>
      <c r="BJ602">
        <v>284.53497485249801</v>
      </c>
      <c r="BK602">
        <v>283.35126097126499</v>
      </c>
      <c r="BL602">
        <v>291.61299966994198</v>
      </c>
      <c r="BM602">
        <v>289.77528302967301</v>
      </c>
      <c r="BN602">
        <v>295.624423504731</v>
      </c>
      <c r="BO602">
        <v>315.02633064430199</v>
      </c>
      <c r="BP602">
        <v>319.97408129828</v>
      </c>
      <c r="BQ602">
        <v>398.217410083787</v>
      </c>
      <c r="BR602">
        <v>551.55352990470305</v>
      </c>
      <c r="BS602">
        <v>674.01536804090904</v>
      </c>
      <c r="BT602">
        <v>880.36416247518696</v>
      </c>
      <c r="BU602">
        <v>1275.3956857073399</v>
      </c>
      <c r="BV602">
        <v>1476.9975617847399</v>
      </c>
      <c r="BW602">
        <v>1661.15163851324</v>
      </c>
      <c r="BX602">
        <v>2040.74809653394</v>
      </c>
      <c r="BY602">
        <v>2269.5234773990501</v>
      </c>
      <c r="BZ602">
        <v>2296.1117256060602</v>
      </c>
      <c r="CA602">
        <v>2169.1221366621799</v>
      </c>
      <c r="CB602">
        <v>2063.72347195765</v>
      </c>
      <c r="CC602">
        <v>1757.9632724856599</v>
      </c>
      <c r="CD602">
        <v>1717.6952341480301</v>
      </c>
      <c r="CE602">
        <v>3011.6342313125501</v>
      </c>
      <c r="CF602">
        <v>2825.93508730659</v>
      </c>
      <c r="CG602">
        <v>2953.0571469459801</v>
      </c>
      <c r="CH602">
        <v>2833.5519984597599</v>
      </c>
      <c r="CI602">
        <v>2479.1666190516598</v>
      </c>
      <c r="CJ602">
        <v>2208.87182287924</v>
      </c>
      <c r="CK602">
        <v>1908.41836152731</v>
      </c>
      <c r="CL602">
        <v>1440.43831624162</v>
      </c>
      <c r="CM602">
        <v>606.43345723473396</v>
      </c>
      <c r="CN602">
        <v>617.72010134767697</v>
      </c>
      <c r="CO602">
        <v>553.85577280374798</v>
      </c>
      <c r="CP602">
        <v>516.55824466335196</v>
      </c>
      <c r="CQ602">
        <v>477.182025246813</v>
      </c>
      <c r="CR602">
        <v>420.31253254733599</v>
      </c>
      <c r="CS602">
        <v>388.71822082630899</v>
      </c>
      <c r="CT602">
        <v>339.72330274973098</v>
      </c>
      <c r="CU602">
        <v>319.32190330493</v>
      </c>
      <c r="CV602">
        <v>302.69185883599101</v>
      </c>
      <c r="CW602">
        <v>286.12782044704397</v>
      </c>
    </row>
    <row r="603" spans="1:101" x14ac:dyDescent="0.25">
      <c r="A603">
        <v>144.33622414943201</v>
      </c>
      <c r="B603">
        <v>271.20250446950399</v>
      </c>
      <c r="C603">
        <v>271.34802722912099</v>
      </c>
      <c r="D603">
        <v>271.239739389156</v>
      </c>
      <c r="E603">
        <v>270.76510116436799</v>
      </c>
      <c r="F603">
        <v>270.34292157087702</v>
      </c>
      <c r="G603">
        <v>277.12492024200202</v>
      </c>
      <c r="H603">
        <v>273.91702675927098</v>
      </c>
      <c r="I603">
        <v>274.67260557628998</v>
      </c>
      <c r="J603">
        <v>274.07599648134698</v>
      </c>
      <c r="K603">
        <v>276.24946611659698</v>
      </c>
      <c r="L603">
        <v>274.82418106147799</v>
      </c>
      <c r="M603">
        <v>271.04985661822201</v>
      </c>
      <c r="N603">
        <v>277.71317982099299</v>
      </c>
      <c r="O603">
        <v>279.28526574313099</v>
      </c>
      <c r="P603">
        <v>278.02105703685402</v>
      </c>
      <c r="Q603">
        <v>280.26995334035598</v>
      </c>
      <c r="R603">
        <v>284.09121170744999</v>
      </c>
      <c r="S603">
        <v>439.82268553165699</v>
      </c>
      <c r="T603">
        <v>551.881362850051</v>
      </c>
      <c r="U603">
        <v>698.85964629149396</v>
      </c>
      <c r="V603">
        <v>1076.33593401282</v>
      </c>
      <c r="W603">
        <v>1589.72256396187</v>
      </c>
      <c r="X603">
        <v>2386.3542831156601</v>
      </c>
      <c r="Y603">
        <v>2849.4532150638802</v>
      </c>
      <c r="Z603">
        <v>2509.9128713690102</v>
      </c>
      <c r="AA603">
        <v>2326.227825857</v>
      </c>
      <c r="AB603">
        <v>1507.3253507873301</v>
      </c>
      <c r="AC603">
        <v>1128.81348255274</v>
      </c>
      <c r="AD603">
        <v>931.469044955816</v>
      </c>
      <c r="AE603">
        <v>802.99846067028898</v>
      </c>
      <c r="AF603">
        <v>732.36768263667102</v>
      </c>
      <c r="AG603">
        <v>626.72630503729295</v>
      </c>
      <c r="AH603">
        <v>563.38529042326604</v>
      </c>
      <c r="AI603">
        <v>448.42100590040701</v>
      </c>
      <c r="AJ603">
        <v>416.19346971975801</v>
      </c>
      <c r="AK603">
        <v>353.10364015650498</v>
      </c>
      <c r="AL603">
        <v>321.45619297598802</v>
      </c>
      <c r="AM603">
        <v>288.97277222020199</v>
      </c>
      <c r="AN603">
        <v>285.45023114393803</v>
      </c>
      <c r="AO603">
        <v>273.31887149904901</v>
      </c>
      <c r="AP603">
        <v>275.21358145529001</v>
      </c>
      <c r="AQ603">
        <v>272.95209806971701</v>
      </c>
      <c r="AR603">
        <v>277.30786780731</v>
      </c>
      <c r="AS603">
        <v>275.48038913964899</v>
      </c>
      <c r="AT603">
        <v>271.76940794022897</v>
      </c>
      <c r="AU603">
        <v>267.07978743692502</v>
      </c>
      <c r="AV603">
        <v>266.560749890019</v>
      </c>
      <c r="AW603">
        <v>275.76403933436302</v>
      </c>
      <c r="AX603">
        <v>269.55267501235397</v>
      </c>
      <c r="AY603">
        <v>271.912808401684</v>
      </c>
      <c r="AZ603">
        <v>274.54622220414802</v>
      </c>
      <c r="BA603">
        <v>273.81763467419103</v>
      </c>
      <c r="BB603">
        <v>272.71945284258197</v>
      </c>
      <c r="BC603">
        <v>276.64243013372698</v>
      </c>
      <c r="BD603">
        <v>272.77305889427703</v>
      </c>
      <c r="BE603">
        <v>276.07727583299402</v>
      </c>
      <c r="BF603">
        <v>279.509587505882</v>
      </c>
      <c r="BG603">
        <v>277.35904036483902</v>
      </c>
      <c r="BH603">
        <v>279.07186434485601</v>
      </c>
      <c r="BI603">
        <v>280.728495610084</v>
      </c>
      <c r="BJ603">
        <v>287.93204207620198</v>
      </c>
      <c r="BK603">
        <v>283.36861461835298</v>
      </c>
      <c r="BL603">
        <v>289.70260559157299</v>
      </c>
      <c r="BM603">
        <v>297.13200849120801</v>
      </c>
      <c r="BN603">
        <v>293.73791704358399</v>
      </c>
      <c r="BO603">
        <v>314.92191411110599</v>
      </c>
      <c r="BP603">
        <v>319.64095637117498</v>
      </c>
      <c r="BQ603">
        <v>412.81611371037297</v>
      </c>
      <c r="BR603">
        <v>581.25459518714194</v>
      </c>
      <c r="BS603">
        <v>682.70141457183604</v>
      </c>
      <c r="BT603">
        <v>950.80689076439705</v>
      </c>
      <c r="BU603">
        <v>1282.1672503879199</v>
      </c>
      <c r="BV603">
        <v>1624.77996722334</v>
      </c>
      <c r="BW603">
        <v>1804.2153040727601</v>
      </c>
      <c r="BX603">
        <v>2318.4423658364599</v>
      </c>
      <c r="BY603">
        <v>2405.2276099744099</v>
      </c>
      <c r="BZ603">
        <v>2433.8417559660902</v>
      </c>
      <c r="CA603">
        <v>2386.4170137220999</v>
      </c>
      <c r="CB603">
        <v>2151.7875162497999</v>
      </c>
      <c r="CC603">
        <v>1792.99323904023</v>
      </c>
      <c r="CD603">
        <v>1945.2042251788901</v>
      </c>
      <c r="CE603">
        <v>3242.95644423355</v>
      </c>
      <c r="CF603">
        <v>3042.6440838276599</v>
      </c>
      <c r="CG603">
        <v>3235.7390032503399</v>
      </c>
      <c r="CH603">
        <v>2876.39063799113</v>
      </c>
      <c r="CI603">
        <v>2724.5049709426398</v>
      </c>
      <c r="CJ603">
        <v>2353.40002883436</v>
      </c>
      <c r="CK603">
        <v>1984.0925951290101</v>
      </c>
      <c r="CL603">
        <v>1453.9809701136801</v>
      </c>
      <c r="CM603">
        <v>655.89687525940803</v>
      </c>
      <c r="CN603">
        <v>613.67284171559197</v>
      </c>
      <c r="CO603">
        <v>561.03208697969205</v>
      </c>
      <c r="CP603">
        <v>536.32590557506398</v>
      </c>
      <c r="CQ603">
        <v>488.90967180225698</v>
      </c>
      <c r="CR603">
        <v>451.49360094394399</v>
      </c>
      <c r="CS603">
        <v>383.67381392088799</v>
      </c>
      <c r="CT603">
        <v>346.57109030530398</v>
      </c>
      <c r="CU603">
        <v>319.850808319534</v>
      </c>
      <c r="CV603">
        <v>299.85584968553701</v>
      </c>
      <c r="CW603">
        <v>285.32743862588302</v>
      </c>
    </row>
    <row r="604" spans="1:101" x14ac:dyDescent="0.25">
      <c r="A604">
        <v>144.57638425617</v>
      </c>
      <c r="B604">
        <v>272.31864819606699</v>
      </c>
      <c r="C604">
        <v>270.01557774066202</v>
      </c>
      <c r="D604">
        <v>270.90574687065998</v>
      </c>
      <c r="E604">
        <v>269.46910014053799</v>
      </c>
      <c r="F604">
        <v>267.69665497856801</v>
      </c>
      <c r="G604">
        <v>271.37078157119299</v>
      </c>
      <c r="H604">
        <v>280.622322476298</v>
      </c>
      <c r="I604">
        <v>273.23492401969202</v>
      </c>
      <c r="J604">
        <v>275.04757401452702</v>
      </c>
      <c r="K604">
        <v>277.316023911348</v>
      </c>
      <c r="L604">
        <v>275.520978953037</v>
      </c>
      <c r="M604">
        <v>277.58293082829698</v>
      </c>
      <c r="N604">
        <v>281.98880008886903</v>
      </c>
      <c r="O604">
        <v>279.30219877345701</v>
      </c>
      <c r="P604">
        <v>279.19124006211001</v>
      </c>
      <c r="Q604">
        <v>282.07930876945102</v>
      </c>
      <c r="R604">
        <v>287.48850529142999</v>
      </c>
      <c r="S604">
        <v>471.446578398795</v>
      </c>
      <c r="T604">
        <v>632.923361217967</v>
      </c>
      <c r="U604">
        <v>788.88318548037</v>
      </c>
      <c r="V604">
        <v>1234.7623318861899</v>
      </c>
      <c r="W604">
        <v>1770.2307429585101</v>
      </c>
      <c r="X604">
        <v>2727.83546792481</v>
      </c>
      <c r="Y604">
        <v>3278.6840238076102</v>
      </c>
      <c r="Z604">
        <v>3119.78411048719</v>
      </c>
      <c r="AA604">
        <v>2657.5733401933198</v>
      </c>
      <c r="AB604">
        <v>1802.6438902054099</v>
      </c>
      <c r="AC604">
        <v>1269.3545203210899</v>
      </c>
      <c r="AD604">
        <v>1007.67636596007</v>
      </c>
      <c r="AE604">
        <v>892.40114802806102</v>
      </c>
      <c r="AF604">
        <v>787.75662677154105</v>
      </c>
      <c r="AG604">
        <v>670.03954749728098</v>
      </c>
      <c r="AH604">
        <v>588.24255430546498</v>
      </c>
      <c r="AI604">
        <v>477.73500625611001</v>
      </c>
      <c r="AJ604">
        <v>434.55298917820699</v>
      </c>
      <c r="AK604">
        <v>364.23663927419602</v>
      </c>
      <c r="AL604">
        <v>325.98588365018702</v>
      </c>
      <c r="AM604">
        <v>292.79497538009599</v>
      </c>
      <c r="AN604">
        <v>288.94717251944502</v>
      </c>
      <c r="AO604">
        <v>274.792700593615</v>
      </c>
      <c r="AP604">
        <v>275.12535165917097</v>
      </c>
      <c r="AQ604">
        <v>275.587903028158</v>
      </c>
      <c r="AR604">
        <v>273.22621213766502</v>
      </c>
      <c r="AS604">
        <v>275.89333230605899</v>
      </c>
      <c r="AT604">
        <v>268.73550642292997</v>
      </c>
      <c r="AU604">
        <v>268.75999351101598</v>
      </c>
      <c r="AV604">
        <v>271.16013796093699</v>
      </c>
      <c r="AW604">
        <v>275.20901685565099</v>
      </c>
      <c r="AX604">
        <v>268.90156434025801</v>
      </c>
      <c r="AY604">
        <v>271.92029625462101</v>
      </c>
      <c r="AZ604">
        <v>278.10580610474102</v>
      </c>
      <c r="BA604">
        <v>270.02496159463101</v>
      </c>
      <c r="BB604">
        <v>271.91471367193299</v>
      </c>
      <c r="BC604">
        <v>273.750460141791</v>
      </c>
      <c r="BD604">
        <v>272.007506089976</v>
      </c>
      <c r="BE604">
        <v>276.75408958041601</v>
      </c>
      <c r="BF604">
        <v>278.747327557049</v>
      </c>
      <c r="BG604">
        <v>276.987410253127</v>
      </c>
      <c r="BH604">
        <v>282.37754721504302</v>
      </c>
      <c r="BI604">
        <v>279.372560414578</v>
      </c>
      <c r="BJ604">
        <v>283.368067248496</v>
      </c>
      <c r="BK604">
        <v>286.20606889022702</v>
      </c>
      <c r="BL604">
        <v>291.56895841238497</v>
      </c>
      <c r="BM604">
        <v>302.274277603803</v>
      </c>
      <c r="BN604">
        <v>296.06083122731701</v>
      </c>
      <c r="BO604">
        <v>321.01939171683</v>
      </c>
      <c r="BP604">
        <v>322.69170659326801</v>
      </c>
      <c r="BQ604">
        <v>412.14640689309499</v>
      </c>
      <c r="BR604">
        <v>617.95341881445597</v>
      </c>
      <c r="BS604">
        <v>761.88726735012699</v>
      </c>
      <c r="BT604">
        <v>1052.0749786009601</v>
      </c>
      <c r="BU604">
        <v>1368.2754117550401</v>
      </c>
      <c r="BV604">
        <v>1794.03727054246</v>
      </c>
      <c r="BW604">
        <v>2076.7844362430501</v>
      </c>
      <c r="BX604">
        <v>2665.31988842906</v>
      </c>
      <c r="BY604">
        <v>2717.39499528443</v>
      </c>
      <c r="BZ604">
        <v>2710.47195294315</v>
      </c>
      <c r="CA604">
        <v>2695.2720565774398</v>
      </c>
      <c r="CB604">
        <v>2334.0697407903899</v>
      </c>
      <c r="CC604">
        <v>1965.9460487158501</v>
      </c>
      <c r="CD604">
        <v>2142.6982026010601</v>
      </c>
      <c r="CE604">
        <v>3593.12429711507</v>
      </c>
      <c r="CF604">
        <v>3487.0504766139402</v>
      </c>
      <c r="CG604">
        <v>3734.1209074027902</v>
      </c>
      <c r="CH604">
        <v>3197.2699876040001</v>
      </c>
      <c r="CI604">
        <v>3070.8626210124999</v>
      </c>
      <c r="CJ604">
        <v>2676.4265315861799</v>
      </c>
      <c r="CK604">
        <v>2185.38504263205</v>
      </c>
      <c r="CL604">
        <v>1601.24469268552</v>
      </c>
      <c r="CM604">
        <v>732.23050426536997</v>
      </c>
      <c r="CN604">
        <v>658.80091291686495</v>
      </c>
      <c r="CO604">
        <v>616.57911477443395</v>
      </c>
      <c r="CP604">
        <v>584.04945595864297</v>
      </c>
      <c r="CQ604">
        <v>516.86619410255503</v>
      </c>
      <c r="CR604">
        <v>481.56694404054502</v>
      </c>
      <c r="CS604">
        <v>396.34453623376902</v>
      </c>
      <c r="CT604">
        <v>366.28783411027302</v>
      </c>
      <c r="CU604">
        <v>325.05203227670398</v>
      </c>
      <c r="CV604">
        <v>299.65406282499799</v>
      </c>
      <c r="CW604">
        <v>289.20258546705099</v>
      </c>
    </row>
    <row r="605" spans="1:101" x14ac:dyDescent="0.25">
      <c r="A605">
        <v>144.81654436290799</v>
      </c>
      <c r="B605">
        <v>273.93487946867901</v>
      </c>
      <c r="C605">
        <v>271.16925332013898</v>
      </c>
      <c r="D605">
        <v>272.68599726794298</v>
      </c>
      <c r="E605">
        <v>273.10991001969501</v>
      </c>
      <c r="F605">
        <v>272.53569602003699</v>
      </c>
      <c r="G605">
        <v>271.71970734788499</v>
      </c>
      <c r="H605">
        <v>281.96876054029298</v>
      </c>
      <c r="I605">
        <v>277.36491827073002</v>
      </c>
      <c r="J605">
        <v>274.42411349081601</v>
      </c>
      <c r="K605">
        <v>275.69654229823402</v>
      </c>
      <c r="L605">
        <v>275.36664396338699</v>
      </c>
      <c r="M605">
        <v>281.12944001663499</v>
      </c>
      <c r="N605">
        <v>284.61549227833501</v>
      </c>
      <c r="O605">
        <v>280.66004614310702</v>
      </c>
      <c r="P605">
        <v>282.81745997641298</v>
      </c>
      <c r="Q605">
        <v>285.96124605896699</v>
      </c>
      <c r="R605">
        <v>296.37158354293803</v>
      </c>
      <c r="S605">
        <v>498.10425707971802</v>
      </c>
      <c r="T605">
        <v>704.24017349154701</v>
      </c>
      <c r="U605">
        <v>872.92306524355797</v>
      </c>
      <c r="V605">
        <v>1445.68900927759</v>
      </c>
      <c r="W605">
        <v>2034.72063481036</v>
      </c>
      <c r="X605">
        <v>3142.2887010970398</v>
      </c>
      <c r="Y605">
        <v>3758.5809219838002</v>
      </c>
      <c r="Z605">
        <v>3656.7114315287399</v>
      </c>
      <c r="AA605">
        <v>2928.2745896624401</v>
      </c>
      <c r="AB605">
        <v>2090.8097632691702</v>
      </c>
      <c r="AC605">
        <v>1473.46127052877</v>
      </c>
      <c r="AD605">
        <v>1151.1718539118001</v>
      </c>
      <c r="AE605">
        <v>1015.84081026979</v>
      </c>
      <c r="AF605">
        <v>804.95126692665394</v>
      </c>
      <c r="AG605">
        <v>702.42645087263099</v>
      </c>
      <c r="AH605">
        <v>618.96773034026705</v>
      </c>
      <c r="AI605">
        <v>520.36139679340602</v>
      </c>
      <c r="AJ605">
        <v>451.61958270535303</v>
      </c>
      <c r="AK605">
        <v>387.554111784383</v>
      </c>
      <c r="AL605">
        <v>330.01707477580402</v>
      </c>
      <c r="AM605">
        <v>302.223301073556</v>
      </c>
      <c r="AN605">
        <v>287.13185311986001</v>
      </c>
      <c r="AO605">
        <v>276.26043135089202</v>
      </c>
      <c r="AP605">
        <v>274.963825612172</v>
      </c>
      <c r="AQ605">
        <v>275.997222707189</v>
      </c>
      <c r="AR605">
        <v>271.64491876949597</v>
      </c>
      <c r="AS605">
        <v>277.85276574641</v>
      </c>
      <c r="AT605">
        <v>271.20368593703603</v>
      </c>
      <c r="AU605">
        <v>271.23717704962201</v>
      </c>
      <c r="AV605">
        <v>274.43444419766502</v>
      </c>
      <c r="AW605">
        <v>273.075375655264</v>
      </c>
      <c r="AX605">
        <v>270.23273204745698</v>
      </c>
      <c r="AY605">
        <v>268.22016603637002</v>
      </c>
      <c r="AZ605">
        <v>275.79164780909201</v>
      </c>
      <c r="BA605">
        <v>267.231128168814</v>
      </c>
      <c r="BB605">
        <v>274.53238499006397</v>
      </c>
      <c r="BC605">
        <v>270.74739774581798</v>
      </c>
      <c r="BD605">
        <v>273.78492430937399</v>
      </c>
      <c r="BE605">
        <v>276.84004720239898</v>
      </c>
      <c r="BF605">
        <v>278.31996215516102</v>
      </c>
      <c r="BG605">
        <v>280.52889991369602</v>
      </c>
      <c r="BH605">
        <v>281.500327623685</v>
      </c>
      <c r="BI605">
        <v>281.113092523776</v>
      </c>
      <c r="BJ605">
        <v>281.579559517522</v>
      </c>
      <c r="BK605">
        <v>286.77437894922798</v>
      </c>
      <c r="BL605">
        <v>296.18932987723099</v>
      </c>
      <c r="BM605">
        <v>305.23799386793098</v>
      </c>
      <c r="BN605">
        <v>304.669700499187</v>
      </c>
      <c r="BO605">
        <v>335.44858590951702</v>
      </c>
      <c r="BP605">
        <v>324.64581445564801</v>
      </c>
      <c r="BQ605">
        <v>423.43700213306801</v>
      </c>
      <c r="BR605">
        <v>688.73853911803099</v>
      </c>
      <c r="BS605">
        <v>895.04342832804798</v>
      </c>
      <c r="BT605">
        <v>1231.9781826732799</v>
      </c>
      <c r="BU605">
        <v>1555.21881674464</v>
      </c>
      <c r="BV605">
        <v>2004.98745749195</v>
      </c>
      <c r="BW605">
        <v>2455.3738163743501</v>
      </c>
      <c r="BX605">
        <v>3069.9916741389502</v>
      </c>
      <c r="BY605">
        <v>3181.0174356296702</v>
      </c>
      <c r="BZ605">
        <v>3159.44747529286</v>
      </c>
      <c r="CA605">
        <v>3288.95863805511</v>
      </c>
      <c r="CB605">
        <v>2621.54203906579</v>
      </c>
      <c r="CC605">
        <v>2283.2776754954698</v>
      </c>
      <c r="CD605">
        <v>2461.3903716585701</v>
      </c>
      <c r="CE605">
        <v>4023.50866299976</v>
      </c>
      <c r="CF605">
        <v>4111.7763097331799</v>
      </c>
      <c r="CG605">
        <v>4208.0640947532502</v>
      </c>
      <c r="CH605">
        <v>3620.3065773192702</v>
      </c>
      <c r="CI605">
        <v>3388.11669141217</v>
      </c>
      <c r="CJ605">
        <v>3182.8865726885301</v>
      </c>
      <c r="CK605">
        <v>2626.1379970810199</v>
      </c>
      <c r="CL605">
        <v>1794.4676934173101</v>
      </c>
      <c r="CM605">
        <v>780.59822255346296</v>
      </c>
      <c r="CN605">
        <v>754.62645604555303</v>
      </c>
      <c r="CO605">
        <v>689.80543940328096</v>
      </c>
      <c r="CP605">
        <v>636.578621053559</v>
      </c>
      <c r="CQ605">
        <v>558.99352556204303</v>
      </c>
      <c r="CR605">
        <v>504.16513789632103</v>
      </c>
      <c r="CS605">
        <v>422.60545016235397</v>
      </c>
      <c r="CT605">
        <v>384.03555301212299</v>
      </c>
      <c r="CU605">
        <v>331.76848764761598</v>
      </c>
      <c r="CV605">
        <v>306.44699750504799</v>
      </c>
      <c r="CW605">
        <v>293.85229358249302</v>
      </c>
    </row>
    <row r="606" spans="1:101" x14ac:dyDescent="0.25">
      <c r="A606">
        <v>145.05670446964601</v>
      </c>
      <c r="B606">
        <v>274.50195386653502</v>
      </c>
      <c r="C606">
        <v>272.99444507683302</v>
      </c>
      <c r="D606">
        <v>276.69500637745</v>
      </c>
      <c r="E606">
        <v>272.57023184526201</v>
      </c>
      <c r="F606">
        <v>274.16634136078301</v>
      </c>
      <c r="G606">
        <v>278.365218098367</v>
      </c>
      <c r="H606">
        <v>279.72984547258602</v>
      </c>
      <c r="I606">
        <v>278.52629690808402</v>
      </c>
      <c r="J606">
        <v>273.59165909369199</v>
      </c>
      <c r="K606">
        <v>274.95762597021798</v>
      </c>
      <c r="L606">
        <v>275.38996683095502</v>
      </c>
      <c r="M606">
        <v>280.39919345490898</v>
      </c>
      <c r="N606">
        <v>284.25624709998499</v>
      </c>
      <c r="O606">
        <v>282.51778678531599</v>
      </c>
      <c r="P606">
        <v>286.95634965775002</v>
      </c>
      <c r="Q606">
        <v>285.40626007536599</v>
      </c>
      <c r="R606">
        <v>303.346092809033</v>
      </c>
      <c r="S606">
        <v>499.25299934661899</v>
      </c>
      <c r="T606">
        <v>706.67849639403198</v>
      </c>
      <c r="U606">
        <v>891.68753328591799</v>
      </c>
      <c r="V606">
        <v>1461.6403778143199</v>
      </c>
      <c r="W606">
        <v>2089.6266538687</v>
      </c>
      <c r="X606">
        <v>3118.8961049620698</v>
      </c>
      <c r="Y606">
        <v>3623.2651928581299</v>
      </c>
      <c r="Z606">
        <v>3474.8702965290599</v>
      </c>
      <c r="AA606">
        <v>2947.1520013931499</v>
      </c>
      <c r="AB606">
        <v>2046.3077353062599</v>
      </c>
      <c r="AC606">
        <v>1482.87104302082</v>
      </c>
      <c r="AD606">
        <v>1183.25835579502</v>
      </c>
      <c r="AE606">
        <v>1059.1839869959699</v>
      </c>
      <c r="AF606">
        <v>803.17266815874905</v>
      </c>
      <c r="AG606">
        <v>704.50955775796604</v>
      </c>
      <c r="AH606">
        <v>603.15564105129499</v>
      </c>
      <c r="AI606">
        <v>534.52146353714897</v>
      </c>
      <c r="AJ606">
        <v>442.75880140168999</v>
      </c>
      <c r="AK606">
        <v>396.39034720030202</v>
      </c>
      <c r="AL606">
        <v>330.141570057259</v>
      </c>
      <c r="AM606">
        <v>302.64602408914499</v>
      </c>
      <c r="AN606">
        <v>288.26162898568901</v>
      </c>
      <c r="AO606">
        <v>275.419407180115</v>
      </c>
      <c r="AP606">
        <v>277.26642584738801</v>
      </c>
      <c r="AQ606">
        <v>275.69306346265603</v>
      </c>
      <c r="AR606">
        <v>271.31561708412698</v>
      </c>
      <c r="AS606">
        <v>276.15164720474303</v>
      </c>
      <c r="AT606">
        <v>274.996238631876</v>
      </c>
      <c r="AU606">
        <v>276.86048588666603</v>
      </c>
      <c r="AV606">
        <v>276.41886075716599</v>
      </c>
      <c r="AW606">
        <v>271.32869068618697</v>
      </c>
      <c r="AX606">
        <v>275.88401334869297</v>
      </c>
      <c r="AY606">
        <v>268.51918272226197</v>
      </c>
      <c r="AZ606">
        <v>272.68699786348998</v>
      </c>
      <c r="BA606">
        <v>270.26130624995699</v>
      </c>
      <c r="BB606">
        <v>277.395671752807</v>
      </c>
      <c r="BC606">
        <v>270.46762768712102</v>
      </c>
      <c r="BD606">
        <v>273.51615216830299</v>
      </c>
      <c r="BE606">
        <v>278.29418356164501</v>
      </c>
      <c r="BF606">
        <v>276.93190313471302</v>
      </c>
      <c r="BG606">
        <v>281.67213058374398</v>
      </c>
      <c r="BH606">
        <v>282.00298523213303</v>
      </c>
      <c r="BI606">
        <v>282.79579913459099</v>
      </c>
      <c r="BJ606">
        <v>285.66615860451299</v>
      </c>
      <c r="BK606">
        <v>288.55912289503902</v>
      </c>
      <c r="BL606">
        <v>295.62943915127198</v>
      </c>
      <c r="BM606">
        <v>298.99172227155901</v>
      </c>
      <c r="BN606">
        <v>307.26293011387497</v>
      </c>
      <c r="BO606">
        <v>344.706925410108</v>
      </c>
      <c r="BP606">
        <v>326.977385813811</v>
      </c>
      <c r="BQ606">
        <v>438.98735344981299</v>
      </c>
      <c r="BR606">
        <v>719.32313164795903</v>
      </c>
      <c r="BS606">
        <v>907.298255943664</v>
      </c>
      <c r="BT606">
        <v>1185.03032497812</v>
      </c>
      <c r="BU606">
        <v>1642.55483166416</v>
      </c>
      <c r="BV606">
        <v>2118.7268702341098</v>
      </c>
      <c r="BW606">
        <v>2597.1324778052299</v>
      </c>
      <c r="BX606">
        <v>3016.6275716433001</v>
      </c>
      <c r="BY606">
        <v>3289.3290030964199</v>
      </c>
      <c r="BZ606">
        <v>3299.9394731083898</v>
      </c>
      <c r="CA606">
        <v>3313.4597109226702</v>
      </c>
      <c r="CB606">
        <v>2771.1730471125902</v>
      </c>
      <c r="CC606">
        <v>2402.3946872666702</v>
      </c>
      <c r="CD606">
        <v>2675.6247816141699</v>
      </c>
      <c r="CE606">
        <v>4256.9572105386096</v>
      </c>
      <c r="CF606">
        <v>4192.88579763503</v>
      </c>
      <c r="CG606">
        <v>4210.8397416813496</v>
      </c>
      <c r="CH606">
        <v>3654.0049396199101</v>
      </c>
      <c r="CI606">
        <v>3443.2278157003502</v>
      </c>
      <c r="CJ606">
        <v>3241.5249048351602</v>
      </c>
      <c r="CK606">
        <v>2673.9658639356699</v>
      </c>
      <c r="CL606">
        <v>1816.6878688958</v>
      </c>
      <c r="CM606">
        <v>756.53047176747305</v>
      </c>
      <c r="CN606">
        <v>748.71346898745799</v>
      </c>
      <c r="CO606">
        <v>714.51517825149995</v>
      </c>
      <c r="CP606">
        <v>642.34416884001496</v>
      </c>
      <c r="CQ606">
        <v>571.45312985431997</v>
      </c>
      <c r="CR606">
        <v>484.04729818026999</v>
      </c>
      <c r="CS606">
        <v>431.06367917076301</v>
      </c>
      <c r="CT606">
        <v>386.440015081345</v>
      </c>
      <c r="CU606">
        <v>334.564744930632</v>
      </c>
      <c r="CV606">
        <v>308.91628345722597</v>
      </c>
      <c r="CW606">
        <v>295.099676447327</v>
      </c>
    </row>
    <row r="607" spans="1:101" x14ac:dyDescent="0.25">
      <c r="A607">
        <v>145.296864576384</v>
      </c>
      <c r="B607">
        <v>273.22925035115799</v>
      </c>
      <c r="C607">
        <v>277.27201112333302</v>
      </c>
      <c r="D607">
        <v>273.74787214033699</v>
      </c>
      <c r="E607">
        <v>273.92895044488102</v>
      </c>
      <c r="F607">
        <v>276.28960542591898</v>
      </c>
      <c r="G607">
        <v>284.21523069751697</v>
      </c>
      <c r="H607">
        <v>277.30857088531502</v>
      </c>
      <c r="I607">
        <v>279.57055408491601</v>
      </c>
      <c r="J607">
        <v>273.86995608325998</v>
      </c>
      <c r="K607">
        <v>276.09962590788899</v>
      </c>
      <c r="L607">
        <v>275.75741794005899</v>
      </c>
      <c r="M607">
        <v>280.756505789296</v>
      </c>
      <c r="N607">
        <v>287.06120397651802</v>
      </c>
      <c r="O607">
        <v>281.664884712402</v>
      </c>
      <c r="P607">
        <v>287.93140892934599</v>
      </c>
      <c r="Q607">
        <v>286.15829840930201</v>
      </c>
      <c r="R607">
        <v>302.998657521469</v>
      </c>
      <c r="S607">
        <v>527.51489682072497</v>
      </c>
      <c r="T607">
        <v>752.19786526193798</v>
      </c>
      <c r="U607">
        <v>961.715568270115</v>
      </c>
      <c r="V607">
        <v>1492.96638987247</v>
      </c>
      <c r="W607">
        <v>2153.3779883515699</v>
      </c>
      <c r="X607">
        <v>3139.6201324060598</v>
      </c>
      <c r="Y607">
        <v>3718.3325591079101</v>
      </c>
      <c r="Z607">
        <v>3636.15452944344</v>
      </c>
      <c r="AA607">
        <v>3318.0941978746</v>
      </c>
      <c r="AB607">
        <v>2163.5164638561901</v>
      </c>
      <c r="AC607">
        <v>1612.6326827611001</v>
      </c>
      <c r="AD607">
        <v>1227.64304890527</v>
      </c>
      <c r="AE607">
        <v>1084.09788590626</v>
      </c>
      <c r="AF607">
        <v>856.01625840095198</v>
      </c>
      <c r="AG607">
        <v>708.64546097000402</v>
      </c>
      <c r="AH607">
        <v>609.97552947540396</v>
      </c>
      <c r="AI607">
        <v>532.48146474417001</v>
      </c>
      <c r="AJ607">
        <v>439.25748720112398</v>
      </c>
      <c r="AK607">
        <v>386.54943038783699</v>
      </c>
      <c r="AL607">
        <v>328.97456598215803</v>
      </c>
      <c r="AM607">
        <v>302.50920119482902</v>
      </c>
      <c r="AN607">
        <v>292.62209678988103</v>
      </c>
      <c r="AO607">
        <v>279.402172877292</v>
      </c>
      <c r="AP607">
        <v>281.57987206293097</v>
      </c>
      <c r="AQ607">
        <v>275.908958772831</v>
      </c>
      <c r="AR607">
        <v>270.10542721255001</v>
      </c>
      <c r="AS607">
        <v>277.048961007625</v>
      </c>
      <c r="AT607">
        <v>278.29893351928399</v>
      </c>
      <c r="AU607">
        <v>275.02507981843399</v>
      </c>
      <c r="AV607">
        <v>276.82844000603302</v>
      </c>
      <c r="AW607">
        <v>271.10400314264598</v>
      </c>
      <c r="AX607">
        <v>282.11535610721</v>
      </c>
      <c r="AY607">
        <v>269.36347773027302</v>
      </c>
      <c r="AZ607">
        <v>273.90449760574899</v>
      </c>
      <c r="BA607">
        <v>277.92583075541</v>
      </c>
      <c r="BB607">
        <v>279.40696109203401</v>
      </c>
      <c r="BC607">
        <v>270.79206345916401</v>
      </c>
      <c r="BD607">
        <v>273.79273402299299</v>
      </c>
      <c r="BE607">
        <v>279.91333025069201</v>
      </c>
      <c r="BF607">
        <v>276.861367906574</v>
      </c>
      <c r="BG607">
        <v>283.75521396263701</v>
      </c>
      <c r="BH607">
        <v>284.29548555347401</v>
      </c>
      <c r="BI607">
        <v>279.47115679206598</v>
      </c>
      <c r="BJ607">
        <v>288.15272660612402</v>
      </c>
      <c r="BK607">
        <v>294.03535271915598</v>
      </c>
      <c r="BL607">
        <v>297.10564032732498</v>
      </c>
      <c r="BM607">
        <v>297.163852882843</v>
      </c>
      <c r="BN607">
        <v>306.88264084056902</v>
      </c>
      <c r="BO607">
        <v>344.565510459488</v>
      </c>
      <c r="BP607">
        <v>333.28376961789502</v>
      </c>
      <c r="BQ607">
        <v>467.24635866425803</v>
      </c>
      <c r="BR607">
        <v>688.58083652662197</v>
      </c>
      <c r="BS607">
        <v>929.49932713358305</v>
      </c>
      <c r="BT607">
        <v>1183.12198165409</v>
      </c>
      <c r="BU607">
        <v>1692.70959606516</v>
      </c>
      <c r="BV607">
        <v>2261.44268617435</v>
      </c>
      <c r="BW607">
        <v>2637.4014392502299</v>
      </c>
      <c r="BX607">
        <v>3221.8290120527699</v>
      </c>
      <c r="BY607">
        <v>3575.43037476063</v>
      </c>
      <c r="BZ607">
        <v>3604.74873100678</v>
      </c>
      <c r="CA607">
        <v>3252.3749672006902</v>
      </c>
      <c r="CB607">
        <v>2902.1681211636401</v>
      </c>
      <c r="CC607">
        <v>2466.25393849083</v>
      </c>
      <c r="CD607">
        <v>2789.82067871869</v>
      </c>
      <c r="CE607">
        <v>4483.9650679687902</v>
      </c>
      <c r="CF607">
        <v>4412.4006711825004</v>
      </c>
      <c r="CG607">
        <v>4374.5634111785903</v>
      </c>
      <c r="CH607">
        <v>3866.1162574827099</v>
      </c>
      <c r="CI607">
        <v>3554.38131176863</v>
      </c>
      <c r="CJ607">
        <v>3297.4011907959998</v>
      </c>
      <c r="CK607">
        <v>2754.9300630237699</v>
      </c>
      <c r="CL607">
        <v>1863.73779059669</v>
      </c>
      <c r="CM607">
        <v>780.03930080011003</v>
      </c>
      <c r="CN607">
        <v>743.77310704190802</v>
      </c>
      <c r="CO607">
        <v>743.38964819556202</v>
      </c>
      <c r="CP607">
        <v>652.84760088659596</v>
      </c>
      <c r="CQ607">
        <v>584.34164368221604</v>
      </c>
      <c r="CR607">
        <v>483.85337053081997</v>
      </c>
      <c r="CS607">
        <v>436.38007594019399</v>
      </c>
      <c r="CT607">
        <v>382.47004336291002</v>
      </c>
      <c r="CU607">
        <v>333.29159024237703</v>
      </c>
      <c r="CV607">
        <v>312.75090753664199</v>
      </c>
      <c r="CW607">
        <v>298.41832809920101</v>
      </c>
    </row>
    <row r="608" spans="1:101" x14ac:dyDescent="0.25">
      <c r="A608">
        <v>145.53702468312201</v>
      </c>
      <c r="B608">
        <v>273.24741929793697</v>
      </c>
      <c r="C608">
        <v>274.22656003963698</v>
      </c>
      <c r="D608">
        <v>269.55943428102597</v>
      </c>
      <c r="E608">
        <v>275.52099722666497</v>
      </c>
      <c r="F608">
        <v>279.84609276748301</v>
      </c>
      <c r="G608">
        <v>283.52751856316502</v>
      </c>
      <c r="H608">
        <v>278.24888585402198</v>
      </c>
      <c r="I608">
        <v>278.311445368455</v>
      </c>
      <c r="J608">
        <v>275.10452144093898</v>
      </c>
      <c r="K608">
        <v>278.48188556834299</v>
      </c>
      <c r="L608">
        <v>277.79932237536798</v>
      </c>
      <c r="M608">
        <v>279.88109516658199</v>
      </c>
      <c r="N608">
        <v>290.79093609448898</v>
      </c>
      <c r="O608">
        <v>284.70110597431801</v>
      </c>
      <c r="P608">
        <v>295.32275551492199</v>
      </c>
      <c r="Q608">
        <v>292.84042753070798</v>
      </c>
      <c r="R608">
        <v>301.28773709482198</v>
      </c>
      <c r="S608">
        <v>548.99603332769505</v>
      </c>
      <c r="T608">
        <v>800.12338487566001</v>
      </c>
      <c r="U608">
        <v>1023.00992656933</v>
      </c>
      <c r="V608">
        <v>1633.4606040679701</v>
      </c>
      <c r="W608">
        <v>2205.8460957457701</v>
      </c>
      <c r="X608">
        <v>3446.2291766855201</v>
      </c>
      <c r="Y608">
        <v>4057.3905919684598</v>
      </c>
      <c r="Z608">
        <v>4123.0652433097503</v>
      </c>
      <c r="AA608">
        <v>3588.6824616716299</v>
      </c>
      <c r="AB608">
        <v>2345.2476101248999</v>
      </c>
      <c r="AC608">
        <v>1793.3285102724601</v>
      </c>
      <c r="AD608">
        <v>1271.4170420154201</v>
      </c>
      <c r="AE608">
        <v>1063.5783205464299</v>
      </c>
      <c r="AF608">
        <v>838.02086712161702</v>
      </c>
      <c r="AG608">
        <v>698.98641485249698</v>
      </c>
      <c r="AH608">
        <v>620.89763208996601</v>
      </c>
      <c r="AI608">
        <v>541.96366059248396</v>
      </c>
      <c r="AJ608">
        <v>441.44736450265702</v>
      </c>
      <c r="AK608">
        <v>377.782684392384</v>
      </c>
      <c r="AL608">
        <v>328.62297085927497</v>
      </c>
      <c r="AM608">
        <v>299.861483815827</v>
      </c>
      <c r="AN608">
        <v>295.18115552166</v>
      </c>
      <c r="AO608">
        <v>284.757825484188</v>
      </c>
      <c r="AP608">
        <v>285.09493148458898</v>
      </c>
      <c r="AQ608">
        <v>276.77854972752601</v>
      </c>
      <c r="AR608">
        <v>271.72014755508002</v>
      </c>
      <c r="AS608">
        <v>277.68569569539198</v>
      </c>
      <c r="AT608">
        <v>275.93628519700297</v>
      </c>
      <c r="AU608">
        <v>275.64759203202999</v>
      </c>
      <c r="AV608">
        <v>276.95653213097398</v>
      </c>
      <c r="AW608">
        <v>275.69375347963199</v>
      </c>
      <c r="AX608">
        <v>280.74547976124398</v>
      </c>
      <c r="AY608">
        <v>270.679553124812</v>
      </c>
      <c r="AZ608">
        <v>278.12568093864201</v>
      </c>
      <c r="BA608">
        <v>280.42948542021099</v>
      </c>
      <c r="BB608">
        <v>278.39366440511498</v>
      </c>
      <c r="BC608">
        <v>270.64351866419202</v>
      </c>
      <c r="BD608">
        <v>273.66723663621298</v>
      </c>
      <c r="BE608">
        <v>280.69293896156302</v>
      </c>
      <c r="BF608">
        <v>276.50299606710598</v>
      </c>
      <c r="BG608">
        <v>282.32064517044802</v>
      </c>
      <c r="BH608">
        <v>285.94989432071401</v>
      </c>
      <c r="BI608">
        <v>279.37312853274801</v>
      </c>
      <c r="BJ608">
        <v>285.30735780587202</v>
      </c>
      <c r="BK608">
        <v>291.82968918070702</v>
      </c>
      <c r="BL608">
        <v>295.60517061256701</v>
      </c>
      <c r="BM608">
        <v>301.94104248383297</v>
      </c>
      <c r="BN608">
        <v>310.48046121708398</v>
      </c>
      <c r="BO608">
        <v>344.32381576940099</v>
      </c>
      <c r="BP608">
        <v>342.74373647319402</v>
      </c>
      <c r="BQ608">
        <v>491.45011727186301</v>
      </c>
      <c r="BR608">
        <v>682.10331965271098</v>
      </c>
      <c r="BS608">
        <v>959.65027323799904</v>
      </c>
      <c r="BT608">
        <v>1278.8127532056801</v>
      </c>
      <c r="BU608">
        <v>1720.5712189508499</v>
      </c>
      <c r="BV608">
        <v>2550.78452761169</v>
      </c>
      <c r="BW608">
        <v>2746.1757993346</v>
      </c>
      <c r="BX608">
        <v>3586.21073203183</v>
      </c>
      <c r="BY608">
        <v>3875.5928847690798</v>
      </c>
      <c r="BZ608">
        <v>4032.1465098526501</v>
      </c>
      <c r="CA608">
        <v>3356.5928250480601</v>
      </c>
      <c r="CB608">
        <v>3046.3657104691601</v>
      </c>
      <c r="CC608">
        <v>2614.7621343286801</v>
      </c>
      <c r="CD608">
        <v>2815.16557379596</v>
      </c>
      <c r="CE608">
        <v>4928.8944679745</v>
      </c>
      <c r="CF608">
        <v>4783.1667262168403</v>
      </c>
      <c r="CG608">
        <v>4767.2598004013098</v>
      </c>
      <c r="CH608">
        <v>4110.4561720644097</v>
      </c>
      <c r="CI608">
        <v>3832.4677094765102</v>
      </c>
      <c r="CJ608">
        <v>3470.6037286841101</v>
      </c>
      <c r="CK608">
        <v>2761.2427249120501</v>
      </c>
      <c r="CL608">
        <v>1940.4309407768501</v>
      </c>
      <c r="CM608">
        <v>855.22834837730102</v>
      </c>
      <c r="CN608">
        <v>807.04852856365403</v>
      </c>
      <c r="CO608">
        <v>775.51056247025804</v>
      </c>
      <c r="CP608">
        <v>667.42979833607399</v>
      </c>
      <c r="CQ608">
        <v>598.10187096398602</v>
      </c>
      <c r="CR608">
        <v>505.48065841605597</v>
      </c>
      <c r="CS608">
        <v>435.10439553596302</v>
      </c>
      <c r="CT608">
        <v>376.25956708618401</v>
      </c>
      <c r="CU608">
        <v>331.20847617172501</v>
      </c>
      <c r="CV608">
        <v>314.66653329358098</v>
      </c>
      <c r="CW608">
        <v>298.60212108311998</v>
      </c>
    </row>
    <row r="609" spans="1:101" x14ac:dyDescent="0.25">
      <c r="A609">
        <v>145.77718478985901</v>
      </c>
      <c r="B609">
        <v>278.86849531004299</v>
      </c>
      <c r="C609">
        <v>274.90066155904498</v>
      </c>
      <c r="D609">
        <v>265.98102304004198</v>
      </c>
      <c r="E609">
        <v>274.66617554898301</v>
      </c>
      <c r="F609">
        <v>277.96000494888301</v>
      </c>
      <c r="G609">
        <v>278.98676001682799</v>
      </c>
      <c r="H609">
        <v>282.83791289192499</v>
      </c>
      <c r="I609">
        <v>280.73731593373901</v>
      </c>
      <c r="J609">
        <v>275.933867465285</v>
      </c>
      <c r="K609">
        <v>280.52777642868898</v>
      </c>
      <c r="L609">
        <v>282.13690650547602</v>
      </c>
      <c r="M609">
        <v>278.735566956372</v>
      </c>
      <c r="N609">
        <v>290.63902932738398</v>
      </c>
      <c r="O609">
        <v>288.36501153688101</v>
      </c>
      <c r="P609">
        <v>300.45816685022902</v>
      </c>
      <c r="Q609">
        <v>295.400867161147</v>
      </c>
      <c r="R609">
        <v>303.77265309288498</v>
      </c>
      <c r="S609">
        <v>529.79020858326305</v>
      </c>
      <c r="T609">
        <v>811.09471656349797</v>
      </c>
      <c r="U609">
        <v>960.14099184238501</v>
      </c>
      <c r="V609">
        <v>1755.1300390164699</v>
      </c>
      <c r="W609">
        <v>2084.4970758487598</v>
      </c>
      <c r="X609">
        <v>3417.42627512331</v>
      </c>
      <c r="Y609">
        <v>4281.8073412946596</v>
      </c>
      <c r="Z609">
        <v>4265.2539098688003</v>
      </c>
      <c r="AA609">
        <v>3599.5002163254599</v>
      </c>
      <c r="AB609">
        <v>2363.9730672883002</v>
      </c>
      <c r="AC609">
        <v>1857.51574758321</v>
      </c>
      <c r="AD609">
        <v>1343.2289711245501</v>
      </c>
      <c r="AE609">
        <v>1070.59228367936</v>
      </c>
      <c r="AF609">
        <v>820.33141720033404</v>
      </c>
      <c r="AG609">
        <v>735.76226177688204</v>
      </c>
      <c r="AH609">
        <v>617.81620204125602</v>
      </c>
      <c r="AI609">
        <v>561.38785877488897</v>
      </c>
      <c r="AJ609">
        <v>446.83994302790001</v>
      </c>
      <c r="AK609">
        <v>376.14193899896702</v>
      </c>
      <c r="AL609">
        <v>330.117976373435</v>
      </c>
      <c r="AM609">
        <v>301.31607714641098</v>
      </c>
      <c r="AN609">
        <v>295.17868459200798</v>
      </c>
      <c r="AO609">
        <v>285.09768479594197</v>
      </c>
      <c r="AP609">
        <v>281.97677070694198</v>
      </c>
      <c r="AQ609">
        <v>277.41954497943402</v>
      </c>
      <c r="AR609">
        <v>276.1081479778</v>
      </c>
      <c r="AS609">
        <v>276.93354648873202</v>
      </c>
      <c r="AT609">
        <v>273.27372747986902</v>
      </c>
      <c r="AU609">
        <v>274.59261230766799</v>
      </c>
      <c r="AV609">
        <v>273.63577771050399</v>
      </c>
      <c r="AW609">
        <v>278.33583519153598</v>
      </c>
      <c r="AX609">
        <v>277.45329357645102</v>
      </c>
      <c r="AY609">
        <v>269.89825312303799</v>
      </c>
      <c r="AZ609">
        <v>281.311784818717</v>
      </c>
      <c r="BA609">
        <v>274.98948498460197</v>
      </c>
      <c r="BB609">
        <v>278.64291702928898</v>
      </c>
      <c r="BC609">
        <v>272.38090191175002</v>
      </c>
      <c r="BD609">
        <v>274.591047923578</v>
      </c>
      <c r="BE609">
        <v>280.78967839533698</v>
      </c>
      <c r="BF609">
        <v>274.14373767614097</v>
      </c>
      <c r="BG609">
        <v>283.34422935353001</v>
      </c>
      <c r="BH609">
        <v>284.40031196428998</v>
      </c>
      <c r="BI609">
        <v>284.68642820374401</v>
      </c>
      <c r="BJ609">
        <v>289.78803861999501</v>
      </c>
      <c r="BK609">
        <v>291.13974969954597</v>
      </c>
      <c r="BL609">
        <v>298.64351792010598</v>
      </c>
      <c r="BM609">
        <v>306.38413890831703</v>
      </c>
      <c r="BN609">
        <v>308.82862850982502</v>
      </c>
      <c r="BO609">
        <v>337.45387416986102</v>
      </c>
      <c r="BP609">
        <v>347.40407693584802</v>
      </c>
      <c r="BQ609">
        <v>481.93206341635801</v>
      </c>
      <c r="BR609">
        <v>715.66575497233396</v>
      </c>
      <c r="BS609">
        <v>1010.82468501097</v>
      </c>
      <c r="BT609">
        <v>1313.2662395780501</v>
      </c>
      <c r="BU609">
        <v>1800.7355434989699</v>
      </c>
      <c r="BV609">
        <v>2690.4633518595901</v>
      </c>
      <c r="BW609">
        <v>2637.3507640568</v>
      </c>
      <c r="BX609">
        <v>3687.4478714738002</v>
      </c>
      <c r="BY609">
        <v>3921.9056501644</v>
      </c>
      <c r="BZ609">
        <v>3863.9722568584698</v>
      </c>
      <c r="CA609">
        <v>3280.0340501918599</v>
      </c>
      <c r="CB609">
        <v>3093.4302756094999</v>
      </c>
      <c r="CC609">
        <v>2762.3389462271098</v>
      </c>
      <c r="CD609">
        <v>2785.90780740935</v>
      </c>
      <c r="CE609">
        <v>4984.8843568104803</v>
      </c>
      <c r="CF609">
        <v>5013.2408436063097</v>
      </c>
      <c r="CG609">
        <v>4661.8833532089202</v>
      </c>
      <c r="CH609">
        <v>4085.5043058874398</v>
      </c>
      <c r="CI609">
        <v>3907.9798003436199</v>
      </c>
      <c r="CJ609">
        <v>3362.6794527850602</v>
      </c>
      <c r="CK609">
        <v>2788.2371299809902</v>
      </c>
      <c r="CL609">
        <v>1968.5272971353199</v>
      </c>
      <c r="CM609">
        <v>893.278986554879</v>
      </c>
      <c r="CN609">
        <v>860.51058962118896</v>
      </c>
      <c r="CO609">
        <v>766.21927266115904</v>
      </c>
      <c r="CP609">
        <v>668.52364205749404</v>
      </c>
      <c r="CQ609">
        <v>612.94117640845104</v>
      </c>
      <c r="CR609">
        <v>528.51270247903994</v>
      </c>
      <c r="CS609">
        <v>446.91039336020202</v>
      </c>
      <c r="CT609">
        <v>376.42778876890401</v>
      </c>
      <c r="CU609">
        <v>332.10746575126802</v>
      </c>
      <c r="CV609">
        <v>316.952383084838</v>
      </c>
      <c r="CW609">
        <v>301.08422394345803</v>
      </c>
    </row>
    <row r="610" spans="1:101" x14ac:dyDescent="0.25">
      <c r="A610">
        <v>146.017344896597</v>
      </c>
      <c r="B610">
        <v>274.38789518147001</v>
      </c>
      <c r="C610">
        <v>279.04540519731597</v>
      </c>
      <c r="D610">
        <v>272.49991827376198</v>
      </c>
      <c r="E610">
        <v>276.29396297946499</v>
      </c>
      <c r="F610">
        <v>273.35954658913698</v>
      </c>
      <c r="G610">
        <v>281.05890169153298</v>
      </c>
      <c r="H610">
        <v>283.10472061281399</v>
      </c>
      <c r="I610">
        <v>285.366874130881</v>
      </c>
      <c r="J610">
        <v>279.454167973729</v>
      </c>
      <c r="K610">
        <v>278.80770358950599</v>
      </c>
      <c r="L610">
        <v>280.55363403591502</v>
      </c>
      <c r="M610">
        <v>278.79049790732103</v>
      </c>
      <c r="N610">
        <v>290.878126056783</v>
      </c>
      <c r="O610">
        <v>291.77350105452302</v>
      </c>
      <c r="P610">
        <v>297.897040188689</v>
      </c>
      <c r="Q610">
        <v>292.24199164631199</v>
      </c>
      <c r="R610">
        <v>307.19597041745999</v>
      </c>
      <c r="S610">
        <v>548.27180390914396</v>
      </c>
      <c r="T610">
        <v>942.38684412417399</v>
      </c>
      <c r="U610">
        <v>1043.5279181713699</v>
      </c>
      <c r="V610">
        <v>1969.9297824538901</v>
      </c>
      <c r="W610">
        <v>2227.4365510718098</v>
      </c>
      <c r="X610">
        <v>3996.8805328264102</v>
      </c>
      <c r="Y610">
        <v>4614.5950411511603</v>
      </c>
      <c r="Z610">
        <v>4642.8006653430502</v>
      </c>
      <c r="AA610">
        <v>3742.9513094982899</v>
      </c>
      <c r="AB610">
        <v>2739.5407653846701</v>
      </c>
      <c r="AC610">
        <v>1994.6764663736101</v>
      </c>
      <c r="AD610">
        <v>1438.92460145003</v>
      </c>
      <c r="AE610">
        <v>1132.3795614671301</v>
      </c>
      <c r="AF610">
        <v>838.12819638232997</v>
      </c>
      <c r="AG610">
        <v>732.44343032080803</v>
      </c>
      <c r="AH610">
        <v>592.27799279329395</v>
      </c>
      <c r="AI610">
        <v>523.44247964545298</v>
      </c>
      <c r="AJ610">
        <v>435.05953665818703</v>
      </c>
      <c r="AK610">
        <v>363.69080025221501</v>
      </c>
      <c r="AL610">
        <v>328.83423118141002</v>
      </c>
      <c r="AM610">
        <v>299.27877019831101</v>
      </c>
      <c r="AN610">
        <v>296.18875859204201</v>
      </c>
      <c r="AO610">
        <v>288.21244204713099</v>
      </c>
      <c r="AP610">
        <v>282.20325598737901</v>
      </c>
      <c r="AQ610">
        <v>278.27708807760899</v>
      </c>
      <c r="AR610">
        <v>278.147726422272</v>
      </c>
      <c r="AS610">
        <v>274.59477113638599</v>
      </c>
      <c r="AT610">
        <v>273.80313451786901</v>
      </c>
      <c r="AU610">
        <v>274.59623372781903</v>
      </c>
      <c r="AV610">
        <v>274.36222876380799</v>
      </c>
      <c r="AW610">
        <v>278.67465959312801</v>
      </c>
      <c r="AX610">
        <v>277.38403667941202</v>
      </c>
      <c r="AY610">
        <v>271.96907399278302</v>
      </c>
      <c r="AZ610">
        <v>280.67881866554501</v>
      </c>
      <c r="BA610">
        <v>274.92961296870197</v>
      </c>
      <c r="BB610">
        <v>278.75389902913798</v>
      </c>
      <c r="BC610">
        <v>278.659422306473</v>
      </c>
      <c r="BD610">
        <v>276.72671976427102</v>
      </c>
      <c r="BE610">
        <v>273.75951088923603</v>
      </c>
      <c r="BF610">
        <v>275.12102334958098</v>
      </c>
      <c r="BG610">
        <v>285.13719668265799</v>
      </c>
      <c r="BH610">
        <v>284.35701722131</v>
      </c>
      <c r="BI610">
        <v>291.78483530865799</v>
      </c>
      <c r="BJ610">
        <v>289.55998256585099</v>
      </c>
      <c r="BK610">
        <v>295.799886971663</v>
      </c>
      <c r="BL610">
        <v>298.97616269680702</v>
      </c>
      <c r="BM610">
        <v>306.20203257486202</v>
      </c>
      <c r="BN610">
        <v>305.62005981718198</v>
      </c>
      <c r="BO610">
        <v>338.00055359104903</v>
      </c>
      <c r="BP610">
        <v>346.748259027328</v>
      </c>
      <c r="BQ610">
        <v>480.619509211055</v>
      </c>
      <c r="BR610">
        <v>777.440103287748</v>
      </c>
      <c r="BS610">
        <v>1113.5114980634701</v>
      </c>
      <c r="BT610">
        <v>1450.06330898592</v>
      </c>
      <c r="BU610">
        <v>1956.9361876248699</v>
      </c>
      <c r="BV610">
        <v>2977.7489843481899</v>
      </c>
      <c r="BW610">
        <v>2840.8772728376098</v>
      </c>
      <c r="BX610">
        <v>4125.4798940188102</v>
      </c>
      <c r="BY610">
        <v>4371.6489358859799</v>
      </c>
      <c r="BZ610">
        <v>4197.3833032806697</v>
      </c>
      <c r="CA610">
        <v>3634.47705370524</v>
      </c>
      <c r="CB610">
        <v>3375.15571392217</v>
      </c>
      <c r="CC610">
        <v>3327.6200668400602</v>
      </c>
      <c r="CD610">
        <v>3235.0295750038299</v>
      </c>
      <c r="CE610">
        <v>5399.60580876119</v>
      </c>
      <c r="CF610">
        <v>5595.87693879162</v>
      </c>
      <c r="CG610">
        <v>5125.2609705880504</v>
      </c>
      <c r="CH610">
        <v>4491.9331113706803</v>
      </c>
      <c r="CI610">
        <v>4325.6669642494398</v>
      </c>
      <c r="CJ610">
        <v>3525.6881344274002</v>
      </c>
      <c r="CK610">
        <v>2987.2850996803099</v>
      </c>
      <c r="CL610">
        <v>2060.9032954761501</v>
      </c>
      <c r="CM610">
        <v>993.49777269464698</v>
      </c>
      <c r="CN610">
        <v>947.00857105247201</v>
      </c>
      <c r="CO610">
        <v>849.40897675255803</v>
      </c>
      <c r="CP610">
        <v>699.76972463802304</v>
      </c>
      <c r="CQ610">
        <v>649.07923129626795</v>
      </c>
      <c r="CR610">
        <v>546.63790438524495</v>
      </c>
      <c r="CS610">
        <v>465.587974573716</v>
      </c>
      <c r="CT610">
        <v>385.78797548365901</v>
      </c>
      <c r="CU610">
        <v>332.208731633095</v>
      </c>
      <c r="CV610">
        <v>316.04907332530502</v>
      </c>
      <c r="CW610">
        <v>301.51134615781899</v>
      </c>
    </row>
    <row r="611" spans="1:101" x14ac:dyDescent="0.25">
      <c r="A611">
        <v>146.25750500333501</v>
      </c>
      <c r="B611">
        <v>272.29268321853402</v>
      </c>
      <c r="C611">
        <v>278.30058583669302</v>
      </c>
      <c r="D611">
        <v>280.18724470014701</v>
      </c>
      <c r="E611">
        <v>279.97258200351899</v>
      </c>
      <c r="F611">
        <v>274.993003867781</v>
      </c>
      <c r="G611">
        <v>282.868088915876</v>
      </c>
      <c r="H611">
        <v>278.32995839923399</v>
      </c>
      <c r="I611">
        <v>283.61498935681999</v>
      </c>
      <c r="J611">
        <v>281.26916200313701</v>
      </c>
      <c r="K611">
        <v>282.821939474082</v>
      </c>
      <c r="L611">
        <v>279.07426626501501</v>
      </c>
      <c r="M611">
        <v>285.93627276368602</v>
      </c>
      <c r="N611">
        <v>284.514261166484</v>
      </c>
      <c r="O611">
        <v>291.48281482523203</v>
      </c>
      <c r="P611">
        <v>294.38286262316399</v>
      </c>
      <c r="Q611">
        <v>296.14726854733198</v>
      </c>
      <c r="R611">
        <v>307.55298136234597</v>
      </c>
      <c r="S611">
        <v>568.22487971783801</v>
      </c>
      <c r="T611">
        <v>999.891607730793</v>
      </c>
      <c r="U611">
        <v>1085.11521445328</v>
      </c>
      <c r="V611">
        <v>1943.6661973794201</v>
      </c>
      <c r="W611">
        <v>2367.2853157160698</v>
      </c>
      <c r="X611">
        <v>4438.7549635109199</v>
      </c>
      <c r="Y611">
        <v>4796.5351622634398</v>
      </c>
      <c r="Z611">
        <v>4651.6098078900104</v>
      </c>
      <c r="AA611">
        <v>3916.67697134019</v>
      </c>
      <c r="AB611">
        <v>2821.3111540161499</v>
      </c>
      <c r="AC611">
        <v>1969.8804496110199</v>
      </c>
      <c r="AD611">
        <v>1449.0520571398099</v>
      </c>
      <c r="AE611">
        <v>1138.74993246131</v>
      </c>
      <c r="AF611">
        <v>918.48163585754196</v>
      </c>
      <c r="AG611">
        <v>738.81771961555205</v>
      </c>
      <c r="AH611">
        <v>589.60208960290504</v>
      </c>
      <c r="AI611">
        <v>512.87203152033703</v>
      </c>
      <c r="AJ611">
        <v>442.03204581572902</v>
      </c>
      <c r="AK611">
        <v>368.06463551849799</v>
      </c>
      <c r="AL611">
        <v>335.00884523096101</v>
      </c>
      <c r="AM611">
        <v>303.07404865493697</v>
      </c>
      <c r="AN611">
        <v>293.072195373265</v>
      </c>
      <c r="AO611">
        <v>285.89580870866399</v>
      </c>
      <c r="AP611">
        <v>279.044228853802</v>
      </c>
      <c r="AQ611">
        <v>282.34181893389302</v>
      </c>
      <c r="AR611">
        <v>280.20560423310701</v>
      </c>
      <c r="AS611">
        <v>274.83456740802598</v>
      </c>
      <c r="AT611">
        <v>275.245913720933</v>
      </c>
      <c r="AU611">
        <v>272.85867115927499</v>
      </c>
      <c r="AV611">
        <v>276.95356097105201</v>
      </c>
      <c r="AW611">
        <v>279.10418169337902</v>
      </c>
      <c r="AX611">
        <v>276.851819628199</v>
      </c>
      <c r="AY611">
        <v>276.735884822554</v>
      </c>
      <c r="AZ611">
        <v>277.92586042552</v>
      </c>
      <c r="BA611">
        <v>278.24185083008001</v>
      </c>
      <c r="BB611">
        <v>281.148164070017</v>
      </c>
      <c r="BC611">
        <v>285.408351569025</v>
      </c>
      <c r="BD611">
        <v>280.51263461605902</v>
      </c>
      <c r="BE611">
        <v>274.36363779492899</v>
      </c>
      <c r="BF611">
        <v>280.74083429921598</v>
      </c>
      <c r="BG611">
        <v>286.37347309104001</v>
      </c>
      <c r="BH611">
        <v>281.84895538750402</v>
      </c>
      <c r="BI611">
        <v>290.396736341566</v>
      </c>
      <c r="BJ611">
        <v>290.16010977117003</v>
      </c>
      <c r="BK611">
        <v>294.53132783203102</v>
      </c>
      <c r="BL611">
        <v>307.978802856789</v>
      </c>
      <c r="BM611">
        <v>307.57314876390302</v>
      </c>
      <c r="BN611">
        <v>308.32799521774302</v>
      </c>
      <c r="BO611">
        <v>343.42372555468398</v>
      </c>
      <c r="BP611">
        <v>342.62538676834498</v>
      </c>
      <c r="BQ611">
        <v>477.500409092231</v>
      </c>
      <c r="BR611">
        <v>787.24393003499597</v>
      </c>
      <c r="BS611">
        <v>1150.4997110192201</v>
      </c>
      <c r="BT611">
        <v>1539.3583869542399</v>
      </c>
      <c r="BU611">
        <v>2001.6501056033301</v>
      </c>
      <c r="BV611">
        <v>2871.49739433882</v>
      </c>
      <c r="BW611">
        <v>2948.9418936063198</v>
      </c>
      <c r="BX611">
        <v>4170.3435274999301</v>
      </c>
      <c r="BY611">
        <v>4486.2989353368803</v>
      </c>
      <c r="BZ611">
        <v>4384.1644413579197</v>
      </c>
      <c r="CA611">
        <v>3804.0872946588402</v>
      </c>
      <c r="CB611">
        <v>3616.7142208001901</v>
      </c>
      <c r="CC611">
        <v>3314.2642997672601</v>
      </c>
      <c r="CD611">
        <v>3377.7484841933701</v>
      </c>
      <c r="CE611">
        <v>5688.3906000720999</v>
      </c>
      <c r="CF611">
        <v>5913.5814231919803</v>
      </c>
      <c r="CG611">
        <v>5405.0952743100597</v>
      </c>
      <c r="CH611">
        <v>4512.2930750916003</v>
      </c>
      <c r="CI611">
        <v>4474.2249484016202</v>
      </c>
      <c r="CJ611">
        <v>3682.2832108571602</v>
      </c>
      <c r="CK611">
        <v>3128.1444224868201</v>
      </c>
      <c r="CL611">
        <v>2056.2201793477998</v>
      </c>
      <c r="CM611">
        <v>1023.48019702151</v>
      </c>
      <c r="CN611">
        <v>987.06980313116401</v>
      </c>
      <c r="CO611">
        <v>893.34157938583098</v>
      </c>
      <c r="CP611">
        <v>696.57367299284704</v>
      </c>
      <c r="CQ611">
        <v>653.84755900667096</v>
      </c>
      <c r="CR611">
        <v>558.92256710330696</v>
      </c>
      <c r="CS611">
        <v>462.74151381165399</v>
      </c>
      <c r="CT611">
        <v>394.30753248710602</v>
      </c>
      <c r="CU611">
        <v>339.34200358762803</v>
      </c>
      <c r="CV611">
        <v>314.41692847304603</v>
      </c>
      <c r="CW611">
        <v>303.86814030743398</v>
      </c>
    </row>
    <row r="612" spans="1:101" x14ac:dyDescent="0.25">
      <c r="A612">
        <v>146.497665110073</v>
      </c>
      <c r="B612">
        <v>273.76972408227402</v>
      </c>
      <c r="C612">
        <v>275.000690453875</v>
      </c>
      <c r="D612">
        <v>283.64447084685202</v>
      </c>
      <c r="E612">
        <v>282.69216613749501</v>
      </c>
      <c r="F612">
        <v>281.47202280888303</v>
      </c>
      <c r="G612">
        <v>279.855923174179</v>
      </c>
      <c r="H612">
        <v>279.16456155916399</v>
      </c>
      <c r="I612">
        <v>280.30904509497702</v>
      </c>
      <c r="J612">
        <v>284.34696698579103</v>
      </c>
      <c r="K612">
        <v>288.35489156288901</v>
      </c>
      <c r="L612">
        <v>282.49117913602402</v>
      </c>
      <c r="M612">
        <v>293.09238260738999</v>
      </c>
      <c r="N612">
        <v>286.39178550469899</v>
      </c>
      <c r="O612">
        <v>289.04200551813602</v>
      </c>
      <c r="P612">
        <v>294.133895196965</v>
      </c>
      <c r="Q612">
        <v>305.52259391960399</v>
      </c>
      <c r="R612">
        <v>305.95316201260403</v>
      </c>
      <c r="S612">
        <v>587.43461939453402</v>
      </c>
      <c r="T612">
        <v>1012.37040589601</v>
      </c>
      <c r="U612">
        <v>1173.3063142037399</v>
      </c>
      <c r="V612">
        <v>1968.1725596456799</v>
      </c>
      <c r="W612">
        <v>2484.4279558356402</v>
      </c>
      <c r="X612">
        <v>4387.7099208405098</v>
      </c>
      <c r="Y612">
        <v>5219.9276107782098</v>
      </c>
      <c r="Z612">
        <v>4684.1578407466995</v>
      </c>
      <c r="AA612">
        <v>4248.8806652349303</v>
      </c>
      <c r="AB612">
        <v>2839.1528747136199</v>
      </c>
      <c r="AC612">
        <v>2018.8755387567801</v>
      </c>
      <c r="AD612">
        <v>1452.49478511027</v>
      </c>
      <c r="AE612">
        <v>1132.62322366634</v>
      </c>
      <c r="AF612">
        <v>916.40951781983199</v>
      </c>
      <c r="AG612">
        <v>751.25987793193201</v>
      </c>
      <c r="AH612">
        <v>590.39393089623195</v>
      </c>
      <c r="AI612">
        <v>520.309281341065</v>
      </c>
      <c r="AJ612">
        <v>447.11655961352602</v>
      </c>
      <c r="AK612">
        <v>369.16436183893802</v>
      </c>
      <c r="AL612">
        <v>343.34697930584201</v>
      </c>
      <c r="AM612">
        <v>306.091456180183</v>
      </c>
      <c r="AN612">
        <v>291.717195324996</v>
      </c>
      <c r="AO612">
        <v>288.16415980301599</v>
      </c>
      <c r="AP612">
        <v>277.95296170435</v>
      </c>
      <c r="AQ612">
        <v>285.28400295824798</v>
      </c>
      <c r="AR612">
        <v>280.94182017721198</v>
      </c>
      <c r="AS612">
        <v>277.80170554820302</v>
      </c>
      <c r="AT612">
        <v>280.94822143620001</v>
      </c>
      <c r="AU612">
        <v>273.85391461485398</v>
      </c>
      <c r="AV612">
        <v>280.47391482036699</v>
      </c>
      <c r="AW612">
        <v>281.32542520146097</v>
      </c>
      <c r="AX612">
        <v>277.325803093263</v>
      </c>
      <c r="AY612">
        <v>277.029705234147</v>
      </c>
      <c r="AZ612">
        <v>277.11097134907601</v>
      </c>
      <c r="BA612">
        <v>279.33001096367599</v>
      </c>
      <c r="BB612">
        <v>279.491644372991</v>
      </c>
      <c r="BC612">
        <v>285.34714968900403</v>
      </c>
      <c r="BD612">
        <v>284.507583754704</v>
      </c>
      <c r="BE612">
        <v>279.23147838423</v>
      </c>
      <c r="BF612">
        <v>283.75770456344998</v>
      </c>
      <c r="BG612">
        <v>285.38463841056699</v>
      </c>
      <c r="BH612">
        <v>282.83061625278998</v>
      </c>
      <c r="BI612">
        <v>286.31346666563002</v>
      </c>
      <c r="BJ612">
        <v>297.59145338393103</v>
      </c>
      <c r="BK612">
        <v>291.86268226515699</v>
      </c>
      <c r="BL612">
        <v>308.37306966978798</v>
      </c>
      <c r="BM612">
        <v>302.52737865136902</v>
      </c>
      <c r="BN612">
        <v>312.87287735374503</v>
      </c>
      <c r="BO612">
        <v>362.23830599377101</v>
      </c>
      <c r="BP612">
        <v>336.97924347057699</v>
      </c>
      <c r="BQ612">
        <v>484.22379416767501</v>
      </c>
      <c r="BR612">
        <v>775.33355735161604</v>
      </c>
      <c r="BS612">
        <v>1130.53165592868</v>
      </c>
      <c r="BT612">
        <v>1610.52506566498</v>
      </c>
      <c r="BU612">
        <v>1972.1871076851401</v>
      </c>
      <c r="BV612">
        <v>2906.9700261253502</v>
      </c>
      <c r="BW612">
        <v>3056.8249936309498</v>
      </c>
      <c r="BX612">
        <v>4060.4193686171802</v>
      </c>
      <c r="BY612">
        <v>4468.2164518592799</v>
      </c>
      <c r="BZ612">
        <v>4775.7253637511103</v>
      </c>
      <c r="CA612">
        <v>4040.134632369</v>
      </c>
      <c r="CB612">
        <v>3725.2724560280899</v>
      </c>
      <c r="CC612">
        <v>3250.7777852702002</v>
      </c>
      <c r="CD612">
        <v>3616.10766331269</v>
      </c>
      <c r="CE612">
        <v>5752.8563748834003</v>
      </c>
      <c r="CF612">
        <v>6129.9341217169003</v>
      </c>
      <c r="CG612">
        <v>5409.6412016316999</v>
      </c>
      <c r="CH612">
        <v>4715.1147525791403</v>
      </c>
      <c r="CI612">
        <v>4395.9401871912596</v>
      </c>
      <c r="CJ612">
        <v>3848.3278148365698</v>
      </c>
      <c r="CK612">
        <v>3046.2054444102801</v>
      </c>
      <c r="CL612">
        <v>2080.58690773745</v>
      </c>
      <c r="CM612">
        <v>1058.0425581945401</v>
      </c>
      <c r="CN612">
        <v>997.52152857266799</v>
      </c>
      <c r="CO612">
        <v>927.88283680374605</v>
      </c>
      <c r="CP612">
        <v>704.46659323813697</v>
      </c>
      <c r="CQ612">
        <v>651.87832081103704</v>
      </c>
      <c r="CR612">
        <v>568.22415997549501</v>
      </c>
      <c r="CS612">
        <v>470.33684209124198</v>
      </c>
      <c r="CT612">
        <v>397.84552337980301</v>
      </c>
      <c r="CU612">
        <v>343.89080298625498</v>
      </c>
      <c r="CV612">
        <v>316.11337470743302</v>
      </c>
      <c r="CW612">
        <v>301.72943457095698</v>
      </c>
    </row>
    <row r="613" spans="1:101" x14ac:dyDescent="0.25">
      <c r="A613">
        <v>146.73782521681099</v>
      </c>
      <c r="B613">
        <v>278.846815915268</v>
      </c>
      <c r="C613">
        <v>278.85359623019099</v>
      </c>
      <c r="D613">
        <v>282.04841839935</v>
      </c>
      <c r="E613">
        <v>283.35470246370301</v>
      </c>
      <c r="F613">
        <v>288.30587879672697</v>
      </c>
      <c r="G613">
        <v>282.233394175086</v>
      </c>
      <c r="H613">
        <v>277.98852643705601</v>
      </c>
      <c r="I613">
        <v>281.78816292680102</v>
      </c>
      <c r="J613">
        <v>289.14333586493501</v>
      </c>
      <c r="K613">
        <v>289.408895614139</v>
      </c>
      <c r="L613">
        <v>283.11468331268702</v>
      </c>
      <c r="M613">
        <v>294.22898570513001</v>
      </c>
      <c r="N613">
        <v>292.37376082807202</v>
      </c>
      <c r="O613">
        <v>288.47477795708397</v>
      </c>
      <c r="P613">
        <v>295.93128490577101</v>
      </c>
      <c r="Q613">
        <v>306.133282290441</v>
      </c>
      <c r="R613">
        <v>308.02227359481401</v>
      </c>
      <c r="S613">
        <v>598.438149095222</v>
      </c>
      <c r="T613">
        <v>1002.8069078342</v>
      </c>
      <c r="U613">
        <v>1286.9278759341</v>
      </c>
      <c r="V613">
        <v>2125.2074529481101</v>
      </c>
      <c r="W613">
        <v>2488.8236714646</v>
      </c>
      <c r="X613">
        <v>4396.0600816231199</v>
      </c>
      <c r="Y613">
        <v>5245.5410529954697</v>
      </c>
      <c r="Z613">
        <v>4835.6179522578605</v>
      </c>
      <c r="AA613">
        <v>4425.74668703926</v>
      </c>
      <c r="AB613">
        <v>2891.5405384730502</v>
      </c>
      <c r="AC613">
        <v>2118.4988596183498</v>
      </c>
      <c r="AD613">
        <v>1459.3987927648</v>
      </c>
      <c r="AE613">
        <v>1108.4561089271599</v>
      </c>
      <c r="AF613">
        <v>881.77803741001298</v>
      </c>
      <c r="AG613">
        <v>730.22384413193095</v>
      </c>
      <c r="AH613">
        <v>566.07901463130804</v>
      </c>
      <c r="AI613">
        <v>505.203463993573</v>
      </c>
      <c r="AJ613">
        <v>437.66331773599899</v>
      </c>
      <c r="AK613">
        <v>365.89993455295399</v>
      </c>
      <c r="AL613">
        <v>333.71315894826802</v>
      </c>
      <c r="AM613">
        <v>306.42312877338799</v>
      </c>
      <c r="AN613">
        <v>291.29702086360197</v>
      </c>
      <c r="AO613">
        <v>291.50166970129197</v>
      </c>
      <c r="AP613">
        <v>276.84283759684001</v>
      </c>
      <c r="AQ613">
        <v>286.18281719840002</v>
      </c>
      <c r="AR613">
        <v>282.02474248875899</v>
      </c>
      <c r="AS613">
        <v>279.61768148903502</v>
      </c>
      <c r="AT613">
        <v>282.361865658196</v>
      </c>
      <c r="AU613">
        <v>275.02626547949302</v>
      </c>
      <c r="AV613">
        <v>279.84536728012699</v>
      </c>
      <c r="AW613">
        <v>281.416384187071</v>
      </c>
      <c r="AX613">
        <v>279.21407939428502</v>
      </c>
      <c r="AY613">
        <v>274.27042482629099</v>
      </c>
      <c r="AZ613">
        <v>276.63063374848599</v>
      </c>
      <c r="BA613">
        <v>277.94864561023201</v>
      </c>
      <c r="BB613">
        <v>278.443352289095</v>
      </c>
      <c r="BC613">
        <v>280.04482789922201</v>
      </c>
      <c r="BD613">
        <v>286.07255163647102</v>
      </c>
      <c r="BE613">
        <v>284.006594602652</v>
      </c>
      <c r="BF613">
        <v>283.64870138501999</v>
      </c>
      <c r="BG613">
        <v>283.463304613942</v>
      </c>
      <c r="BH613">
        <v>286.57293826922302</v>
      </c>
      <c r="BI613">
        <v>286.849601854882</v>
      </c>
      <c r="BJ613">
        <v>297.28849156955403</v>
      </c>
      <c r="BK613">
        <v>296.97539573684298</v>
      </c>
      <c r="BL613">
        <v>304.06599252286901</v>
      </c>
      <c r="BM613">
        <v>298.177617132911</v>
      </c>
      <c r="BN613">
        <v>313.28808210664698</v>
      </c>
      <c r="BO613">
        <v>370.51840516767902</v>
      </c>
      <c r="BP613">
        <v>344.51165407041498</v>
      </c>
      <c r="BQ613">
        <v>477.70391065313203</v>
      </c>
      <c r="BR613">
        <v>763.93436343579401</v>
      </c>
      <c r="BS613">
        <v>1081.44325225271</v>
      </c>
      <c r="BT613">
        <v>1595.18837601635</v>
      </c>
      <c r="BU613">
        <v>1998.9202839689599</v>
      </c>
      <c r="BV613">
        <v>3101.02042234593</v>
      </c>
      <c r="BW613">
        <v>3190.6688346374399</v>
      </c>
      <c r="BX613">
        <v>4108.0028313625899</v>
      </c>
      <c r="BY613">
        <v>4572.4860292723397</v>
      </c>
      <c r="BZ613">
        <v>4792.27948448803</v>
      </c>
      <c r="CA613">
        <v>4136.6365642460696</v>
      </c>
      <c r="CB613">
        <v>3767.3207915733301</v>
      </c>
      <c r="CC613">
        <v>3421.0474800459801</v>
      </c>
      <c r="CD613">
        <v>3496.9968634255401</v>
      </c>
      <c r="CE613">
        <v>5798.4742762136902</v>
      </c>
      <c r="CF613">
        <v>6295.1774902281904</v>
      </c>
      <c r="CG613">
        <v>5237.0872028119702</v>
      </c>
      <c r="CH613">
        <v>4795.5421291361899</v>
      </c>
      <c r="CI613">
        <v>4344.2073944775902</v>
      </c>
      <c r="CJ613">
        <v>3708.2929193775299</v>
      </c>
      <c r="CK613">
        <v>3010.0646807625399</v>
      </c>
      <c r="CL613">
        <v>2056.7746200854699</v>
      </c>
      <c r="CM613">
        <v>1062.14335127609</v>
      </c>
      <c r="CN613">
        <v>1012.32205489439</v>
      </c>
      <c r="CO613">
        <v>931.79869470056997</v>
      </c>
      <c r="CP613">
        <v>741.62708755335996</v>
      </c>
      <c r="CQ613">
        <v>631.33265737406305</v>
      </c>
      <c r="CR613">
        <v>572.47479784841096</v>
      </c>
      <c r="CS613">
        <v>475.97830389766</v>
      </c>
      <c r="CT613">
        <v>394.605430598608</v>
      </c>
      <c r="CU613">
        <v>341.64116707440502</v>
      </c>
      <c r="CV613">
        <v>320.34394012835998</v>
      </c>
      <c r="CW613">
        <v>300.04953563534099</v>
      </c>
    </row>
    <row r="614" spans="1:101" x14ac:dyDescent="0.25">
      <c r="A614">
        <v>146.97798532354901</v>
      </c>
      <c r="B614">
        <v>278.11866819388803</v>
      </c>
      <c r="C614">
        <v>281.13431474155601</v>
      </c>
      <c r="D614">
        <v>281.20280328423303</v>
      </c>
      <c r="E614">
        <v>282.43056767488201</v>
      </c>
      <c r="F614">
        <v>281.68934530893802</v>
      </c>
      <c r="G614">
        <v>285.43835789042299</v>
      </c>
      <c r="H614">
        <v>277.027646459739</v>
      </c>
      <c r="I614">
        <v>280.161976174551</v>
      </c>
      <c r="J614">
        <v>292.24004528350702</v>
      </c>
      <c r="K614">
        <v>287.63128955376499</v>
      </c>
      <c r="L614">
        <v>280.76440042774198</v>
      </c>
      <c r="M614">
        <v>294.407126576819</v>
      </c>
      <c r="N614">
        <v>294.13911714168398</v>
      </c>
      <c r="O614">
        <v>289.53689428152597</v>
      </c>
      <c r="P614">
        <v>299.51531463784698</v>
      </c>
      <c r="Q614">
        <v>305.56720498366099</v>
      </c>
      <c r="R614">
        <v>313.40624501341802</v>
      </c>
      <c r="S614">
        <v>622.00380999933395</v>
      </c>
      <c r="T614">
        <v>964.38539022231203</v>
      </c>
      <c r="U614">
        <v>1258.0854293089701</v>
      </c>
      <c r="V614">
        <v>2211.2184241783598</v>
      </c>
      <c r="W614">
        <v>2442.1555259608199</v>
      </c>
      <c r="X614">
        <v>4368.2363577311899</v>
      </c>
      <c r="Y614">
        <v>5121.4670561319699</v>
      </c>
      <c r="Z614">
        <v>4752.0373411682403</v>
      </c>
      <c r="AA614">
        <v>4327.2919691587704</v>
      </c>
      <c r="AB614">
        <v>2976.9401120878902</v>
      </c>
      <c r="AC614">
        <v>2092.1888779954902</v>
      </c>
      <c r="AD614">
        <v>1480.1724399719899</v>
      </c>
      <c r="AE614">
        <v>1095.37866252144</v>
      </c>
      <c r="AF614">
        <v>867.21692925026105</v>
      </c>
      <c r="AG614">
        <v>707.15974925366004</v>
      </c>
      <c r="AH614">
        <v>558.80840010775103</v>
      </c>
      <c r="AI614">
        <v>488.65192859032197</v>
      </c>
      <c r="AJ614">
        <v>424.57782808908399</v>
      </c>
      <c r="AK614">
        <v>366.07878621961999</v>
      </c>
      <c r="AL614">
        <v>326.93095701373102</v>
      </c>
      <c r="AM614">
        <v>303.61822296342302</v>
      </c>
      <c r="AN614">
        <v>295.010565347934</v>
      </c>
      <c r="AO614">
        <v>288.66235066231002</v>
      </c>
      <c r="AP614">
        <v>277.77652141019098</v>
      </c>
      <c r="AQ614">
        <v>285.74278370311202</v>
      </c>
      <c r="AR614">
        <v>281.16496989186601</v>
      </c>
      <c r="AS614">
        <v>280.20187266799098</v>
      </c>
      <c r="AT614">
        <v>281.88507950699102</v>
      </c>
      <c r="AU614">
        <v>275.55991100008998</v>
      </c>
      <c r="AV614">
        <v>277.62372078441098</v>
      </c>
      <c r="AW614">
        <v>275.33622828642501</v>
      </c>
      <c r="AX614">
        <v>278.50919557998702</v>
      </c>
      <c r="AY614">
        <v>273.11941890338198</v>
      </c>
      <c r="AZ614">
        <v>274.48918766852199</v>
      </c>
      <c r="BA614">
        <v>278.21308147226301</v>
      </c>
      <c r="BB614">
        <v>277.23764399483099</v>
      </c>
      <c r="BC614">
        <v>277.02327509669698</v>
      </c>
      <c r="BD614">
        <v>285.34998304653999</v>
      </c>
      <c r="BE614">
        <v>283.11036398253901</v>
      </c>
      <c r="BF614">
        <v>280.870530571372</v>
      </c>
      <c r="BG614">
        <v>283.56586890763202</v>
      </c>
      <c r="BH614">
        <v>288.35266008462997</v>
      </c>
      <c r="BI614">
        <v>292.39095537095801</v>
      </c>
      <c r="BJ614">
        <v>296.35100744014102</v>
      </c>
      <c r="BK614">
        <v>300.875596691086</v>
      </c>
      <c r="BL614">
        <v>300.18607412799702</v>
      </c>
      <c r="BM614">
        <v>297.50095491936003</v>
      </c>
      <c r="BN614">
        <v>308.067232979111</v>
      </c>
      <c r="BO614">
        <v>363.88867415009798</v>
      </c>
      <c r="BP614">
        <v>349.66689936068502</v>
      </c>
      <c r="BQ614">
        <v>476.892782469113</v>
      </c>
      <c r="BR614">
        <v>783.18301544004999</v>
      </c>
      <c r="BS614">
        <v>1066.4777701840701</v>
      </c>
      <c r="BT614">
        <v>1456.38006701684</v>
      </c>
      <c r="BU614">
        <v>2078.2061033903001</v>
      </c>
      <c r="BV614">
        <v>3070.1801878986298</v>
      </c>
      <c r="BW614">
        <v>3386.3877234771498</v>
      </c>
      <c r="BX614">
        <v>4190.0695696174098</v>
      </c>
      <c r="BY614">
        <v>4536.96112739195</v>
      </c>
      <c r="BZ614">
        <v>4676.4426576702999</v>
      </c>
      <c r="CA614">
        <v>4113.7873747744397</v>
      </c>
      <c r="CB614">
        <v>3841.2264331178699</v>
      </c>
      <c r="CC614">
        <v>3520.6074473435901</v>
      </c>
      <c r="CD614">
        <v>3407.2299875396898</v>
      </c>
      <c r="CE614">
        <v>5429.0590417898502</v>
      </c>
      <c r="CF614">
        <v>6065.8245516178304</v>
      </c>
      <c r="CG614">
        <v>5124.3761750019403</v>
      </c>
      <c r="CH614">
        <v>4801.2250576568904</v>
      </c>
      <c r="CI614">
        <v>4303.8507552702304</v>
      </c>
      <c r="CJ614">
        <v>3593.33046882282</v>
      </c>
      <c r="CK614">
        <v>3017.9997019624702</v>
      </c>
      <c r="CL614">
        <v>2059.93760330648</v>
      </c>
      <c r="CM614">
        <v>1022.8634122964399</v>
      </c>
      <c r="CN614">
        <v>1001.1124162562</v>
      </c>
      <c r="CO614">
        <v>926.18483394863097</v>
      </c>
      <c r="CP614">
        <v>746.16896015677003</v>
      </c>
      <c r="CQ614">
        <v>619.47919485593002</v>
      </c>
      <c r="CR614">
        <v>556.403517850973</v>
      </c>
      <c r="CS614">
        <v>474.25660650801302</v>
      </c>
      <c r="CT614">
        <v>389.426543334852</v>
      </c>
      <c r="CU614">
        <v>338.07272193224401</v>
      </c>
      <c r="CV614">
        <v>320.91987527248801</v>
      </c>
      <c r="CW614">
        <v>299.25881440226402</v>
      </c>
    </row>
    <row r="615" spans="1:101" x14ac:dyDescent="0.25">
      <c r="A615">
        <v>147.218145430286</v>
      </c>
      <c r="B615">
        <v>275.35222900406899</v>
      </c>
      <c r="C615">
        <v>279.14371135540699</v>
      </c>
      <c r="D615">
        <v>277.18732727592698</v>
      </c>
      <c r="E615">
        <v>282.79397880317998</v>
      </c>
      <c r="F615">
        <v>279.16949212034302</v>
      </c>
      <c r="G615">
        <v>280.05793666837297</v>
      </c>
      <c r="H615">
        <v>281.00217583796399</v>
      </c>
      <c r="I615">
        <v>280.615032551127</v>
      </c>
      <c r="J615">
        <v>289.588224205367</v>
      </c>
      <c r="K615">
        <v>291.43116725379701</v>
      </c>
      <c r="L615">
        <v>285.569988966229</v>
      </c>
      <c r="M615">
        <v>293.65405413405102</v>
      </c>
      <c r="N615">
        <v>293.75981580110601</v>
      </c>
      <c r="O615">
        <v>292.87368046283001</v>
      </c>
      <c r="P615">
        <v>300.47951083633598</v>
      </c>
      <c r="Q615">
        <v>306.325805779539</v>
      </c>
      <c r="R615">
        <v>316.527842065377</v>
      </c>
      <c r="S615">
        <v>659.43524516038894</v>
      </c>
      <c r="T615">
        <v>993.46014759711602</v>
      </c>
      <c r="U615">
        <v>1254.4932585157501</v>
      </c>
      <c r="V615">
        <v>2210.1604665823202</v>
      </c>
      <c r="W615">
        <v>2534.2587703883601</v>
      </c>
      <c r="X615">
        <v>4289.3865780353099</v>
      </c>
      <c r="Y615">
        <v>5227.2579989289097</v>
      </c>
      <c r="Z615">
        <v>4457.2152285485899</v>
      </c>
      <c r="AA615">
        <v>3968.3402595725001</v>
      </c>
      <c r="AB615">
        <v>3057.8870672090902</v>
      </c>
      <c r="AC615">
        <v>2016.7214748593501</v>
      </c>
      <c r="AD615">
        <v>1527.645838142</v>
      </c>
      <c r="AE615">
        <v>1063.1463048186899</v>
      </c>
      <c r="AF615">
        <v>846.75467766404199</v>
      </c>
      <c r="AG615">
        <v>666.28301815741304</v>
      </c>
      <c r="AH615">
        <v>543.26601387814605</v>
      </c>
      <c r="AI615">
        <v>457.73918348154302</v>
      </c>
      <c r="AJ615">
        <v>410.32033108761101</v>
      </c>
      <c r="AK615">
        <v>354.61353574169698</v>
      </c>
      <c r="AL615">
        <v>325.85497500223897</v>
      </c>
      <c r="AM615">
        <v>302.58485168473698</v>
      </c>
      <c r="AN615">
        <v>295.52202833768598</v>
      </c>
      <c r="AO615">
        <v>286.99993357913098</v>
      </c>
      <c r="AP615">
        <v>281.05901861549103</v>
      </c>
      <c r="AQ615">
        <v>283.30231035593101</v>
      </c>
      <c r="AR615">
        <v>281.91937032250001</v>
      </c>
      <c r="AS615">
        <v>281.34082746122101</v>
      </c>
      <c r="AT615">
        <v>278.248488002888</v>
      </c>
      <c r="AU615">
        <v>273.42304488848202</v>
      </c>
      <c r="AV615">
        <v>277.36418805355299</v>
      </c>
      <c r="AW615">
        <v>273.58968483657497</v>
      </c>
      <c r="AX615">
        <v>278.61568046622199</v>
      </c>
      <c r="AY615">
        <v>274.07367382965998</v>
      </c>
      <c r="AZ615">
        <v>272.29220651875801</v>
      </c>
      <c r="BA615">
        <v>281.63258490410101</v>
      </c>
      <c r="BB615">
        <v>278.05322870589498</v>
      </c>
      <c r="BC615">
        <v>276.34823247375402</v>
      </c>
      <c r="BD615">
        <v>284.39091047757103</v>
      </c>
      <c r="BE615">
        <v>283.50289122518501</v>
      </c>
      <c r="BF615">
        <v>276.58450092693198</v>
      </c>
      <c r="BG615">
        <v>279.00041039298202</v>
      </c>
      <c r="BH615">
        <v>289.855800159041</v>
      </c>
      <c r="BI615">
        <v>292.92271912541202</v>
      </c>
      <c r="BJ615">
        <v>295.79000567944399</v>
      </c>
      <c r="BK615">
        <v>297.45249522414503</v>
      </c>
      <c r="BL615">
        <v>300.44317153535502</v>
      </c>
      <c r="BM615">
        <v>299.84910041322399</v>
      </c>
      <c r="BN615">
        <v>308.681284392355</v>
      </c>
      <c r="BO615">
        <v>359.18502375542897</v>
      </c>
      <c r="BP615">
        <v>353.36748907023201</v>
      </c>
      <c r="BQ615">
        <v>484.347455910691</v>
      </c>
      <c r="BR615">
        <v>785.74966877889403</v>
      </c>
      <c r="BS615">
        <v>1044.1860392567801</v>
      </c>
      <c r="BT615">
        <v>1389.13271310102</v>
      </c>
      <c r="BU615">
        <v>2152.2324890636701</v>
      </c>
      <c r="BV615">
        <v>2993.8097596499601</v>
      </c>
      <c r="BW615">
        <v>3369.3409774668999</v>
      </c>
      <c r="BX615">
        <v>4208.6800035643701</v>
      </c>
      <c r="BY615">
        <v>4466.0758611483297</v>
      </c>
      <c r="BZ615">
        <v>4534.3851779649503</v>
      </c>
      <c r="CA615">
        <v>4011.7993486810401</v>
      </c>
      <c r="CB615">
        <v>3631.8982361893</v>
      </c>
      <c r="CC615">
        <v>3393.0467658534499</v>
      </c>
      <c r="CD615">
        <v>3491.7493823682998</v>
      </c>
      <c r="CE615">
        <v>5457.7589224018702</v>
      </c>
      <c r="CF615">
        <v>5972.1281485756599</v>
      </c>
      <c r="CG615">
        <v>5097.0992599985402</v>
      </c>
      <c r="CH615">
        <v>4774.2680768401096</v>
      </c>
      <c r="CI615">
        <v>4197.9946008994402</v>
      </c>
      <c r="CJ615">
        <v>3532.0566701850998</v>
      </c>
      <c r="CK615">
        <v>2869.5757445440299</v>
      </c>
      <c r="CL615">
        <v>2003.67966855852</v>
      </c>
      <c r="CM615">
        <v>1090.48323320946</v>
      </c>
      <c r="CN615">
        <v>1044.36618753727</v>
      </c>
      <c r="CO615">
        <v>919.75921591388499</v>
      </c>
      <c r="CP615">
        <v>748.49286120491297</v>
      </c>
      <c r="CQ615">
        <v>639.96390399172503</v>
      </c>
      <c r="CR615">
        <v>550.44837947399606</v>
      </c>
      <c r="CS615">
        <v>469.01748163645601</v>
      </c>
      <c r="CT615">
        <v>383.27421926026199</v>
      </c>
      <c r="CU615">
        <v>335.51191237771297</v>
      </c>
      <c r="CV615">
        <v>315.69238279083402</v>
      </c>
      <c r="CW615">
        <v>299.12020202953801</v>
      </c>
    </row>
    <row r="616" spans="1:101" x14ac:dyDescent="0.25">
      <c r="A616">
        <v>147.45830553702399</v>
      </c>
      <c r="B616">
        <v>275.64992436961302</v>
      </c>
      <c r="C616">
        <v>277.98458145598198</v>
      </c>
      <c r="D616">
        <v>277.531346010888</v>
      </c>
      <c r="E616">
        <v>285.92215892696498</v>
      </c>
      <c r="F616">
        <v>285.26021140745598</v>
      </c>
      <c r="G616">
        <v>275.46339074429102</v>
      </c>
      <c r="H616">
        <v>282.81506527642199</v>
      </c>
      <c r="I616">
        <v>283.223068118242</v>
      </c>
      <c r="J616">
        <v>281.33639243701799</v>
      </c>
      <c r="K616">
        <v>287.55553991302901</v>
      </c>
      <c r="L616">
        <v>290.012176199603</v>
      </c>
      <c r="M616">
        <v>287.50543162649001</v>
      </c>
      <c r="N616">
        <v>291.65941776042899</v>
      </c>
      <c r="O616">
        <v>291.646887210937</v>
      </c>
      <c r="P616">
        <v>295.99511155936199</v>
      </c>
      <c r="Q616">
        <v>302.30790968965402</v>
      </c>
      <c r="R616">
        <v>309.00326398631802</v>
      </c>
      <c r="S616">
        <v>649.85154702546799</v>
      </c>
      <c r="T616">
        <v>1015.43743253934</v>
      </c>
      <c r="U616">
        <v>1273.04196835928</v>
      </c>
      <c r="V616">
        <v>2175.3541952849901</v>
      </c>
      <c r="W616">
        <v>2551.9010395811301</v>
      </c>
      <c r="X616">
        <v>4121.8025591485402</v>
      </c>
      <c r="Y616">
        <v>5062.2835282409196</v>
      </c>
      <c r="Z616">
        <v>4259.7484056686399</v>
      </c>
      <c r="AA616">
        <v>3826.0208989180701</v>
      </c>
      <c r="AB616">
        <v>2942.3651043125301</v>
      </c>
      <c r="AC616">
        <v>1986.9000295855999</v>
      </c>
      <c r="AD616">
        <v>1486.97488992839</v>
      </c>
      <c r="AE616">
        <v>1007.75688911201</v>
      </c>
      <c r="AF616">
        <v>834.95534447036596</v>
      </c>
      <c r="AG616">
        <v>644.92177657296304</v>
      </c>
      <c r="AH616">
        <v>527.70672754459702</v>
      </c>
      <c r="AI616">
        <v>432.49530671073501</v>
      </c>
      <c r="AJ616">
        <v>410.65751317428197</v>
      </c>
      <c r="AK616">
        <v>350.75175888915402</v>
      </c>
      <c r="AL616">
        <v>326.31809905938098</v>
      </c>
      <c r="AM616">
        <v>303.16139089570299</v>
      </c>
      <c r="AN616">
        <v>295.80429144050902</v>
      </c>
      <c r="AO616">
        <v>287.826722126927</v>
      </c>
      <c r="AP616">
        <v>282.92835951506299</v>
      </c>
      <c r="AQ616">
        <v>279.44858607066902</v>
      </c>
      <c r="AR616">
        <v>282.84286770911598</v>
      </c>
      <c r="AS616">
        <v>283.1379192823</v>
      </c>
      <c r="AT616">
        <v>276.62750496194798</v>
      </c>
      <c r="AU616">
        <v>274.64699986685901</v>
      </c>
      <c r="AV616">
        <v>277.758920635246</v>
      </c>
      <c r="AW616">
        <v>271.93507536795801</v>
      </c>
      <c r="AX616">
        <v>278.51017581338198</v>
      </c>
      <c r="AY616">
        <v>276.13793758494302</v>
      </c>
      <c r="AZ616">
        <v>274.002535842501</v>
      </c>
      <c r="BA616">
        <v>278.33741314427698</v>
      </c>
      <c r="BB616">
        <v>279.36948506999101</v>
      </c>
      <c r="BC616">
        <v>274.73279561002101</v>
      </c>
      <c r="BD616">
        <v>280.28528929871197</v>
      </c>
      <c r="BE616">
        <v>282.121032159744</v>
      </c>
      <c r="BF616">
        <v>274.98297781642901</v>
      </c>
      <c r="BG616">
        <v>281.05742075698601</v>
      </c>
      <c r="BH616">
        <v>287.52370103892503</v>
      </c>
      <c r="BI616">
        <v>290.82911950435602</v>
      </c>
      <c r="BJ616">
        <v>292.239571436142</v>
      </c>
      <c r="BK616">
        <v>295.338650594223</v>
      </c>
      <c r="BL616">
        <v>297.82204579712402</v>
      </c>
      <c r="BM616">
        <v>304.63890659596598</v>
      </c>
      <c r="BN616">
        <v>314.197197463039</v>
      </c>
      <c r="BO616">
        <v>356.95791061040302</v>
      </c>
      <c r="BP616">
        <v>353.83960870471299</v>
      </c>
      <c r="BQ616">
        <v>488.81974025000801</v>
      </c>
      <c r="BR616">
        <v>765.36751834836105</v>
      </c>
      <c r="BS616">
        <v>1056.8023185534601</v>
      </c>
      <c r="BT616">
        <v>1401.44992543118</v>
      </c>
      <c r="BU616">
        <v>2136.8233455166201</v>
      </c>
      <c r="BV616">
        <v>2890.3420396839401</v>
      </c>
      <c r="BW616">
        <v>3193.6355023516398</v>
      </c>
      <c r="BX616">
        <v>4249.5790334989097</v>
      </c>
      <c r="BY616">
        <v>4469.7696328878801</v>
      </c>
      <c r="BZ616">
        <v>4495.6827555869804</v>
      </c>
      <c r="CA616">
        <v>3940.6469549806602</v>
      </c>
      <c r="CB616">
        <v>3411.1052060461402</v>
      </c>
      <c r="CC616">
        <v>3243.5648787476398</v>
      </c>
      <c r="CD616">
        <v>3510.99479164475</v>
      </c>
      <c r="CE616">
        <v>5570.76521659641</v>
      </c>
      <c r="CF616">
        <v>5853.6231119611002</v>
      </c>
      <c r="CG616">
        <v>5146.50316114007</v>
      </c>
      <c r="CH616">
        <v>4761.4533488159504</v>
      </c>
      <c r="CI616">
        <v>4161.8278613635002</v>
      </c>
      <c r="CJ616">
        <v>3372.78859364052</v>
      </c>
      <c r="CK616">
        <v>2688.7289629093102</v>
      </c>
      <c r="CL616">
        <v>1865.8498372480601</v>
      </c>
      <c r="CM616">
        <v>1112.2947119830401</v>
      </c>
      <c r="CN616">
        <v>1039.1319314298501</v>
      </c>
      <c r="CO616">
        <v>902.28141035959504</v>
      </c>
      <c r="CP616">
        <v>723.60092860730094</v>
      </c>
      <c r="CQ616">
        <v>642.22766044689899</v>
      </c>
      <c r="CR616">
        <v>538.31698856499304</v>
      </c>
      <c r="CS616">
        <v>453.52892768903899</v>
      </c>
      <c r="CT616">
        <v>378.51143911827501</v>
      </c>
      <c r="CU616">
        <v>330.81078785384699</v>
      </c>
      <c r="CV616">
        <v>308.557795696185</v>
      </c>
      <c r="CW616">
        <v>294.93815297882003</v>
      </c>
    </row>
    <row r="617" spans="1:101" x14ac:dyDescent="0.25">
      <c r="A617">
        <v>147.69846564376201</v>
      </c>
      <c r="B617">
        <v>277.67278179064499</v>
      </c>
      <c r="C617">
        <v>281.45317243551699</v>
      </c>
      <c r="D617">
        <v>283.05782916411499</v>
      </c>
      <c r="E617">
        <v>287.329766445524</v>
      </c>
      <c r="F617">
        <v>285.638040439257</v>
      </c>
      <c r="G617">
        <v>278.49250976402101</v>
      </c>
      <c r="H617">
        <v>285.60642570567802</v>
      </c>
      <c r="I617">
        <v>286.403792974932</v>
      </c>
      <c r="J617">
        <v>278.65670537568798</v>
      </c>
      <c r="K617">
        <v>281.13431882254002</v>
      </c>
      <c r="L617">
        <v>286.63726681785499</v>
      </c>
      <c r="M617">
        <v>285.88377169988001</v>
      </c>
      <c r="N617">
        <v>294.86282699033097</v>
      </c>
      <c r="O617">
        <v>286.87061418565702</v>
      </c>
      <c r="P617">
        <v>291.29523313674702</v>
      </c>
      <c r="Q617">
        <v>301.69509054315</v>
      </c>
      <c r="R617">
        <v>302.52501270304202</v>
      </c>
      <c r="S617">
        <v>634.27486688588795</v>
      </c>
      <c r="T617">
        <v>1050.2812333327299</v>
      </c>
      <c r="U617">
        <v>1256.29536937494</v>
      </c>
      <c r="V617">
        <v>2195.80925080309</v>
      </c>
      <c r="W617">
        <v>2524.4641812324098</v>
      </c>
      <c r="X617">
        <v>4218.65260263662</v>
      </c>
      <c r="Y617">
        <v>5053.4807003609803</v>
      </c>
      <c r="Z617">
        <v>4296.0526147331702</v>
      </c>
      <c r="AA617">
        <v>3973.8231360801201</v>
      </c>
      <c r="AB617">
        <v>2829.4679247622598</v>
      </c>
      <c r="AC617">
        <v>1996.63513771983</v>
      </c>
      <c r="AD617">
        <v>1458.66517529623</v>
      </c>
      <c r="AE617">
        <v>1005.71016612006</v>
      </c>
      <c r="AF617">
        <v>827.512649509266</v>
      </c>
      <c r="AG617">
        <v>638.88227750529597</v>
      </c>
      <c r="AH617">
        <v>534.06389686372495</v>
      </c>
      <c r="AI617">
        <v>436.75045911522199</v>
      </c>
      <c r="AJ617">
        <v>411.75430265545998</v>
      </c>
      <c r="AK617">
        <v>355.83718652246699</v>
      </c>
      <c r="AL617">
        <v>325.650491832461</v>
      </c>
      <c r="AM617">
        <v>305.132229536686</v>
      </c>
      <c r="AN617">
        <v>295.81564608430102</v>
      </c>
      <c r="AO617">
        <v>286.372259535946</v>
      </c>
      <c r="AP617">
        <v>282.09382737357299</v>
      </c>
      <c r="AQ617">
        <v>278.39420072695702</v>
      </c>
      <c r="AR617">
        <v>282.029178520485</v>
      </c>
      <c r="AS617">
        <v>282.43507724260701</v>
      </c>
      <c r="AT617">
        <v>278.02858097122999</v>
      </c>
      <c r="AU617">
        <v>277.02702755459501</v>
      </c>
      <c r="AV617">
        <v>277.232609133501</v>
      </c>
      <c r="AW617">
        <v>274.41035409518503</v>
      </c>
      <c r="AX617">
        <v>276.34128872647801</v>
      </c>
      <c r="AY617">
        <v>277.281108580195</v>
      </c>
      <c r="AZ617">
        <v>278.883903226462</v>
      </c>
      <c r="BA617">
        <v>278.08715887018701</v>
      </c>
      <c r="BB617">
        <v>281.43352358324597</v>
      </c>
      <c r="BC617">
        <v>276.18158647735299</v>
      </c>
      <c r="BD617">
        <v>278.850856450614</v>
      </c>
      <c r="BE617">
        <v>280.336241047697</v>
      </c>
      <c r="BF617">
        <v>275.09742190655999</v>
      </c>
      <c r="BG617">
        <v>281.583035053407</v>
      </c>
      <c r="BH617">
        <v>284.55441530405102</v>
      </c>
      <c r="BI617">
        <v>291.859556306</v>
      </c>
      <c r="BJ617">
        <v>292.03228104042398</v>
      </c>
      <c r="BK617">
        <v>295.26783791219998</v>
      </c>
      <c r="BL617">
        <v>297.94283757049402</v>
      </c>
      <c r="BM617">
        <v>308.86651926412497</v>
      </c>
      <c r="BN617">
        <v>310.471224113782</v>
      </c>
      <c r="BO617">
        <v>358.41972279845902</v>
      </c>
      <c r="BP617">
        <v>350.03345288409099</v>
      </c>
      <c r="BQ617">
        <v>490.800540065853</v>
      </c>
      <c r="BR617">
        <v>753.91260642425902</v>
      </c>
      <c r="BS617">
        <v>1084.66508231841</v>
      </c>
      <c r="BT617">
        <v>1468.0845099496701</v>
      </c>
      <c r="BU617">
        <v>2132.5515638195202</v>
      </c>
      <c r="BV617">
        <v>2796.5632403506202</v>
      </c>
      <c r="BW617">
        <v>3286.4199031410499</v>
      </c>
      <c r="BX617">
        <v>4375.4113596993002</v>
      </c>
      <c r="BY617">
        <v>4563.4890656932603</v>
      </c>
      <c r="BZ617">
        <v>4379.36878981269</v>
      </c>
      <c r="CA617">
        <v>3979.2876810635498</v>
      </c>
      <c r="CB617">
        <v>3411.3043935314099</v>
      </c>
      <c r="CC617">
        <v>3280.29945737961</v>
      </c>
      <c r="CD617">
        <v>3487.3853251645</v>
      </c>
      <c r="CE617">
        <v>5715.7987835802296</v>
      </c>
      <c r="CF617">
        <v>5860.1899938804199</v>
      </c>
      <c r="CG617">
        <v>5197.41186526409</v>
      </c>
      <c r="CH617">
        <v>4696.02295092037</v>
      </c>
      <c r="CI617">
        <v>3999.2450737926301</v>
      </c>
      <c r="CJ617">
        <v>3369.39043611224</v>
      </c>
      <c r="CK617">
        <v>2674.13401768929</v>
      </c>
      <c r="CL617">
        <v>1867.1676770075401</v>
      </c>
      <c r="CM617">
        <v>1114.9580387870001</v>
      </c>
      <c r="CN617">
        <v>1021.73566875935</v>
      </c>
      <c r="CO617">
        <v>885.37228522944804</v>
      </c>
      <c r="CP617">
        <v>712.82201103187901</v>
      </c>
      <c r="CQ617">
        <v>643.17492733592303</v>
      </c>
      <c r="CR617">
        <v>538.40492302884195</v>
      </c>
      <c r="CS617">
        <v>446.85882261483499</v>
      </c>
      <c r="CT617">
        <v>377.78227733480497</v>
      </c>
      <c r="CU617">
        <v>333.1788021767</v>
      </c>
      <c r="CV617">
        <v>307.98456772585803</v>
      </c>
      <c r="CW617">
        <v>295.91885554775598</v>
      </c>
    </row>
    <row r="618" spans="1:101" x14ac:dyDescent="0.25">
      <c r="A618">
        <v>147.93862575049999</v>
      </c>
      <c r="B618">
        <v>279.83552919679499</v>
      </c>
      <c r="C618">
        <v>287.21690267707203</v>
      </c>
      <c r="D618">
        <v>286.61490620874702</v>
      </c>
      <c r="E618">
        <v>284.169146048149</v>
      </c>
      <c r="F618">
        <v>280.134742601857</v>
      </c>
      <c r="G618">
        <v>280.705537693368</v>
      </c>
      <c r="H618">
        <v>285.49088212070501</v>
      </c>
      <c r="I618">
        <v>289.21206484380201</v>
      </c>
      <c r="J618">
        <v>280.06639866521903</v>
      </c>
      <c r="K618">
        <v>281.26853658821898</v>
      </c>
      <c r="L618">
        <v>286.861486634041</v>
      </c>
      <c r="M618">
        <v>286.15162003791801</v>
      </c>
      <c r="N618">
        <v>292.63973968630398</v>
      </c>
      <c r="O618">
        <v>283.16672521160098</v>
      </c>
      <c r="P618">
        <v>292.80365660951497</v>
      </c>
      <c r="Q618">
        <v>300.81741955949798</v>
      </c>
      <c r="R618">
        <v>302.74463331435197</v>
      </c>
      <c r="S618">
        <v>648.86936999423597</v>
      </c>
      <c r="T618">
        <v>1144.03567593773</v>
      </c>
      <c r="U618">
        <v>1246.3880965824601</v>
      </c>
      <c r="V618">
        <v>2270.7102265967401</v>
      </c>
      <c r="W618">
        <v>2515.45598359527</v>
      </c>
      <c r="X618">
        <v>4232.77290411587</v>
      </c>
      <c r="Y618">
        <v>5107.18380014376</v>
      </c>
      <c r="Z618">
        <v>4509.7939521158796</v>
      </c>
      <c r="AA618">
        <v>3827.8990472182199</v>
      </c>
      <c r="AB618">
        <v>2773.8498028744202</v>
      </c>
      <c r="AC618">
        <v>2001.93305746585</v>
      </c>
      <c r="AD618">
        <v>1385.8182403800099</v>
      </c>
      <c r="AE618">
        <v>1000.9416139645</v>
      </c>
      <c r="AF618">
        <v>783.18538488761305</v>
      </c>
      <c r="AG618">
        <v>596.65880795673695</v>
      </c>
      <c r="AH618">
        <v>483.02260226824399</v>
      </c>
      <c r="AI618">
        <v>426.93128127541002</v>
      </c>
      <c r="AJ618">
        <v>387.364692212877</v>
      </c>
      <c r="AK618">
        <v>343.98681361877402</v>
      </c>
      <c r="AL618">
        <v>323.658664848684</v>
      </c>
      <c r="AM618">
        <v>302.16996010518102</v>
      </c>
      <c r="AN618">
        <v>293.13578896134698</v>
      </c>
      <c r="AO618">
        <v>285.31329594753299</v>
      </c>
      <c r="AP618">
        <v>283.96354840139901</v>
      </c>
      <c r="AQ618">
        <v>276.36078756459</v>
      </c>
      <c r="AR618">
        <v>278.98440993562599</v>
      </c>
      <c r="AS618">
        <v>276.14176345138901</v>
      </c>
      <c r="AT618">
        <v>278.11327617565001</v>
      </c>
      <c r="AU618">
        <v>279.44486639204803</v>
      </c>
      <c r="AV618">
        <v>278.27990649519103</v>
      </c>
      <c r="AW618">
        <v>278.61620524318499</v>
      </c>
      <c r="AX618">
        <v>272.02040422121001</v>
      </c>
      <c r="AY618">
        <v>276.02795094701099</v>
      </c>
      <c r="AZ618">
        <v>279.02489199177802</v>
      </c>
      <c r="BA618">
        <v>280.11322144776602</v>
      </c>
      <c r="BB618">
        <v>277.49676247879898</v>
      </c>
      <c r="BC618">
        <v>278.701233714333</v>
      </c>
      <c r="BD618">
        <v>278.78668434691298</v>
      </c>
      <c r="BE618">
        <v>276.30504952577502</v>
      </c>
      <c r="BF618">
        <v>276.90164005275801</v>
      </c>
      <c r="BG618">
        <v>281.474600415655</v>
      </c>
      <c r="BH618">
        <v>283.11400319126301</v>
      </c>
      <c r="BI618">
        <v>290.52307581942301</v>
      </c>
      <c r="BJ618">
        <v>293.15403944740501</v>
      </c>
      <c r="BK618">
        <v>291.021728952643</v>
      </c>
      <c r="BL618">
        <v>299.26072784837999</v>
      </c>
      <c r="BM618">
        <v>306.65514178145901</v>
      </c>
      <c r="BN618">
        <v>308.44194324943101</v>
      </c>
      <c r="BO618">
        <v>358.686737991266</v>
      </c>
      <c r="BP618">
        <v>345.95445205400199</v>
      </c>
      <c r="BQ618">
        <v>488.806253675503</v>
      </c>
      <c r="BR618">
        <v>749.53652690002002</v>
      </c>
      <c r="BS618">
        <v>1054.9797499286301</v>
      </c>
      <c r="BT618">
        <v>1522.25467547629</v>
      </c>
      <c r="BU618">
        <v>2120.9071537692698</v>
      </c>
      <c r="BV618">
        <v>2837.40002458872</v>
      </c>
      <c r="BW618">
        <v>3422.1517256014999</v>
      </c>
      <c r="BX618">
        <v>4508.3625539599698</v>
      </c>
      <c r="BY618">
        <v>4702.9384421815103</v>
      </c>
      <c r="BZ618">
        <v>4376.5661900575997</v>
      </c>
      <c r="CA618">
        <v>3854.8582304943998</v>
      </c>
      <c r="CB618">
        <v>3304.4681762703699</v>
      </c>
      <c r="CC618">
        <v>3441.2619000172299</v>
      </c>
      <c r="CD618">
        <v>3578.1283480788402</v>
      </c>
      <c r="CE618">
        <v>5901.7111148414597</v>
      </c>
      <c r="CF618">
        <v>5922.7445967731401</v>
      </c>
      <c r="CG618">
        <v>5087.1193981323604</v>
      </c>
      <c r="CH618">
        <v>4596.7706059477996</v>
      </c>
      <c r="CI618">
        <v>4013.6459572088002</v>
      </c>
      <c r="CJ618">
        <v>3395.2038435198101</v>
      </c>
      <c r="CK618">
        <v>2664.4449848792201</v>
      </c>
      <c r="CL618">
        <v>1885.7060968705</v>
      </c>
      <c r="CM618">
        <v>1179.00700935184</v>
      </c>
      <c r="CN618">
        <v>1053.4352178971101</v>
      </c>
      <c r="CO618">
        <v>924.13792671318799</v>
      </c>
      <c r="CP618">
        <v>741.81937148895599</v>
      </c>
      <c r="CQ618">
        <v>669.11456988323198</v>
      </c>
      <c r="CR618">
        <v>545.99510706063302</v>
      </c>
      <c r="CS618">
        <v>446.09061854338302</v>
      </c>
      <c r="CT618">
        <v>367.74077148421702</v>
      </c>
      <c r="CU618">
        <v>331.3870115382</v>
      </c>
      <c r="CV618">
        <v>308.12591702362698</v>
      </c>
      <c r="CW618">
        <v>295.358255186924</v>
      </c>
    </row>
    <row r="619" spans="1:101" x14ac:dyDescent="0.25">
      <c r="A619">
        <v>148.17878585723801</v>
      </c>
      <c r="B619">
        <v>281.74115430829301</v>
      </c>
      <c r="C619">
        <v>287.32304064251298</v>
      </c>
      <c r="D619">
        <v>286.107753978517</v>
      </c>
      <c r="E619">
        <v>282.07218098964199</v>
      </c>
      <c r="F619">
        <v>279.29798196598699</v>
      </c>
      <c r="G619">
        <v>278.929667406703</v>
      </c>
      <c r="H619">
        <v>287.01537479900401</v>
      </c>
      <c r="I619">
        <v>288.59282162243898</v>
      </c>
      <c r="J619">
        <v>282.66737249121798</v>
      </c>
      <c r="K619">
        <v>286.20054273455401</v>
      </c>
      <c r="L619">
        <v>292.25426146184498</v>
      </c>
      <c r="M619">
        <v>292.43585802828198</v>
      </c>
      <c r="N619">
        <v>289.15428426893999</v>
      </c>
      <c r="O619">
        <v>283.27531807470399</v>
      </c>
      <c r="P619">
        <v>298.60852833829699</v>
      </c>
      <c r="Q619">
        <v>299.28770972774998</v>
      </c>
      <c r="R619">
        <v>307.569180904262</v>
      </c>
      <c r="S619">
        <v>670.99629591407495</v>
      </c>
      <c r="T619">
        <v>1216.1484658429699</v>
      </c>
      <c r="U619">
        <v>1286.00368803124</v>
      </c>
      <c r="V619">
        <v>2333.90562010042</v>
      </c>
      <c r="W619">
        <v>2603.35587670409</v>
      </c>
      <c r="X619">
        <v>4162.5798251378101</v>
      </c>
      <c r="Y619">
        <v>5141.8462692271496</v>
      </c>
      <c r="Z619">
        <v>4739.8493601187902</v>
      </c>
      <c r="AA619">
        <v>3833.3542629445701</v>
      </c>
      <c r="AB619">
        <v>2795.0918080179299</v>
      </c>
      <c r="AC619">
        <v>2022.9235066011199</v>
      </c>
      <c r="AD619">
        <v>1364.392746813</v>
      </c>
      <c r="AE619">
        <v>1008.49830175927</v>
      </c>
      <c r="AF619">
        <v>753.63650735976898</v>
      </c>
      <c r="AG619">
        <v>580.10850407513499</v>
      </c>
      <c r="AH619">
        <v>466.20850569478</v>
      </c>
      <c r="AI619">
        <v>426.124367582209</v>
      </c>
      <c r="AJ619">
        <v>374.38862717880301</v>
      </c>
      <c r="AK619">
        <v>341.03994565001898</v>
      </c>
      <c r="AL619">
        <v>318.29840911250301</v>
      </c>
      <c r="AM619">
        <v>303.313896673535</v>
      </c>
      <c r="AN619">
        <v>295.94865141643999</v>
      </c>
      <c r="AO619">
        <v>285.34832461388498</v>
      </c>
      <c r="AP619">
        <v>284.34627379486102</v>
      </c>
      <c r="AQ619">
        <v>274.57128147837699</v>
      </c>
      <c r="AR619">
        <v>278.61102483232003</v>
      </c>
      <c r="AS619">
        <v>275.37154726708098</v>
      </c>
      <c r="AT619">
        <v>276.64564938466702</v>
      </c>
      <c r="AU619">
        <v>280.06651735580903</v>
      </c>
      <c r="AV619">
        <v>279.11120909822802</v>
      </c>
      <c r="AW619">
        <v>278.73013471132703</v>
      </c>
      <c r="AX619">
        <v>273.107362456739</v>
      </c>
      <c r="AY619">
        <v>275.514895923876</v>
      </c>
      <c r="AZ619">
        <v>279.58824812152397</v>
      </c>
      <c r="BA619">
        <v>276.05538079380602</v>
      </c>
      <c r="BB619">
        <v>274.49053905093098</v>
      </c>
      <c r="BC619">
        <v>277.38019288788098</v>
      </c>
      <c r="BD619">
        <v>277.50152159800399</v>
      </c>
      <c r="BE619">
        <v>276.42566553985898</v>
      </c>
      <c r="BF619">
        <v>279.87009659878498</v>
      </c>
      <c r="BG619">
        <v>281.490714140313</v>
      </c>
      <c r="BH619">
        <v>284.65795281964</v>
      </c>
      <c r="BI619">
        <v>289.13793406154201</v>
      </c>
      <c r="BJ619">
        <v>292.043057767817</v>
      </c>
      <c r="BK619">
        <v>290.64390929373099</v>
      </c>
      <c r="BL619">
        <v>299.04376514447199</v>
      </c>
      <c r="BM619">
        <v>304.87357245065698</v>
      </c>
      <c r="BN619">
        <v>310.41924209447302</v>
      </c>
      <c r="BO619">
        <v>362.17831972012198</v>
      </c>
      <c r="BP619">
        <v>345.01669318120099</v>
      </c>
      <c r="BQ619">
        <v>485.96196044626799</v>
      </c>
      <c r="BR619">
        <v>768.574249007817</v>
      </c>
      <c r="BS619">
        <v>1055.2891181310599</v>
      </c>
      <c r="BT619">
        <v>1516.21200317937</v>
      </c>
      <c r="BU619">
        <v>2161.8847952016199</v>
      </c>
      <c r="BV619">
        <v>2941.3554544328699</v>
      </c>
      <c r="BW619">
        <v>3386.3592101039799</v>
      </c>
      <c r="BX619">
        <v>4762.6862793754399</v>
      </c>
      <c r="BY619">
        <v>4906.4976754057097</v>
      </c>
      <c r="BZ619">
        <v>4428.6774454875604</v>
      </c>
      <c r="CA619">
        <v>3811.3858565578498</v>
      </c>
      <c r="CB619">
        <v>3362.0570388483202</v>
      </c>
      <c r="CC619">
        <v>3490.2663112351001</v>
      </c>
      <c r="CD619">
        <v>3506.89009212055</v>
      </c>
      <c r="CE619">
        <v>6008.0620436589297</v>
      </c>
      <c r="CF619">
        <v>5926.4098839000799</v>
      </c>
      <c r="CG619">
        <v>5097.7437375613699</v>
      </c>
      <c r="CH619">
        <v>4586.1021727996604</v>
      </c>
      <c r="CI619">
        <v>4221.2795230597103</v>
      </c>
      <c r="CJ619">
        <v>3430.9657014710601</v>
      </c>
      <c r="CK619">
        <v>2713.1031049266899</v>
      </c>
      <c r="CL619">
        <v>1957.9203792311</v>
      </c>
      <c r="CM619">
        <v>1243.8157495969599</v>
      </c>
      <c r="CN619">
        <v>1082.04369840904</v>
      </c>
      <c r="CO619">
        <v>980.36686182306698</v>
      </c>
      <c r="CP619">
        <v>760.84345485483004</v>
      </c>
      <c r="CQ619">
        <v>675.34676760297396</v>
      </c>
      <c r="CR619">
        <v>556.39563021756999</v>
      </c>
      <c r="CS619">
        <v>439.06351675063001</v>
      </c>
      <c r="CT619">
        <v>367.137878488941</v>
      </c>
      <c r="CU619">
        <v>329.88434433854798</v>
      </c>
      <c r="CV619">
        <v>306.97908662506302</v>
      </c>
      <c r="CW619">
        <v>294.35371077337197</v>
      </c>
    </row>
    <row r="620" spans="1:101" x14ac:dyDescent="0.25">
      <c r="A620">
        <v>148.41894596397501</v>
      </c>
      <c r="B620">
        <v>282.86281066779998</v>
      </c>
      <c r="C620">
        <v>282.92241046851501</v>
      </c>
      <c r="D620">
        <v>283.68731290617001</v>
      </c>
      <c r="E620">
        <v>278.34776828212199</v>
      </c>
      <c r="F620">
        <v>280.16192284748598</v>
      </c>
      <c r="G620">
        <v>276.01793152618501</v>
      </c>
      <c r="H620">
        <v>286.43926319672101</v>
      </c>
      <c r="I620">
        <v>286.573212012645</v>
      </c>
      <c r="J620">
        <v>283.66575671941001</v>
      </c>
      <c r="K620">
        <v>287.91557278680102</v>
      </c>
      <c r="L620">
        <v>290.78413898466198</v>
      </c>
      <c r="M620">
        <v>293.08417131266299</v>
      </c>
      <c r="N620">
        <v>289.19700820086803</v>
      </c>
      <c r="O620">
        <v>289.30455237480999</v>
      </c>
      <c r="P620">
        <v>300.74696500260302</v>
      </c>
      <c r="Q620">
        <v>299.69155588362202</v>
      </c>
      <c r="R620">
        <v>314.89955929423201</v>
      </c>
      <c r="S620">
        <v>674.10433604551497</v>
      </c>
      <c r="T620">
        <v>1179.4597120017099</v>
      </c>
      <c r="U620">
        <v>1285.9486358368299</v>
      </c>
      <c r="V620">
        <v>2257.2731265083398</v>
      </c>
      <c r="W620">
        <v>2491.5464575808901</v>
      </c>
      <c r="X620">
        <v>3783.38130015964</v>
      </c>
      <c r="Y620">
        <v>4938.63180331276</v>
      </c>
      <c r="Z620">
        <v>4450.9699763631997</v>
      </c>
      <c r="AA620">
        <v>3675.7275290173702</v>
      </c>
      <c r="AB620">
        <v>2681.8173557261598</v>
      </c>
      <c r="AC620">
        <v>1881.9183921676299</v>
      </c>
      <c r="AD620">
        <v>1281.40532647909</v>
      </c>
      <c r="AE620">
        <v>950.01242281309601</v>
      </c>
      <c r="AF620">
        <v>703.08692655042501</v>
      </c>
      <c r="AG620">
        <v>551.27305012497902</v>
      </c>
      <c r="AH620">
        <v>463.535868641646</v>
      </c>
      <c r="AI620">
        <v>420.56243647633198</v>
      </c>
      <c r="AJ620">
        <v>366.04439273165798</v>
      </c>
      <c r="AK620">
        <v>335.18261383814701</v>
      </c>
      <c r="AL620">
        <v>311.48864115973203</v>
      </c>
      <c r="AM620">
        <v>297.64953400294002</v>
      </c>
      <c r="AN620">
        <v>295.87688366789001</v>
      </c>
      <c r="AO620">
        <v>281.58372632745898</v>
      </c>
      <c r="AP620">
        <v>281.60099139237002</v>
      </c>
      <c r="AQ620">
        <v>276.99335763568098</v>
      </c>
      <c r="AR620">
        <v>280.246040122583</v>
      </c>
      <c r="AS620">
        <v>276.539701260649</v>
      </c>
      <c r="AT620">
        <v>272.62651276145198</v>
      </c>
      <c r="AU620">
        <v>278.13271201016801</v>
      </c>
      <c r="AV620">
        <v>277.07894685531602</v>
      </c>
      <c r="AW620">
        <v>277.546092233617</v>
      </c>
      <c r="AX620">
        <v>273.00755399828603</v>
      </c>
      <c r="AY620">
        <v>274.19744383922699</v>
      </c>
      <c r="AZ620">
        <v>277.54396794111801</v>
      </c>
      <c r="BA620">
        <v>275.32215368536703</v>
      </c>
      <c r="BB620">
        <v>274.00490369114499</v>
      </c>
      <c r="BC620">
        <v>275.13609802173301</v>
      </c>
      <c r="BD620">
        <v>276.10042176350402</v>
      </c>
      <c r="BE620">
        <v>276.11021779796602</v>
      </c>
      <c r="BF620">
        <v>279.09343490696102</v>
      </c>
      <c r="BG620">
        <v>280.59993278919501</v>
      </c>
      <c r="BH620">
        <v>284.31124647867398</v>
      </c>
      <c r="BI620">
        <v>284.850810174142</v>
      </c>
      <c r="BJ620">
        <v>288.14003302827501</v>
      </c>
      <c r="BK620">
        <v>288.08634382342802</v>
      </c>
      <c r="BL620">
        <v>298.88481541551897</v>
      </c>
      <c r="BM620">
        <v>304.23330320466101</v>
      </c>
      <c r="BN620">
        <v>309.28538587599297</v>
      </c>
      <c r="BO620">
        <v>360.76873111620199</v>
      </c>
      <c r="BP620">
        <v>345.871988769513</v>
      </c>
      <c r="BQ620">
        <v>469.977593001125</v>
      </c>
      <c r="BR620">
        <v>743.35498223354796</v>
      </c>
      <c r="BS620">
        <v>1024.60019758003</v>
      </c>
      <c r="BT620">
        <v>1402.6715108092501</v>
      </c>
      <c r="BU620">
        <v>2020.2037599739101</v>
      </c>
      <c r="BV620">
        <v>2709.7891944079101</v>
      </c>
      <c r="BW620">
        <v>3247.2042344851102</v>
      </c>
      <c r="BX620">
        <v>4493.0800601944902</v>
      </c>
      <c r="BY620">
        <v>4486.7872735458304</v>
      </c>
      <c r="BZ620">
        <v>4101.5377824535899</v>
      </c>
      <c r="CA620">
        <v>3669.57807050274</v>
      </c>
      <c r="CB620">
        <v>3179.6949566649</v>
      </c>
      <c r="CC620">
        <v>3337.12340154916</v>
      </c>
      <c r="CD620">
        <v>3312.0936702609201</v>
      </c>
      <c r="CE620">
        <v>5700.3081390480602</v>
      </c>
      <c r="CF620">
        <v>5556.4757116411402</v>
      </c>
      <c r="CG620">
        <v>4877.19258980833</v>
      </c>
      <c r="CH620">
        <v>4280.53219931276</v>
      </c>
      <c r="CI620">
        <v>4022.5924962239001</v>
      </c>
      <c r="CJ620">
        <v>3149.6430896441402</v>
      </c>
      <c r="CK620">
        <v>2500.5680129065699</v>
      </c>
      <c r="CL620">
        <v>1813.39274438608</v>
      </c>
      <c r="CM620">
        <v>1264.05093070213</v>
      </c>
      <c r="CN620">
        <v>1081.41491136318</v>
      </c>
      <c r="CO620">
        <v>986.06742802009705</v>
      </c>
      <c r="CP620">
        <v>740.07696329202304</v>
      </c>
      <c r="CQ620">
        <v>654.93967245248905</v>
      </c>
      <c r="CR620">
        <v>541.822306479448</v>
      </c>
      <c r="CS620">
        <v>423.62896326721</v>
      </c>
      <c r="CT620">
        <v>366.64639904997199</v>
      </c>
      <c r="CU620">
        <v>324.41537539637699</v>
      </c>
      <c r="CV620">
        <v>303.89519992323801</v>
      </c>
      <c r="CW620">
        <v>289.19807237235199</v>
      </c>
    </row>
    <row r="621" spans="1:101" x14ac:dyDescent="0.25">
      <c r="A621">
        <v>148.65910607071299</v>
      </c>
      <c r="B621">
        <v>282.74462464164799</v>
      </c>
      <c r="C621">
        <v>277.62912485256902</v>
      </c>
      <c r="D621">
        <v>283.08290636765798</v>
      </c>
      <c r="E621">
        <v>277.845034005765</v>
      </c>
      <c r="F621">
        <v>285.71723040841499</v>
      </c>
      <c r="G621">
        <v>277.73842199173299</v>
      </c>
      <c r="H621">
        <v>284.38545540896598</v>
      </c>
      <c r="I621">
        <v>287.06761262135302</v>
      </c>
      <c r="J621">
        <v>283.70943505715098</v>
      </c>
      <c r="K621">
        <v>292.74963307956102</v>
      </c>
      <c r="L621">
        <v>285.86694465381902</v>
      </c>
      <c r="M621">
        <v>291.761584347481</v>
      </c>
      <c r="N621">
        <v>292.86778110454702</v>
      </c>
      <c r="O621">
        <v>295.04207691859301</v>
      </c>
      <c r="P621">
        <v>300.20448416443799</v>
      </c>
      <c r="Q621">
        <v>302.75351494603598</v>
      </c>
      <c r="R621">
        <v>318.86243406943697</v>
      </c>
      <c r="S621">
        <v>666.90991210604602</v>
      </c>
      <c r="T621">
        <v>1176.69276477218</v>
      </c>
      <c r="U621">
        <v>1297.18292777537</v>
      </c>
      <c r="V621">
        <v>2246.0100217489698</v>
      </c>
      <c r="W621">
        <v>2451.2662448811202</v>
      </c>
      <c r="X621">
        <v>3656.3651896494498</v>
      </c>
      <c r="Y621">
        <v>4939.8086901352399</v>
      </c>
      <c r="Z621">
        <v>4202.5863418388299</v>
      </c>
      <c r="AA621">
        <v>3692.7847311251799</v>
      </c>
      <c r="AB621">
        <v>2664.7518410192602</v>
      </c>
      <c r="AC621">
        <v>1843.7827012929099</v>
      </c>
      <c r="AD621">
        <v>1257.8215387611799</v>
      </c>
      <c r="AE621">
        <v>937.59100939455595</v>
      </c>
      <c r="AF621">
        <v>690.43871971705596</v>
      </c>
      <c r="AG621">
        <v>543.959052965414</v>
      </c>
      <c r="AH621">
        <v>454.71946935777299</v>
      </c>
      <c r="AI621">
        <v>414.63849516807301</v>
      </c>
      <c r="AJ621">
        <v>368.121175810907</v>
      </c>
      <c r="AK621">
        <v>331.93495756248899</v>
      </c>
      <c r="AL621">
        <v>311.98805223936199</v>
      </c>
      <c r="AM621">
        <v>294.57437588346198</v>
      </c>
      <c r="AN621">
        <v>292.77483234457299</v>
      </c>
      <c r="AO621">
        <v>284.16188097732402</v>
      </c>
      <c r="AP621">
        <v>279.44573649421199</v>
      </c>
      <c r="AQ621">
        <v>279.01565732141501</v>
      </c>
      <c r="AR621">
        <v>280.54898406393301</v>
      </c>
      <c r="AS621">
        <v>277.02655323369601</v>
      </c>
      <c r="AT621">
        <v>270.78394554532701</v>
      </c>
      <c r="AU621">
        <v>276.319484238982</v>
      </c>
      <c r="AV621">
        <v>276.67784347891001</v>
      </c>
      <c r="AW621">
        <v>278.51918468444001</v>
      </c>
      <c r="AX621">
        <v>276.07943675155599</v>
      </c>
      <c r="AY621">
        <v>272.94380679407499</v>
      </c>
      <c r="AZ621">
        <v>276.54293468739797</v>
      </c>
      <c r="BA621">
        <v>280.75281436492298</v>
      </c>
      <c r="BB621">
        <v>275.637814882322</v>
      </c>
      <c r="BC621">
        <v>277.355543150882</v>
      </c>
      <c r="BD621">
        <v>277.42887547724899</v>
      </c>
      <c r="BE621">
        <v>277.59553850272698</v>
      </c>
      <c r="BF621">
        <v>279.47637716026901</v>
      </c>
      <c r="BG621">
        <v>279.278523255209</v>
      </c>
      <c r="BH621">
        <v>283.82521203120803</v>
      </c>
      <c r="BI621">
        <v>282.942255211016</v>
      </c>
      <c r="BJ621">
        <v>285.222798662005</v>
      </c>
      <c r="BK621">
        <v>287.98228382040702</v>
      </c>
      <c r="BL621">
        <v>300.10154556742299</v>
      </c>
      <c r="BM621">
        <v>306.49005784158902</v>
      </c>
      <c r="BN621">
        <v>313.24595861587602</v>
      </c>
      <c r="BO621">
        <v>359.56111867444201</v>
      </c>
      <c r="BP621">
        <v>351.36099024407099</v>
      </c>
      <c r="BQ621">
        <v>467.65470651782903</v>
      </c>
      <c r="BR621">
        <v>712.15960863874795</v>
      </c>
      <c r="BS621">
        <v>995.19779486247103</v>
      </c>
      <c r="BT621">
        <v>1399.02755446423</v>
      </c>
      <c r="BU621">
        <v>1948.0351523612801</v>
      </c>
      <c r="BV621">
        <v>2539.4068634176801</v>
      </c>
      <c r="BW621">
        <v>3244.62966334569</v>
      </c>
      <c r="BX621">
        <v>4453.7019189369703</v>
      </c>
      <c r="BY621">
        <v>4162.5885416948704</v>
      </c>
      <c r="BZ621">
        <v>3996.6423433321002</v>
      </c>
      <c r="CA621">
        <v>3606.06597301395</v>
      </c>
      <c r="CB621">
        <v>3092.7034472956798</v>
      </c>
      <c r="CC621">
        <v>3286.7143939546399</v>
      </c>
      <c r="CD621">
        <v>3355.1777853527701</v>
      </c>
      <c r="CE621">
        <v>5595.48702690559</v>
      </c>
      <c r="CF621">
        <v>5497.5782378916601</v>
      </c>
      <c r="CG621">
        <v>4864.7815983721102</v>
      </c>
      <c r="CH621">
        <v>4226.4137234694399</v>
      </c>
      <c r="CI621">
        <v>3999.90009311123</v>
      </c>
      <c r="CJ621">
        <v>3015.3255637183602</v>
      </c>
      <c r="CK621">
        <v>2376.5211749217801</v>
      </c>
      <c r="CL621">
        <v>1744.8696346742499</v>
      </c>
      <c r="CM621">
        <v>1264.3657803123299</v>
      </c>
      <c r="CN621">
        <v>1096.88313024425</v>
      </c>
      <c r="CO621">
        <v>979.07944943816506</v>
      </c>
      <c r="CP621">
        <v>740.32343569130899</v>
      </c>
      <c r="CQ621">
        <v>648.39467137911504</v>
      </c>
      <c r="CR621">
        <v>536.68756058160102</v>
      </c>
      <c r="CS621">
        <v>425.51683183249497</v>
      </c>
      <c r="CT621">
        <v>364.453460447841</v>
      </c>
      <c r="CU621">
        <v>322.62011300207001</v>
      </c>
      <c r="CV621">
        <v>302.87089920812099</v>
      </c>
      <c r="CW621">
        <v>288.18588384812898</v>
      </c>
    </row>
    <row r="622" spans="1:101" x14ac:dyDescent="0.25">
      <c r="A622">
        <v>148.89926617745101</v>
      </c>
      <c r="B622">
        <v>287.16548558821501</v>
      </c>
      <c r="C622">
        <v>277.49260712757001</v>
      </c>
      <c r="D622">
        <v>286.715692427031</v>
      </c>
      <c r="E622">
        <v>278.88090462999202</v>
      </c>
      <c r="F622">
        <v>284.86394036213301</v>
      </c>
      <c r="G622">
        <v>283.05041469284402</v>
      </c>
      <c r="H622">
        <v>283.26885438978002</v>
      </c>
      <c r="I622">
        <v>286.07728365835999</v>
      </c>
      <c r="J622">
        <v>281.86496520857202</v>
      </c>
      <c r="K622">
        <v>295.40798392264702</v>
      </c>
      <c r="L622">
        <v>282.55805093930701</v>
      </c>
      <c r="M622">
        <v>288.22517738182802</v>
      </c>
      <c r="N622">
        <v>288.86965050098001</v>
      </c>
      <c r="O622">
        <v>291.64618236293302</v>
      </c>
      <c r="P622">
        <v>295.61460652384199</v>
      </c>
      <c r="Q622">
        <v>304.084014184463</v>
      </c>
      <c r="R622">
        <v>313.216743806436</v>
      </c>
      <c r="S622">
        <v>650.43227476417303</v>
      </c>
      <c r="T622">
        <v>1174.28769637346</v>
      </c>
      <c r="U622">
        <v>1276.7831045447199</v>
      </c>
      <c r="V622">
        <v>2164.18583044144</v>
      </c>
      <c r="W622">
        <v>2452.1472496855899</v>
      </c>
      <c r="X622">
        <v>3557.5719010320099</v>
      </c>
      <c r="Y622">
        <v>4800.2833082880597</v>
      </c>
      <c r="Z622">
        <v>4048.1612258577202</v>
      </c>
      <c r="AA622">
        <v>3656.9109850053001</v>
      </c>
      <c r="AB622">
        <v>2610.9175556690502</v>
      </c>
      <c r="AC622">
        <v>1816.61497152934</v>
      </c>
      <c r="AD622">
        <v>1238.2334976806601</v>
      </c>
      <c r="AE622">
        <v>910.50326626706703</v>
      </c>
      <c r="AF622">
        <v>674.89486586418298</v>
      </c>
      <c r="AG622">
        <v>542.24748269598001</v>
      </c>
      <c r="AH622">
        <v>443.69860141555603</v>
      </c>
      <c r="AI622">
        <v>408.123071044776</v>
      </c>
      <c r="AJ622">
        <v>367.96451594119497</v>
      </c>
      <c r="AK622">
        <v>326.20249281326801</v>
      </c>
      <c r="AL622">
        <v>311.57685947954099</v>
      </c>
      <c r="AM622">
        <v>296.53849328116002</v>
      </c>
      <c r="AN622">
        <v>290.949161734575</v>
      </c>
      <c r="AO622">
        <v>286.92233813480402</v>
      </c>
      <c r="AP622">
        <v>280.70080288281201</v>
      </c>
      <c r="AQ622">
        <v>280.54708742075297</v>
      </c>
      <c r="AR622">
        <v>279.640413488023</v>
      </c>
      <c r="AS622">
        <v>276.79536393638699</v>
      </c>
      <c r="AT622">
        <v>272.59745694092999</v>
      </c>
      <c r="AU622">
        <v>275.775031299143</v>
      </c>
      <c r="AV622">
        <v>276.72104004171098</v>
      </c>
      <c r="AW622">
        <v>277.576584981574</v>
      </c>
      <c r="AX622">
        <v>276.51593889170601</v>
      </c>
      <c r="AY622">
        <v>268.93507347424298</v>
      </c>
      <c r="AZ622">
        <v>275.60030746711698</v>
      </c>
      <c r="BA622">
        <v>278.01821009900698</v>
      </c>
      <c r="BB622">
        <v>275.54756000944099</v>
      </c>
      <c r="BC622">
        <v>275.47981688236803</v>
      </c>
      <c r="BD622">
        <v>276.28454857369201</v>
      </c>
      <c r="BE622">
        <v>276.84576038432402</v>
      </c>
      <c r="BF622">
        <v>277.43939017303302</v>
      </c>
      <c r="BG622">
        <v>281.08093524032302</v>
      </c>
      <c r="BH622">
        <v>282.77269762411998</v>
      </c>
      <c r="BI622">
        <v>282.70836988902198</v>
      </c>
      <c r="BJ622">
        <v>284.79494600665902</v>
      </c>
      <c r="BK622">
        <v>286.98014892146898</v>
      </c>
      <c r="BL622">
        <v>300.074847502848</v>
      </c>
      <c r="BM622">
        <v>303.27117534913998</v>
      </c>
      <c r="BN622">
        <v>309.56607990421298</v>
      </c>
      <c r="BO622">
        <v>355.75932510005299</v>
      </c>
      <c r="BP622">
        <v>351.97976492105698</v>
      </c>
      <c r="BQ622">
        <v>461.577095877982</v>
      </c>
      <c r="BR622">
        <v>676.34412764627803</v>
      </c>
      <c r="BS622">
        <v>993.716376026082</v>
      </c>
      <c r="BT622">
        <v>1391.21127152637</v>
      </c>
      <c r="BU622">
        <v>1926.2785174876001</v>
      </c>
      <c r="BV622">
        <v>2495.9533281734598</v>
      </c>
      <c r="BW622">
        <v>3203.0323119552299</v>
      </c>
      <c r="BX622">
        <v>4138.5318900956599</v>
      </c>
      <c r="BY622">
        <v>3914.9611045823799</v>
      </c>
      <c r="BZ622">
        <v>4007.9628077174002</v>
      </c>
      <c r="CA622">
        <v>3413.8769846198302</v>
      </c>
      <c r="CB622">
        <v>3045.2831819970102</v>
      </c>
      <c r="CC622">
        <v>3157.76663478624</v>
      </c>
      <c r="CD622">
        <v>3297.0395097575501</v>
      </c>
      <c r="CE622">
        <v>5455.6496784076699</v>
      </c>
      <c r="CF622">
        <v>5407.2092998860498</v>
      </c>
      <c r="CG622">
        <v>4701.8398283485703</v>
      </c>
      <c r="CH622">
        <v>4164.64104911309</v>
      </c>
      <c r="CI622">
        <v>3898.90593134444</v>
      </c>
      <c r="CJ622">
        <v>2950.2471055555702</v>
      </c>
      <c r="CK622">
        <v>2339.4842552575001</v>
      </c>
      <c r="CL622">
        <v>1671.02550259077</v>
      </c>
      <c r="CM622">
        <v>1227.38394421678</v>
      </c>
      <c r="CN622">
        <v>1078.50393709591</v>
      </c>
      <c r="CO622">
        <v>956.93528779179098</v>
      </c>
      <c r="CP622">
        <v>731.94822970231803</v>
      </c>
      <c r="CQ622">
        <v>639.07945249961097</v>
      </c>
      <c r="CR622">
        <v>528.04331151433701</v>
      </c>
      <c r="CS622">
        <v>434.91808661432901</v>
      </c>
      <c r="CT622">
        <v>361.90387312821798</v>
      </c>
      <c r="CU622">
        <v>321.04881718754802</v>
      </c>
      <c r="CV622">
        <v>302.11065934182699</v>
      </c>
      <c r="CW622">
        <v>287.35727926638998</v>
      </c>
    </row>
    <row r="623" spans="1:101" x14ac:dyDescent="0.25">
      <c r="A623">
        <v>149.139426284189</v>
      </c>
      <c r="B623">
        <v>283.48681234455</v>
      </c>
      <c r="C623">
        <v>282.68310068387302</v>
      </c>
      <c r="D623">
        <v>286.63409267749199</v>
      </c>
      <c r="E623">
        <v>279.71148955269899</v>
      </c>
      <c r="F623">
        <v>281.79573954486</v>
      </c>
      <c r="G623">
        <v>284.373280258644</v>
      </c>
      <c r="H623">
        <v>282.77039628234201</v>
      </c>
      <c r="I623">
        <v>287.31787964759297</v>
      </c>
      <c r="J623">
        <v>283.54497849529503</v>
      </c>
      <c r="K623">
        <v>293.59420173644298</v>
      </c>
      <c r="L623">
        <v>285.09365940315502</v>
      </c>
      <c r="M623">
        <v>289.12615672191203</v>
      </c>
      <c r="N623">
        <v>287.34003407896898</v>
      </c>
      <c r="O623">
        <v>291.21669485122902</v>
      </c>
      <c r="P623">
        <v>294.80188404408102</v>
      </c>
      <c r="Q623">
        <v>302.973199623921</v>
      </c>
      <c r="R623">
        <v>306.26130573844603</v>
      </c>
      <c r="S623">
        <v>640.61010763302704</v>
      </c>
      <c r="T623">
        <v>1193.87217952178</v>
      </c>
      <c r="U623">
        <v>1285.2493075293901</v>
      </c>
      <c r="V623">
        <v>2141.9919634399498</v>
      </c>
      <c r="W623">
        <v>2355.2742827670399</v>
      </c>
      <c r="X623">
        <v>3512.7583660752098</v>
      </c>
      <c r="Y623">
        <v>4508.2775522289003</v>
      </c>
      <c r="Z623">
        <v>3956.8838492309601</v>
      </c>
      <c r="AA623">
        <v>3391.0079064870401</v>
      </c>
      <c r="AB623">
        <v>2447.5109899702202</v>
      </c>
      <c r="AC623">
        <v>1740.0897861680801</v>
      </c>
      <c r="AD623">
        <v>1175.4703084352</v>
      </c>
      <c r="AE623">
        <v>853.81412493478695</v>
      </c>
      <c r="AF623">
        <v>636.86891193951703</v>
      </c>
      <c r="AG623">
        <v>513.55859613763403</v>
      </c>
      <c r="AH623">
        <v>428.657164308635</v>
      </c>
      <c r="AI623">
        <v>391.09024285356003</v>
      </c>
      <c r="AJ623">
        <v>353.84914876015398</v>
      </c>
      <c r="AK623">
        <v>322.341100997919</v>
      </c>
      <c r="AL623">
        <v>306.97805368382399</v>
      </c>
      <c r="AM623">
        <v>298.13591415936901</v>
      </c>
      <c r="AN623">
        <v>290.64590358712502</v>
      </c>
      <c r="AO623">
        <v>288.88727089085501</v>
      </c>
      <c r="AP623">
        <v>282.24670191292398</v>
      </c>
      <c r="AQ623">
        <v>281.05691981394102</v>
      </c>
      <c r="AR623">
        <v>278.80197698683099</v>
      </c>
      <c r="AS623">
        <v>277.13977839182201</v>
      </c>
      <c r="AT623">
        <v>274.46483422606099</v>
      </c>
      <c r="AU623">
        <v>275.62521031943101</v>
      </c>
      <c r="AV623">
        <v>273.20010308609898</v>
      </c>
      <c r="AW623">
        <v>276.259887434777</v>
      </c>
      <c r="AX623">
        <v>275.47736854872198</v>
      </c>
      <c r="AY623">
        <v>269.85072854943201</v>
      </c>
      <c r="AZ623">
        <v>272.84422010411402</v>
      </c>
      <c r="BA623">
        <v>276.06721537864098</v>
      </c>
      <c r="BB623">
        <v>275.00993594983299</v>
      </c>
      <c r="BC623">
        <v>273.499060868642</v>
      </c>
      <c r="BD623">
        <v>277.53283031955402</v>
      </c>
      <c r="BE623">
        <v>275.23897267030998</v>
      </c>
      <c r="BF623">
        <v>275.22122992783301</v>
      </c>
      <c r="BG623">
        <v>281.85457605361398</v>
      </c>
      <c r="BH623">
        <v>280.57994152408003</v>
      </c>
      <c r="BI623">
        <v>281.12783126999898</v>
      </c>
      <c r="BJ623">
        <v>286.90061129658602</v>
      </c>
      <c r="BK623">
        <v>288.31614481850499</v>
      </c>
      <c r="BL623">
        <v>297.45546540790002</v>
      </c>
      <c r="BM623">
        <v>302.56026902174898</v>
      </c>
      <c r="BN623">
        <v>308.08341972008299</v>
      </c>
      <c r="BO623">
        <v>358.94836016580098</v>
      </c>
      <c r="BP623">
        <v>351.08578729421498</v>
      </c>
      <c r="BQ623">
        <v>457.41030796549001</v>
      </c>
      <c r="BR623">
        <v>675.88007733037898</v>
      </c>
      <c r="BS623">
        <v>980.71521392573504</v>
      </c>
      <c r="BT623">
        <v>1330.81645195335</v>
      </c>
      <c r="BU623">
        <v>1890.9640173311</v>
      </c>
      <c r="BV623">
        <v>2449.2796689209699</v>
      </c>
      <c r="BW623">
        <v>3117.4367029763698</v>
      </c>
      <c r="BX623">
        <v>3948.2663220279001</v>
      </c>
      <c r="BY623">
        <v>3758.3446847051</v>
      </c>
      <c r="BZ623">
        <v>3887.0132101784302</v>
      </c>
      <c r="CA623">
        <v>3173.7128785831301</v>
      </c>
      <c r="CB623">
        <v>2963.64707235073</v>
      </c>
      <c r="CC623">
        <v>3128.6996317378598</v>
      </c>
      <c r="CD623">
        <v>3165.7508257106801</v>
      </c>
      <c r="CE623">
        <v>5288.5413456001897</v>
      </c>
      <c r="CF623">
        <v>5191.9569122645698</v>
      </c>
      <c r="CG623">
        <v>4475.5616627487598</v>
      </c>
      <c r="CH623">
        <v>3961.7503583970401</v>
      </c>
      <c r="CI623">
        <v>3697.1829454929898</v>
      </c>
      <c r="CJ623">
        <v>2831.4771851853402</v>
      </c>
      <c r="CK623">
        <v>2241.5602099051098</v>
      </c>
      <c r="CL623">
        <v>1581.4558162370499</v>
      </c>
      <c r="CM623">
        <v>1260.30585104804</v>
      </c>
      <c r="CN623">
        <v>1097.0033615175</v>
      </c>
      <c r="CO623">
        <v>963.38832040789805</v>
      </c>
      <c r="CP623">
        <v>740.53554971588505</v>
      </c>
      <c r="CQ623">
        <v>634.13729272574699</v>
      </c>
      <c r="CR623">
        <v>521.82783212391496</v>
      </c>
      <c r="CS623">
        <v>428.77317832360501</v>
      </c>
      <c r="CT623">
        <v>357.02463041086298</v>
      </c>
      <c r="CU623">
        <v>317.90375320550999</v>
      </c>
      <c r="CV623">
        <v>300.45204150231802</v>
      </c>
      <c r="CW623">
        <v>285.920073086429</v>
      </c>
    </row>
    <row r="624" spans="1:101" x14ac:dyDescent="0.25">
      <c r="A624">
        <v>149.37958639092699</v>
      </c>
      <c r="B624">
        <v>279.23198543552297</v>
      </c>
      <c r="C624">
        <v>281.74084394599799</v>
      </c>
      <c r="D624">
        <v>285.00354856284798</v>
      </c>
      <c r="E624">
        <v>281.69074396138097</v>
      </c>
      <c r="F624">
        <v>283.011168699954</v>
      </c>
      <c r="G624">
        <v>284.80458468094901</v>
      </c>
      <c r="H624">
        <v>282.14591425465102</v>
      </c>
      <c r="I624">
        <v>284.04787705842398</v>
      </c>
      <c r="J624">
        <v>282.95286761627398</v>
      </c>
      <c r="K624">
        <v>289.24024968568602</v>
      </c>
      <c r="L624">
        <v>287.08864524598499</v>
      </c>
      <c r="M624">
        <v>291.94405093389202</v>
      </c>
      <c r="N624">
        <v>289.87606622274899</v>
      </c>
      <c r="O624">
        <v>291.52266305725402</v>
      </c>
      <c r="P624">
        <v>294.13554497338799</v>
      </c>
      <c r="Q624">
        <v>299.79748802408</v>
      </c>
      <c r="R624">
        <v>306.66522793872599</v>
      </c>
      <c r="S624">
        <v>631.22777719703299</v>
      </c>
      <c r="T624">
        <v>1195.5827182718201</v>
      </c>
      <c r="U624">
        <v>1275.5989665116099</v>
      </c>
      <c r="V624">
        <v>2119.0524159082102</v>
      </c>
      <c r="W624">
        <v>2242.1960861499501</v>
      </c>
      <c r="X624">
        <v>3369.5033946427302</v>
      </c>
      <c r="Y624">
        <v>4277.0823186149501</v>
      </c>
      <c r="Z624">
        <v>3890.2870082344498</v>
      </c>
      <c r="AA624">
        <v>3144.26627022604</v>
      </c>
      <c r="AB624">
        <v>2290.96377591896</v>
      </c>
      <c r="AC624">
        <v>1638.8579636383199</v>
      </c>
      <c r="AD624">
        <v>1132.63968454164</v>
      </c>
      <c r="AE624">
        <v>798.70226637927101</v>
      </c>
      <c r="AF624">
        <v>602.57396708099895</v>
      </c>
      <c r="AG624">
        <v>489.624580689276</v>
      </c>
      <c r="AH624">
        <v>414.26871363742998</v>
      </c>
      <c r="AI624">
        <v>377.13960466762398</v>
      </c>
      <c r="AJ624">
        <v>339.40488212014998</v>
      </c>
      <c r="AK624">
        <v>321.53562719773299</v>
      </c>
      <c r="AL624">
        <v>303.60351814707599</v>
      </c>
      <c r="AM624">
        <v>293.92426137963099</v>
      </c>
      <c r="AN624">
        <v>289.30231044967701</v>
      </c>
      <c r="AO624">
        <v>285.36148745734602</v>
      </c>
      <c r="AP624">
        <v>281.08285592159598</v>
      </c>
      <c r="AQ624">
        <v>277.12389279288402</v>
      </c>
      <c r="AR624">
        <v>277.74447790803799</v>
      </c>
      <c r="AS624">
        <v>275.45208511046297</v>
      </c>
      <c r="AT624">
        <v>275.304393239094</v>
      </c>
      <c r="AU624">
        <v>273.49868607733799</v>
      </c>
      <c r="AV624">
        <v>268.64667288038498</v>
      </c>
      <c r="AW624">
        <v>273.35707829697401</v>
      </c>
      <c r="AX624">
        <v>274.330271186137</v>
      </c>
      <c r="AY624">
        <v>273.77923871201602</v>
      </c>
      <c r="AZ624">
        <v>272.080665239702</v>
      </c>
      <c r="BA624">
        <v>272.97733729083501</v>
      </c>
      <c r="BB624">
        <v>275.53412060545298</v>
      </c>
      <c r="BC624">
        <v>273.78634945392201</v>
      </c>
      <c r="BD624">
        <v>276.16162840901302</v>
      </c>
      <c r="BE624">
        <v>273.64263611674801</v>
      </c>
      <c r="BF624">
        <v>274.93546613928299</v>
      </c>
      <c r="BG624">
        <v>279.05283229558</v>
      </c>
      <c r="BH624">
        <v>281.26480180662298</v>
      </c>
      <c r="BI624">
        <v>278.121847427445</v>
      </c>
      <c r="BJ624">
        <v>287.83680340579002</v>
      </c>
      <c r="BK624">
        <v>286.579467891013</v>
      </c>
      <c r="BL624">
        <v>294.47959755787099</v>
      </c>
      <c r="BM624">
        <v>301.75155933343001</v>
      </c>
      <c r="BN624">
        <v>304.41029270987002</v>
      </c>
      <c r="BO624">
        <v>356.376469560472</v>
      </c>
      <c r="BP624">
        <v>348.23561126253401</v>
      </c>
      <c r="BQ624">
        <v>455.00315233067602</v>
      </c>
      <c r="BR624">
        <v>674.34240485480598</v>
      </c>
      <c r="BS624">
        <v>951.83625484520599</v>
      </c>
      <c r="BT624">
        <v>1306.4826567753701</v>
      </c>
      <c r="BU624">
        <v>1780.20592153757</v>
      </c>
      <c r="BV624">
        <v>2335.9088460316698</v>
      </c>
      <c r="BW624">
        <v>3030.5321480543198</v>
      </c>
      <c r="BX624">
        <v>3922.9412139300498</v>
      </c>
      <c r="BY624">
        <v>3770.6922951718798</v>
      </c>
      <c r="BZ624">
        <v>3676.34027554461</v>
      </c>
      <c r="CA624">
        <v>3012.4999440134202</v>
      </c>
      <c r="CB624">
        <v>2792.1159037403399</v>
      </c>
      <c r="CC624">
        <v>3090.1210873283098</v>
      </c>
      <c r="CD624">
        <v>3021.1537591884899</v>
      </c>
      <c r="CE624">
        <v>4979.0271558519198</v>
      </c>
      <c r="CF624">
        <v>4945.6494174367599</v>
      </c>
      <c r="CG624">
        <v>4287.3754056333401</v>
      </c>
      <c r="CH624">
        <v>3746.75593014474</v>
      </c>
      <c r="CI624">
        <v>3488.2549346002802</v>
      </c>
      <c r="CJ624">
        <v>2639.1480986608999</v>
      </c>
      <c r="CK624">
        <v>2103.87835616849</v>
      </c>
      <c r="CL624">
        <v>1505.4824163846899</v>
      </c>
      <c r="CM624">
        <v>1277.68115740084</v>
      </c>
      <c r="CN624">
        <v>1092.24187864175</v>
      </c>
      <c r="CO624">
        <v>954.64439342334197</v>
      </c>
      <c r="CP624">
        <v>732.62376695389401</v>
      </c>
      <c r="CQ624">
        <v>627.57466055699194</v>
      </c>
      <c r="CR624">
        <v>513.99699058192505</v>
      </c>
      <c r="CS624">
        <v>423.218639048206</v>
      </c>
      <c r="CT624">
        <v>351.44641761573303</v>
      </c>
      <c r="CU624">
        <v>313.81460326137699</v>
      </c>
      <c r="CV624">
        <v>297.443408806565</v>
      </c>
      <c r="CW624">
        <v>283.55853861634898</v>
      </c>
    </row>
    <row r="625" spans="1:101" x14ac:dyDescent="0.25">
      <c r="A625">
        <v>149.61974649766501</v>
      </c>
      <c r="B625">
        <v>281.65630885092497</v>
      </c>
      <c r="C625">
        <v>279.39367992785901</v>
      </c>
      <c r="D625">
        <v>285.84649896445399</v>
      </c>
      <c r="E625">
        <v>284.99509006817101</v>
      </c>
      <c r="F625">
        <v>285.24772952438099</v>
      </c>
      <c r="G625">
        <v>286.95057882240098</v>
      </c>
      <c r="H625">
        <v>284.26861285519402</v>
      </c>
      <c r="I625">
        <v>282.30732828826598</v>
      </c>
      <c r="J625">
        <v>285.35606498612702</v>
      </c>
      <c r="K625">
        <v>288.09982780442999</v>
      </c>
      <c r="L625">
        <v>290.87086315207699</v>
      </c>
      <c r="M625">
        <v>293.604841546616</v>
      </c>
      <c r="N625">
        <v>288.83469592490098</v>
      </c>
      <c r="O625">
        <v>290.050081694825</v>
      </c>
      <c r="P625">
        <v>291.62872878491203</v>
      </c>
      <c r="Q625">
        <v>298.702939294798</v>
      </c>
      <c r="R625">
        <v>309.48585550419</v>
      </c>
      <c r="S625">
        <v>619.78354354312796</v>
      </c>
      <c r="T625">
        <v>1169.02458382741</v>
      </c>
      <c r="U625">
        <v>1222.9098049791701</v>
      </c>
      <c r="V625">
        <v>2055.57782049357</v>
      </c>
      <c r="W625">
        <v>2113.16941884889</v>
      </c>
      <c r="X625">
        <v>3186.2807804906301</v>
      </c>
      <c r="Y625">
        <v>4109.0562840296097</v>
      </c>
      <c r="Z625">
        <v>3691.49489922986</v>
      </c>
      <c r="AA625">
        <v>2947.9370639908202</v>
      </c>
      <c r="AB625">
        <v>2177.1133544343302</v>
      </c>
      <c r="AC625">
        <v>1564.1997363692601</v>
      </c>
      <c r="AD625">
        <v>1096.20225159284</v>
      </c>
      <c r="AE625">
        <v>759.85369426966895</v>
      </c>
      <c r="AF625">
        <v>576.89979756785704</v>
      </c>
      <c r="AG625">
        <v>477.50681318809598</v>
      </c>
      <c r="AH625">
        <v>405.14412642821497</v>
      </c>
      <c r="AI625">
        <v>370.37050846192102</v>
      </c>
      <c r="AJ625">
        <v>333.07801223503202</v>
      </c>
      <c r="AK625">
        <v>318.01259552773598</v>
      </c>
      <c r="AL625">
        <v>302.60014473639001</v>
      </c>
      <c r="AM625">
        <v>292.15892268140402</v>
      </c>
      <c r="AN625">
        <v>286.63299636246802</v>
      </c>
      <c r="AO625">
        <v>283.22958102754501</v>
      </c>
      <c r="AP625">
        <v>278.96448865072398</v>
      </c>
      <c r="AQ625">
        <v>275.18369607841998</v>
      </c>
      <c r="AR625">
        <v>276.78728041803498</v>
      </c>
      <c r="AS625">
        <v>274.30331423643503</v>
      </c>
      <c r="AT625">
        <v>276.003038673893</v>
      </c>
      <c r="AU625">
        <v>270.40727775986602</v>
      </c>
      <c r="AV625">
        <v>269.79155469790999</v>
      </c>
      <c r="AW625">
        <v>272.60893965675399</v>
      </c>
      <c r="AX625">
        <v>274.338220607322</v>
      </c>
      <c r="AY625">
        <v>274.157510781702</v>
      </c>
      <c r="AZ625">
        <v>272.90793706723798</v>
      </c>
      <c r="BA625">
        <v>271.54026385632801</v>
      </c>
      <c r="BB625">
        <v>274.26898102700699</v>
      </c>
      <c r="BC625">
        <v>272.391149095174</v>
      </c>
      <c r="BD625">
        <v>274.49146379305898</v>
      </c>
      <c r="BE625">
        <v>273.62412397446701</v>
      </c>
      <c r="BF625">
        <v>274.45400215943999</v>
      </c>
      <c r="BG625">
        <v>276.64139409652103</v>
      </c>
      <c r="BH625">
        <v>280.06915300020302</v>
      </c>
      <c r="BI625">
        <v>278.188343554136</v>
      </c>
      <c r="BJ625">
        <v>286.06633932320199</v>
      </c>
      <c r="BK625">
        <v>283.96246923634698</v>
      </c>
      <c r="BL625">
        <v>291.92122654708498</v>
      </c>
      <c r="BM625">
        <v>297.34503189786898</v>
      </c>
      <c r="BN625">
        <v>302.29530483489901</v>
      </c>
      <c r="BO625">
        <v>352.74927109942701</v>
      </c>
      <c r="BP625">
        <v>344.53346910609099</v>
      </c>
      <c r="BQ625">
        <v>454.526394833577</v>
      </c>
      <c r="BR625">
        <v>655.23422460187601</v>
      </c>
      <c r="BS625">
        <v>909.94274547381804</v>
      </c>
      <c r="BT625">
        <v>1249.6541656107199</v>
      </c>
      <c r="BU625">
        <v>1673.4583018188</v>
      </c>
      <c r="BV625">
        <v>2187.8857270057101</v>
      </c>
      <c r="BW625">
        <v>2834.6823451228001</v>
      </c>
      <c r="BX625">
        <v>3714.44210080925</v>
      </c>
      <c r="BY625">
        <v>3648.8737360528298</v>
      </c>
      <c r="BZ625">
        <v>3484.8211618866098</v>
      </c>
      <c r="CA625">
        <v>2873.4073280581101</v>
      </c>
      <c r="CB625">
        <v>2589.6480614524899</v>
      </c>
      <c r="CC625">
        <v>2918.2944091764998</v>
      </c>
      <c r="CD625">
        <v>2896.5258995290801</v>
      </c>
      <c r="CE625">
        <v>4547.8014105314196</v>
      </c>
      <c r="CF625">
        <v>4661.9167363681599</v>
      </c>
      <c r="CG625">
        <v>4074.8535077209999</v>
      </c>
      <c r="CH625">
        <v>3512.68491527776</v>
      </c>
      <c r="CI625">
        <v>3196.1042570101999</v>
      </c>
      <c r="CJ625">
        <v>2446.4945513053299</v>
      </c>
      <c r="CK625">
        <v>1963.46215291115</v>
      </c>
      <c r="CL625">
        <v>1410.2850731987401</v>
      </c>
      <c r="CM625">
        <v>1260.5512927049399</v>
      </c>
      <c r="CN625">
        <v>1058.47012861554</v>
      </c>
      <c r="CO625">
        <v>927.16227997288604</v>
      </c>
      <c r="CP625">
        <v>712.95381860544296</v>
      </c>
      <c r="CQ625">
        <v>617.96126455200897</v>
      </c>
      <c r="CR625">
        <v>506.523070241347</v>
      </c>
      <c r="CS625">
        <v>415.36361224478799</v>
      </c>
      <c r="CT625">
        <v>345.33086574744198</v>
      </c>
      <c r="CU625">
        <v>309.0766442309</v>
      </c>
      <c r="CV625">
        <v>295.75429127039803</v>
      </c>
      <c r="CW625">
        <v>281.15710984005199</v>
      </c>
    </row>
    <row r="626" spans="1:101" x14ac:dyDescent="0.25">
      <c r="A626">
        <v>149.859906604402</v>
      </c>
      <c r="B626">
        <v>284.63852552169101</v>
      </c>
      <c r="C626">
        <v>281.11988440080898</v>
      </c>
      <c r="D626">
        <v>283.588906468142</v>
      </c>
      <c r="E626">
        <v>283.12115087506601</v>
      </c>
      <c r="F626">
        <v>284.945992963344</v>
      </c>
      <c r="G626">
        <v>284.22115166442501</v>
      </c>
      <c r="H626">
        <v>284.40141319287898</v>
      </c>
      <c r="I626">
        <v>284.52361018266203</v>
      </c>
      <c r="J626">
        <v>288.836399791708</v>
      </c>
      <c r="K626">
        <v>290.545346366937</v>
      </c>
      <c r="L626">
        <v>294.18901278798597</v>
      </c>
      <c r="M626">
        <v>289.77964287732101</v>
      </c>
      <c r="N626">
        <v>291.539978373645</v>
      </c>
      <c r="O626">
        <v>286.68592199976899</v>
      </c>
      <c r="P626">
        <v>291.32927728358101</v>
      </c>
      <c r="Q626">
        <v>297.62068374553797</v>
      </c>
      <c r="R626">
        <v>308.07735567241701</v>
      </c>
      <c r="S626">
        <v>626.81308842665703</v>
      </c>
      <c r="T626">
        <v>1185.6241890101801</v>
      </c>
      <c r="U626">
        <v>1232.26836193752</v>
      </c>
      <c r="V626">
        <v>2070.2259992526801</v>
      </c>
      <c r="W626">
        <v>2150.3216900361399</v>
      </c>
      <c r="X626">
        <v>3241.0027513435298</v>
      </c>
      <c r="Y626">
        <v>4107.7746335538104</v>
      </c>
      <c r="Z626">
        <v>3691.2314535181999</v>
      </c>
      <c r="AA626">
        <v>2953.1047479297499</v>
      </c>
      <c r="AB626">
        <v>2181.24876053977</v>
      </c>
      <c r="AC626">
        <v>1564.6657670797399</v>
      </c>
      <c r="AD626">
        <v>1097.2335358073001</v>
      </c>
      <c r="AE626">
        <v>769.90902412781804</v>
      </c>
      <c r="AF626">
        <v>579.70665240923904</v>
      </c>
      <c r="AG626">
        <v>470.33404293406898</v>
      </c>
      <c r="AH626">
        <v>406.87275467466498</v>
      </c>
      <c r="AI626">
        <v>369.415118112274</v>
      </c>
      <c r="AJ626">
        <v>335.09168458866401</v>
      </c>
      <c r="AK626">
        <v>314.81395170534802</v>
      </c>
      <c r="AL626">
        <v>302.13828009502902</v>
      </c>
      <c r="AM626">
        <v>291.49787380753497</v>
      </c>
      <c r="AN626">
        <v>286.29603982932002</v>
      </c>
      <c r="AO626">
        <v>282.26327243813301</v>
      </c>
      <c r="AP626">
        <v>278.76132925126899</v>
      </c>
      <c r="AQ626">
        <v>272.58483625639599</v>
      </c>
      <c r="AR626">
        <v>275.039402643605</v>
      </c>
      <c r="AS626">
        <v>272.197798120529</v>
      </c>
      <c r="AT626">
        <v>274.53926282316399</v>
      </c>
      <c r="AU626">
        <v>270.02060379759399</v>
      </c>
      <c r="AV626">
        <v>271.69942001610002</v>
      </c>
      <c r="AW626">
        <v>271.93470668695602</v>
      </c>
      <c r="AX626">
        <v>273.61655711458002</v>
      </c>
      <c r="AY626">
        <v>273.07432568017902</v>
      </c>
      <c r="AZ626">
        <v>273.997294167966</v>
      </c>
      <c r="BA626">
        <v>272.16822757984102</v>
      </c>
      <c r="BB626">
        <v>274.34517802773502</v>
      </c>
      <c r="BC626">
        <v>271.22226833270599</v>
      </c>
      <c r="BD626">
        <v>271.78497696086902</v>
      </c>
      <c r="BE626">
        <v>273.06433791844898</v>
      </c>
      <c r="BF626">
        <v>273.6641878794</v>
      </c>
      <c r="BG626">
        <v>275.28071459806301</v>
      </c>
      <c r="BH626">
        <v>277.48552281496399</v>
      </c>
      <c r="BI626">
        <v>277.91864572092402</v>
      </c>
      <c r="BJ626">
        <v>284.69914834333798</v>
      </c>
      <c r="BK626">
        <v>282.52403622440499</v>
      </c>
      <c r="BL626">
        <v>289.84729403073698</v>
      </c>
      <c r="BM626">
        <v>295.33857146770902</v>
      </c>
      <c r="BN626">
        <v>306.65355288994698</v>
      </c>
      <c r="BO626">
        <v>352.48651656325501</v>
      </c>
      <c r="BP626">
        <v>343.90255615623101</v>
      </c>
      <c r="BQ626">
        <v>454.50522691550901</v>
      </c>
      <c r="BR626">
        <v>668.20191523327003</v>
      </c>
      <c r="BS626">
        <v>903.30024186285004</v>
      </c>
      <c r="BT626">
        <v>1230.5556215633301</v>
      </c>
      <c r="BU626">
        <v>1692.24928701215</v>
      </c>
      <c r="BV626">
        <v>2203.8797545757302</v>
      </c>
      <c r="BW626">
        <v>2828.6858794821301</v>
      </c>
      <c r="BX626">
        <v>3688.5397816367899</v>
      </c>
      <c r="BY626">
        <v>3678.9668184556099</v>
      </c>
      <c r="BZ626">
        <v>3490.2835402851802</v>
      </c>
      <c r="CA626">
        <v>2900.59855809281</v>
      </c>
      <c r="CB626">
        <v>2603.0158234773098</v>
      </c>
      <c r="CC626">
        <v>2906.0544707102299</v>
      </c>
      <c r="CD626">
        <v>2909.9433466287501</v>
      </c>
      <c r="CE626">
        <v>4597.2914652610298</v>
      </c>
      <c r="CF626">
        <v>4652.5114982622099</v>
      </c>
      <c r="CG626">
        <v>4067.56595125577</v>
      </c>
      <c r="CH626">
        <v>3487.60053106957</v>
      </c>
      <c r="CI626">
        <v>3167.3094675273201</v>
      </c>
      <c r="CJ626">
        <v>2433.9457633905699</v>
      </c>
      <c r="CK626">
        <v>1958.30301742656</v>
      </c>
      <c r="CL626">
        <v>1413.3486363142899</v>
      </c>
      <c r="CM626">
        <v>1273.8647380550599</v>
      </c>
      <c r="CN626">
        <v>1069.08867608778</v>
      </c>
      <c r="CO626">
        <v>932.05284285970299</v>
      </c>
      <c r="CP626">
        <v>712.60750399937297</v>
      </c>
      <c r="CQ626">
        <v>617.03212577372005</v>
      </c>
      <c r="CR626">
        <v>507.89909019484901</v>
      </c>
      <c r="CS626">
        <v>415.14669754289997</v>
      </c>
      <c r="CT626">
        <v>342.64242400761202</v>
      </c>
      <c r="CU626">
        <v>308.48482819864898</v>
      </c>
      <c r="CV626">
        <v>293.22221986354401</v>
      </c>
      <c r="CW626">
        <v>281.35120301306398</v>
      </c>
    </row>
    <row r="627" spans="1:101" x14ac:dyDescent="0.25">
      <c r="A627">
        <v>150.10006671113999</v>
      </c>
      <c r="B627">
        <v>284.14860673789099</v>
      </c>
      <c r="C627">
        <v>284.984089200158</v>
      </c>
      <c r="D627">
        <v>284.94843611085201</v>
      </c>
      <c r="E627">
        <v>281.510964760582</v>
      </c>
      <c r="F627">
        <v>284.75206118165897</v>
      </c>
      <c r="G627">
        <v>281.77598055452398</v>
      </c>
      <c r="H627">
        <v>285.26695320737502</v>
      </c>
      <c r="I627">
        <v>285.81667461384399</v>
      </c>
      <c r="J627">
        <v>284.72193272989898</v>
      </c>
      <c r="K627">
        <v>290.89464458424601</v>
      </c>
      <c r="L627">
        <v>292.773729053583</v>
      </c>
      <c r="M627">
        <v>285.80705854928698</v>
      </c>
      <c r="N627">
        <v>292.74770633537997</v>
      </c>
      <c r="O627">
        <v>285.87697497979798</v>
      </c>
      <c r="P627">
        <v>293.47270121376499</v>
      </c>
      <c r="Q627">
        <v>298.61308321576502</v>
      </c>
      <c r="R627">
        <v>308.57349331404902</v>
      </c>
      <c r="S627">
        <v>667.68240702104799</v>
      </c>
      <c r="T627">
        <v>1357.5996551595299</v>
      </c>
      <c r="U627">
        <v>1396.7601924194</v>
      </c>
      <c r="V627">
        <v>2322.6682430328001</v>
      </c>
      <c r="W627">
        <v>2429.33957212018</v>
      </c>
      <c r="X627">
        <v>3656.1005391961999</v>
      </c>
      <c r="Y627">
        <v>4505.4262003209096</v>
      </c>
      <c r="Z627">
        <v>4148.1677001390999</v>
      </c>
      <c r="AA627">
        <v>3201.28912331846</v>
      </c>
      <c r="AB627">
        <v>2474.1759001523301</v>
      </c>
      <c r="AC627">
        <v>1780.4332075449699</v>
      </c>
      <c r="AD627">
        <v>1211.19796189978</v>
      </c>
      <c r="AE627">
        <v>866.39231536435602</v>
      </c>
      <c r="AF627">
        <v>627.49322539102002</v>
      </c>
      <c r="AG627">
        <v>489.91667821697001</v>
      </c>
      <c r="AH627">
        <v>420.74074412691999</v>
      </c>
      <c r="AI627">
        <v>379.75866071726898</v>
      </c>
      <c r="AJ627">
        <v>344.36883293291203</v>
      </c>
      <c r="AK627">
        <v>317.86554994016399</v>
      </c>
      <c r="AL627">
        <v>306.58963564860198</v>
      </c>
      <c r="AM627">
        <v>293.62227510487799</v>
      </c>
      <c r="AN627">
        <v>286.75636645503198</v>
      </c>
      <c r="AO627">
        <v>284.23576564666899</v>
      </c>
      <c r="AP627">
        <v>278.87333135256301</v>
      </c>
      <c r="AQ627">
        <v>271.28081185256599</v>
      </c>
      <c r="AR627">
        <v>272.69863869648998</v>
      </c>
      <c r="AS627">
        <v>271.69875742260899</v>
      </c>
      <c r="AT627">
        <v>272.77302609397799</v>
      </c>
      <c r="AU627">
        <v>271.05669306024703</v>
      </c>
      <c r="AV627">
        <v>271.45706143907398</v>
      </c>
      <c r="AW627">
        <v>271.74467667915098</v>
      </c>
      <c r="AX627">
        <v>274.46869721688802</v>
      </c>
      <c r="AY627">
        <v>272.76400248678402</v>
      </c>
      <c r="AZ627">
        <v>272.26027527174301</v>
      </c>
      <c r="BA627">
        <v>271.86451270156999</v>
      </c>
      <c r="BB627">
        <v>272.118260328416</v>
      </c>
      <c r="BC627">
        <v>272.16097414138801</v>
      </c>
      <c r="BD627">
        <v>270.30776760254997</v>
      </c>
      <c r="BE627">
        <v>274.06181163165502</v>
      </c>
      <c r="BF627">
        <v>272.37095690962298</v>
      </c>
      <c r="BG627">
        <v>275.91439949254698</v>
      </c>
      <c r="BH627">
        <v>276.81538557090897</v>
      </c>
      <c r="BI627">
        <v>280.05981937085602</v>
      </c>
      <c r="BJ627">
        <v>282.43764909793998</v>
      </c>
      <c r="BK627">
        <v>284.25714472867401</v>
      </c>
      <c r="BL627">
        <v>288.95838927897802</v>
      </c>
      <c r="BM627">
        <v>295.46938748030402</v>
      </c>
      <c r="BN627">
        <v>311.83756935026003</v>
      </c>
      <c r="BO627">
        <v>366.011037147065</v>
      </c>
      <c r="BP627">
        <v>353.999940613261</v>
      </c>
      <c r="BQ627">
        <v>473.57543906134202</v>
      </c>
      <c r="BR627">
        <v>724.49017689492496</v>
      </c>
      <c r="BS627">
        <v>985.24175457054002</v>
      </c>
      <c r="BT627">
        <v>1368.4663684744</v>
      </c>
      <c r="BU627">
        <v>1886.34805927497</v>
      </c>
      <c r="BV627">
        <v>2450.96118636338</v>
      </c>
      <c r="BW627">
        <v>3184.64828031349</v>
      </c>
      <c r="BX627">
        <v>4210.4378296382602</v>
      </c>
      <c r="BY627">
        <v>4094.0970621104502</v>
      </c>
      <c r="BZ627">
        <v>3979.6853040435599</v>
      </c>
      <c r="CA627">
        <v>3315.9522681479398</v>
      </c>
      <c r="CB627">
        <v>3083.60449993059</v>
      </c>
      <c r="CC627">
        <v>3411.0969159865799</v>
      </c>
      <c r="CD627">
        <v>3342.1332274209199</v>
      </c>
      <c r="CE627">
        <v>5223.0188302838897</v>
      </c>
      <c r="CF627">
        <v>5131.4246004904098</v>
      </c>
      <c r="CG627">
        <v>4497.3084042567398</v>
      </c>
      <c r="CH627">
        <v>3833.7365652124899</v>
      </c>
      <c r="CI627">
        <v>3602.9254373086301</v>
      </c>
      <c r="CJ627">
        <v>2757.4937767266301</v>
      </c>
      <c r="CK627">
        <v>2210.1994357036301</v>
      </c>
      <c r="CL627">
        <v>1592.3820378441401</v>
      </c>
      <c r="CM627">
        <v>1434.9266660641899</v>
      </c>
      <c r="CN627">
        <v>1230.3881579137701</v>
      </c>
      <c r="CO627">
        <v>1061.9763571107901</v>
      </c>
      <c r="CP627">
        <v>809.01398622979798</v>
      </c>
      <c r="CQ627">
        <v>683.95212280386295</v>
      </c>
      <c r="CR627">
        <v>552.32733383753998</v>
      </c>
      <c r="CS627">
        <v>448.15140084867397</v>
      </c>
      <c r="CT627">
        <v>362.51907991507898</v>
      </c>
      <c r="CU627">
        <v>319.06276423630402</v>
      </c>
      <c r="CV627">
        <v>298.09627831283302</v>
      </c>
      <c r="CW627">
        <v>285.429789524657</v>
      </c>
    </row>
    <row r="628" spans="1:101" x14ac:dyDescent="0.25">
      <c r="A628">
        <v>150.340226817878</v>
      </c>
      <c r="B628">
        <v>283.05534991744202</v>
      </c>
      <c r="C628">
        <v>285.28486186310801</v>
      </c>
      <c r="D628">
        <v>284.36730926347298</v>
      </c>
      <c r="E628">
        <v>283.05208633207002</v>
      </c>
      <c r="F628">
        <v>286.79380427965202</v>
      </c>
      <c r="G628">
        <v>282.28050428308399</v>
      </c>
      <c r="H628">
        <v>284.934153839928</v>
      </c>
      <c r="I628">
        <v>283.11597295412099</v>
      </c>
      <c r="J628">
        <v>282.069666868409</v>
      </c>
      <c r="K628">
        <v>288.91105432262998</v>
      </c>
      <c r="L628">
        <v>290.43121206343199</v>
      </c>
      <c r="M628">
        <v>283.288766412033</v>
      </c>
      <c r="N628">
        <v>289.14875072308803</v>
      </c>
      <c r="O628">
        <v>289.51445318582898</v>
      </c>
      <c r="P628">
        <v>294.357529403451</v>
      </c>
      <c r="Q628">
        <v>297.69522939436803</v>
      </c>
      <c r="R628">
        <v>306.744160866725</v>
      </c>
      <c r="S628">
        <v>620.52103640803398</v>
      </c>
      <c r="T628">
        <v>1298.3298933250901</v>
      </c>
      <c r="U628">
        <v>1320.7213787261501</v>
      </c>
      <c r="V628">
        <v>2171.26603445814</v>
      </c>
      <c r="W628">
        <v>2191.7508644282698</v>
      </c>
      <c r="X628">
        <v>3232.6385959576501</v>
      </c>
      <c r="Y628">
        <v>3910.1838641352401</v>
      </c>
      <c r="Z628">
        <v>3638.8737096008699</v>
      </c>
      <c r="AA628">
        <v>2803.4423493828799</v>
      </c>
      <c r="AB628">
        <v>2181.961230037</v>
      </c>
      <c r="AC628">
        <v>1580.25895501631</v>
      </c>
      <c r="AD628">
        <v>1078.5294855243801</v>
      </c>
      <c r="AE628">
        <v>778.90115107213398</v>
      </c>
      <c r="AF628">
        <v>576.28477878456295</v>
      </c>
      <c r="AG628">
        <v>459.31111133782002</v>
      </c>
      <c r="AH628">
        <v>396.77378692866898</v>
      </c>
      <c r="AI628">
        <v>364.06000331310901</v>
      </c>
      <c r="AJ628">
        <v>336.31545236053103</v>
      </c>
      <c r="AK628">
        <v>315.12553977251503</v>
      </c>
      <c r="AL628">
        <v>303.769063116626</v>
      </c>
      <c r="AM628">
        <v>292.70954078512102</v>
      </c>
      <c r="AN628">
        <v>286.20287540385999</v>
      </c>
      <c r="AO628">
        <v>284.49854277734698</v>
      </c>
      <c r="AP628">
        <v>277.93555900330301</v>
      </c>
      <c r="AQ628">
        <v>270.67237982960103</v>
      </c>
      <c r="AR628">
        <v>270.73128578958398</v>
      </c>
      <c r="AS628">
        <v>272.33722132854302</v>
      </c>
      <c r="AT628">
        <v>272.13970503462099</v>
      </c>
      <c r="AU628">
        <v>270.079313637187</v>
      </c>
      <c r="AV628">
        <v>270.26238514045099</v>
      </c>
      <c r="AW628">
        <v>271.79537490910502</v>
      </c>
      <c r="AX628">
        <v>273.06636724438198</v>
      </c>
      <c r="AY628">
        <v>270.73963844651303</v>
      </c>
      <c r="AZ628">
        <v>270.61413002372501</v>
      </c>
      <c r="BA628">
        <v>272.20153105861402</v>
      </c>
      <c r="BB628">
        <v>271.66027849300599</v>
      </c>
      <c r="BC628">
        <v>271.969636332128</v>
      </c>
      <c r="BD628">
        <v>269.98851556165602</v>
      </c>
      <c r="BE628">
        <v>272.17387127780501</v>
      </c>
      <c r="BF628">
        <v>270.70659041781698</v>
      </c>
      <c r="BG628">
        <v>274.18293963913698</v>
      </c>
      <c r="BH628">
        <v>274.43163406189302</v>
      </c>
      <c r="BI628">
        <v>280.69713156310797</v>
      </c>
      <c r="BJ628">
        <v>278.99485678723801</v>
      </c>
      <c r="BK628">
        <v>282.34478815442998</v>
      </c>
      <c r="BL628">
        <v>287.88717504966002</v>
      </c>
      <c r="BM628">
        <v>295.04700351708402</v>
      </c>
      <c r="BN628">
        <v>307.21074803977098</v>
      </c>
      <c r="BO628">
        <v>364.09717307669803</v>
      </c>
      <c r="BP628">
        <v>355.63000341937902</v>
      </c>
      <c r="BQ628">
        <v>456.01935795200302</v>
      </c>
      <c r="BR628">
        <v>680.803628918198</v>
      </c>
      <c r="BS628">
        <v>912.36521151411205</v>
      </c>
      <c r="BT628">
        <v>1249.25067416775</v>
      </c>
      <c r="BU628">
        <v>1678.44660194227</v>
      </c>
      <c r="BV628">
        <v>2154.3995652127501</v>
      </c>
      <c r="BW628">
        <v>2883.0626830874198</v>
      </c>
      <c r="BX628">
        <v>3763.5473464646898</v>
      </c>
      <c r="BY628">
        <v>3562.41240851571</v>
      </c>
      <c r="BZ628">
        <v>3501.8933921632702</v>
      </c>
      <c r="CA628">
        <v>2928.3291055680102</v>
      </c>
      <c r="CB628">
        <v>2805.0741856470199</v>
      </c>
      <c r="CC628">
        <v>3146.00258444978</v>
      </c>
      <c r="CD628">
        <v>3022.9836974166101</v>
      </c>
      <c r="CE628">
        <v>4621.3285934372097</v>
      </c>
      <c r="CF628">
        <v>4520.1983554293001</v>
      </c>
      <c r="CG628">
        <v>3985.1113453315202</v>
      </c>
      <c r="CH628">
        <v>3415.3594378593898</v>
      </c>
      <c r="CI628">
        <v>3204.0969376920598</v>
      </c>
      <c r="CJ628">
        <v>2515.3545530253</v>
      </c>
      <c r="CK628">
        <v>1967.7176672933399</v>
      </c>
      <c r="CL628">
        <v>1433.2619843055199</v>
      </c>
      <c r="CM628">
        <v>1436.15782419385</v>
      </c>
      <c r="CN628">
        <v>1194.9524577469101</v>
      </c>
      <c r="CO628">
        <v>1022.59382872968</v>
      </c>
      <c r="CP628">
        <v>783.357134690169</v>
      </c>
      <c r="CQ628">
        <v>662.822087160563</v>
      </c>
      <c r="CR628">
        <v>531.13138259914797</v>
      </c>
      <c r="CS628">
        <v>433.16434953381003</v>
      </c>
      <c r="CT628">
        <v>357.28457207662899</v>
      </c>
      <c r="CU628">
        <v>316.409988932224</v>
      </c>
      <c r="CV628">
        <v>294.611801708359</v>
      </c>
      <c r="CW628">
        <v>282.76410050696597</v>
      </c>
    </row>
    <row r="629" spans="1:101" x14ac:dyDescent="0.25">
      <c r="A629">
        <v>150.58038692461599</v>
      </c>
      <c r="B629">
        <v>284.38213767886498</v>
      </c>
      <c r="C629">
        <v>284.60712029053701</v>
      </c>
      <c r="D629">
        <v>279.77150788647498</v>
      </c>
      <c r="E629">
        <v>282.8182382274</v>
      </c>
      <c r="F629">
        <v>284.57031134291202</v>
      </c>
      <c r="G629">
        <v>279.87434790543898</v>
      </c>
      <c r="H629">
        <v>285.49130901907199</v>
      </c>
      <c r="I629">
        <v>282.888048541736</v>
      </c>
      <c r="J629">
        <v>282.52152643998699</v>
      </c>
      <c r="K629">
        <v>286.78495424274502</v>
      </c>
      <c r="L629">
        <v>286.72929693877302</v>
      </c>
      <c r="M629">
        <v>280.740401177607</v>
      </c>
      <c r="N629">
        <v>285.564180881477</v>
      </c>
      <c r="O629">
        <v>290.84186973378797</v>
      </c>
      <c r="P629">
        <v>294.815887799802</v>
      </c>
      <c r="Q629">
        <v>294.15248153867901</v>
      </c>
      <c r="R629">
        <v>305.76466007249502</v>
      </c>
      <c r="S629">
        <v>598.67148629091503</v>
      </c>
      <c r="T629">
        <v>1255.1811598634199</v>
      </c>
      <c r="U629">
        <v>1286.89459723596</v>
      </c>
      <c r="V629">
        <v>2080.7964693037102</v>
      </c>
      <c r="W629">
        <v>2088.0443976287902</v>
      </c>
      <c r="X629">
        <v>3109.0719273271002</v>
      </c>
      <c r="Y629">
        <v>3817.0022096187799</v>
      </c>
      <c r="Z629">
        <v>3499.4282867789202</v>
      </c>
      <c r="AA629">
        <v>2819.8439660061699</v>
      </c>
      <c r="AB629">
        <v>2095.9917762365399</v>
      </c>
      <c r="AC629">
        <v>1525.8988192245399</v>
      </c>
      <c r="AD629">
        <v>1030.0149149220899</v>
      </c>
      <c r="AE629">
        <v>755.07015176838297</v>
      </c>
      <c r="AF629">
        <v>561.19727040330895</v>
      </c>
      <c r="AG629">
        <v>454.06350400141201</v>
      </c>
      <c r="AH629">
        <v>391.74257012987198</v>
      </c>
      <c r="AI629">
        <v>358.22188845076101</v>
      </c>
      <c r="AJ629">
        <v>333.02581216574799</v>
      </c>
      <c r="AK629">
        <v>313.580491849243</v>
      </c>
      <c r="AL629">
        <v>303.421302018544</v>
      </c>
      <c r="AM629">
        <v>291.20383895012799</v>
      </c>
      <c r="AN629">
        <v>284.63528950337798</v>
      </c>
      <c r="AO629">
        <v>283.61398827149202</v>
      </c>
      <c r="AP629">
        <v>276.81055699217899</v>
      </c>
      <c r="AQ629">
        <v>270.75523204647402</v>
      </c>
      <c r="AR629">
        <v>271.245793009029</v>
      </c>
      <c r="AS629">
        <v>271.91202215188298</v>
      </c>
      <c r="AT629">
        <v>271.471279265345</v>
      </c>
      <c r="AU629">
        <v>270.09312089160198</v>
      </c>
      <c r="AV629">
        <v>268.64675995588902</v>
      </c>
      <c r="AW629">
        <v>270.51213348914501</v>
      </c>
      <c r="AX629">
        <v>270.76924859092998</v>
      </c>
      <c r="AY629">
        <v>269.44735927288599</v>
      </c>
      <c r="AZ629">
        <v>268.924788989094</v>
      </c>
      <c r="BA629">
        <v>271.52172581194498</v>
      </c>
      <c r="BB629">
        <v>268.834126156168</v>
      </c>
      <c r="BC629">
        <v>271.62159087338301</v>
      </c>
      <c r="BD629">
        <v>268.86066133025901</v>
      </c>
      <c r="BE629">
        <v>270.64743908094403</v>
      </c>
      <c r="BF629">
        <v>270.08426895899601</v>
      </c>
      <c r="BG629">
        <v>272.93990915603501</v>
      </c>
      <c r="BH629">
        <v>273.01552473440898</v>
      </c>
      <c r="BI629">
        <v>282.14903887174103</v>
      </c>
      <c r="BJ629">
        <v>275.23738548560198</v>
      </c>
      <c r="BK629">
        <v>281.09904433833901</v>
      </c>
      <c r="BL629">
        <v>287.63845710430201</v>
      </c>
      <c r="BM629">
        <v>294.18195076239101</v>
      </c>
      <c r="BN629">
        <v>305.82535792078897</v>
      </c>
      <c r="BO629">
        <v>362.52914201453899</v>
      </c>
      <c r="BP629">
        <v>352.33248281649401</v>
      </c>
      <c r="BQ629">
        <v>452.53665836206699</v>
      </c>
      <c r="BR629">
        <v>668.07659774503099</v>
      </c>
      <c r="BS629">
        <v>895.59274244722997</v>
      </c>
      <c r="BT629">
        <v>1215.0835254911101</v>
      </c>
      <c r="BU629">
        <v>1614.8909909208801</v>
      </c>
      <c r="BV629">
        <v>2092.0497215454302</v>
      </c>
      <c r="BW629">
        <v>2743.3673922900898</v>
      </c>
      <c r="BX629">
        <v>3730.74586041257</v>
      </c>
      <c r="BY629">
        <v>3481.6652866978102</v>
      </c>
      <c r="BZ629">
        <v>3373.80543418549</v>
      </c>
      <c r="CA629">
        <v>2816.3819512381901</v>
      </c>
      <c r="CB629">
        <v>2746.0442117037301</v>
      </c>
      <c r="CC629">
        <v>3027.8959997820698</v>
      </c>
      <c r="CD629">
        <v>2919.16079705637</v>
      </c>
      <c r="CE629">
        <v>4458.0345902392701</v>
      </c>
      <c r="CF629">
        <v>4338.3680892602397</v>
      </c>
      <c r="CG629">
        <v>3836.8145555948199</v>
      </c>
      <c r="CH629">
        <v>3365.4913909848301</v>
      </c>
      <c r="CI629">
        <v>3084.6334217788099</v>
      </c>
      <c r="CJ629">
        <v>2422.2853660769001</v>
      </c>
      <c r="CK629">
        <v>1891.13652914405</v>
      </c>
      <c r="CL629">
        <v>1410.4286466046899</v>
      </c>
      <c r="CM629">
        <v>1412.7659728512299</v>
      </c>
      <c r="CN629">
        <v>1166.0923361390901</v>
      </c>
      <c r="CO629">
        <v>1001.9630230965701</v>
      </c>
      <c r="CP629">
        <v>761.28204739585794</v>
      </c>
      <c r="CQ629">
        <v>654.75079530243397</v>
      </c>
      <c r="CR629">
        <v>522.50628198410595</v>
      </c>
      <c r="CS629">
        <v>430.603372846838</v>
      </c>
      <c r="CT629">
        <v>354.09867984816702</v>
      </c>
      <c r="CU629">
        <v>315.31168657113</v>
      </c>
      <c r="CV629">
        <v>293.90914909222602</v>
      </c>
      <c r="CW629">
        <v>281.96205870724901</v>
      </c>
    </row>
    <row r="630" spans="1:101" x14ac:dyDescent="0.25">
      <c r="A630">
        <v>150.82054703135401</v>
      </c>
      <c r="B630">
        <v>282.31883913111398</v>
      </c>
      <c r="C630">
        <v>283.55464312054397</v>
      </c>
      <c r="D630">
        <v>279.94629593254001</v>
      </c>
      <c r="E630">
        <v>282.15993662997499</v>
      </c>
      <c r="F630">
        <v>283.501483979895</v>
      </c>
      <c r="G630">
        <v>278.84373844017802</v>
      </c>
      <c r="H630">
        <v>286.04437971178498</v>
      </c>
      <c r="I630">
        <v>281.79752341609799</v>
      </c>
      <c r="J630">
        <v>281.505589563591</v>
      </c>
      <c r="K630">
        <v>284.83799128960902</v>
      </c>
      <c r="L630">
        <v>284.40635467940302</v>
      </c>
      <c r="M630">
        <v>281.638893702686</v>
      </c>
      <c r="N630">
        <v>285.63996820156098</v>
      </c>
      <c r="O630">
        <v>291.476958933611</v>
      </c>
      <c r="P630">
        <v>293.94635855364203</v>
      </c>
      <c r="Q630">
        <v>295.35007488286101</v>
      </c>
      <c r="R630">
        <v>306.61180765090398</v>
      </c>
      <c r="S630">
        <v>603.64448035522798</v>
      </c>
      <c r="T630">
        <v>1238.8689061643099</v>
      </c>
      <c r="U630">
        <v>1263.8735936425101</v>
      </c>
      <c r="V630">
        <v>2027.0244879582201</v>
      </c>
      <c r="W630">
        <v>2053.6426210796499</v>
      </c>
      <c r="X630">
        <v>3041.9383414495601</v>
      </c>
      <c r="Y630">
        <v>3778.95885231902</v>
      </c>
      <c r="Z630">
        <v>3422.00312858499</v>
      </c>
      <c r="AA630">
        <v>2790.76311954826</v>
      </c>
      <c r="AB630">
        <v>2074.7336080703599</v>
      </c>
      <c r="AC630">
        <v>1477.5364945501899</v>
      </c>
      <c r="AD630">
        <v>1026.0174785762299</v>
      </c>
      <c r="AE630">
        <v>743.41690586370396</v>
      </c>
      <c r="AF630">
        <v>555.03406248482804</v>
      </c>
      <c r="AG630">
        <v>451.15698990371999</v>
      </c>
      <c r="AH630">
        <v>389.78393452770399</v>
      </c>
      <c r="AI630">
        <v>354.565731402788</v>
      </c>
      <c r="AJ630">
        <v>330.26298633719802</v>
      </c>
      <c r="AK630">
        <v>312.51880066176301</v>
      </c>
      <c r="AL630">
        <v>300.24949635329</v>
      </c>
      <c r="AM630">
        <v>290.18230437388098</v>
      </c>
      <c r="AN630">
        <v>284.82462323730601</v>
      </c>
      <c r="AO630">
        <v>282.68729878175799</v>
      </c>
      <c r="AP630">
        <v>275.37734972375102</v>
      </c>
      <c r="AQ630">
        <v>271.43160645816999</v>
      </c>
      <c r="AR630">
        <v>272.58189541582499</v>
      </c>
      <c r="AS630">
        <v>270.850680085894</v>
      </c>
      <c r="AT630">
        <v>270.08144060423399</v>
      </c>
      <c r="AU630">
        <v>270.14325712671302</v>
      </c>
      <c r="AV630">
        <v>267.64995482677898</v>
      </c>
      <c r="AW630">
        <v>270.09621941552598</v>
      </c>
      <c r="AX630">
        <v>267.92297601676802</v>
      </c>
      <c r="AY630">
        <v>268.78134471911</v>
      </c>
      <c r="AZ630">
        <v>267.98267115056302</v>
      </c>
      <c r="BA630">
        <v>271.4999946204</v>
      </c>
      <c r="BB630">
        <v>265.946069247911</v>
      </c>
      <c r="BC630">
        <v>268.81296427967999</v>
      </c>
      <c r="BD630">
        <v>268.84087074805399</v>
      </c>
      <c r="BE630">
        <v>269.91306223508701</v>
      </c>
      <c r="BF630">
        <v>269.44855270057002</v>
      </c>
      <c r="BG630">
        <v>271.79608156789698</v>
      </c>
      <c r="BH630">
        <v>270.83924286948098</v>
      </c>
      <c r="BI630">
        <v>281.20501099406101</v>
      </c>
      <c r="BJ630">
        <v>273.65143821866201</v>
      </c>
      <c r="BK630">
        <v>280.69520861427702</v>
      </c>
      <c r="BL630">
        <v>286.73750354563498</v>
      </c>
      <c r="BM630">
        <v>293.235837811583</v>
      </c>
      <c r="BN630">
        <v>304.98619455174997</v>
      </c>
      <c r="BO630">
        <v>360.55463992869602</v>
      </c>
      <c r="BP630">
        <v>348.58897440131398</v>
      </c>
      <c r="BQ630">
        <v>449.76397794465498</v>
      </c>
      <c r="BR630">
        <v>656.486845892519</v>
      </c>
      <c r="BS630">
        <v>886.13631588728504</v>
      </c>
      <c r="BT630">
        <v>1179.9592129626999</v>
      </c>
      <c r="BU630">
        <v>1581.1815014387</v>
      </c>
      <c r="BV630">
        <v>2065.2725655660101</v>
      </c>
      <c r="BW630">
        <v>2717.9451106756401</v>
      </c>
      <c r="BX630">
        <v>3640.07217397461</v>
      </c>
      <c r="BY630">
        <v>3407.2569601505802</v>
      </c>
      <c r="BZ630">
        <v>3335.5817597415999</v>
      </c>
      <c r="CA630">
        <v>2754.32275633668</v>
      </c>
      <c r="CB630">
        <v>2695.3001250247698</v>
      </c>
      <c r="CC630">
        <v>2929.1528695738898</v>
      </c>
      <c r="CD630">
        <v>2863.0220550129802</v>
      </c>
      <c r="CE630">
        <v>4462.1491308293498</v>
      </c>
      <c r="CF630">
        <v>4307.4291609410002</v>
      </c>
      <c r="CG630">
        <v>3766.0270976705201</v>
      </c>
      <c r="CH630">
        <v>3280.2847388775799</v>
      </c>
      <c r="CI630">
        <v>3019.3460831656898</v>
      </c>
      <c r="CJ630">
        <v>2365.2756773118199</v>
      </c>
      <c r="CK630">
        <v>1835.09404571098</v>
      </c>
      <c r="CL630">
        <v>1391.7830212247</v>
      </c>
      <c r="CM630">
        <v>1389.11834366946</v>
      </c>
      <c r="CN630">
        <v>1136.7184530722</v>
      </c>
      <c r="CO630">
        <v>976.60713596519497</v>
      </c>
      <c r="CP630">
        <v>735.54737901766305</v>
      </c>
      <c r="CQ630">
        <v>650.92759906468405</v>
      </c>
      <c r="CR630">
        <v>521.97261502088804</v>
      </c>
      <c r="CS630">
        <v>422.74749592938201</v>
      </c>
      <c r="CT630">
        <v>352.60762637037601</v>
      </c>
      <c r="CU630">
        <v>312.61266302487701</v>
      </c>
      <c r="CV630">
        <v>292.25911325650702</v>
      </c>
      <c r="CW630">
        <v>280.85979554191402</v>
      </c>
    </row>
    <row r="631" spans="1:101" x14ac:dyDescent="0.25">
      <c r="A631">
        <v>151.060707138092</v>
      </c>
      <c r="B631">
        <v>281.26290863185</v>
      </c>
      <c r="C631">
        <v>283.23979938783998</v>
      </c>
      <c r="D631">
        <v>283.79550895588</v>
      </c>
      <c r="E631">
        <v>283.40386934829002</v>
      </c>
      <c r="F631">
        <v>284.58786968555302</v>
      </c>
      <c r="G631">
        <v>279.79028955790699</v>
      </c>
      <c r="H631">
        <v>285.27911406756499</v>
      </c>
      <c r="I631">
        <v>282.240520870973</v>
      </c>
      <c r="J631">
        <v>284.37268733969597</v>
      </c>
      <c r="K631">
        <v>284.91478549063203</v>
      </c>
      <c r="L631">
        <v>282.24355632164998</v>
      </c>
      <c r="M631">
        <v>281.93421838061897</v>
      </c>
      <c r="N631">
        <v>282.86759171958198</v>
      </c>
      <c r="O631">
        <v>291.61185747866301</v>
      </c>
      <c r="P631">
        <v>295.18610727117601</v>
      </c>
      <c r="Q631">
        <v>294.810849627393</v>
      </c>
      <c r="R631">
        <v>306.087549239015</v>
      </c>
      <c r="S631">
        <v>611.26087808451598</v>
      </c>
      <c r="T631">
        <v>1230.6746547939799</v>
      </c>
      <c r="U631">
        <v>1239.4951639245501</v>
      </c>
      <c r="V631">
        <v>1997.67396719672</v>
      </c>
      <c r="W631">
        <v>2009.2453798941201</v>
      </c>
      <c r="X631">
        <v>2906.7660063941098</v>
      </c>
      <c r="Y631">
        <v>3631.7703843622699</v>
      </c>
      <c r="Z631">
        <v>3263.20965305749</v>
      </c>
      <c r="AA631">
        <v>2661.2836594125502</v>
      </c>
      <c r="AB631">
        <v>1981.1622389100601</v>
      </c>
      <c r="AC631">
        <v>1416.7627327576699</v>
      </c>
      <c r="AD631">
        <v>1009.10901299967</v>
      </c>
      <c r="AE631">
        <v>722.22234403135303</v>
      </c>
      <c r="AF631">
        <v>537.969124185841</v>
      </c>
      <c r="AG631">
        <v>438.407310504549</v>
      </c>
      <c r="AH631">
        <v>382.39148425273498</v>
      </c>
      <c r="AI631">
        <v>348.506390768649</v>
      </c>
      <c r="AJ631">
        <v>326.24932585182</v>
      </c>
      <c r="AK631">
        <v>311.622585322134</v>
      </c>
      <c r="AL631">
        <v>298.56678285835301</v>
      </c>
      <c r="AM631">
        <v>288.52060643142403</v>
      </c>
      <c r="AN631">
        <v>284.20593873245099</v>
      </c>
      <c r="AO631">
        <v>281.72738772705497</v>
      </c>
      <c r="AP631">
        <v>274.57450702051398</v>
      </c>
      <c r="AQ631">
        <v>273.26432756311198</v>
      </c>
      <c r="AR631">
        <v>272.58952303171901</v>
      </c>
      <c r="AS631">
        <v>270.52957079588202</v>
      </c>
      <c r="AT631">
        <v>268.86872835458701</v>
      </c>
      <c r="AU631">
        <v>268.49075557374903</v>
      </c>
      <c r="AV631">
        <v>268.52143165970102</v>
      </c>
      <c r="AW631">
        <v>272.16843571750098</v>
      </c>
      <c r="AX631">
        <v>267.507739997724</v>
      </c>
      <c r="AY631">
        <v>268.868026080346</v>
      </c>
      <c r="AZ631">
        <v>268.31643927417599</v>
      </c>
      <c r="BA631">
        <v>270.32958876097501</v>
      </c>
      <c r="BB631">
        <v>266.45343771981999</v>
      </c>
      <c r="BC631">
        <v>267.070635542807</v>
      </c>
      <c r="BD631">
        <v>269.52973630348799</v>
      </c>
      <c r="BE631">
        <v>269.43821752705702</v>
      </c>
      <c r="BF631">
        <v>270.48753340836601</v>
      </c>
      <c r="BG631">
        <v>270.31773289186998</v>
      </c>
      <c r="BH631">
        <v>271.43204027980801</v>
      </c>
      <c r="BI631">
        <v>279.64538193807903</v>
      </c>
      <c r="BJ631">
        <v>272.89522297596602</v>
      </c>
      <c r="BK631">
        <v>279.10081671418197</v>
      </c>
      <c r="BL631">
        <v>285.49733266215298</v>
      </c>
      <c r="BM631">
        <v>292.12233960909299</v>
      </c>
      <c r="BN631">
        <v>306.46297902187803</v>
      </c>
      <c r="BO631">
        <v>359.10070701927998</v>
      </c>
      <c r="BP631">
        <v>347.070482043119</v>
      </c>
      <c r="BQ631">
        <v>446.119237002006</v>
      </c>
      <c r="BR631">
        <v>641.90144013247505</v>
      </c>
      <c r="BS631">
        <v>856.68608031177905</v>
      </c>
      <c r="BT631">
        <v>1138.7497782242799</v>
      </c>
      <c r="BU631">
        <v>1519.94859181937</v>
      </c>
      <c r="BV631">
        <v>1986.97334381992</v>
      </c>
      <c r="BW631">
        <v>2643.7624373458598</v>
      </c>
      <c r="BX631">
        <v>3468.7297670831499</v>
      </c>
      <c r="BY631">
        <v>3259.3150743977099</v>
      </c>
      <c r="BZ631">
        <v>3204.3489938050402</v>
      </c>
      <c r="CA631">
        <v>2644.51959536495</v>
      </c>
      <c r="CB631">
        <v>2571.6671966106901</v>
      </c>
      <c r="CC631">
        <v>2832.0392412033498</v>
      </c>
      <c r="CD631">
        <v>2750.4618426665702</v>
      </c>
      <c r="CE631">
        <v>4293.18110319467</v>
      </c>
      <c r="CF631">
        <v>4199.2456050276896</v>
      </c>
      <c r="CG631">
        <v>3638.7080304102701</v>
      </c>
      <c r="CH631">
        <v>3140.00589996808</v>
      </c>
      <c r="CI631">
        <v>2899.1340746924002</v>
      </c>
      <c r="CJ631">
        <v>2242.3790501212102</v>
      </c>
      <c r="CK631">
        <v>1740.2847854203901</v>
      </c>
      <c r="CL631">
        <v>1318.5539000788101</v>
      </c>
      <c r="CM631">
        <v>1384.1846122403199</v>
      </c>
      <c r="CN631">
        <v>1138.00232698277</v>
      </c>
      <c r="CO631">
        <v>965.23085489017501</v>
      </c>
      <c r="CP631">
        <v>729.27248033322201</v>
      </c>
      <c r="CQ631">
        <v>641.14795243749904</v>
      </c>
      <c r="CR631">
        <v>522.02270389757598</v>
      </c>
      <c r="CS631">
        <v>419.64533254532</v>
      </c>
      <c r="CT631">
        <v>351.18129147011803</v>
      </c>
      <c r="CU631">
        <v>310.14170190304998</v>
      </c>
      <c r="CV631">
        <v>292.25580857638897</v>
      </c>
      <c r="CW631">
        <v>278.88747361751001</v>
      </c>
    </row>
    <row r="632" spans="1:101" x14ac:dyDescent="0.25">
      <c r="A632">
        <v>151.30086724482899</v>
      </c>
      <c r="B632">
        <v>278.51221657758299</v>
      </c>
      <c r="C632">
        <v>282.55749287654498</v>
      </c>
      <c r="D632">
        <v>283.91230676652702</v>
      </c>
      <c r="E632">
        <v>283.56851769871002</v>
      </c>
      <c r="F632">
        <v>285.74663331773201</v>
      </c>
      <c r="G632">
        <v>277.71719470294897</v>
      </c>
      <c r="H632">
        <v>283.13789690574902</v>
      </c>
      <c r="I632">
        <v>283.78073265180899</v>
      </c>
      <c r="J632">
        <v>285.15735967329999</v>
      </c>
      <c r="K632">
        <v>283.83054339533902</v>
      </c>
      <c r="L632">
        <v>281.81895383785798</v>
      </c>
      <c r="M632">
        <v>281.17214563165697</v>
      </c>
      <c r="N632">
        <v>279.890748862392</v>
      </c>
      <c r="O632">
        <v>287.464535548139</v>
      </c>
      <c r="P632">
        <v>293.01922968899601</v>
      </c>
      <c r="Q632">
        <v>290.72925655074999</v>
      </c>
      <c r="R632">
        <v>301.13508389489698</v>
      </c>
      <c r="S632">
        <v>573.79223196164003</v>
      </c>
      <c r="T632">
        <v>1168.0748560868999</v>
      </c>
      <c r="U632">
        <v>1170.1055536747101</v>
      </c>
      <c r="V632">
        <v>1861.1338722881801</v>
      </c>
      <c r="W632">
        <v>1764.04056792541</v>
      </c>
      <c r="X632">
        <v>2477.1376920999201</v>
      </c>
      <c r="Y632">
        <v>3114.7295178825502</v>
      </c>
      <c r="Z632">
        <v>2766.4179914229699</v>
      </c>
      <c r="AA632">
        <v>2255.0662767138201</v>
      </c>
      <c r="AB632">
        <v>1722.7553274817101</v>
      </c>
      <c r="AC632">
        <v>1227.97628425624</v>
      </c>
      <c r="AD632">
        <v>884.72924959689897</v>
      </c>
      <c r="AE632">
        <v>642.95351987174899</v>
      </c>
      <c r="AF632">
        <v>488.06327443895901</v>
      </c>
      <c r="AG632">
        <v>402.88537907103898</v>
      </c>
      <c r="AH632">
        <v>357.058386638613</v>
      </c>
      <c r="AI632">
        <v>333.83202331268097</v>
      </c>
      <c r="AJ632">
        <v>316.01584462732598</v>
      </c>
      <c r="AK632">
        <v>305.30768482368399</v>
      </c>
      <c r="AL632">
        <v>294.47918964767302</v>
      </c>
      <c r="AM632">
        <v>284.477449441602</v>
      </c>
      <c r="AN632">
        <v>283.07246643617498</v>
      </c>
      <c r="AO632">
        <v>278.82526287704297</v>
      </c>
      <c r="AP632">
        <v>272.01860386051999</v>
      </c>
      <c r="AQ632">
        <v>271.48357137174702</v>
      </c>
      <c r="AR632">
        <v>271.60343595090399</v>
      </c>
      <c r="AS632">
        <v>270.24933649431802</v>
      </c>
      <c r="AT632">
        <v>269.34880571258498</v>
      </c>
      <c r="AU632">
        <v>267.42391518994299</v>
      </c>
      <c r="AV632">
        <v>268.62235358781902</v>
      </c>
      <c r="AW632">
        <v>271.475819788774</v>
      </c>
      <c r="AX632">
        <v>266.62064786640298</v>
      </c>
      <c r="AY632">
        <v>268.42781179562598</v>
      </c>
      <c r="AZ632">
        <v>267.719821768938</v>
      </c>
      <c r="BA632">
        <v>269.87895427841698</v>
      </c>
      <c r="BB632">
        <v>267.45773012513098</v>
      </c>
      <c r="BC632">
        <v>266.16061270397103</v>
      </c>
      <c r="BD632">
        <v>268.37036585947402</v>
      </c>
      <c r="BE632">
        <v>267.81389225215099</v>
      </c>
      <c r="BF632">
        <v>269.64511707613798</v>
      </c>
      <c r="BG632">
        <v>268.58007885018901</v>
      </c>
      <c r="BH632">
        <v>270.91443677312299</v>
      </c>
      <c r="BI632">
        <v>276.97995561413597</v>
      </c>
      <c r="BJ632">
        <v>271.99816181789203</v>
      </c>
      <c r="BK632">
        <v>278.19661239535498</v>
      </c>
      <c r="BL632">
        <v>285.15212994210498</v>
      </c>
      <c r="BM632">
        <v>289.59458669051998</v>
      </c>
      <c r="BN632">
        <v>306.38209738753801</v>
      </c>
      <c r="BO632">
        <v>355.70117853302099</v>
      </c>
      <c r="BP632">
        <v>346.05397237679898</v>
      </c>
      <c r="BQ632">
        <v>432.95584411954098</v>
      </c>
      <c r="BR632">
        <v>597.28533504865595</v>
      </c>
      <c r="BS632">
        <v>792.80032901676998</v>
      </c>
      <c r="BT632">
        <v>1007.74893712364</v>
      </c>
      <c r="BU632">
        <v>1326.19222795878</v>
      </c>
      <c r="BV632">
        <v>1756.43456883249</v>
      </c>
      <c r="BW632">
        <v>2302.7639917894699</v>
      </c>
      <c r="BX632">
        <v>2969.5007227722999</v>
      </c>
      <c r="BY632">
        <v>2756.6750438235399</v>
      </c>
      <c r="BZ632">
        <v>2766.7821711843198</v>
      </c>
      <c r="CA632">
        <v>2296.7946727455301</v>
      </c>
      <c r="CB632">
        <v>2224.7607876202301</v>
      </c>
      <c r="CC632">
        <v>2552.0272253992298</v>
      </c>
      <c r="CD632">
        <v>2429.76401125444</v>
      </c>
      <c r="CE632">
        <v>3688.7526226017999</v>
      </c>
      <c r="CF632">
        <v>3636.9277944656601</v>
      </c>
      <c r="CG632">
        <v>3100.6310748128999</v>
      </c>
      <c r="CH632">
        <v>2716.1095197305599</v>
      </c>
      <c r="CI632">
        <v>2507.3044620935798</v>
      </c>
      <c r="CJ632">
        <v>1942.2872257118299</v>
      </c>
      <c r="CK632">
        <v>1513.2524512258401</v>
      </c>
      <c r="CL632">
        <v>1130.78551100292</v>
      </c>
      <c r="CM632">
        <v>1378.33663296183</v>
      </c>
      <c r="CN632">
        <v>1116.14249382669</v>
      </c>
      <c r="CO632">
        <v>945.00065464760598</v>
      </c>
      <c r="CP632">
        <v>711.02142748163897</v>
      </c>
      <c r="CQ632">
        <v>611.07087478681103</v>
      </c>
      <c r="CR632">
        <v>501.97655718814298</v>
      </c>
      <c r="CS632">
        <v>401.701936287335</v>
      </c>
      <c r="CT632">
        <v>344.83830921478898</v>
      </c>
      <c r="CU632">
        <v>304.99508609543</v>
      </c>
      <c r="CV632">
        <v>290.78821993912902</v>
      </c>
      <c r="CW632">
        <v>277.85055298961902</v>
      </c>
    </row>
    <row r="633" spans="1:101" x14ac:dyDescent="0.25">
      <c r="A633">
        <v>151.54102735156701</v>
      </c>
      <c r="B633">
        <v>277.02145700512</v>
      </c>
      <c r="C633">
        <v>280.52924848640998</v>
      </c>
      <c r="D633">
        <v>283.17269263741701</v>
      </c>
      <c r="E633">
        <v>282.616886953613</v>
      </c>
      <c r="F633">
        <v>284.69502671044501</v>
      </c>
      <c r="G633">
        <v>275.37235048402999</v>
      </c>
      <c r="H633">
        <v>281.669973739174</v>
      </c>
      <c r="I633">
        <v>283.48561443153301</v>
      </c>
      <c r="J633">
        <v>282.28764909953901</v>
      </c>
      <c r="K633">
        <v>282.491961196842</v>
      </c>
      <c r="L633">
        <v>282.52766167088902</v>
      </c>
      <c r="M633">
        <v>281.477834420443</v>
      </c>
      <c r="N633">
        <v>280.96647966872803</v>
      </c>
      <c r="O633">
        <v>285.03977707981801</v>
      </c>
      <c r="P633">
        <v>289.29079281227598</v>
      </c>
      <c r="Q633">
        <v>287.10793735379099</v>
      </c>
      <c r="R633">
        <v>297.24573623625702</v>
      </c>
      <c r="S633">
        <v>544.69251566267303</v>
      </c>
      <c r="T633">
        <v>1129.78176956639</v>
      </c>
      <c r="U633">
        <v>1119.7857746289701</v>
      </c>
      <c r="V633">
        <v>1754.3620668576</v>
      </c>
      <c r="W633">
        <v>1641.4098127453799</v>
      </c>
      <c r="X633">
        <v>2298.7057475496099</v>
      </c>
      <c r="Y633">
        <v>2833.7537148032302</v>
      </c>
      <c r="Z633">
        <v>2570.85426364669</v>
      </c>
      <c r="AA633">
        <v>2095.13074514768</v>
      </c>
      <c r="AB633">
        <v>1602.4192265521999</v>
      </c>
      <c r="AC633">
        <v>1156.8161034432801</v>
      </c>
      <c r="AD633">
        <v>838.05025605546598</v>
      </c>
      <c r="AE633">
        <v>616.71358729268195</v>
      </c>
      <c r="AF633">
        <v>474.09875667757501</v>
      </c>
      <c r="AG633">
        <v>395.42181358116301</v>
      </c>
      <c r="AH633">
        <v>350.36697706844302</v>
      </c>
      <c r="AI633">
        <v>331.20858441310202</v>
      </c>
      <c r="AJ633">
        <v>311.63177026391202</v>
      </c>
      <c r="AK633">
        <v>303.72807714379201</v>
      </c>
      <c r="AL633">
        <v>292.353089889096</v>
      </c>
      <c r="AM633">
        <v>284.09125508931498</v>
      </c>
      <c r="AN633">
        <v>281.54968073158801</v>
      </c>
      <c r="AO633">
        <v>276.54733633217802</v>
      </c>
      <c r="AP633">
        <v>270.63495206202799</v>
      </c>
      <c r="AQ633">
        <v>269.79924780583201</v>
      </c>
      <c r="AR633">
        <v>270.33245215938899</v>
      </c>
      <c r="AS633">
        <v>269.40963602097003</v>
      </c>
      <c r="AT633">
        <v>268.48265548085499</v>
      </c>
      <c r="AU633">
        <v>266.97140550125198</v>
      </c>
      <c r="AV633">
        <v>267.342336264663</v>
      </c>
      <c r="AW633">
        <v>268.49148446623298</v>
      </c>
      <c r="AX633">
        <v>266.34721871557599</v>
      </c>
      <c r="AY633">
        <v>267.07181110114999</v>
      </c>
      <c r="AZ633">
        <v>267.92792647125702</v>
      </c>
      <c r="BA633">
        <v>267.96238039718901</v>
      </c>
      <c r="BB633">
        <v>266.40387860580199</v>
      </c>
      <c r="BC633">
        <v>266.21198284328301</v>
      </c>
      <c r="BD633">
        <v>267.32799638068002</v>
      </c>
      <c r="BE633">
        <v>266.41809926376999</v>
      </c>
      <c r="BF633">
        <v>268.76189547622602</v>
      </c>
      <c r="BG633">
        <v>265.69822965309999</v>
      </c>
      <c r="BH633">
        <v>269.05050726474201</v>
      </c>
      <c r="BI633">
        <v>273.54200001818498</v>
      </c>
      <c r="BJ633">
        <v>271.43221413795902</v>
      </c>
      <c r="BK633">
        <v>276.94227097446901</v>
      </c>
      <c r="BL633">
        <v>283.42801448044099</v>
      </c>
      <c r="BM633">
        <v>288.86665681155301</v>
      </c>
      <c r="BN633">
        <v>303.78414677444601</v>
      </c>
      <c r="BO633">
        <v>353.29781522695799</v>
      </c>
      <c r="BP633">
        <v>342.10329503322498</v>
      </c>
      <c r="BQ633">
        <v>425.32808538706598</v>
      </c>
      <c r="BR633">
        <v>575.84451580036603</v>
      </c>
      <c r="BS633">
        <v>753.59979531987904</v>
      </c>
      <c r="BT633">
        <v>961.67945881838398</v>
      </c>
      <c r="BU633">
        <v>1240.5415394485799</v>
      </c>
      <c r="BV633">
        <v>1660.00700617541</v>
      </c>
      <c r="BW633">
        <v>2115.4328051144498</v>
      </c>
      <c r="BX633">
        <v>2800.1973866388198</v>
      </c>
      <c r="BY633">
        <v>2567.2067186301101</v>
      </c>
      <c r="BZ633">
        <v>2552.8456375031301</v>
      </c>
      <c r="CA633">
        <v>2145.63465279107</v>
      </c>
      <c r="CB633">
        <v>2097.4624045181799</v>
      </c>
      <c r="CC633">
        <v>2403.60191952074</v>
      </c>
      <c r="CD633">
        <v>2304.89680444129</v>
      </c>
      <c r="CE633">
        <v>3352.4731935561199</v>
      </c>
      <c r="CF633">
        <v>3288.2987099952202</v>
      </c>
      <c r="CG633">
        <v>2849.47368070947</v>
      </c>
      <c r="CH633">
        <v>2514.2296807605999</v>
      </c>
      <c r="CI633">
        <v>2331.2819726173302</v>
      </c>
      <c r="CJ633">
        <v>1832.1546788911501</v>
      </c>
      <c r="CK633">
        <v>1416.3894769941101</v>
      </c>
      <c r="CL633">
        <v>1075.2054854092601</v>
      </c>
      <c r="CM633">
        <v>1368.5924409729701</v>
      </c>
      <c r="CN633">
        <v>1089.2568699231899</v>
      </c>
      <c r="CO633">
        <v>912.65023037410299</v>
      </c>
      <c r="CP633">
        <v>692.32363428416102</v>
      </c>
      <c r="CQ633">
        <v>599.50607671718205</v>
      </c>
      <c r="CR633">
        <v>483.87115932158503</v>
      </c>
      <c r="CS633">
        <v>395.830867408183</v>
      </c>
      <c r="CT633">
        <v>338.94599922058399</v>
      </c>
      <c r="CU633">
        <v>302.28865391903599</v>
      </c>
      <c r="CV633">
        <v>291.38079302823797</v>
      </c>
      <c r="CW633">
        <v>277.55292479345297</v>
      </c>
    </row>
    <row r="634" spans="1:101" x14ac:dyDescent="0.25">
      <c r="A634">
        <v>151.781187458305</v>
      </c>
      <c r="B634">
        <v>276.68631367505401</v>
      </c>
      <c r="C634">
        <v>278.54655988815398</v>
      </c>
      <c r="D634">
        <v>282.71018281692898</v>
      </c>
      <c r="E634">
        <v>281.49593545383698</v>
      </c>
      <c r="F634">
        <v>284.05894773578302</v>
      </c>
      <c r="G634">
        <v>276.58935881640798</v>
      </c>
      <c r="H634">
        <v>278.69371639981603</v>
      </c>
      <c r="I634">
        <v>282.13999174392899</v>
      </c>
      <c r="J634">
        <v>279.74084705434399</v>
      </c>
      <c r="K634">
        <v>283.05705533708999</v>
      </c>
      <c r="L634">
        <v>280.47684257103202</v>
      </c>
      <c r="M634">
        <v>279.71175047319201</v>
      </c>
      <c r="N634">
        <v>283.800486126088</v>
      </c>
      <c r="O634">
        <v>284.98635758431902</v>
      </c>
      <c r="P634">
        <v>288.19308825479402</v>
      </c>
      <c r="Q634">
        <v>286.88670719283698</v>
      </c>
      <c r="R634">
        <v>295.48456985240199</v>
      </c>
      <c r="S634">
        <v>538.72259669979098</v>
      </c>
      <c r="T634">
        <v>1132.5047945394499</v>
      </c>
      <c r="U634">
        <v>1098.8699860440399</v>
      </c>
      <c r="V634">
        <v>1734.2861225527799</v>
      </c>
      <c r="W634">
        <v>1606.4274030321101</v>
      </c>
      <c r="X634">
        <v>2253.6748471119099</v>
      </c>
      <c r="Y634">
        <v>2802.7470389914902</v>
      </c>
      <c r="Z634">
        <v>2542.3330152646299</v>
      </c>
      <c r="AA634">
        <v>2050.8095480908401</v>
      </c>
      <c r="AB634">
        <v>1552.7290837153801</v>
      </c>
      <c r="AC634">
        <v>1145.57174221232</v>
      </c>
      <c r="AD634">
        <v>813.67129584599797</v>
      </c>
      <c r="AE634">
        <v>605.09961590842897</v>
      </c>
      <c r="AF634">
        <v>467.34184738050999</v>
      </c>
      <c r="AG634">
        <v>391.14538932069598</v>
      </c>
      <c r="AH634">
        <v>347.48118550026697</v>
      </c>
      <c r="AI634">
        <v>329.858578284484</v>
      </c>
      <c r="AJ634">
        <v>309.44910019902699</v>
      </c>
      <c r="AK634">
        <v>302.41994393263502</v>
      </c>
      <c r="AL634">
        <v>292.00052717104103</v>
      </c>
      <c r="AM634">
        <v>282.64537930041803</v>
      </c>
      <c r="AN634">
        <v>279.286239329392</v>
      </c>
      <c r="AO634">
        <v>276.017647388439</v>
      </c>
      <c r="AP634">
        <v>270.32365444510799</v>
      </c>
      <c r="AQ634">
        <v>268.888477148069</v>
      </c>
      <c r="AR634">
        <v>268.4437047532</v>
      </c>
      <c r="AS634">
        <v>267.162396697345</v>
      </c>
      <c r="AT634">
        <v>267.50176675964599</v>
      </c>
      <c r="AU634">
        <v>266.26449884471299</v>
      </c>
      <c r="AV634">
        <v>266.239846829062</v>
      </c>
      <c r="AW634">
        <v>267.34525316274301</v>
      </c>
      <c r="AX634">
        <v>266.17988977945998</v>
      </c>
      <c r="AY634">
        <v>265.88885447286799</v>
      </c>
      <c r="AZ634">
        <v>268.823863659496</v>
      </c>
      <c r="BA634">
        <v>267.00134263120998</v>
      </c>
      <c r="BB634">
        <v>266.13444181225401</v>
      </c>
      <c r="BC634">
        <v>265.227102112078</v>
      </c>
      <c r="BD634">
        <v>265.12725785012401</v>
      </c>
      <c r="BE634">
        <v>266.36594681355098</v>
      </c>
      <c r="BF634">
        <v>265.91673044102998</v>
      </c>
      <c r="BG634">
        <v>264.29887633382702</v>
      </c>
      <c r="BH634">
        <v>268.30649524688499</v>
      </c>
      <c r="BI634">
        <v>271.239441071275</v>
      </c>
      <c r="BJ634">
        <v>268.96595034544703</v>
      </c>
      <c r="BK634">
        <v>275.843733975242</v>
      </c>
      <c r="BL634">
        <v>281.459569778787</v>
      </c>
      <c r="BM634">
        <v>286.17805067172799</v>
      </c>
      <c r="BN634">
        <v>301.77841125283697</v>
      </c>
      <c r="BO634">
        <v>349.70752932448198</v>
      </c>
      <c r="BP634">
        <v>338.61495090303799</v>
      </c>
      <c r="BQ634">
        <v>421.38118959127002</v>
      </c>
      <c r="BR634">
        <v>567.60812130591898</v>
      </c>
      <c r="BS634">
        <v>739.85061776201496</v>
      </c>
      <c r="BT634">
        <v>944.25666194619396</v>
      </c>
      <c r="BU634">
        <v>1218.2304223911401</v>
      </c>
      <c r="BV634">
        <v>1625.9112147997701</v>
      </c>
      <c r="BW634">
        <v>2044.5686704137499</v>
      </c>
      <c r="BX634">
        <v>2707.0331420023799</v>
      </c>
      <c r="BY634">
        <v>2550.7749763701499</v>
      </c>
      <c r="BZ634">
        <v>2494.6043792006099</v>
      </c>
      <c r="CA634">
        <v>2096.16260110952</v>
      </c>
      <c r="CB634">
        <v>2063.5679604731299</v>
      </c>
      <c r="CC634">
        <v>2356.12589645973</v>
      </c>
      <c r="CD634">
        <v>2292.8925706944501</v>
      </c>
      <c r="CE634">
        <v>3284.318343984</v>
      </c>
      <c r="CF634">
        <v>3231.5909774675902</v>
      </c>
      <c r="CG634">
        <v>2796.8788108223398</v>
      </c>
      <c r="CH634">
        <v>2466.4488335373699</v>
      </c>
      <c r="CI634">
        <v>2306.6846087275899</v>
      </c>
      <c r="CJ634">
        <v>1803.3752567351601</v>
      </c>
      <c r="CK634">
        <v>1402.7905143583</v>
      </c>
      <c r="CL634">
        <v>1066.3814457086501</v>
      </c>
      <c r="CM634">
        <v>1355.1669379494799</v>
      </c>
      <c r="CN634">
        <v>1077.4164149209</v>
      </c>
      <c r="CO634">
        <v>895.66192633405103</v>
      </c>
      <c r="CP634">
        <v>705.73912846358905</v>
      </c>
      <c r="CQ634">
        <v>590.91573327143897</v>
      </c>
      <c r="CR634">
        <v>476.91953458367198</v>
      </c>
      <c r="CS634">
        <v>392.01602498336302</v>
      </c>
      <c r="CT634">
        <v>333.25806278184803</v>
      </c>
      <c r="CU634">
        <v>300.42624668731202</v>
      </c>
      <c r="CV634">
        <v>290.24085508228097</v>
      </c>
      <c r="CW634">
        <v>277.40370555298301</v>
      </c>
    </row>
    <row r="635" spans="1:101" x14ac:dyDescent="0.25">
      <c r="A635">
        <v>152.02134756504299</v>
      </c>
      <c r="B635">
        <v>273.66593566464701</v>
      </c>
      <c r="C635">
        <v>278.48295899100401</v>
      </c>
      <c r="D635">
        <v>280.988475776977</v>
      </c>
      <c r="E635">
        <v>278.80819586919301</v>
      </c>
      <c r="F635">
        <v>282.67127787232602</v>
      </c>
      <c r="G635">
        <v>277.47307548571001</v>
      </c>
      <c r="H635">
        <v>278.06064121837602</v>
      </c>
      <c r="I635">
        <v>279.736646199272</v>
      </c>
      <c r="J635">
        <v>277.89038063106801</v>
      </c>
      <c r="K635">
        <v>281.85196460405501</v>
      </c>
      <c r="L635">
        <v>277.39737079624399</v>
      </c>
      <c r="M635">
        <v>278.83200249351597</v>
      </c>
      <c r="N635">
        <v>281.69450890068498</v>
      </c>
      <c r="O635">
        <v>283.54456908241798</v>
      </c>
      <c r="P635">
        <v>286.80663222254299</v>
      </c>
      <c r="Q635">
        <v>284.99826039333698</v>
      </c>
      <c r="R635">
        <v>295.64240139993001</v>
      </c>
      <c r="S635">
        <v>540.64905660391901</v>
      </c>
      <c r="T635">
        <v>1115.9885307955301</v>
      </c>
      <c r="U635">
        <v>1081.50591295203</v>
      </c>
      <c r="V635">
        <v>1689.68827619124</v>
      </c>
      <c r="W635">
        <v>1601.2329473485599</v>
      </c>
      <c r="X635">
        <v>2238.52455330054</v>
      </c>
      <c r="Y635">
        <v>2791.90537986551</v>
      </c>
      <c r="Z635">
        <v>2531.6243376556799</v>
      </c>
      <c r="AA635">
        <v>2039.42398726909</v>
      </c>
      <c r="AB635">
        <v>1543.70610654147</v>
      </c>
      <c r="AC635">
        <v>1144.8498529233</v>
      </c>
      <c r="AD635">
        <v>798.83520435963499</v>
      </c>
      <c r="AE635">
        <v>602.37717225001495</v>
      </c>
      <c r="AF635">
        <v>461.15021076044599</v>
      </c>
      <c r="AG635">
        <v>387.882116118147</v>
      </c>
      <c r="AH635">
        <v>346.95468561020999</v>
      </c>
      <c r="AI635">
        <v>326.94645960668203</v>
      </c>
      <c r="AJ635">
        <v>307.06977155111599</v>
      </c>
      <c r="AK635">
        <v>301.26460779363202</v>
      </c>
      <c r="AL635">
        <v>289.235556807698</v>
      </c>
      <c r="AM635">
        <v>282.317393135798</v>
      </c>
      <c r="AN635">
        <v>278.96463569662598</v>
      </c>
      <c r="AO635">
        <v>275.1648311953</v>
      </c>
      <c r="AP635">
        <v>269.14328114279402</v>
      </c>
      <c r="AQ635">
        <v>268.39417367286302</v>
      </c>
      <c r="AR635">
        <v>267.52562820126201</v>
      </c>
      <c r="AS635">
        <v>266.28718165548798</v>
      </c>
      <c r="AT635">
        <v>265.96494283928899</v>
      </c>
      <c r="AU635">
        <v>265.77084545867899</v>
      </c>
      <c r="AV635">
        <v>267.397214711662</v>
      </c>
      <c r="AW635">
        <v>269.40573746077399</v>
      </c>
      <c r="AX635">
        <v>267.38242968476999</v>
      </c>
      <c r="AY635">
        <v>264.968062943343</v>
      </c>
      <c r="AZ635">
        <v>266.78475777273701</v>
      </c>
      <c r="BA635">
        <v>266.58197934994399</v>
      </c>
      <c r="BB635">
        <v>265.93214062507798</v>
      </c>
      <c r="BC635">
        <v>266.03300646904</v>
      </c>
      <c r="BD635">
        <v>266.32014591217899</v>
      </c>
      <c r="BE635">
        <v>267.947766732052</v>
      </c>
      <c r="BF635">
        <v>264.70508286613699</v>
      </c>
      <c r="BG635">
        <v>263.04964696217797</v>
      </c>
      <c r="BH635">
        <v>266.861402887005</v>
      </c>
      <c r="BI635">
        <v>268.98451296832002</v>
      </c>
      <c r="BJ635">
        <v>267.72101516873499</v>
      </c>
      <c r="BK635">
        <v>275.32641908308898</v>
      </c>
      <c r="BL635">
        <v>279.39566992211701</v>
      </c>
      <c r="BM635">
        <v>283.36825978271401</v>
      </c>
      <c r="BN635">
        <v>301.64502058643302</v>
      </c>
      <c r="BO635">
        <v>346.26983516939902</v>
      </c>
      <c r="BP635">
        <v>336.83085315574101</v>
      </c>
      <c r="BQ635">
        <v>419.75606240770401</v>
      </c>
      <c r="BR635">
        <v>560.66933199734399</v>
      </c>
      <c r="BS635">
        <v>728.26478168144899</v>
      </c>
      <c r="BT635">
        <v>937.54467902332101</v>
      </c>
      <c r="BU635">
        <v>1208.30421599546</v>
      </c>
      <c r="BV635">
        <v>1594.7189944793599</v>
      </c>
      <c r="BW635">
        <v>2009.6350385079199</v>
      </c>
      <c r="BX635">
        <v>2628.3991483382601</v>
      </c>
      <c r="BY635">
        <v>2511.3238074957699</v>
      </c>
      <c r="BZ635">
        <v>2451.4264946645499</v>
      </c>
      <c r="CA635">
        <v>2061.6655950630002</v>
      </c>
      <c r="CB635">
        <v>2044.5862960463301</v>
      </c>
      <c r="CC635">
        <v>2272.2736746098899</v>
      </c>
      <c r="CD635">
        <v>2280.7635856158399</v>
      </c>
      <c r="CE635">
        <v>3291.1561742304998</v>
      </c>
      <c r="CF635">
        <v>3143.2833622857402</v>
      </c>
      <c r="CG635">
        <v>2775.1431988065201</v>
      </c>
      <c r="CH635">
        <v>2423.6607046219601</v>
      </c>
      <c r="CI635">
        <v>2267.9181170045899</v>
      </c>
      <c r="CJ635">
        <v>1786.5221015668301</v>
      </c>
      <c r="CK635">
        <v>1384.4048234931599</v>
      </c>
      <c r="CL635">
        <v>1047.0809762825099</v>
      </c>
      <c r="CM635">
        <v>1348.7080405240899</v>
      </c>
      <c r="CN635">
        <v>1067.8417285180301</v>
      </c>
      <c r="CO635">
        <v>876.178042673199</v>
      </c>
      <c r="CP635">
        <v>711.70295221092897</v>
      </c>
      <c r="CQ635">
        <v>589.25615044567098</v>
      </c>
      <c r="CR635">
        <v>478.07504816480298</v>
      </c>
      <c r="CS635">
        <v>392.58161050462201</v>
      </c>
      <c r="CT635">
        <v>328.290393911808</v>
      </c>
      <c r="CU635">
        <v>300.16600465207699</v>
      </c>
      <c r="CV635">
        <v>287.59997937430899</v>
      </c>
      <c r="CW635">
        <v>278.29495918705499</v>
      </c>
    </row>
    <row r="636" spans="1:101" x14ac:dyDescent="0.25">
      <c r="A636">
        <v>152.261507671781</v>
      </c>
      <c r="B636">
        <v>273.69454713726998</v>
      </c>
      <c r="C636">
        <v>277.62884338909703</v>
      </c>
      <c r="D636">
        <v>278.09250656469499</v>
      </c>
      <c r="E636">
        <v>277.35255189107397</v>
      </c>
      <c r="F636">
        <v>280.02292264822597</v>
      </c>
      <c r="G636">
        <v>277.439879252438</v>
      </c>
      <c r="H636">
        <v>278.51322575747798</v>
      </c>
      <c r="I636">
        <v>278.44657290617403</v>
      </c>
      <c r="J636">
        <v>276.96219639480398</v>
      </c>
      <c r="K636">
        <v>281.44989912038</v>
      </c>
      <c r="L636">
        <v>278.08328471054398</v>
      </c>
      <c r="M636">
        <v>278.35847084070298</v>
      </c>
      <c r="N636">
        <v>281.18575945867002</v>
      </c>
      <c r="O636">
        <v>281.86036800589602</v>
      </c>
      <c r="P636">
        <v>285.135178520382</v>
      </c>
      <c r="Q636">
        <v>282.12491213456798</v>
      </c>
      <c r="R636">
        <v>293.277581372724</v>
      </c>
      <c r="S636">
        <v>506.96944418829202</v>
      </c>
      <c r="T636">
        <v>1024.25468047549</v>
      </c>
      <c r="U636">
        <v>997.26941366275105</v>
      </c>
      <c r="V636">
        <v>1492.8700338850299</v>
      </c>
      <c r="W636">
        <v>1387.8077085766799</v>
      </c>
      <c r="X636">
        <v>1912.0696933665199</v>
      </c>
      <c r="Y636">
        <v>2359.7024707310902</v>
      </c>
      <c r="Z636">
        <v>2131.2607455448501</v>
      </c>
      <c r="AA636">
        <v>1739.7442950648201</v>
      </c>
      <c r="AB636">
        <v>1350.38281270058</v>
      </c>
      <c r="AC636">
        <v>1009.74536398783</v>
      </c>
      <c r="AD636">
        <v>704.49328300089803</v>
      </c>
      <c r="AE636">
        <v>547.34137057095802</v>
      </c>
      <c r="AF636">
        <v>430.24471056718198</v>
      </c>
      <c r="AG636">
        <v>366.71991690233</v>
      </c>
      <c r="AH636">
        <v>336.350808745785</v>
      </c>
      <c r="AI636">
        <v>317.63722354910101</v>
      </c>
      <c r="AJ636">
        <v>302.20163691753299</v>
      </c>
      <c r="AK636">
        <v>296.09281220423202</v>
      </c>
      <c r="AL636">
        <v>286.32091986602001</v>
      </c>
      <c r="AM636">
        <v>280.70479323646902</v>
      </c>
      <c r="AN636">
        <v>279.07700010755099</v>
      </c>
      <c r="AO636">
        <v>275.44034699983303</v>
      </c>
      <c r="AP636">
        <v>268.682881931944</v>
      </c>
      <c r="AQ636">
        <v>267.59422409464099</v>
      </c>
      <c r="AR636">
        <v>267.18674311623897</v>
      </c>
      <c r="AS636">
        <v>264.97430019810503</v>
      </c>
      <c r="AT636">
        <v>264.74649745135901</v>
      </c>
      <c r="AU636">
        <v>265.93855959766302</v>
      </c>
      <c r="AV636">
        <v>266.99863664602498</v>
      </c>
      <c r="AW636">
        <v>268.18440896518899</v>
      </c>
      <c r="AX636">
        <v>266.46076355631698</v>
      </c>
      <c r="AY636">
        <v>264.42289473290703</v>
      </c>
      <c r="AZ636">
        <v>265.89838778058601</v>
      </c>
      <c r="BA636">
        <v>266.07887092665698</v>
      </c>
      <c r="BB636">
        <v>266.585191718923</v>
      </c>
      <c r="BC636">
        <v>264.98118081986598</v>
      </c>
      <c r="BD636">
        <v>265.58223525546498</v>
      </c>
      <c r="BE636">
        <v>267.433672258456</v>
      </c>
      <c r="BF636">
        <v>262.02917069892999</v>
      </c>
      <c r="BG636">
        <v>263.60995518265401</v>
      </c>
      <c r="BH636">
        <v>264.79482334858301</v>
      </c>
      <c r="BI636">
        <v>267.09990791232201</v>
      </c>
      <c r="BJ636">
        <v>266.958231527762</v>
      </c>
      <c r="BK636">
        <v>273.965913092905</v>
      </c>
      <c r="BL636">
        <v>279.098573273162</v>
      </c>
      <c r="BM636">
        <v>281.307280153102</v>
      </c>
      <c r="BN636">
        <v>297.76831129928598</v>
      </c>
      <c r="BO636">
        <v>341.85982998549798</v>
      </c>
      <c r="BP636">
        <v>336.072414372281</v>
      </c>
      <c r="BQ636">
        <v>405.031640474997</v>
      </c>
      <c r="BR636">
        <v>525.95915224584905</v>
      </c>
      <c r="BS636">
        <v>658.87935534104895</v>
      </c>
      <c r="BT636">
        <v>826.23491761094499</v>
      </c>
      <c r="BU636">
        <v>1071.2416393020201</v>
      </c>
      <c r="BV636">
        <v>1378.4859152977299</v>
      </c>
      <c r="BW636">
        <v>1763.2134948444</v>
      </c>
      <c r="BX636">
        <v>2230.6341927701401</v>
      </c>
      <c r="BY636">
        <v>2103.5564153882301</v>
      </c>
      <c r="BZ636">
        <v>2063.4253646615798</v>
      </c>
      <c r="CA636">
        <v>1762.5414626736799</v>
      </c>
      <c r="CB636">
        <v>1784.69175158592</v>
      </c>
      <c r="CC636">
        <v>2060.81502366007</v>
      </c>
      <c r="CD636">
        <v>1928.0241268458601</v>
      </c>
      <c r="CE636">
        <v>2765.5871378001102</v>
      </c>
      <c r="CF636">
        <v>2666.4068945870799</v>
      </c>
      <c r="CG636">
        <v>2416.89562007516</v>
      </c>
      <c r="CH636">
        <v>2100.2180168385598</v>
      </c>
      <c r="CI636">
        <v>1951.6436917107301</v>
      </c>
      <c r="CJ636">
        <v>1536.2482354256199</v>
      </c>
      <c r="CK636">
        <v>1223.44949042183</v>
      </c>
      <c r="CL636">
        <v>914.28262793533895</v>
      </c>
      <c r="CM636">
        <v>1260.6151937985101</v>
      </c>
      <c r="CN636">
        <v>1019.53386648788</v>
      </c>
      <c r="CO636">
        <v>837.20175009600905</v>
      </c>
      <c r="CP636">
        <v>680.854217310747</v>
      </c>
      <c r="CQ636">
        <v>554.262842202</v>
      </c>
      <c r="CR636">
        <v>459.42583247392901</v>
      </c>
      <c r="CS636">
        <v>384.192879471791</v>
      </c>
      <c r="CT636">
        <v>323.918154516718</v>
      </c>
      <c r="CU636">
        <v>299.64155245558402</v>
      </c>
      <c r="CV636">
        <v>283.38971781981598</v>
      </c>
      <c r="CW636">
        <v>275.94755333492998</v>
      </c>
    </row>
    <row r="637" spans="1:101" x14ac:dyDescent="0.25">
      <c r="A637">
        <v>152.50166777851899</v>
      </c>
      <c r="B637">
        <v>275.17024752556398</v>
      </c>
      <c r="C637">
        <v>275.662838638979</v>
      </c>
      <c r="D637">
        <v>278.45432739127199</v>
      </c>
      <c r="E637">
        <v>273.96153339312002</v>
      </c>
      <c r="F637">
        <v>276.25918410104202</v>
      </c>
      <c r="G637">
        <v>276.91724614144698</v>
      </c>
      <c r="H637">
        <v>277.29571357552902</v>
      </c>
      <c r="I637">
        <v>276.362504121374</v>
      </c>
      <c r="J637">
        <v>276.50612280796997</v>
      </c>
      <c r="K637">
        <v>279.46331170169401</v>
      </c>
      <c r="L637">
        <v>278.13692053370897</v>
      </c>
      <c r="M637">
        <v>278.229676423868</v>
      </c>
      <c r="N637">
        <v>279.22881658275401</v>
      </c>
      <c r="O637">
        <v>280.38084623731601</v>
      </c>
      <c r="P637">
        <v>281.91399319777503</v>
      </c>
      <c r="Q637">
        <v>279.44703895746898</v>
      </c>
      <c r="R637">
        <v>289.97414502702998</v>
      </c>
      <c r="S637">
        <v>482.51883755720797</v>
      </c>
      <c r="T637">
        <v>969.63371896055503</v>
      </c>
      <c r="U637">
        <v>944.93504439854405</v>
      </c>
      <c r="V637">
        <v>1364.0901085723001</v>
      </c>
      <c r="W637">
        <v>1267.3927021680799</v>
      </c>
      <c r="X637">
        <v>1744.5553602820601</v>
      </c>
      <c r="Y637">
        <v>2149.8644683176399</v>
      </c>
      <c r="Z637">
        <v>1895.4399691378501</v>
      </c>
      <c r="AA637">
        <v>1578.9293929783901</v>
      </c>
      <c r="AB637">
        <v>1239.11174046512</v>
      </c>
      <c r="AC637">
        <v>934.15198616560701</v>
      </c>
      <c r="AD637">
        <v>659.94679096296295</v>
      </c>
      <c r="AE637">
        <v>521.97713371545296</v>
      </c>
      <c r="AF637">
        <v>413.44906030653499</v>
      </c>
      <c r="AG637">
        <v>355.42373895910902</v>
      </c>
      <c r="AH637">
        <v>330.59857942235698</v>
      </c>
      <c r="AI637">
        <v>310.608878272872</v>
      </c>
      <c r="AJ637">
        <v>300.63183839270403</v>
      </c>
      <c r="AK637">
        <v>292.20889075757202</v>
      </c>
      <c r="AL637">
        <v>283.236952933331</v>
      </c>
      <c r="AM637">
        <v>278.88401316951098</v>
      </c>
      <c r="AN637">
        <v>276.59727909475401</v>
      </c>
      <c r="AO637">
        <v>275.01436238475702</v>
      </c>
      <c r="AP637">
        <v>267.13905197051798</v>
      </c>
      <c r="AQ637">
        <v>267.59197725423502</v>
      </c>
      <c r="AR637">
        <v>267.37912854426901</v>
      </c>
      <c r="AS637">
        <v>261.83106069148897</v>
      </c>
      <c r="AT637">
        <v>264.44550810881299</v>
      </c>
      <c r="AU637">
        <v>264.88683022107</v>
      </c>
      <c r="AV637">
        <v>266.93445294969302</v>
      </c>
      <c r="AW637">
        <v>265.121948025542</v>
      </c>
      <c r="AX637">
        <v>264.962641380241</v>
      </c>
      <c r="AY637">
        <v>262.790425885145</v>
      </c>
      <c r="AZ637">
        <v>266.58329472015998</v>
      </c>
      <c r="BA637">
        <v>264.05705740048802</v>
      </c>
      <c r="BB637">
        <v>265.11624096514799</v>
      </c>
      <c r="BC637">
        <v>261.86894728868498</v>
      </c>
      <c r="BD637">
        <v>264.94589800796302</v>
      </c>
      <c r="BE637">
        <v>267.94682150661299</v>
      </c>
      <c r="BF637">
        <v>260.75469559802502</v>
      </c>
      <c r="BG637">
        <v>263.53560791109402</v>
      </c>
      <c r="BH637">
        <v>263.104790726011</v>
      </c>
      <c r="BI637">
        <v>264.38177318449698</v>
      </c>
      <c r="BJ637">
        <v>265.25745113662902</v>
      </c>
      <c r="BK637">
        <v>273.66544902622798</v>
      </c>
      <c r="BL637">
        <v>278.27809785111702</v>
      </c>
      <c r="BM637">
        <v>282.28527093074899</v>
      </c>
      <c r="BN637">
        <v>293.92208351388899</v>
      </c>
      <c r="BO637">
        <v>338.18568339271502</v>
      </c>
      <c r="BP637">
        <v>335.11403915130001</v>
      </c>
      <c r="BQ637">
        <v>397.33347350225102</v>
      </c>
      <c r="BR637">
        <v>505.82668078846598</v>
      </c>
      <c r="BS637">
        <v>622.90935771654597</v>
      </c>
      <c r="BT637">
        <v>766.39185388082797</v>
      </c>
      <c r="BU637">
        <v>996.84745473631097</v>
      </c>
      <c r="BV637">
        <v>1262.55629627488</v>
      </c>
      <c r="BW637">
        <v>1624.3769720978901</v>
      </c>
      <c r="BX637">
        <v>2038.5135628912701</v>
      </c>
      <c r="BY637">
        <v>1902.7510704644401</v>
      </c>
      <c r="BZ637">
        <v>1886.3106613293801</v>
      </c>
      <c r="CA637">
        <v>1622.29311028896</v>
      </c>
      <c r="CB637">
        <v>1646.76149811653</v>
      </c>
      <c r="CC637">
        <v>1950.53606123085</v>
      </c>
      <c r="CD637">
        <v>1773.82218846253</v>
      </c>
      <c r="CE637">
        <v>2474.3955665662202</v>
      </c>
      <c r="CF637">
        <v>2455.71803897769</v>
      </c>
      <c r="CG637">
        <v>2190.2992383655401</v>
      </c>
      <c r="CH637">
        <v>1906.0834088960401</v>
      </c>
      <c r="CI637">
        <v>1782.5572005556101</v>
      </c>
      <c r="CJ637">
        <v>1394.8915430576701</v>
      </c>
      <c r="CK637">
        <v>1128.67456597454</v>
      </c>
      <c r="CL637">
        <v>855.67931657622796</v>
      </c>
      <c r="CM637">
        <v>1210.22571523338</v>
      </c>
      <c r="CN637">
        <v>981.56039324665699</v>
      </c>
      <c r="CO637">
        <v>805.89122763717899</v>
      </c>
      <c r="CP637">
        <v>642.85102851324598</v>
      </c>
      <c r="CQ637">
        <v>535.61575492681402</v>
      </c>
      <c r="CR637">
        <v>445.63567884052702</v>
      </c>
      <c r="CS637">
        <v>378.24789630741799</v>
      </c>
      <c r="CT637">
        <v>321.34230438183403</v>
      </c>
      <c r="CU637">
        <v>297.04737724131797</v>
      </c>
      <c r="CV637">
        <v>281.47908065701102</v>
      </c>
      <c r="CW637">
        <v>274.463787767626</v>
      </c>
    </row>
    <row r="638" spans="1:101" x14ac:dyDescent="0.25">
      <c r="A638">
        <v>152.74182788525599</v>
      </c>
      <c r="B638">
        <v>276.143202760745</v>
      </c>
      <c r="C638">
        <v>273.694676455457</v>
      </c>
      <c r="D638">
        <v>279.20025341775897</v>
      </c>
      <c r="E638">
        <v>274.46286584300498</v>
      </c>
      <c r="F638">
        <v>274.73390514381299</v>
      </c>
      <c r="G638">
        <v>274.71381622474001</v>
      </c>
      <c r="H638">
        <v>275.22725088456298</v>
      </c>
      <c r="I638">
        <v>276.344631470217</v>
      </c>
      <c r="J638">
        <v>276.33693044926503</v>
      </c>
      <c r="K638">
        <v>278.35301080656399</v>
      </c>
      <c r="L638">
        <v>277.41845347421702</v>
      </c>
      <c r="M638">
        <v>277.48809592491301</v>
      </c>
      <c r="N638">
        <v>277.566121628838</v>
      </c>
      <c r="O638">
        <v>279.14296418690299</v>
      </c>
      <c r="P638">
        <v>279.44997782807201</v>
      </c>
      <c r="Q638">
        <v>280.61065564746201</v>
      </c>
      <c r="R638">
        <v>287.42337848661799</v>
      </c>
      <c r="S638">
        <v>482.80752419615902</v>
      </c>
      <c r="T638">
        <v>958.62376617776101</v>
      </c>
      <c r="U638">
        <v>939.53339659087999</v>
      </c>
      <c r="V638">
        <v>1338.6431753575901</v>
      </c>
      <c r="W638">
        <v>1246.4092755701699</v>
      </c>
      <c r="X638">
        <v>1710.2220985782601</v>
      </c>
      <c r="Y638">
        <v>2111.3972419046299</v>
      </c>
      <c r="Z638">
        <v>1846.13155390989</v>
      </c>
      <c r="AA638">
        <v>1547.9184456142</v>
      </c>
      <c r="AB638">
        <v>1230.7436719843099</v>
      </c>
      <c r="AC638">
        <v>923.49772688916096</v>
      </c>
      <c r="AD638">
        <v>658.655609006943</v>
      </c>
      <c r="AE638">
        <v>514.129234256171</v>
      </c>
      <c r="AF638">
        <v>410.39047545361399</v>
      </c>
      <c r="AG638">
        <v>354.18523875322001</v>
      </c>
      <c r="AH638">
        <v>329.011647573098</v>
      </c>
      <c r="AI638">
        <v>310.252421032607</v>
      </c>
      <c r="AJ638">
        <v>299.25551687618901</v>
      </c>
      <c r="AK638">
        <v>290.780675011901</v>
      </c>
      <c r="AL638">
        <v>282.167770653459</v>
      </c>
      <c r="AM638">
        <v>279.82107489438602</v>
      </c>
      <c r="AN638">
        <v>274.82249883342001</v>
      </c>
      <c r="AO638">
        <v>272.805515037134</v>
      </c>
      <c r="AP638">
        <v>266.54357669643599</v>
      </c>
      <c r="AQ638">
        <v>267.34478832450498</v>
      </c>
      <c r="AR638">
        <v>266.92682667038298</v>
      </c>
      <c r="AS638">
        <v>261.43674711445698</v>
      </c>
      <c r="AT638">
        <v>262.06604555234702</v>
      </c>
      <c r="AU638">
        <v>264.10850340876601</v>
      </c>
      <c r="AV638">
        <v>263.73316792701399</v>
      </c>
      <c r="AW638">
        <v>263.01555413273599</v>
      </c>
      <c r="AX638">
        <v>263.089581968647</v>
      </c>
      <c r="AY638">
        <v>262.24577841399997</v>
      </c>
      <c r="AZ638">
        <v>264.75295050101897</v>
      </c>
      <c r="BA638">
        <v>262.19665097857302</v>
      </c>
      <c r="BB638">
        <v>264.59628804789099</v>
      </c>
      <c r="BC638">
        <v>259.63148794182001</v>
      </c>
      <c r="BD638">
        <v>263.64819174577701</v>
      </c>
      <c r="BE638">
        <v>265.374452812632</v>
      </c>
      <c r="BF638">
        <v>260.55582494794402</v>
      </c>
      <c r="BG638">
        <v>262.979741468746</v>
      </c>
      <c r="BH638">
        <v>262.83987889940602</v>
      </c>
      <c r="BI638">
        <v>262.54361793572701</v>
      </c>
      <c r="BJ638">
        <v>264.44653831839202</v>
      </c>
      <c r="BK638">
        <v>272.04070566692798</v>
      </c>
      <c r="BL638">
        <v>277.17022438875301</v>
      </c>
      <c r="BM638">
        <v>283.30066733627302</v>
      </c>
      <c r="BN638">
        <v>293.569234075807</v>
      </c>
      <c r="BO638">
        <v>336.73745548407402</v>
      </c>
      <c r="BP638">
        <v>334.27004693384799</v>
      </c>
      <c r="BQ638">
        <v>394.668829032274</v>
      </c>
      <c r="BR638">
        <v>502.22654307223098</v>
      </c>
      <c r="BS638">
        <v>622.45473226809497</v>
      </c>
      <c r="BT638">
        <v>764.62911887631799</v>
      </c>
      <c r="BU638">
        <v>993.90338563349701</v>
      </c>
      <c r="BV638">
        <v>1244.3337954924</v>
      </c>
      <c r="BW638">
        <v>1617.3455507906599</v>
      </c>
      <c r="BX638">
        <v>1999.22034980228</v>
      </c>
      <c r="BY638">
        <v>1925.9211060879099</v>
      </c>
      <c r="BZ638">
        <v>1874.3856011145199</v>
      </c>
      <c r="CA638">
        <v>1629.3686368276699</v>
      </c>
      <c r="CB638">
        <v>1630.79651209291</v>
      </c>
      <c r="CC638">
        <v>1947.02412051489</v>
      </c>
      <c r="CD638">
        <v>1744.2801038386201</v>
      </c>
      <c r="CE638">
        <v>2472.0560024036599</v>
      </c>
      <c r="CF638">
        <v>2466.4109915622898</v>
      </c>
      <c r="CG638">
        <v>2158.4663525732599</v>
      </c>
      <c r="CH638">
        <v>1875.8967406117599</v>
      </c>
      <c r="CI638">
        <v>1778.43240778377</v>
      </c>
      <c r="CJ638">
        <v>1371.97853379875</v>
      </c>
      <c r="CK638">
        <v>1121.3137304356301</v>
      </c>
      <c r="CL638">
        <v>858.55627651422901</v>
      </c>
      <c r="CM638">
        <v>1208.35469383808</v>
      </c>
      <c r="CN638">
        <v>979.678028774616</v>
      </c>
      <c r="CO638">
        <v>805.27515378004205</v>
      </c>
      <c r="CP638">
        <v>632.19591932222204</v>
      </c>
      <c r="CQ638">
        <v>532.76496319196701</v>
      </c>
      <c r="CR638">
        <v>440.40554422906501</v>
      </c>
      <c r="CS638">
        <v>376.476736745712</v>
      </c>
      <c r="CT638">
        <v>321.99985886760498</v>
      </c>
      <c r="CU638">
        <v>298.53982898069398</v>
      </c>
      <c r="CV638">
        <v>280.583483347921</v>
      </c>
      <c r="CW638">
        <v>273.98952660130999</v>
      </c>
    </row>
    <row r="639" spans="1:101" x14ac:dyDescent="0.25">
      <c r="A639">
        <v>152.981987991994</v>
      </c>
      <c r="B639">
        <v>276.60492592011298</v>
      </c>
      <c r="C639">
        <v>273.03856554792901</v>
      </c>
      <c r="D639">
        <v>277.72212228827499</v>
      </c>
      <c r="E639">
        <v>275.127566467409</v>
      </c>
      <c r="F639">
        <v>273.55532246184498</v>
      </c>
      <c r="G639">
        <v>274.43496288314799</v>
      </c>
      <c r="H639">
        <v>274.96483777072001</v>
      </c>
      <c r="I639">
        <v>275.567457608636</v>
      </c>
      <c r="J639">
        <v>275.73201569141901</v>
      </c>
      <c r="K639">
        <v>274.38618873728302</v>
      </c>
      <c r="L639">
        <v>276.902670170818</v>
      </c>
      <c r="M639">
        <v>275.50309853501898</v>
      </c>
      <c r="N639">
        <v>276.14900897625199</v>
      </c>
      <c r="O639">
        <v>277.35326230297102</v>
      </c>
      <c r="P639">
        <v>277.809225878174</v>
      </c>
      <c r="Q639">
        <v>282.21924914001897</v>
      </c>
      <c r="R639">
        <v>285.39407882041598</v>
      </c>
      <c r="S639">
        <v>478.47726524699902</v>
      </c>
      <c r="T639">
        <v>942.944572652837</v>
      </c>
      <c r="U639">
        <v>922.89241198402203</v>
      </c>
      <c r="V639">
        <v>1296.3647891493499</v>
      </c>
      <c r="W639">
        <v>1219.6289030640801</v>
      </c>
      <c r="X639">
        <v>1653.5460529269501</v>
      </c>
      <c r="Y639">
        <v>2037.1048361974799</v>
      </c>
      <c r="Z639">
        <v>1784.27426960244</v>
      </c>
      <c r="AA639">
        <v>1524.1856843806299</v>
      </c>
      <c r="AB639">
        <v>1206.91458581595</v>
      </c>
      <c r="AC639">
        <v>897.13981129086903</v>
      </c>
      <c r="AD639">
        <v>650.14717248972704</v>
      </c>
      <c r="AE639">
        <v>502.728034439711</v>
      </c>
      <c r="AF639">
        <v>410.51324186457902</v>
      </c>
      <c r="AG639">
        <v>352.10480616267103</v>
      </c>
      <c r="AH639">
        <v>325.92917039325698</v>
      </c>
      <c r="AI639">
        <v>307.49488940910999</v>
      </c>
      <c r="AJ639">
        <v>298.29349693910598</v>
      </c>
      <c r="AK639">
        <v>289.23872686130397</v>
      </c>
      <c r="AL639">
        <v>281.59867949621702</v>
      </c>
      <c r="AM639">
        <v>278.51264737002299</v>
      </c>
      <c r="AN639">
        <v>273.92065477724702</v>
      </c>
      <c r="AO639">
        <v>269.70173687379003</v>
      </c>
      <c r="AP639">
        <v>267.07866966570498</v>
      </c>
      <c r="AQ639">
        <v>265.433660422152</v>
      </c>
      <c r="AR639">
        <v>265.26393902250402</v>
      </c>
      <c r="AS639">
        <v>262.30018468498503</v>
      </c>
      <c r="AT639">
        <v>260.89927914138099</v>
      </c>
      <c r="AU639">
        <v>263.31647593575599</v>
      </c>
      <c r="AV639">
        <v>262.51880699417001</v>
      </c>
      <c r="AW639">
        <v>261.75045960588699</v>
      </c>
      <c r="AX639">
        <v>261.54286408525701</v>
      </c>
      <c r="AY639">
        <v>263.43090457236798</v>
      </c>
      <c r="AZ639">
        <v>261.05775902050999</v>
      </c>
      <c r="BA639">
        <v>259.43059056614101</v>
      </c>
      <c r="BB639">
        <v>263.09518750735498</v>
      </c>
      <c r="BC639">
        <v>259.66126093003601</v>
      </c>
      <c r="BD639">
        <v>262.70514956713703</v>
      </c>
      <c r="BE639">
        <v>263.93333997579202</v>
      </c>
      <c r="BF639">
        <v>261.271129884836</v>
      </c>
      <c r="BG639">
        <v>263.51959484423799</v>
      </c>
      <c r="BH639">
        <v>261.914438047526</v>
      </c>
      <c r="BI639">
        <v>262.161303035846</v>
      </c>
      <c r="BJ639">
        <v>265.18819867458001</v>
      </c>
      <c r="BK639">
        <v>270.09339009400702</v>
      </c>
      <c r="BL639">
        <v>275.73089992439202</v>
      </c>
      <c r="BM639">
        <v>281.89390811267401</v>
      </c>
      <c r="BN639">
        <v>290.54881005517501</v>
      </c>
      <c r="BO639">
        <v>335.56396872063101</v>
      </c>
      <c r="BP639">
        <v>330.57536520214802</v>
      </c>
      <c r="BQ639">
        <v>390.315861815191</v>
      </c>
      <c r="BR639">
        <v>490.86022924446598</v>
      </c>
      <c r="BS639">
        <v>617.12490720390804</v>
      </c>
      <c r="BT639">
        <v>757.03771838240095</v>
      </c>
      <c r="BU639">
        <v>968.79746466209497</v>
      </c>
      <c r="BV639">
        <v>1218.3280702465599</v>
      </c>
      <c r="BW639">
        <v>1607.0263091490499</v>
      </c>
      <c r="BX639">
        <v>1941.5487535132499</v>
      </c>
      <c r="BY639">
        <v>1906.6434313693201</v>
      </c>
      <c r="BZ639">
        <v>1831.07387881707</v>
      </c>
      <c r="CA639">
        <v>1615.20046885441</v>
      </c>
      <c r="CB639">
        <v>1577.90176978215</v>
      </c>
      <c r="CC639">
        <v>1841.5037191830399</v>
      </c>
      <c r="CD639">
        <v>1680.9367990133001</v>
      </c>
      <c r="CE639">
        <v>2465.72205676662</v>
      </c>
      <c r="CF639">
        <v>2409.3488268133201</v>
      </c>
      <c r="CG639">
        <v>2074.7665178776101</v>
      </c>
      <c r="CH639">
        <v>1825.56597752638</v>
      </c>
      <c r="CI639">
        <v>1764.1420661204399</v>
      </c>
      <c r="CJ639">
        <v>1356.12921221175</v>
      </c>
      <c r="CK639">
        <v>1090.8779415968199</v>
      </c>
      <c r="CL639">
        <v>839.41401378657497</v>
      </c>
      <c r="CM639">
        <v>1194.2543948068101</v>
      </c>
      <c r="CN639">
        <v>958.86903522780301</v>
      </c>
      <c r="CO639">
        <v>789.910296293692</v>
      </c>
      <c r="CP639">
        <v>615.43334779408997</v>
      </c>
      <c r="CQ639">
        <v>525.62791484228399</v>
      </c>
      <c r="CR639">
        <v>433.99214974365702</v>
      </c>
      <c r="CS639">
        <v>371.504152825902</v>
      </c>
      <c r="CT639">
        <v>318.31057503818897</v>
      </c>
      <c r="CU639">
        <v>297.20568031405003</v>
      </c>
      <c r="CV639">
        <v>279.49635653526002</v>
      </c>
      <c r="CW639">
        <v>273.57835523624101</v>
      </c>
    </row>
    <row r="640" spans="1:101" x14ac:dyDescent="0.25">
      <c r="A640">
        <v>153.22214809873199</v>
      </c>
      <c r="B640">
        <v>277.09480674717503</v>
      </c>
      <c r="C640">
        <v>273.22551422868497</v>
      </c>
      <c r="D640">
        <v>275.28635350006499</v>
      </c>
      <c r="E640">
        <v>275.032402844123</v>
      </c>
      <c r="F640">
        <v>272.08209253421501</v>
      </c>
      <c r="G640">
        <v>276.01190986774998</v>
      </c>
      <c r="H640">
        <v>273.97946013253602</v>
      </c>
      <c r="I640">
        <v>274.56809221220902</v>
      </c>
      <c r="J640">
        <v>274.37131178365399</v>
      </c>
      <c r="K640">
        <v>272.06238790324699</v>
      </c>
      <c r="L640">
        <v>276.38494174691999</v>
      </c>
      <c r="M640">
        <v>274.54454602134098</v>
      </c>
      <c r="N640">
        <v>273.64071489627099</v>
      </c>
      <c r="O640">
        <v>276.18997748958799</v>
      </c>
      <c r="P640">
        <v>277.031531302882</v>
      </c>
      <c r="Q640">
        <v>281.067900941613</v>
      </c>
      <c r="R640">
        <v>283.912510180597</v>
      </c>
      <c r="S640">
        <v>448.31077134256202</v>
      </c>
      <c r="T640">
        <v>863.96892152458804</v>
      </c>
      <c r="U640">
        <v>851.88499648131801</v>
      </c>
      <c r="V640">
        <v>1159.45433985403</v>
      </c>
      <c r="W640">
        <v>1068.96964312194</v>
      </c>
      <c r="X640">
        <v>1374.85353680971</v>
      </c>
      <c r="Y640">
        <v>1669.1257089780299</v>
      </c>
      <c r="Z640">
        <v>1488.3569078436799</v>
      </c>
      <c r="AA640">
        <v>1262.8989656767601</v>
      </c>
      <c r="AB640">
        <v>1030.43113328653</v>
      </c>
      <c r="AC640">
        <v>764.05657824012997</v>
      </c>
      <c r="AD640">
        <v>579.06288665771206</v>
      </c>
      <c r="AE640">
        <v>455.91259322223902</v>
      </c>
      <c r="AF640">
        <v>385.64324275551098</v>
      </c>
      <c r="AG640">
        <v>339.73620875630098</v>
      </c>
      <c r="AH640">
        <v>316.295427434462</v>
      </c>
      <c r="AI640">
        <v>303.06372723012902</v>
      </c>
      <c r="AJ640">
        <v>294.81804648532301</v>
      </c>
      <c r="AK640">
        <v>286.90070256186698</v>
      </c>
      <c r="AL640">
        <v>280.05511676951801</v>
      </c>
      <c r="AM640">
        <v>278.65745910948698</v>
      </c>
      <c r="AN640">
        <v>274.24957145418603</v>
      </c>
      <c r="AO640">
        <v>268.60353149648699</v>
      </c>
      <c r="AP640">
        <v>265.89107404495098</v>
      </c>
      <c r="AQ640">
        <v>263.82095406101098</v>
      </c>
      <c r="AR640">
        <v>262.99452977385698</v>
      </c>
      <c r="AS640">
        <v>262.72376699139801</v>
      </c>
      <c r="AT640">
        <v>261.42424255672501</v>
      </c>
      <c r="AU640">
        <v>263.20939842972302</v>
      </c>
      <c r="AV640">
        <v>260.77954755281303</v>
      </c>
      <c r="AW640">
        <v>261.13393774217599</v>
      </c>
      <c r="AX640">
        <v>261.38453381579501</v>
      </c>
      <c r="AY640">
        <v>264.95348027893999</v>
      </c>
      <c r="AZ640">
        <v>258.21950808256202</v>
      </c>
      <c r="BA640">
        <v>257.574616045038</v>
      </c>
      <c r="BB640">
        <v>261.51812520182301</v>
      </c>
      <c r="BC640">
        <v>260.640505152169</v>
      </c>
      <c r="BD640">
        <v>262.51963553496</v>
      </c>
      <c r="BE640">
        <v>260.731063636405</v>
      </c>
      <c r="BF640">
        <v>263.533217689688</v>
      </c>
      <c r="BG640">
        <v>262.46599737769498</v>
      </c>
      <c r="BH640">
        <v>264.054086551024</v>
      </c>
      <c r="BI640">
        <v>261.956281494037</v>
      </c>
      <c r="BJ640">
        <v>264.37711130820202</v>
      </c>
      <c r="BK640">
        <v>266.71429720648501</v>
      </c>
      <c r="BL640">
        <v>272.74316206331798</v>
      </c>
      <c r="BM640">
        <v>278.343277632997</v>
      </c>
      <c r="BN640">
        <v>288.07172064982399</v>
      </c>
      <c r="BO640">
        <v>333.36555060844398</v>
      </c>
      <c r="BP640">
        <v>331.88358669459802</v>
      </c>
      <c r="BQ640">
        <v>385.55908571648803</v>
      </c>
      <c r="BR640">
        <v>460.27245974136798</v>
      </c>
      <c r="BS640">
        <v>562.42880899611805</v>
      </c>
      <c r="BT640">
        <v>666.27320076672504</v>
      </c>
      <c r="BU640">
        <v>837.25000091400204</v>
      </c>
      <c r="BV640">
        <v>1056.9364255903299</v>
      </c>
      <c r="BW640">
        <v>1365.2529947115299</v>
      </c>
      <c r="BX640">
        <v>1660.05200755743</v>
      </c>
      <c r="BY640">
        <v>1595.6438647832399</v>
      </c>
      <c r="BZ640">
        <v>1520.50423259747</v>
      </c>
      <c r="CA640">
        <v>1367.9913645746699</v>
      </c>
      <c r="CB640">
        <v>1322.9893076409901</v>
      </c>
      <c r="CC640">
        <v>1561.21539667652</v>
      </c>
      <c r="CD640">
        <v>1445.01085254498</v>
      </c>
      <c r="CE640">
        <v>2068.5965960830999</v>
      </c>
      <c r="CF640">
        <v>2049.0648403647301</v>
      </c>
      <c r="CG640">
        <v>1774.0245789953301</v>
      </c>
      <c r="CH640">
        <v>1546.88730477324</v>
      </c>
      <c r="CI640">
        <v>1517.39740873353</v>
      </c>
      <c r="CJ640">
        <v>1182.41099064166</v>
      </c>
      <c r="CK640">
        <v>955.62237697105695</v>
      </c>
      <c r="CL640">
        <v>752.94930632747196</v>
      </c>
      <c r="CM640">
        <v>1144.95665446673</v>
      </c>
      <c r="CN640">
        <v>914.23198992254595</v>
      </c>
      <c r="CO640">
        <v>760.34906389774505</v>
      </c>
      <c r="CP640">
        <v>580.739253229312</v>
      </c>
      <c r="CQ640">
        <v>501.94869441525401</v>
      </c>
      <c r="CR640">
        <v>419.64298108187103</v>
      </c>
      <c r="CS640">
        <v>360.95932857380097</v>
      </c>
      <c r="CT640">
        <v>311.37209733512498</v>
      </c>
      <c r="CU640">
        <v>292.34437811280901</v>
      </c>
      <c r="CV640">
        <v>277.600595049719</v>
      </c>
      <c r="CW640">
        <v>270.09973803087502</v>
      </c>
    </row>
    <row r="641" spans="1:101" x14ac:dyDescent="0.25">
      <c r="A641">
        <v>153.46230820547001</v>
      </c>
      <c r="B641">
        <v>275.47778206602499</v>
      </c>
      <c r="C641">
        <v>274.97587383880699</v>
      </c>
      <c r="D641">
        <v>272.48446560231201</v>
      </c>
      <c r="E641">
        <v>273.03671118074902</v>
      </c>
      <c r="F641">
        <v>272.65235579694001</v>
      </c>
      <c r="G641">
        <v>274.34751179010601</v>
      </c>
      <c r="H641">
        <v>271.77952893971002</v>
      </c>
      <c r="I641">
        <v>273.49221115144297</v>
      </c>
      <c r="J641">
        <v>271.940084273808</v>
      </c>
      <c r="K641">
        <v>269.41959906856101</v>
      </c>
      <c r="L641">
        <v>273.638845914493</v>
      </c>
      <c r="M641">
        <v>273.24056198870801</v>
      </c>
      <c r="N641">
        <v>273.68983067841998</v>
      </c>
      <c r="O641">
        <v>275.37466634058097</v>
      </c>
      <c r="P641">
        <v>276.02643645579201</v>
      </c>
      <c r="Q641">
        <v>275.10043388644499</v>
      </c>
      <c r="R641">
        <v>279.800194361943</v>
      </c>
      <c r="S641">
        <v>419.67727253515602</v>
      </c>
      <c r="T641">
        <v>779.52791696267604</v>
      </c>
      <c r="U641">
        <v>768.92561911692496</v>
      </c>
      <c r="V641">
        <v>1017.02389193266</v>
      </c>
      <c r="W641">
        <v>915.28895380819802</v>
      </c>
      <c r="X641">
        <v>1130.00313409706</v>
      </c>
      <c r="Y641">
        <v>1365.4345538641201</v>
      </c>
      <c r="Z641">
        <v>1210.0206359322599</v>
      </c>
      <c r="AA641">
        <v>1011.12750506411</v>
      </c>
      <c r="AB641">
        <v>860.29329843951996</v>
      </c>
      <c r="AC641">
        <v>642.58581375719905</v>
      </c>
      <c r="AD641">
        <v>512.77129767519</v>
      </c>
      <c r="AE641">
        <v>414.46473576390298</v>
      </c>
      <c r="AF641">
        <v>357.453939922936</v>
      </c>
      <c r="AG641">
        <v>323.93172783066001</v>
      </c>
      <c r="AH641">
        <v>306.64508521206602</v>
      </c>
      <c r="AI641">
        <v>294.67386905473802</v>
      </c>
      <c r="AJ641">
        <v>289.56702770836102</v>
      </c>
      <c r="AK641">
        <v>283.96207663044299</v>
      </c>
      <c r="AL641">
        <v>280.54233775707701</v>
      </c>
      <c r="AM641">
        <v>275.23041037875799</v>
      </c>
      <c r="AN641">
        <v>273.34976353821298</v>
      </c>
      <c r="AO641">
        <v>265.04436084748397</v>
      </c>
      <c r="AP641">
        <v>264.25391892265901</v>
      </c>
      <c r="AQ641">
        <v>264.62325303282302</v>
      </c>
      <c r="AR641">
        <v>261.199255439659</v>
      </c>
      <c r="AS641">
        <v>262.15605101255898</v>
      </c>
      <c r="AT641">
        <v>262.45056940532203</v>
      </c>
      <c r="AU641">
        <v>262.22838206161202</v>
      </c>
      <c r="AV641">
        <v>259.81529358205103</v>
      </c>
      <c r="AW641">
        <v>260.12669754384802</v>
      </c>
      <c r="AX641">
        <v>260.64262342720599</v>
      </c>
      <c r="AY641">
        <v>263.94245559751403</v>
      </c>
      <c r="AZ641">
        <v>257.22224431192097</v>
      </c>
      <c r="BA641">
        <v>256.96106806063102</v>
      </c>
      <c r="BB641">
        <v>261.01418962930001</v>
      </c>
      <c r="BC641">
        <v>260.27092128679499</v>
      </c>
      <c r="BD641">
        <v>261.652606697723</v>
      </c>
      <c r="BE641">
        <v>258.59042130711799</v>
      </c>
      <c r="BF641">
        <v>262.13855159401197</v>
      </c>
      <c r="BG641">
        <v>261.81090251809798</v>
      </c>
      <c r="BH641">
        <v>262.547252292672</v>
      </c>
      <c r="BI641">
        <v>262.65530890739598</v>
      </c>
      <c r="BJ641">
        <v>263.75634893349201</v>
      </c>
      <c r="BK641">
        <v>265.77271360318099</v>
      </c>
      <c r="BL641">
        <v>269.805151482003</v>
      </c>
      <c r="BM641">
        <v>275.19589314246002</v>
      </c>
      <c r="BN641">
        <v>287.79946838916999</v>
      </c>
      <c r="BO641">
        <v>331.53540557346798</v>
      </c>
      <c r="BP641">
        <v>330.583610547425</v>
      </c>
      <c r="BQ641">
        <v>378.57278072250398</v>
      </c>
      <c r="BR641">
        <v>432.57678932369402</v>
      </c>
      <c r="BS641">
        <v>509.23917622018899</v>
      </c>
      <c r="BT641">
        <v>573.73652991176095</v>
      </c>
      <c r="BU641">
        <v>721.83389088715501</v>
      </c>
      <c r="BV641">
        <v>894.27547683007003</v>
      </c>
      <c r="BW641">
        <v>1118.74958111923</v>
      </c>
      <c r="BX641">
        <v>1362.59144442923</v>
      </c>
      <c r="BY641">
        <v>1251.9332166378499</v>
      </c>
      <c r="BZ641">
        <v>1227.42452381112</v>
      </c>
      <c r="CA641">
        <v>1108.6721748186201</v>
      </c>
      <c r="CB641">
        <v>1112.8954970150501</v>
      </c>
      <c r="CC641">
        <v>1329.99482700456</v>
      </c>
      <c r="CD641">
        <v>1239.2323353347399</v>
      </c>
      <c r="CE641">
        <v>1655.05302726885</v>
      </c>
      <c r="CF641">
        <v>1697.3956287969099</v>
      </c>
      <c r="CG641">
        <v>1469.4195756199099</v>
      </c>
      <c r="CH641">
        <v>1292.7642183631999</v>
      </c>
      <c r="CI641">
        <v>1267.5230545750501</v>
      </c>
      <c r="CJ641">
        <v>1001.101311867</v>
      </c>
      <c r="CK641">
        <v>830.45910800852801</v>
      </c>
      <c r="CL641">
        <v>673.23773438876003</v>
      </c>
      <c r="CM641">
        <v>1062.85094584799</v>
      </c>
      <c r="CN641">
        <v>864.16110108374005</v>
      </c>
      <c r="CO641">
        <v>730.79174357944498</v>
      </c>
      <c r="CP641">
        <v>548.33429804722596</v>
      </c>
      <c r="CQ641">
        <v>484.20562085835201</v>
      </c>
      <c r="CR641">
        <v>403.84492241799398</v>
      </c>
      <c r="CS641">
        <v>349.75454539454199</v>
      </c>
      <c r="CT641">
        <v>303.70320588959601</v>
      </c>
      <c r="CU641">
        <v>285.54332041322499</v>
      </c>
      <c r="CV641">
        <v>275.56471497570197</v>
      </c>
      <c r="CW641">
        <v>269.73487524455902</v>
      </c>
    </row>
    <row r="642" spans="1:101" x14ac:dyDescent="0.25">
      <c r="A642">
        <v>153.702468312208</v>
      </c>
      <c r="B642">
        <v>275.80257724151397</v>
      </c>
      <c r="C642">
        <v>271.97384947984801</v>
      </c>
      <c r="D642">
        <v>273.21043946844799</v>
      </c>
      <c r="E642">
        <v>269.480483371297</v>
      </c>
      <c r="F642">
        <v>271.21428901367602</v>
      </c>
      <c r="G642">
        <v>272.43598698438501</v>
      </c>
      <c r="H642">
        <v>270.847009045324</v>
      </c>
      <c r="I642">
        <v>273.28650990344198</v>
      </c>
      <c r="J642">
        <v>270.40502342984098</v>
      </c>
      <c r="K642">
        <v>268.87104216644798</v>
      </c>
      <c r="L642">
        <v>270.91083262613301</v>
      </c>
      <c r="M642">
        <v>272.773842298955</v>
      </c>
      <c r="N642">
        <v>272.22891377253802</v>
      </c>
      <c r="O642">
        <v>274.09577549901798</v>
      </c>
      <c r="P642">
        <v>276.83359123580101</v>
      </c>
      <c r="Q642">
        <v>274.251112126306</v>
      </c>
      <c r="R642">
        <v>278.96659749397998</v>
      </c>
      <c r="S642">
        <v>419.88760145800802</v>
      </c>
      <c r="T642">
        <v>766.590637531987</v>
      </c>
      <c r="U642">
        <v>760.32747563854502</v>
      </c>
      <c r="V642">
        <v>1025.7319486543099</v>
      </c>
      <c r="W642">
        <v>913.82288272175697</v>
      </c>
      <c r="X642">
        <v>1131.69865385255</v>
      </c>
      <c r="Y642">
        <v>1370.53209293901</v>
      </c>
      <c r="Z642">
        <v>1222.8041593161399</v>
      </c>
      <c r="AA642">
        <v>979.03338538062599</v>
      </c>
      <c r="AB642">
        <v>843.34531497817102</v>
      </c>
      <c r="AC642">
        <v>651.66488973487503</v>
      </c>
      <c r="AD642">
        <v>506.85157161786702</v>
      </c>
      <c r="AE642">
        <v>411.21378409222098</v>
      </c>
      <c r="AF642">
        <v>355.21932787711597</v>
      </c>
      <c r="AG642">
        <v>320.391866712102</v>
      </c>
      <c r="AH642">
        <v>303.50505683185202</v>
      </c>
      <c r="AI642">
        <v>293.62526737330302</v>
      </c>
      <c r="AJ642">
        <v>288.56482997291897</v>
      </c>
      <c r="AK642">
        <v>281.66990565775501</v>
      </c>
      <c r="AL642">
        <v>281.37436348081502</v>
      </c>
      <c r="AM642">
        <v>276.06305140270001</v>
      </c>
      <c r="AN642">
        <v>272.24141324467399</v>
      </c>
      <c r="AO642">
        <v>263.84977744870298</v>
      </c>
      <c r="AP642">
        <v>264.28798917834098</v>
      </c>
      <c r="AQ642">
        <v>263.22718401691702</v>
      </c>
      <c r="AR642">
        <v>261.71276646938702</v>
      </c>
      <c r="AS642">
        <v>262.70863154786099</v>
      </c>
      <c r="AT642">
        <v>262.420192292477</v>
      </c>
      <c r="AU642">
        <v>260.27036997092603</v>
      </c>
      <c r="AV642">
        <v>258.14293752821499</v>
      </c>
      <c r="AW642">
        <v>259.91819986628599</v>
      </c>
      <c r="AX642">
        <v>259.55611722713599</v>
      </c>
      <c r="AY642">
        <v>262.77479178445702</v>
      </c>
      <c r="AZ642">
        <v>258.50436673975003</v>
      </c>
      <c r="BA642">
        <v>258.94229646393802</v>
      </c>
      <c r="BB642">
        <v>259.969928249188</v>
      </c>
      <c r="BC642">
        <v>260.33510243944397</v>
      </c>
      <c r="BD642">
        <v>261.34124169559101</v>
      </c>
      <c r="BE642">
        <v>257.61330883974699</v>
      </c>
      <c r="BF642">
        <v>259.90753700128198</v>
      </c>
      <c r="BG642">
        <v>262.06013237747197</v>
      </c>
      <c r="BH642">
        <v>261.83440382730799</v>
      </c>
      <c r="BI642">
        <v>263.29869973769303</v>
      </c>
      <c r="BJ642">
        <v>262.32469252543302</v>
      </c>
      <c r="BK642">
        <v>266.20880928943899</v>
      </c>
      <c r="BL642">
        <v>268.458749479782</v>
      </c>
      <c r="BM642">
        <v>274.66237579132797</v>
      </c>
      <c r="BN642">
        <v>288.02039615023398</v>
      </c>
      <c r="BO642">
        <v>331.342895394648</v>
      </c>
      <c r="BP642">
        <v>331.67824250198998</v>
      </c>
      <c r="BQ642">
        <v>375.89923002296899</v>
      </c>
      <c r="BR642">
        <v>431.88454406850002</v>
      </c>
      <c r="BS642">
        <v>507.19762753492199</v>
      </c>
      <c r="BT642">
        <v>574.11365872026795</v>
      </c>
      <c r="BU642">
        <v>711.57148604760198</v>
      </c>
      <c r="BV642">
        <v>893.11320936557695</v>
      </c>
      <c r="BW642">
        <v>1074.9078980138099</v>
      </c>
      <c r="BX642">
        <v>1348.5687882586999</v>
      </c>
      <c r="BY642">
        <v>1254.5987714308501</v>
      </c>
      <c r="BZ642">
        <v>1223.0500174854601</v>
      </c>
      <c r="CA642">
        <v>1077.7542924678801</v>
      </c>
      <c r="CB642">
        <v>1114.8484768312801</v>
      </c>
      <c r="CC642">
        <v>1317.15199535284</v>
      </c>
      <c r="CD642">
        <v>1255.4120509336999</v>
      </c>
      <c r="CE642">
        <v>1670.50179296995</v>
      </c>
      <c r="CF642">
        <v>1716.20166880841</v>
      </c>
      <c r="CG642">
        <v>1467.62235726719</v>
      </c>
      <c r="CH642">
        <v>1299.04253692682</v>
      </c>
      <c r="CI642">
        <v>1256.7420713916199</v>
      </c>
      <c r="CJ642">
        <v>989.24155489141401</v>
      </c>
      <c r="CK642">
        <v>826.42596376853601</v>
      </c>
      <c r="CL642">
        <v>668.56028182439695</v>
      </c>
      <c r="CM642">
        <v>1061.19941443227</v>
      </c>
      <c r="CN642">
        <v>853.96236027812802</v>
      </c>
      <c r="CO642">
        <v>732.79743842363996</v>
      </c>
      <c r="CP642">
        <v>553.31038306511596</v>
      </c>
      <c r="CQ642">
        <v>483.959386746973</v>
      </c>
      <c r="CR642">
        <v>400.74825635339403</v>
      </c>
      <c r="CS642">
        <v>344.51984989380202</v>
      </c>
      <c r="CT642">
        <v>302.88730342145999</v>
      </c>
      <c r="CU642">
        <v>284.91492604448001</v>
      </c>
      <c r="CV642">
        <v>275.26218533399901</v>
      </c>
      <c r="CW642">
        <v>268.887492162282</v>
      </c>
    </row>
    <row r="643" spans="1:101" x14ac:dyDescent="0.25">
      <c r="A643">
        <v>153.94262841894499</v>
      </c>
      <c r="B643">
        <v>274.20481641426602</v>
      </c>
      <c r="C643">
        <v>270.16206752169398</v>
      </c>
      <c r="D643">
        <v>272.69028100472798</v>
      </c>
      <c r="E643">
        <v>267.77519552080099</v>
      </c>
      <c r="F643">
        <v>270.684806366261</v>
      </c>
      <c r="G643">
        <v>272.25480170429699</v>
      </c>
      <c r="H643">
        <v>270.82191526665599</v>
      </c>
      <c r="I643">
        <v>271.31495574238801</v>
      </c>
      <c r="J643">
        <v>270.42116214529199</v>
      </c>
      <c r="K643">
        <v>269.58397129831098</v>
      </c>
      <c r="L643">
        <v>268.33854766060699</v>
      </c>
      <c r="M643">
        <v>271.16228366250698</v>
      </c>
      <c r="N643">
        <v>273.03906754359502</v>
      </c>
      <c r="O643">
        <v>273.85824880602098</v>
      </c>
      <c r="P643">
        <v>276.67421152412902</v>
      </c>
      <c r="Q643">
        <v>274.43430583271203</v>
      </c>
      <c r="R643">
        <v>277.08596170265503</v>
      </c>
      <c r="S643">
        <v>411.05489169637298</v>
      </c>
      <c r="T643">
        <v>754.58904223407001</v>
      </c>
      <c r="U643">
        <v>750.47404816043399</v>
      </c>
      <c r="V643">
        <v>1004.1756311736</v>
      </c>
      <c r="W643">
        <v>913.56993521860204</v>
      </c>
      <c r="X643">
        <v>1112.4254999802399</v>
      </c>
      <c r="Y643">
        <v>1369.57539389715</v>
      </c>
      <c r="Z643">
        <v>1224.5689878430301</v>
      </c>
      <c r="AA643">
        <v>959.13756021990696</v>
      </c>
      <c r="AB643">
        <v>815.49468651660504</v>
      </c>
      <c r="AC643">
        <v>653.84160098544498</v>
      </c>
      <c r="AD643">
        <v>497.06684663206403</v>
      </c>
      <c r="AE643">
        <v>408.42208559156597</v>
      </c>
      <c r="AF643">
        <v>357.50643164641298</v>
      </c>
      <c r="AG643">
        <v>320.377557030692</v>
      </c>
      <c r="AH643">
        <v>301.37228637931202</v>
      </c>
      <c r="AI643">
        <v>291.51309426151602</v>
      </c>
      <c r="AJ643">
        <v>285.51958736714801</v>
      </c>
      <c r="AK643">
        <v>281.53521757016102</v>
      </c>
      <c r="AL643">
        <v>281.82988441383998</v>
      </c>
      <c r="AM643">
        <v>273.63960194117902</v>
      </c>
      <c r="AN643">
        <v>270.80100237512698</v>
      </c>
      <c r="AO643">
        <v>263.04649119971202</v>
      </c>
      <c r="AP643">
        <v>264.983525826461</v>
      </c>
      <c r="AQ643">
        <v>260.97267098070898</v>
      </c>
      <c r="AR643">
        <v>260.143875180669</v>
      </c>
      <c r="AS643">
        <v>260.77394498632702</v>
      </c>
      <c r="AT643">
        <v>261.484133973528</v>
      </c>
      <c r="AU643">
        <v>259.00424834633202</v>
      </c>
      <c r="AV643">
        <v>258.405919785072</v>
      </c>
      <c r="AW643">
        <v>261.22787235394702</v>
      </c>
      <c r="AX643">
        <v>260.20243063892798</v>
      </c>
      <c r="AY643">
        <v>260.56843496149099</v>
      </c>
      <c r="AZ643">
        <v>259.75370114979103</v>
      </c>
      <c r="BA643">
        <v>258.33867230802599</v>
      </c>
      <c r="BB643">
        <v>258.95012060815202</v>
      </c>
      <c r="BC643">
        <v>259.61591370385099</v>
      </c>
      <c r="BD643">
        <v>259.59370453450902</v>
      </c>
      <c r="BE643">
        <v>257.15010065087898</v>
      </c>
      <c r="BF643">
        <v>257.69463259043698</v>
      </c>
      <c r="BG643">
        <v>261.95139512432303</v>
      </c>
      <c r="BH643">
        <v>259.18646929956901</v>
      </c>
      <c r="BI643">
        <v>263.371172373842</v>
      </c>
      <c r="BJ643">
        <v>262.41461648467299</v>
      </c>
      <c r="BK643">
        <v>267.190828096811</v>
      </c>
      <c r="BL643">
        <v>266.581705487173</v>
      </c>
      <c r="BM643">
        <v>273.38172649883199</v>
      </c>
      <c r="BN643">
        <v>287.01351754934097</v>
      </c>
      <c r="BO643">
        <v>333.305794539879</v>
      </c>
      <c r="BP643">
        <v>331.92230820660302</v>
      </c>
      <c r="BQ643">
        <v>375.579978674654</v>
      </c>
      <c r="BR643">
        <v>426.84205895696903</v>
      </c>
      <c r="BS643">
        <v>508.11654396372802</v>
      </c>
      <c r="BT643">
        <v>571.42925232561197</v>
      </c>
      <c r="BU643">
        <v>710.76253063817001</v>
      </c>
      <c r="BV643">
        <v>889.63880445479901</v>
      </c>
      <c r="BW643">
        <v>1078.7652766841099</v>
      </c>
      <c r="BX643">
        <v>1314.0171614430401</v>
      </c>
      <c r="BY643">
        <v>1218.4471837675401</v>
      </c>
      <c r="BZ643">
        <v>1186.5554138217999</v>
      </c>
      <c r="CA643">
        <v>1056.3538906927499</v>
      </c>
      <c r="CB643">
        <v>1101.74904216595</v>
      </c>
      <c r="CC643">
        <v>1310.83602801999</v>
      </c>
      <c r="CD643">
        <v>1221.97740079851</v>
      </c>
      <c r="CE643">
        <v>1661.5228098925199</v>
      </c>
      <c r="CF643">
        <v>1705.8703256695001</v>
      </c>
      <c r="CG643">
        <v>1421.8450300735501</v>
      </c>
      <c r="CH643">
        <v>1300.5217676299501</v>
      </c>
      <c r="CI643">
        <v>1235.09977593688</v>
      </c>
      <c r="CJ643">
        <v>962.42504162793796</v>
      </c>
      <c r="CK643">
        <v>816.131786304564</v>
      </c>
      <c r="CL643">
        <v>646.428291100249</v>
      </c>
      <c r="CM643">
        <v>1053.56088799499</v>
      </c>
      <c r="CN643">
        <v>837.74570159793302</v>
      </c>
      <c r="CO643">
        <v>719.64312846883502</v>
      </c>
      <c r="CP643">
        <v>550.09526408673798</v>
      </c>
      <c r="CQ643">
        <v>480.79360382004802</v>
      </c>
      <c r="CR643">
        <v>401.45451574900102</v>
      </c>
      <c r="CS643">
        <v>340.45495048915302</v>
      </c>
      <c r="CT643">
        <v>302.54415515515501</v>
      </c>
      <c r="CU643">
        <v>285.52802095696802</v>
      </c>
      <c r="CV643">
        <v>275.31274229094703</v>
      </c>
      <c r="CW643">
        <v>268.28652260308002</v>
      </c>
    </row>
    <row r="644" spans="1:101" x14ac:dyDescent="0.25">
      <c r="A644">
        <v>154.18278852568301</v>
      </c>
      <c r="B644">
        <v>271.65654411333099</v>
      </c>
      <c r="C644">
        <v>269.97165065934502</v>
      </c>
      <c r="D644">
        <v>271.35019285836802</v>
      </c>
      <c r="E644">
        <v>269.07937525942498</v>
      </c>
      <c r="F644">
        <v>270.27700100053698</v>
      </c>
      <c r="G644">
        <v>272.438907579599</v>
      </c>
      <c r="H644">
        <v>268.25381714561502</v>
      </c>
      <c r="I644">
        <v>269.04911310076301</v>
      </c>
      <c r="J644">
        <v>269.642524196637</v>
      </c>
      <c r="K644">
        <v>269.15707530421702</v>
      </c>
      <c r="L644">
        <v>267.86220806633401</v>
      </c>
      <c r="M644">
        <v>269.58981353555299</v>
      </c>
      <c r="N644">
        <v>271.73773312012401</v>
      </c>
      <c r="O644">
        <v>271.46969469437101</v>
      </c>
      <c r="P644">
        <v>273.62027959005502</v>
      </c>
      <c r="Q644">
        <v>273.89342413801103</v>
      </c>
      <c r="R644">
        <v>274.74767815351402</v>
      </c>
      <c r="S644">
        <v>391.54171307675699</v>
      </c>
      <c r="T644">
        <v>705.07295199703196</v>
      </c>
      <c r="U644">
        <v>717.39399200187495</v>
      </c>
      <c r="V644">
        <v>921.33561645837699</v>
      </c>
      <c r="W644">
        <v>851.77836250220605</v>
      </c>
      <c r="X644">
        <v>1003.84973155863</v>
      </c>
      <c r="Y644">
        <v>1235.92464882387</v>
      </c>
      <c r="Z644">
        <v>1094.2649020204999</v>
      </c>
      <c r="AA644">
        <v>866.80126431713097</v>
      </c>
      <c r="AB644">
        <v>743.66952548906499</v>
      </c>
      <c r="AC644">
        <v>609.48769014405798</v>
      </c>
      <c r="AD644">
        <v>467.27561678051597</v>
      </c>
      <c r="AE644">
        <v>393.64370073216202</v>
      </c>
      <c r="AF644">
        <v>349.004979035178</v>
      </c>
      <c r="AG644">
        <v>314.25863243626401</v>
      </c>
      <c r="AH644">
        <v>297.53870444245501</v>
      </c>
      <c r="AI644">
        <v>291.574511350173</v>
      </c>
      <c r="AJ644">
        <v>283.51219392149397</v>
      </c>
      <c r="AK644">
        <v>282.352781016807</v>
      </c>
      <c r="AL644">
        <v>279.54894959712601</v>
      </c>
      <c r="AM644">
        <v>271.90456572773002</v>
      </c>
      <c r="AN644">
        <v>269.72284852130002</v>
      </c>
      <c r="AO644">
        <v>261.84869325950001</v>
      </c>
      <c r="AP644">
        <v>264.92714991216098</v>
      </c>
      <c r="AQ644">
        <v>260.46398100902002</v>
      </c>
      <c r="AR644">
        <v>260.05475994619201</v>
      </c>
      <c r="AS644">
        <v>258.86759821615601</v>
      </c>
      <c r="AT644">
        <v>259.200936006208</v>
      </c>
      <c r="AU644">
        <v>257.41055387751499</v>
      </c>
      <c r="AV644">
        <v>257.517083553497</v>
      </c>
      <c r="AW644">
        <v>261.64781674578398</v>
      </c>
      <c r="AX644">
        <v>263.72480834126998</v>
      </c>
      <c r="AY644">
        <v>258.64682616846602</v>
      </c>
      <c r="AZ644">
        <v>259.66607840714198</v>
      </c>
      <c r="BA644">
        <v>257.31154008000902</v>
      </c>
      <c r="BB644">
        <v>257.84929567038103</v>
      </c>
      <c r="BC644">
        <v>259.32209970199</v>
      </c>
      <c r="BD644">
        <v>256.52326141296101</v>
      </c>
      <c r="BE644">
        <v>255.64424131362901</v>
      </c>
      <c r="BF644">
        <v>255.77086398131499</v>
      </c>
      <c r="BG644">
        <v>260.65460424355001</v>
      </c>
      <c r="BH644">
        <v>259.62320301940298</v>
      </c>
      <c r="BI644">
        <v>262.55683208181802</v>
      </c>
      <c r="BJ644">
        <v>261.09250606128398</v>
      </c>
      <c r="BK644">
        <v>266.162010947044</v>
      </c>
      <c r="BL644">
        <v>267.92962309535301</v>
      </c>
      <c r="BM644">
        <v>272.01567048262501</v>
      </c>
      <c r="BN644">
        <v>283.38847037207597</v>
      </c>
      <c r="BO644">
        <v>327.55813906339199</v>
      </c>
      <c r="BP644">
        <v>331.72565987682498</v>
      </c>
      <c r="BQ644">
        <v>371.40701741790701</v>
      </c>
      <c r="BR644">
        <v>411.228379774313</v>
      </c>
      <c r="BS644">
        <v>481.242066453679</v>
      </c>
      <c r="BT644">
        <v>532.08257620116797</v>
      </c>
      <c r="BU644">
        <v>662.281144428743</v>
      </c>
      <c r="BV644">
        <v>799.07339678234405</v>
      </c>
      <c r="BW644">
        <v>1010.09726520417</v>
      </c>
      <c r="BX644">
        <v>1179.69867516158</v>
      </c>
      <c r="BY644">
        <v>1099.41016900972</v>
      </c>
      <c r="BZ644">
        <v>1051.43961949555</v>
      </c>
      <c r="CA644">
        <v>948.53526141777502</v>
      </c>
      <c r="CB644">
        <v>986.79941623697096</v>
      </c>
      <c r="CC644">
        <v>1203.0851194945801</v>
      </c>
      <c r="CD644">
        <v>1092.49328224193</v>
      </c>
      <c r="CE644">
        <v>1491.7006659503099</v>
      </c>
      <c r="CF644">
        <v>1532.2188318871199</v>
      </c>
      <c r="CG644">
        <v>1328.27873952034</v>
      </c>
      <c r="CH644">
        <v>1164.3629731465101</v>
      </c>
      <c r="CI644">
        <v>1104.0951947225501</v>
      </c>
      <c r="CJ644">
        <v>877.92553249474497</v>
      </c>
      <c r="CK644">
        <v>740.966820214628</v>
      </c>
      <c r="CL644">
        <v>596.30847782424803</v>
      </c>
      <c r="CM644">
        <v>1006.37016200761</v>
      </c>
      <c r="CN644">
        <v>795.610969956649</v>
      </c>
      <c r="CO644">
        <v>685.92025517378204</v>
      </c>
      <c r="CP644">
        <v>520.71902461319701</v>
      </c>
      <c r="CQ644">
        <v>450.67521049468797</v>
      </c>
      <c r="CR644">
        <v>388.51193532992198</v>
      </c>
      <c r="CS644">
        <v>334.96953145473299</v>
      </c>
      <c r="CT644">
        <v>296.761910319001</v>
      </c>
      <c r="CU644">
        <v>283.47180938064798</v>
      </c>
      <c r="CV644">
        <v>274.31590766033798</v>
      </c>
      <c r="CW644">
        <v>265.925101156621</v>
      </c>
    </row>
    <row r="645" spans="1:101" x14ac:dyDescent="0.25">
      <c r="A645">
        <v>154.422948632421</v>
      </c>
      <c r="B645">
        <v>269.29201568165098</v>
      </c>
      <c r="C645">
        <v>268.87238088810102</v>
      </c>
      <c r="D645">
        <v>269.34182606475599</v>
      </c>
      <c r="E645">
        <v>270.82764762628602</v>
      </c>
      <c r="F645">
        <v>268.93002187114803</v>
      </c>
      <c r="G645">
        <v>271.25818868022901</v>
      </c>
      <c r="H645">
        <v>266.41373070822999</v>
      </c>
      <c r="I645">
        <v>267.63624894991199</v>
      </c>
      <c r="J645">
        <v>268.70859575284902</v>
      </c>
      <c r="K645">
        <v>269.09593706627999</v>
      </c>
      <c r="L645">
        <v>268.41446028271002</v>
      </c>
      <c r="M645">
        <v>268.48795196435299</v>
      </c>
      <c r="N645">
        <v>270.287425992522</v>
      </c>
      <c r="O645">
        <v>269.24940653801599</v>
      </c>
      <c r="P645">
        <v>270.96939930417898</v>
      </c>
      <c r="Q645">
        <v>272.94485199919899</v>
      </c>
      <c r="R645">
        <v>273.18128664400001</v>
      </c>
      <c r="S645">
        <v>363.635099687224</v>
      </c>
      <c r="T645">
        <v>616.72983450893298</v>
      </c>
      <c r="U645">
        <v>642.42579933599404</v>
      </c>
      <c r="V645">
        <v>779.50301275787206</v>
      </c>
      <c r="W645">
        <v>693.35612840319902</v>
      </c>
      <c r="X645">
        <v>787.68874861062</v>
      </c>
      <c r="Y645">
        <v>939.84961510357004</v>
      </c>
      <c r="Z645">
        <v>823.14945791699597</v>
      </c>
      <c r="AA645">
        <v>670.96885220425395</v>
      </c>
      <c r="AB645">
        <v>600.63207462014702</v>
      </c>
      <c r="AC645">
        <v>503.53092359618302</v>
      </c>
      <c r="AD645">
        <v>418.338469317261</v>
      </c>
      <c r="AE645">
        <v>358.15635785140398</v>
      </c>
      <c r="AF645">
        <v>324.34950359369901</v>
      </c>
      <c r="AG645">
        <v>301.19404255610402</v>
      </c>
      <c r="AH645">
        <v>290.63887805542203</v>
      </c>
      <c r="AI645">
        <v>288.56923667844501</v>
      </c>
      <c r="AJ645">
        <v>278.997586764934</v>
      </c>
      <c r="AK645">
        <v>281.77776804351703</v>
      </c>
      <c r="AL645">
        <v>276.41108639343099</v>
      </c>
      <c r="AM645">
        <v>269.60904798616002</v>
      </c>
      <c r="AN645">
        <v>271.026403717341</v>
      </c>
      <c r="AO645">
        <v>263.56746093815002</v>
      </c>
      <c r="AP645">
        <v>262.27915355308198</v>
      </c>
      <c r="AQ645">
        <v>260.36683888860802</v>
      </c>
      <c r="AR645">
        <v>259.10089905415703</v>
      </c>
      <c r="AS645">
        <v>256.52504124710998</v>
      </c>
      <c r="AT645">
        <v>259.81465247858102</v>
      </c>
      <c r="AU645">
        <v>258.569629425409</v>
      </c>
      <c r="AV645">
        <v>255.540147557106</v>
      </c>
      <c r="AW645">
        <v>259.38762924388601</v>
      </c>
      <c r="AX645">
        <v>262.25980777105701</v>
      </c>
      <c r="AY645">
        <v>257.47412627304601</v>
      </c>
      <c r="AZ645">
        <v>259.68678648068402</v>
      </c>
      <c r="BA645">
        <v>258.45372666518</v>
      </c>
      <c r="BB645">
        <v>255.78953883495899</v>
      </c>
      <c r="BC645">
        <v>257.37603215197697</v>
      </c>
      <c r="BD645">
        <v>255.27475572914</v>
      </c>
      <c r="BE645">
        <v>257.54222816182897</v>
      </c>
      <c r="BF645">
        <v>255.62989888038899</v>
      </c>
      <c r="BG645">
        <v>258.22732965948001</v>
      </c>
      <c r="BH645">
        <v>259.53508765842003</v>
      </c>
      <c r="BI645">
        <v>260.072740212675</v>
      </c>
      <c r="BJ645">
        <v>259.83017488993698</v>
      </c>
      <c r="BK645">
        <v>265.75536424212601</v>
      </c>
      <c r="BL645">
        <v>268.20754079158502</v>
      </c>
      <c r="BM645">
        <v>272.43852866749802</v>
      </c>
      <c r="BN645">
        <v>283.43876145126802</v>
      </c>
      <c r="BO645">
        <v>322.23766461756799</v>
      </c>
      <c r="BP645">
        <v>331.50614763658803</v>
      </c>
      <c r="BQ645">
        <v>362.51910025079297</v>
      </c>
      <c r="BR645">
        <v>391.42649976966197</v>
      </c>
      <c r="BS645">
        <v>428.21115688692697</v>
      </c>
      <c r="BT645">
        <v>465.06650961219901</v>
      </c>
      <c r="BU645">
        <v>555.27331756337196</v>
      </c>
      <c r="BV645">
        <v>635.35715388219603</v>
      </c>
      <c r="BW645">
        <v>823.99060019181502</v>
      </c>
      <c r="BX645">
        <v>908.64519565726505</v>
      </c>
      <c r="BY645">
        <v>820.45645946121601</v>
      </c>
      <c r="BZ645">
        <v>764.76559878950798</v>
      </c>
      <c r="CA645">
        <v>702.65921477391896</v>
      </c>
      <c r="CB645">
        <v>777.633134615377</v>
      </c>
      <c r="CC645">
        <v>973.87166110144301</v>
      </c>
      <c r="CD645">
        <v>880.64379379622699</v>
      </c>
      <c r="CE645">
        <v>1137.48162941962</v>
      </c>
      <c r="CF645">
        <v>1130.06183485372</v>
      </c>
      <c r="CG645">
        <v>1081.2772951848899</v>
      </c>
      <c r="CH645">
        <v>885.20234422684496</v>
      </c>
      <c r="CI645">
        <v>883.17864768720301</v>
      </c>
      <c r="CJ645">
        <v>714.38010715993096</v>
      </c>
      <c r="CK645">
        <v>610.43384089533595</v>
      </c>
      <c r="CL645">
        <v>509.26024116428198</v>
      </c>
      <c r="CM645">
        <v>908.96472087931795</v>
      </c>
      <c r="CN645">
        <v>745.87898706828503</v>
      </c>
      <c r="CO645">
        <v>626.19298353741704</v>
      </c>
      <c r="CP645">
        <v>483.28989615360399</v>
      </c>
      <c r="CQ645">
        <v>421.82598614972397</v>
      </c>
      <c r="CR645">
        <v>365.67139236889</v>
      </c>
      <c r="CS645">
        <v>323.10275052905399</v>
      </c>
      <c r="CT645">
        <v>287.67150155605702</v>
      </c>
      <c r="CU645">
        <v>280.10215690594902</v>
      </c>
      <c r="CV645">
        <v>271.45256167593999</v>
      </c>
      <c r="CW645">
        <v>261.93730120946202</v>
      </c>
    </row>
    <row r="646" spans="1:101" x14ac:dyDescent="0.25">
      <c r="A646">
        <v>154.66310873915899</v>
      </c>
      <c r="B646">
        <v>269.70008496473201</v>
      </c>
      <c r="C646">
        <v>268.27084795406302</v>
      </c>
      <c r="D646">
        <v>267.85337473621701</v>
      </c>
      <c r="E646">
        <v>271.73293265470801</v>
      </c>
      <c r="F646">
        <v>269.22094735373702</v>
      </c>
      <c r="G646">
        <v>270.44959668637398</v>
      </c>
      <c r="H646">
        <v>266.402133261789</v>
      </c>
      <c r="I646">
        <v>266.06761556394798</v>
      </c>
      <c r="J646">
        <v>269.07662463337903</v>
      </c>
      <c r="K646">
        <v>268.99753485187398</v>
      </c>
      <c r="L646">
        <v>268.46011515773</v>
      </c>
      <c r="M646">
        <v>266.72124438692902</v>
      </c>
      <c r="N646">
        <v>268.82590627697402</v>
      </c>
      <c r="O646">
        <v>266.95862504383501</v>
      </c>
      <c r="P646">
        <v>269.85254356239398</v>
      </c>
      <c r="Q646">
        <v>271.43483797543098</v>
      </c>
      <c r="R646">
        <v>274.03257516107499</v>
      </c>
      <c r="S646">
        <v>362.61296066425598</v>
      </c>
      <c r="T646">
        <v>604.06315600965399</v>
      </c>
      <c r="U646">
        <v>635.48690710670905</v>
      </c>
      <c r="V646">
        <v>777.84066979282295</v>
      </c>
      <c r="W646">
        <v>669.04543514004899</v>
      </c>
      <c r="X646">
        <v>766.87105357659505</v>
      </c>
      <c r="Y646">
        <v>920.151317699586</v>
      </c>
      <c r="Z646">
        <v>812.78107634956598</v>
      </c>
      <c r="AA646">
        <v>658.21241991478496</v>
      </c>
      <c r="AB646">
        <v>598.606868877804</v>
      </c>
      <c r="AC646">
        <v>496.56447595009001</v>
      </c>
      <c r="AD646">
        <v>426.60292925787502</v>
      </c>
      <c r="AE646">
        <v>353.50985949593399</v>
      </c>
      <c r="AF646">
        <v>322.61486453573002</v>
      </c>
      <c r="AG646">
        <v>300.69687221840701</v>
      </c>
      <c r="AH646">
        <v>290.67964736650998</v>
      </c>
      <c r="AI646">
        <v>287.75411607739301</v>
      </c>
      <c r="AJ646">
        <v>276.69196230474898</v>
      </c>
      <c r="AK646">
        <v>278.72858972104802</v>
      </c>
      <c r="AL646">
        <v>275.97953024812199</v>
      </c>
      <c r="AM646">
        <v>268.73351570482498</v>
      </c>
      <c r="AN646">
        <v>270.64255454503302</v>
      </c>
      <c r="AO646">
        <v>265.79411272282402</v>
      </c>
      <c r="AP646">
        <v>261.269116661466</v>
      </c>
      <c r="AQ646">
        <v>261.16585487057802</v>
      </c>
      <c r="AR646">
        <v>259.87009206289702</v>
      </c>
      <c r="AS646">
        <v>256.64953483288298</v>
      </c>
      <c r="AT646">
        <v>261.27112319444001</v>
      </c>
      <c r="AU646">
        <v>257.82818891268602</v>
      </c>
      <c r="AV646">
        <v>255.01437162033301</v>
      </c>
      <c r="AW646">
        <v>256.54519313349999</v>
      </c>
      <c r="AX646">
        <v>259.874546574318</v>
      </c>
      <c r="AY646">
        <v>257.26169262908599</v>
      </c>
      <c r="AZ646">
        <v>259.81881519700698</v>
      </c>
      <c r="BA646">
        <v>258.98560583185002</v>
      </c>
      <c r="BB646">
        <v>254.32106044119499</v>
      </c>
      <c r="BC646">
        <v>256.30722051860999</v>
      </c>
      <c r="BD646">
        <v>255.229784597623</v>
      </c>
      <c r="BE646">
        <v>257.96571770050002</v>
      </c>
      <c r="BF646">
        <v>256.72780377457502</v>
      </c>
      <c r="BG646">
        <v>256.09065994842899</v>
      </c>
      <c r="BH646">
        <v>260.48052247312199</v>
      </c>
      <c r="BI646">
        <v>259.82740343499398</v>
      </c>
      <c r="BJ646">
        <v>259.55635143964798</v>
      </c>
      <c r="BK646">
        <v>264.61900643280899</v>
      </c>
      <c r="BL646">
        <v>267.32729828401801</v>
      </c>
      <c r="BM646">
        <v>271.75933030073202</v>
      </c>
      <c r="BN646">
        <v>281.090244551257</v>
      </c>
      <c r="BO646">
        <v>319.45147579457199</v>
      </c>
      <c r="BP646">
        <v>329.51294019852998</v>
      </c>
      <c r="BQ646">
        <v>354.72786865370398</v>
      </c>
      <c r="BR646">
        <v>395.97092134035</v>
      </c>
      <c r="BS646">
        <v>422.32492809122198</v>
      </c>
      <c r="BT646">
        <v>466.19737222395503</v>
      </c>
      <c r="BU646">
        <v>547.518435628058</v>
      </c>
      <c r="BV646">
        <v>624.68965115905098</v>
      </c>
      <c r="BW646">
        <v>799.052446203513</v>
      </c>
      <c r="BX646">
        <v>886.53192212438398</v>
      </c>
      <c r="BY646">
        <v>811.61445555638795</v>
      </c>
      <c r="BZ646">
        <v>758.85696476628004</v>
      </c>
      <c r="CA646">
        <v>687.37484574694997</v>
      </c>
      <c r="CB646">
        <v>765.32561959138604</v>
      </c>
      <c r="CC646">
        <v>952.01928334538297</v>
      </c>
      <c r="CD646">
        <v>863.74765794744599</v>
      </c>
      <c r="CE646">
        <v>1109.92590017104</v>
      </c>
      <c r="CF646">
        <v>1108.12912859226</v>
      </c>
      <c r="CG646">
        <v>1057.47968978723</v>
      </c>
      <c r="CH646">
        <v>868.72219566187096</v>
      </c>
      <c r="CI646">
        <v>896.45064569854605</v>
      </c>
      <c r="CJ646">
        <v>693.98219386124003</v>
      </c>
      <c r="CK646">
        <v>602.330812671996</v>
      </c>
      <c r="CL646">
        <v>505.74844326281499</v>
      </c>
      <c r="CM646">
        <v>902.79349152167902</v>
      </c>
      <c r="CN646">
        <v>744.41208293353304</v>
      </c>
      <c r="CO646">
        <v>601.50758708744797</v>
      </c>
      <c r="CP646">
        <v>479.87437933336503</v>
      </c>
      <c r="CQ646">
        <v>424.88442467363302</v>
      </c>
      <c r="CR646">
        <v>364.90999058917203</v>
      </c>
      <c r="CS646">
        <v>320.99809131679098</v>
      </c>
      <c r="CT646">
        <v>287.64146876708998</v>
      </c>
      <c r="CU646">
        <v>281.56211302422201</v>
      </c>
      <c r="CV646">
        <v>272.32018304128599</v>
      </c>
      <c r="CW646">
        <v>259.061645236505</v>
      </c>
    </row>
    <row r="647" spans="1:101" x14ac:dyDescent="0.25">
      <c r="A647">
        <v>154.903268845897</v>
      </c>
      <c r="B647">
        <v>270.68974410907902</v>
      </c>
      <c r="C647">
        <v>266.74726237258398</v>
      </c>
      <c r="D647">
        <v>266.07284805805801</v>
      </c>
      <c r="E647">
        <v>270.31644085734501</v>
      </c>
      <c r="F647">
        <v>269.54521998634903</v>
      </c>
      <c r="G647">
        <v>271.80635528024698</v>
      </c>
      <c r="H647">
        <v>265.63927079602797</v>
      </c>
      <c r="I647">
        <v>266.89266168441901</v>
      </c>
      <c r="J647">
        <v>269.30146847236398</v>
      </c>
      <c r="K647">
        <v>267.60941913933601</v>
      </c>
      <c r="L647">
        <v>267.75703445177299</v>
      </c>
      <c r="M647">
        <v>267.00353957162201</v>
      </c>
      <c r="N647">
        <v>267.36045219914899</v>
      </c>
      <c r="O647">
        <v>265.67517684370802</v>
      </c>
      <c r="P647">
        <v>269.97895683946098</v>
      </c>
      <c r="Q647">
        <v>268.83541623180201</v>
      </c>
      <c r="R647">
        <v>272.904255562419</v>
      </c>
      <c r="S647">
        <v>360.40597128581697</v>
      </c>
      <c r="T647">
        <v>597.12876521699195</v>
      </c>
      <c r="U647">
        <v>619.80300072255295</v>
      </c>
      <c r="V647">
        <v>769.29818629801298</v>
      </c>
      <c r="W647">
        <v>660.666624317848</v>
      </c>
      <c r="X647">
        <v>767.07890344160205</v>
      </c>
      <c r="Y647">
        <v>905.94214086191198</v>
      </c>
      <c r="Z647">
        <v>840.79374552007096</v>
      </c>
      <c r="AA647">
        <v>669.97185701950104</v>
      </c>
      <c r="AB647">
        <v>591.97088792909096</v>
      </c>
      <c r="AC647">
        <v>487.98909340613301</v>
      </c>
      <c r="AD647">
        <v>417.16179364311398</v>
      </c>
      <c r="AE647">
        <v>349.92255134290599</v>
      </c>
      <c r="AF647">
        <v>318.51278977725502</v>
      </c>
      <c r="AG647">
        <v>302.09584672987</v>
      </c>
      <c r="AH647">
        <v>289.33296541668</v>
      </c>
      <c r="AI647">
        <v>284.46226166377699</v>
      </c>
      <c r="AJ647">
        <v>275.98274091696999</v>
      </c>
      <c r="AK647">
        <v>275.22646375934403</v>
      </c>
      <c r="AL647">
        <v>276.18233853097502</v>
      </c>
      <c r="AM647">
        <v>268.41611467788999</v>
      </c>
      <c r="AN647">
        <v>268.68387916499501</v>
      </c>
      <c r="AO647">
        <v>266.10878511675998</v>
      </c>
      <c r="AP647">
        <v>259.54994419269502</v>
      </c>
      <c r="AQ647">
        <v>258.78176389059701</v>
      </c>
      <c r="AR647">
        <v>256.83951219858898</v>
      </c>
      <c r="AS647">
        <v>258.10226879743499</v>
      </c>
      <c r="AT647">
        <v>262.10082081533</v>
      </c>
      <c r="AU647">
        <v>259.06156570153701</v>
      </c>
      <c r="AV647">
        <v>255.15682498828301</v>
      </c>
      <c r="AW647">
        <v>255.34517663058199</v>
      </c>
      <c r="AX647">
        <v>261.03217252601502</v>
      </c>
      <c r="AY647">
        <v>256.56854652581598</v>
      </c>
      <c r="AZ647">
        <v>260.32735563605399</v>
      </c>
      <c r="BA647">
        <v>258.31855725963197</v>
      </c>
      <c r="BB647">
        <v>253.569617353399</v>
      </c>
      <c r="BC647">
        <v>255.70796031104399</v>
      </c>
      <c r="BD647">
        <v>256.54122632498002</v>
      </c>
      <c r="BE647">
        <v>259.41384709465598</v>
      </c>
      <c r="BF647">
        <v>258.35587629832798</v>
      </c>
      <c r="BG647">
        <v>254.128314521693</v>
      </c>
      <c r="BH647">
        <v>259.32490707731199</v>
      </c>
      <c r="BI647">
        <v>260.53564520193999</v>
      </c>
      <c r="BJ647">
        <v>259.63822016636601</v>
      </c>
      <c r="BK647">
        <v>264.20284617264298</v>
      </c>
      <c r="BL647">
        <v>265.55208353926002</v>
      </c>
      <c r="BM647">
        <v>272.76642547914997</v>
      </c>
      <c r="BN647">
        <v>280.27466609599202</v>
      </c>
      <c r="BO647">
        <v>317.49189807640801</v>
      </c>
      <c r="BP647">
        <v>327.718428311141</v>
      </c>
      <c r="BQ647">
        <v>355.59331625954002</v>
      </c>
      <c r="BR647">
        <v>394.11980832673601</v>
      </c>
      <c r="BS647">
        <v>420.79785245150703</v>
      </c>
      <c r="BT647">
        <v>466.295575917284</v>
      </c>
      <c r="BU647">
        <v>548.86541581242204</v>
      </c>
      <c r="BV647">
        <v>645.93717024826697</v>
      </c>
      <c r="BW647">
        <v>798.65097261655899</v>
      </c>
      <c r="BX647">
        <v>899.25668261225803</v>
      </c>
      <c r="BY647">
        <v>802.73478315001296</v>
      </c>
      <c r="BZ647">
        <v>763.45407585718897</v>
      </c>
      <c r="CA647">
        <v>686.48073721117203</v>
      </c>
      <c r="CB647">
        <v>765.04710763556295</v>
      </c>
      <c r="CC647">
        <v>940.09874295002703</v>
      </c>
      <c r="CD647">
        <v>844.93918753334003</v>
      </c>
      <c r="CE647">
        <v>1107.3422480793799</v>
      </c>
      <c r="CF647">
        <v>1119.3824878671901</v>
      </c>
      <c r="CG647">
        <v>1012.03757389053</v>
      </c>
      <c r="CH647">
        <v>876.10558880423298</v>
      </c>
      <c r="CI647">
        <v>902.97235484206499</v>
      </c>
      <c r="CJ647">
        <v>699.190586241235</v>
      </c>
      <c r="CK647">
        <v>608.04078631176606</v>
      </c>
      <c r="CL647">
        <v>517.69251387662598</v>
      </c>
      <c r="CM647">
        <v>904.66277216939602</v>
      </c>
      <c r="CN647">
        <v>749.08650446704496</v>
      </c>
      <c r="CO647">
        <v>597.79410653987304</v>
      </c>
      <c r="CP647">
        <v>486.94253596150998</v>
      </c>
      <c r="CQ647">
        <v>427.92278394273899</v>
      </c>
      <c r="CR647">
        <v>372.67515044491</v>
      </c>
      <c r="CS647">
        <v>321.067150611182</v>
      </c>
      <c r="CT647">
        <v>290.00923001978998</v>
      </c>
      <c r="CU647">
        <v>281.49902457897002</v>
      </c>
      <c r="CV647">
        <v>271.34900751009201</v>
      </c>
      <c r="CW647">
        <v>260.99684792263599</v>
      </c>
    </row>
    <row r="648" spans="1:101" x14ac:dyDescent="0.25">
      <c r="A648">
        <v>155.14342895263499</v>
      </c>
      <c r="B648">
        <v>268.43843199013497</v>
      </c>
      <c r="C648">
        <v>265.87936564869199</v>
      </c>
      <c r="D648">
        <v>264.04910522715198</v>
      </c>
      <c r="E648">
        <v>268.93749869112702</v>
      </c>
      <c r="F648">
        <v>268.45113459741901</v>
      </c>
      <c r="G648">
        <v>271.534078317541</v>
      </c>
      <c r="H648">
        <v>265.22522677236299</v>
      </c>
      <c r="I648">
        <v>267.43264879980097</v>
      </c>
      <c r="J648">
        <v>268.71184826775402</v>
      </c>
      <c r="K648">
        <v>265.81007719189398</v>
      </c>
      <c r="L648">
        <v>267.920433871044</v>
      </c>
      <c r="M648">
        <v>266.22703816296598</v>
      </c>
      <c r="N648">
        <v>267.427787801573</v>
      </c>
      <c r="O648">
        <v>264.88608718822502</v>
      </c>
      <c r="P648">
        <v>267.94432718928402</v>
      </c>
      <c r="Q648">
        <v>269.12259467260901</v>
      </c>
      <c r="R648">
        <v>270.70031678847403</v>
      </c>
      <c r="S648">
        <v>352.17517480597701</v>
      </c>
      <c r="T648">
        <v>566.16412915678302</v>
      </c>
      <c r="U648">
        <v>581.20646926469499</v>
      </c>
      <c r="V648">
        <v>727.50717973366602</v>
      </c>
      <c r="W648">
        <v>630.34698363773805</v>
      </c>
      <c r="X648">
        <v>716.59993964978696</v>
      </c>
      <c r="Y648">
        <v>822.14992687399695</v>
      </c>
      <c r="Z648">
        <v>776.81232481416305</v>
      </c>
      <c r="AA648">
        <v>648.19771336473502</v>
      </c>
      <c r="AB648">
        <v>556.22417926852302</v>
      </c>
      <c r="AC648">
        <v>458.71050542243501</v>
      </c>
      <c r="AD648">
        <v>392.10094821969898</v>
      </c>
      <c r="AE648">
        <v>343.59032390618398</v>
      </c>
      <c r="AF648">
        <v>309.46707417259398</v>
      </c>
      <c r="AG648">
        <v>299.18090744049601</v>
      </c>
      <c r="AH648">
        <v>289.70395507990798</v>
      </c>
      <c r="AI648">
        <v>282.00566731353501</v>
      </c>
      <c r="AJ648">
        <v>277.90219420335399</v>
      </c>
      <c r="AK648">
        <v>273.73508422921202</v>
      </c>
      <c r="AL648">
        <v>277.145305562011</v>
      </c>
      <c r="AM648">
        <v>267.72504456707298</v>
      </c>
      <c r="AN648">
        <v>267.14915374300801</v>
      </c>
      <c r="AO648">
        <v>263.81703412694401</v>
      </c>
      <c r="AP648">
        <v>257.22620368125501</v>
      </c>
      <c r="AQ648">
        <v>258.79803943702399</v>
      </c>
      <c r="AR648">
        <v>256.75684895243302</v>
      </c>
      <c r="AS648">
        <v>256.98752033311803</v>
      </c>
      <c r="AT648">
        <v>259.58309956155802</v>
      </c>
      <c r="AU648">
        <v>259.11709135871303</v>
      </c>
      <c r="AV648">
        <v>257.38607315999002</v>
      </c>
      <c r="AW648">
        <v>255.91633468776999</v>
      </c>
      <c r="AX648">
        <v>259.29834907532103</v>
      </c>
      <c r="AY648">
        <v>256.09618527157699</v>
      </c>
      <c r="AZ648">
        <v>258.40365097984898</v>
      </c>
      <c r="BA648">
        <v>257.43850391396302</v>
      </c>
      <c r="BB648">
        <v>254.09275044387101</v>
      </c>
      <c r="BC648">
        <v>255.25709311531</v>
      </c>
      <c r="BD648">
        <v>255.15116311801</v>
      </c>
      <c r="BE648">
        <v>257.48836335630398</v>
      </c>
      <c r="BF648">
        <v>257.37696885429199</v>
      </c>
      <c r="BG648">
        <v>254.07694139064299</v>
      </c>
      <c r="BH648">
        <v>258.24356720012901</v>
      </c>
      <c r="BI648">
        <v>260.363215681989</v>
      </c>
      <c r="BJ648">
        <v>257.780295471508</v>
      </c>
      <c r="BK648">
        <v>263.37127247403299</v>
      </c>
      <c r="BL648">
        <v>264.04409755902702</v>
      </c>
      <c r="BM648">
        <v>273.313582661005</v>
      </c>
      <c r="BN648">
        <v>280.61945934813798</v>
      </c>
      <c r="BO648">
        <v>314.361946396446</v>
      </c>
      <c r="BP648">
        <v>326.68664027974398</v>
      </c>
      <c r="BQ648">
        <v>349.16256918362399</v>
      </c>
      <c r="BR648">
        <v>379.318354926295</v>
      </c>
      <c r="BS648">
        <v>406.89959805414702</v>
      </c>
      <c r="BT648">
        <v>444.30918690096001</v>
      </c>
      <c r="BU648">
        <v>520.18447855380396</v>
      </c>
      <c r="BV648">
        <v>618.84064801870397</v>
      </c>
      <c r="BW648">
        <v>741.71512144770804</v>
      </c>
      <c r="BX648">
        <v>838.68966090271795</v>
      </c>
      <c r="BY648">
        <v>752.31269960594295</v>
      </c>
      <c r="BZ648">
        <v>703.69380702343199</v>
      </c>
      <c r="CA648">
        <v>661.50835204783903</v>
      </c>
      <c r="CB648">
        <v>730.50916952046498</v>
      </c>
      <c r="CC648">
        <v>879.88870114307599</v>
      </c>
      <c r="CD648">
        <v>772.75495348824302</v>
      </c>
      <c r="CE648">
        <v>1022.69591011554</v>
      </c>
      <c r="CF648">
        <v>1023.0172242649199</v>
      </c>
      <c r="CG648">
        <v>920.21317387493798</v>
      </c>
      <c r="CH648">
        <v>826.56840827697897</v>
      </c>
      <c r="CI648">
        <v>833.78204717494202</v>
      </c>
      <c r="CJ648">
        <v>671.87477250486199</v>
      </c>
      <c r="CK648">
        <v>576.63458009440706</v>
      </c>
      <c r="CL648">
        <v>501.79501414095301</v>
      </c>
      <c r="CM648">
        <v>855.64118903876795</v>
      </c>
      <c r="CN648">
        <v>724.69443692881703</v>
      </c>
      <c r="CO648">
        <v>585.84099816803098</v>
      </c>
      <c r="CP648">
        <v>473.45931075588197</v>
      </c>
      <c r="CQ648">
        <v>414.506888269603</v>
      </c>
      <c r="CR648">
        <v>368.631271055784</v>
      </c>
      <c r="CS648">
        <v>318.03538129417899</v>
      </c>
      <c r="CT648">
        <v>288.85951256224598</v>
      </c>
      <c r="CU648">
        <v>274.52735536280898</v>
      </c>
      <c r="CV648">
        <v>271.65087705488997</v>
      </c>
      <c r="CW648">
        <v>263.47918441183401</v>
      </c>
    </row>
    <row r="649" spans="1:101" x14ac:dyDescent="0.25">
      <c r="A649">
        <v>155.38358905937201</v>
      </c>
      <c r="B649">
        <v>266.10248851861598</v>
      </c>
      <c r="C649">
        <v>263.99401377570302</v>
      </c>
      <c r="D649">
        <v>264.27150197065703</v>
      </c>
      <c r="E649">
        <v>266.119768480836</v>
      </c>
      <c r="F649">
        <v>267.06354455339198</v>
      </c>
      <c r="G649">
        <v>268.98696094441902</v>
      </c>
      <c r="H649">
        <v>264.48078013750302</v>
      </c>
      <c r="I649">
        <v>266.978661360594</v>
      </c>
      <c r="J649">
        <v>268.26404457703302</v>
      </c>
      <c r="K649">
        <v>266.44299165781399</v>
      </c>
      <c r="L649">
        <v>269.15321196008802</v>
      </c>
      <c r="M649">
        <v>265.55703293293197</v>
      </c>
      <c r="N649">
        <v>266.60073086570901</v>
      </c>
      <c r="O649">
        <v>266.65994314834597</v>
      </c>
      <c r="P649">
        <v>266.13502715483702</v>
      </c>
      <c r="Q649">
        <v>268.19855555236899</v>
      </c>
      <c r="R649">
        <v>269.64557895129502</v>
      </c>
      <c r="S649">
        <v>339.62615630197598</v>
      </c>
      <c r="T649">
        <v>533.90418458598799</v>
      </c>
      <c r="U649">
        <v>549.61373913826901</v>
      </c>
      <c r="V649">
        <v>659.52854713756005</v>
      </c>
      <c r="W649">
        <v>570.244723053641</v>
      </c>
      <c r="X649">
        <v>624.53293487098904</v>
      </c>
      <c r="Y649">
        <v>697.61847426876204</v>
      </c>
      <c r="Z649">
        <v>667.29642591426705</v>
      </c>
      <c r="AA649">
        <v>565.96077675241497</v>
      </c>
      <c r="AB649">
        <v>502.556630354493</v>
      </c>
      <c r="AC649">
        <v>430.59052300862697</v>
      </c>
      <c r="AD649">
        <v>369.69557893016997</v>
      </c>
      <c r="AE649">
        <v>335.71722765587498</v>
      </c>
      <c r="AF649">
        <v>303.68947380572899</v>
      </c>
      <c r="AG649">
        <v>297.599785113542</v>
      </c>
      <c r="AH649">
        <v>291.22313207931597</v>
      </c>
      <c r="AI649">
        <v>280.057444167509</v>
      </c>
      <c r="AJ649">
        <v>279.87460299570398</v>
      </c>
      <c r="AK649">
        <v>272.38785451396501</v>
      </c>
      <c r="AL649">
        <v>275.85746979176702</v>
      </c>
      <c r="AM649">
        <v>268.11286938947399</v>
      </c>
      <c r="AN649">
        <v>266.57116782339102</v>
      </c>
      <c r="AO649">
        <v>263.72351863588898</v>
      </c>
      <c r="AP649">
        <v>257.793166524176</v>
      </c>
      <c r="AQ649">
        <v>260.50386924278502</v>
      </c>
      <c r="AR649">
        <v>260.06864814401399</v>
      </c>
      <c r="AS649">
        <v>255.86803690924199</v>
      </c>
      <c r="AT649">
        <v>256.63184242175703</v>
      </c>
      <c r="AU649">
        <v>259.63725891478498</v>
      </c>
      <c r="AV649">
        <v>258.82763927870599</v>
      </c>
      <c r="AW649">
        <v>254.525300620542</v>
      </c>
      <c r="AX649">
        <v>257.89840920505202</v>
      </c>
      <c r="AY649">
        <v>256.31167156406002</v>
      </c>
      <c r="AZ649">
        <v>256.797972197224</v>
      </c>
      <c r="BA649">
        <v>257.75078276390798</v>
      </c>
      <c r="BB649">
        <v>253.69536543306799</v>
      </c>
      <c r="BC649">
        <v>254.41497720809301</v>
      </c>
      <c r="BD649">
        <v>254.33301464576999</v>
      </c>
      <c r="BE649">
        <v>255.42535300962899</v>
      </c>
      <c r="BF649">
        <v>257.91262784674001</v>
      </c>
      <c r="BG649">
        <v>254.63200588967601</v>
      </c>
      <c r="BH649">
        <v>255.71406514229901</v>
      </c>
      <c r="BI649">
        <v>258.39922187740001</v>
      </c>
      <c r="BJ649">
        <v>257.17687372824901</v>
      </c>
      <c r="BK649">
        <v>262.78804446496798</v>
      </c>
      <c r="BL649">
        <v>263.15084649097201</v>
      </c>
      <c r="BM649">
        <v>272.615711460206</v>
      </c>
      <c r="BN649">
        <v>283.09220836926499</v>
      </c>
      <c r="BO649">
        <v>317.06494992674698</v>
      </c>
      <c r="BP649">
        <v>332.302683715993</v>
      </c>
      <c r="BQ649">
        <v>351.54241352689297</v>
      </c>
      <c r="BR649">
        <v>370.33531548119601</v>
      </c>
      <c r="BS649">
        <v>387.38244448425701</v>
      </c>
      <c r="BT649">
        <v>412.537748354229</v>
      </c>
      <c r="BU649">
        <v>476.34369961714401</v>
      </c>
      <c r="BV649">
        <v>548.958415091402</v>
      </c>
      <c r="BW649">
        <v>636.54047406611005</v>
      </c>
      <c r="BX649">
        <v>718.27501686870403</v>
      </c>
      <c r="BY649">
        <v>639.52120311958595</v>
      </c>
      <c r="BZ649">
        <v>615.39668646660596</v>
      </c>
      <c r="CA649">
        <v>586.19978899265902</v>
      </c>
      <c r="CB649">
        <v>669.198911338416</v>
      </c>
      <c r="CC649">
        <v>787.21213666349104</v>
      </c>
      <c r="CD649">
        <v>704.17757909596799</v>
      </c>
      <c r="CE649">
        <v>826.75148492442895</v>
      </c>
      <c r="CF649">
        <v>858.36532344122895</v>
      </c>
      <c r="CG649">
        <v>799.79951292076703</v>
      </c>
      <c r="CH649">
        <v>704.977301028993</v>
      </c>
      <c r="CI649">
        <v>714.98438639500205</v>
      </c>
      <c r="CJ649">
        <v>605.06093064489596</v>
      </c>
      <c r="CK649">
        <v>534.05557815929205</v>
      </c>
      <c r="CL649">
        <v>479.79054732268099</v>
      </c>
      <c r="CM649">
        <v>826.81540024749904</v>
      </c>
      <c r="CN649">
        <v>699.15585050964</v>
      </c>
      <c r="CO649">
        <v>582.60057780046498</v>
      </c>
      <c r="CP649">
        <v>477.52214362646401</v>
      </c>
      <c r="CQ649">
        <v>409.47610693435502</v>
      </c>
      <c r="CR649">
        <v>362.07510600968499</v>
      </c>
      <c r="CS649">
        <v>325.17570780597401</v>
      </c>
      <c r="CT649">
        <v>293.51713880825599</v>
      </c>
      <c r="CU649">
        <v>276.453942651457</v>
      </c>
      <c r="CV649">
        <v>270.65050015488299</v>
      </c>
      <c r="CW649">
        <v>265.95836207894598</v>
      </c>
    </row>
    <row r="650" spans="1:101" x14ac:dyDescent="0.25">
      <c r="A650">
        <v>155.62374916611</v>
      </c>
      <c r="B650">
        <v>264.773953159982</v>
      </c>
      <c r="C650">
        <v>263.83206580476002</v>
      </c>
      <c r="D650">
        <v>265.30122611504601</v>
      </c>
      <c r="E650">
        <v>265.38266641288499</v>
      </c>
      <c r="F650">
        <v>265.131735444963</v>
      </c>
      <c r="G650">
        <v>267.68382736553599</v>
      </c>
      <c r="H650">
        <v>263.16737713513101</v>
      </c>
      <c r="I650">
        <v>265.96854201618498</v>
      </c>
      <c r="J650">
        <v>267.61486879960898</v>
      </c>
      <c r="K650">
        <v>265.28865709119498</v>
      </c>
      <c r="L650">
        <v>267.226233331412</v>
      </c>
      <c r="M650">
        <v>265.68758785979497</v>
      </c>
      <c r="N650">
        <v>266.03592033066599</v>
      </c>
      <c r="O650">
        <v>265.22480546093101</v>
      </c>
      <c r="P650">
        <v>266.56492977956998</v>
      </c>
      <c r="Q650">
        <v>267.10769927785702</v>
      </c>
      <c r="R650">
        <v>267.89707677754899</v>
      </c>
      <c r="S650">
        <v>342.39930357349198</v>
      </c>
      <c r="T650">
        <v>551.37726741181405</v>
      </c>
      <c r="U650">
        <v>572.26259662987604</v>
      </c>
      <c r="V650">
        <v>687.65738267812503</v>
      </c>
      <c r="W650">
        <v>584.62123675917599</v>
      </c>
      <c r="X650">
        <v>643.01869461202602</v>
      </c>
      <c r="Y650">
        <v>720.937695855475</v>
      </c>
      <c r="Z650">
        <v>675.14436679761604</v>
      </c>
      <c r="AA650">
        <v>573.04105512620197</v>
      </c>
      <c r="AB650">
        <v>515.33623177242703</v>
      </c>
      <c r="AC650">
        <v>443.26116415318802</v>
      </c>
      <c r="AD650">
        <v>375.84029109523698</v>
      </c>
      <c r="AE650">
        <v>338.68536621420498</v>
      </c>
      <c r="AF650">
        <v>306.030998899118</v>
      </c>
      <c r="AG650">
        <v>299.37508329834901</v>
      </c>
      <c r="AH650">
        <v>292.13130794600102</v>
      </c>
      <c r="AI650">
        <v>280.945943718119</v>
      </c>
      <c r="AJ650">
        <v>280.61807721056499</v>
      </c>
      <c r="AK650">
        <v>273.39697725652098</v>
      </c>
      <c r="AL650">
        <v>275.13190558726097</v>
      </c>
      <c r="AM650">
        <v>271.451839972578</v>
      </c>
      <c r="AN650">
        <v>265.921113974398</v>
      </c>
      <c r="AO650">
        <v>261.63777534110602</v>
      </c>
      <c r="AP650">
        <v>259.46866318645601</v>
      </c>
      <c r="AQ650">
        <v>261.41567088090102</v>
      </c>
      <c r="AR650">
        <v>260.459612644559</v>
      </c>
      <c r="AS650">
        <v>255.17850923296501</v>
      </c>
      <c r="AT650">
        <v>255.447861324407</v>
      </c>
      <c r="AU650">
        <v>258.02812171533299</v>
      </c>
      <c r="AV650">
        <v>259.14057167426802</v>
      </c>
      <c r="AW650">
        <v>252.38347848314999</v>
      </c>
      <c r="AX650">
        <v>256.78297836627098</v>
      </c>
      <c r="AY650">
        <v>257.55824510373401</v>
      </c>
      <c r="AZ650">
        <v>255.254603393255</v>
      </c>
      <c r="BA650">
        <v>257.47900544681602</v>
      </c>
      <c r="BB650">
        <v>252.895298953843</v>
      </c>
      <c r="BC650">
        <v>252.552091160424</v>
      </c>
      <c r="BD650">
        <v>255.05930352930901</v>
      </c>
      <c r="BE650">
        <v>253.832961070377</v>
      </c>
      <c r="BF650">
        <v>256.129556047184</v>
      </c>
      <c r="BG650">
        <v>256.63582936106002</v>
      </c>
      <c r="BH650">
        <v>253.704440830827</v>
      </c>
      <c r="BI650">
        <v>256.21086174541603</v>
      </c>
      <c r="BJ650">
        <v>258.90825237707497</v>
      </c>
      <c r="BK650">
        <v>260.61019579382599</v>
      </c>
      <c r="BL650">
        <v>263.93775188526399</v>
      </c>
      <c r="BM650">
        <v>271.58613299275697</v>
      </c>
      <c r="BN650">
        <v>284.99169117821202</v>
      </c>
      <c r="BO650">
        <v>324.076252234641</v>
      </c>
      <c r="BP650">
        <v>337.03505818603003</v>
      </c>
      <c r="BQ650">
        <v>364.53705305644399</v>
      </c>
      <c r="BR650">
        <v>379.01424669031502</v>
      </c>
      <c r="BS650">
        <v>392.84820169889099</v>
      </c>
      <c r="BT650">
        <v>417.94094127769398</v>
      </c>
      <c r="BU650">
        <v>480.21975637570301</v>
      </c>
      <c r="BV650">
        <v>553.02997786981302</v>
      </c>
      <c r="BW650">
        <v>645.69513252597005</v>
      </c>
      <c r="BX650">
        <v>739.17498462008496</v>
      </c>
      <c r="BY650">
        <v>654.987763394946</v>
      </c>
      <c r="BZ650">
        <v>631.375666867257</v>
      </c>
      <c r="CA650">
        <v>602.52207352596304</v>
      </c>
      <c r="CB650">
        <v>691.273030582719</v>
      </c>
      <c r="CC650">
        <v>808.36772421235798</v>
      </c>
      <c r="CD650">
        <v>763.01066424817395</v>
      </c>
      <c r="CE650">
        <v>840.85208987887097</v>
      </c>
      <c r="CF650">
        <v>916.03158929914696</v>
      </c>
      <c r="CG650">
        <v>821.53266317410998</v>
      </c>
      <c r="CH650">
        <v>737.21321998113604</v>
      </c>
      <c r="CI650">
        <v>729.68043359264902</v>
      </c>
      <c r="CJ650">
        <v>622.86181227531699</v>
      </c>
      <c r="CK650">
        <v>549.49437387256296</v>
      </c>
      <c r="CL650">
        <v>491.11157099266302</v>
      </c>
      <c r="CM650">
        <v>861.52820128025701</v>
      </c>
      <c r="CN650">
        <v>724.41697174712101</v>
      </c>
      <c r="CO650">
        <v>595.55660354700206</v>
      </c>
      <c r="CP650">
        <v>491.99126785829901</v>
      </c>
      <c r="CQ650">
        <v>424.551871639404</v>
      </c>
      <c r="CR650">
        <v>365.323421200268</v>
      </c>
      <c r="CS650">
        <v>330.29479163936998</v>
      </c>
      <c r="CT650">
        <v>298.32360309707099</v>
      </c>
      <c r="CU650">
        <v>280.85731919177601</v>
      </c>
      <c r="CV650">
        <v>272.30153742769699</v>
      </c>
      <c r="CW650">
        <v>266.15364421830299</v>
      </c>
    </row>
    <row r="651" spans="1:101" x14ac:dyDescent="0.25">
      <c r="A651">
        <v>155.86390927284799</v>
      </c>
      <c r="B651">
        <v>262.42159909042198</v>
      </c>
      <c r="C651">
        <v>265.15574343829002</v>
      </c>
      <c r="D651">
        <v>266.22519187828999</v>
      </c>
      <c r="E651">
        <v>265.22212670663401</v>
      </c>
      <c r="F651">
        <v>263.36610939328699</v>
      </c>
      <c r="G651">
        <v>266.18555514864602</v>
      </c>
      <c r="H651">
        <v>262.11495089971299</v>
      </c>
      <c r="I651">
        <v>265.14229175557699</v>
      </c>
      <c r="J651">
        <v>267.34537704225602</v>
      </c>
      <c r="K651">
        <v>264.54997626740999</v>
      </c>
      <c r="L651">
        <v>266.418552167744</v>
      </c>
      <c r="M651">
        <v>264.81978176131702</v>
      </c>
      <c r="N651">
        <v>264.798234538565</v>
      </c>
      <c r="O651">
        <v>265.40819683792301</v>
      </c>
      <c r="P651">
        <v>267.29679968529899</v>
      </c>
      <c r="Q651">
        <v>265.61048964512401</v>
      </c>
      <c r="R651">
        <v>267.91485581730899</v>
      </c>
      <c r="S651">
        <v>338.44008436494602</v>
      </c>
      <c r="T651">
        <v>541.94330792214498</v>
      </c>
      <c r="U651">
        <v>567.60500136465998</v>
      </c>
      <c r="V651">
        <v>681.84353190066895</v>
      </c>
      <c r="W651">
        <v>577.26322891151699</v>
      </c>
      <c r="X651">
        <v>631.84017042176595</v>
      </c>
      <c r="Y651">
        <v>719.17637187043897</v>
      </c>
      <c r="Z651">
        <v>662.11689137016697</v>
      </c>
      <c r="AA651">
        <v>575.37686431451198</v>
      </c>
      <c r="AB651">
        <v>512.242349301074</v>
      </c>
      <c r="AC651">
        <v>432.91392966391197</v>
      </c>
      <c r="AD651">
        <v>381.48383062952502</v>
      </c>
      <c r="AE651">
        <v>334.59913390011701</v>
      </c>
      <c r="AF651">
        <v>308.94922968014703</v>
      </c>
      <c r="AG651">
        <v>299.33911234909198</v>
      </c>
      <c r="AH651">
        <v>290.22359791111398</v>
      </c>
      <c r="AI651">
        <v>281.439686265918</v>
      </c>
      <c r="AJ651">
        <v>277.305450240722</v>
      </c>
      <c r="AK651">
        <v>273.71703564994198</v>
      </c>
      <c r="AL651">
        <v>275.09674093164301</v>
      </c>
      <c r="AM651">
        <v>271.96945905648198</v>
      </c>
      <c r="AN651">
        <v>264.78784189791901</v>
      </c>
      <c r="AO651">
        <v>260.97317759049503</v>
      </c>
      <c r="AP651">
        <v>259.01836597421499</v>
      </c>
      <c r="AQ651">
        <v>260.49471230086999</v>
      </c>
      <c r="AR651">
        <v>260.42716105946897</v>
      </c>
      <c r="AS651">
        <v>254.98533430140401</v>
      </c>
      <c r="AT651">
        <v>254.64016292068601</v>
      </c>
      <c r="AU651">
        <v>258.835285504132</v>
      </c>
      <c r="AV651">
        <v>259.562437078296</v>
      </c>
      <c r="AW651">
        <v>252.69271452721901</v>
      </c>
      <c r="AX651">
        <v>253.88912083874899</v>
      </c>
      <c r="AY651">
        <v>255.518462906867</v>
      </c>
      <c r="AZ651">
        <v>254.42002106314999</v>
      </c>
      <c r="BA651">
        <v>254.86612329504999</v>
      </c>
      <c r="BB651">
        <v>253.31102541511899</v>
      </c>
      <c r="BC651">
        <v>252.471557443351</v>
      </c>
      <c r="BD651">
        <v>256.619905467004</v>
      </c>
      <c r="BE651">
        <v>254.96571602431499</v>
      </c>
      <c r="BF651">
        <v>255.71294656619901</v>
      </c>
      <c r="BG651">
        <v>256.91835189982402</v>
      </c>
      <c r="BH651">
        <v>253.06025662367799</v>
      </c>
      <c r="BI651">
        <v>256.87760479676899</v>
      </c>
      <c r="BJ651">
        <v>258.95746034607902</v>
      </c>
      <c r="BK651">
        <v>258.24428710341999</v>
      </c>
      <c r="BL651">
        <v>265.44018356188298</v>
      </c>
      <c r="BM651">
        <v>268.39068725093898</v>
      </c>
      <c r="BN651">
        <v>283.81731707195303</v>
      </c>
      <c r="BO651">
        <v>323.13318792124602</v>
      </c>
      <c r="BP651">
        <v>338.13099438484898</v>
      </c>
      <c r="BQ651">
        <v>368.28550022485803</v>
      </c>
      <c r="BR651">
        <v>377.57226269304601</v>
      </c>
      <c r="BS651">
        <v>393.39207051721002</v>
      </c>
      <c r="BT651">
        <v>417.127082487537</v>
      </c>
      <c r="BU651">
        <v>476.59963991845302</v>
      </c>
      <c r="BV651">
        <v>537.60611776433996</v>
      </c>
      <c r="BW651">
        <v>642.08342413905905</v>
      </c>
      <c r="BX651">
        <v>722.81825474704203</v>
      </c>
      <c r="BY651">
        <v>657.37401367441498</v>
      </c>
      <c r="BZ651">
        <v>640.26966450411396</v>
      </c>
      <c r="CA651">
        <v>595.721477163808</v>
      </c>
      <c r="CB651">
        <v>697.72590813082195</v>
      </c>
      <c r="CC651">
        <v>789.27121275456204</v>
      </c>
      <c r="CD651">
        <v>783.79893305807195</v>
      </c>
      <c r="CE651">
        <v>822.45625453266598</v>
      </c>
      <c r="CF651">
        <v>941.16307969930904</v>
      </c>
      <c r="CG651">
        <v>802.20411275242702</v>
      </c>
      <c r="CH651">
        <v>737.998587528033</v>
      </c>
      <c r="CI651">
        <v>723.27793457669497</v>
      </c>
      <c r="CJ651">
        <v>627.37902867794401</v>
      </c>
      <c r="CK651">
        <v>552.80644480499598</v>
      </c>
      <c r="CL651">
        <v>489.69611333283399</v>
      </c>
      <c r="CM651">
        <v>865.14101194751697</v>
      </c>
      <c r="CN651">
        <v>728.56853057482499</v>
      </c>
      <c r="CO651">
        <v>585.03524010603098</v>
      </c>
      <c r="CP651">
        <v>491.65324469763499</v>
      </c>
      <c r="CQ651">
        <v>418.19112236918397</v>
      </c>
      <c r="CR651">
        <v>361.48761876745499</v>
      </c>
      <c r="CS651">
        <v>324.81035630021597</v>
      </c>
      <c r="CT651">
        <v>299.68677352234897</v>
      </c>
      <c r="CU651">
        <v>281.42213445927899</v>
      </c>
      <c r="CV651">
        <v>269.60769098060803</v>
      </c>
      <c r="CW651">
        <v>267.48154759329901</v>
      </c>
    </row>
    <row r="652" spans="1:101" x14ac:dyDescent="0.25">
      <c r="A652">
        <v>156.10406937958601</v>
      </c>
      <c r="B652">
        <v>262.18877110725202</v>
      </c>
      <c r="C652">
        <v>264.76749532276199</v>
      </c>
      <c r="D652">
        <v>263.942566799894</v>
      </c>
      <c r="E652">
        <v>266.17039495200203</v>
      </c>
      <c r="F652">
        <v>262.84120195761102</v>
      </c>
      <c r="G652">
        <v>265.20731778579199</v>
      </c>
      <c r="H652">
        <v>262.569373175914</v>
      </c>
      <c r="I652">
        <v>265.28512263372102</v>
      </c>
      <c r="J652">
        <v>265.73753121135002</v>
      </c>
      <c r="K652">
        <v>263.578936179626</v>
      </c>
      <c r="L652">
        <v>265.37545736782897</v>
      </c>
      <c r="M652">
        <v>264.72049330103698</v>
      </c>
      <c r="N652">
        <v>265.046541329999</v>
      </c>
      <c r="O652">
        <v>265.87527309318301</v>
      </c>
      <c r="P652">
        <v>265.18629933724998</v>
      </c>
      <c r="Q652">
        <v>264.62646199174901</v>
      </c>
      <c r="R652">
        <v>269.08740407252299</v>
      </c>
      <c r="S652">
        <v>333.11004828450399</v>
      </c>
      <c r="T652">
        <v>521.645558659838</v>
      </c>
      <c r="U652">
        <v>542.19357354050396</v>
      </c>
      <c r="V652">
        <v>668.10560918709803</v>
      </c>
      <c r="W652">
        <v>554.68310223245999</v>
      </c>
      <c r="X652">
        <v>608.28809688620299</v>
      </c>
      <c r="Y652">
        <v>686.38470305786996</v>
      </c>
      <c r="Z652">
        <v>646.43297839630998</v>
      </c>
      <c r="AA652">
        <v>563.52807783542903</v>
      </c>
      <c r="AB652">
        <v>499.129244883674</v>
      </c>
      <c r="AC652">
        <v>418.807967181837</v>
      </c>
      <c r="AD652">
        <v>376.498977476037</v>
      </c>
      <c r="AE652">
        <v>331.763500961533</v>
      </c>
      <c r="AF652">
        <v>309.29390064965401</v>
      </c>
      <c r="AG652">
        <v>295.55060063719299</v>
      </c>
      <c r="AH652">
        <v>289.32869951651298</v>
      </c>
      <c r="AI652">
        <v>282.27759913119399</v>
      </c>
      <c r="AJ652">
        <v>278.054861250356</v>
      </c>
      <c r="AK652">
        <v>272.28282289763303</v>
      </c>
      <c r="AL652">
        <v>275.402462729408</v>
      </c>
      <c r="AM652">
        <v>270.064383650889</v>
      </c>
      <c r="AN652">
        <v>265.89422081010599</v>
      </c>
      <c r="AO652">
        <v>260.35060254991402</v>
      </c>
      <c r="AP652">
        <v>259.65031558745198</v>
      </c>
      <c r="AQ652">
        <v>259.37379509912802</v>
      </c>
      <c r="AR652">
        <v>258.789028850232</v>
      </c>
      <c r="AS652">
        <v>254.43020210615001</v>
      </c>
      <c r="AT652">
        <v>254.55388557322101</v>
      </c>
      <c r="AU652">
        <v>258.49180229661101</v>
      </c>
      <c r="AV652">
        <v>257.243271921808</v>
      </c>
      <c r="AW652">
        <v>254.52324862954799</v>
      </c>
      <c r="AX652">
        <v>253.399581958147</v>
      </c>
      <c r="AY652">
        <v>255.18145117341601</v>
      </c>
      <c r="AZ652">
        <v>254.85099193929</v>
      </c>
      <c r="BA652">
        <v>253.15949403416201</v>
      </c>
      <c r="BB652">
        <v>254.55132849981601</v>
      </c>
      <c r="BC652">
        <v>253.51034937541201</v>
      </c>
      <c r="BD652">
        <v>255.455343100227</v>
      </c>
      <c r="BE652">
        <v>254.32464773645299</v>
      </c>
      <c r="BF652">
        <v>255.11267734744001</v>
      </c>
      <c r="BG652">
        <v>256.14062098438302</v>
      </c>
      <c r="BH652">
        <v>253.060289755752</v>
      </c>
      <c r="BI652">
        <v>258.05839349200699</v>
      </c>
      <c r="BJ652">
        <v>257.797798649051</v>
      </c>
      <c r="BK652">
        <v>255.652346835202</v>
      </c>
      <c r="BL652">
        <v>265.49384429572399</v>
      </c>
      <c r="BM652">
        <v>265.20790847135402</v>
      </c>
      <c r="BN652">
        <v>283.910202229547</v>
      </c>
      <c r="BO652">
        <v>321.76790634631698</v>
      </c>
      <c r="BP652">
        <v>334.87951504501399</v>
      </c>
      <c r="BQ652">
        <v>359.32248822931598</v>
      </c>
      <c r="BR652">
        <v>373.287245385392</v>
      </c>
      <c r="BS652">
        <v>389.27721578463797</v>
      </c>
      <c r="BT652">
        <v>412.36340330184402</v>
      </c>
      <c r="BU652">
        <v>451.60182077777199</v>
      </c>
      <c r="BV652">
        <v>526.63480410946397</v>
      </c>
      <c r="BW652">
        <v>621.95225619503003</v>
      </c>
      <c r="BX652">
        <v>683.46227341156396</v>
      </c>
      <c r="BY652">
        <v>631.78338115424299</v>
      </c>
      <c r="BZ652">
        <v>628.35960801621297</v>
      </c>
      <c r="CA652">
        <v>584.02103838961398</v>
      </c>
      <c r="CB652">
        <v>685.00446462072898</v>
      </c>
      <c r="CC652">
        <v>753.13432114537397</v>
      </c>
      <c r="CD652">
        <v>756.31837006774799</v>
      </c>
      <c r="CE652">
        <v>789.83552305805802</v>
      </c>
      <c r="CF652">
        <v>889.58660566048002</v>
      </c>
      <c r="CG652">
        <v>755.35861611491703</v>
      </c>
      <c r="CH652">
        <v>727.23326931074098</v>
      </c>
      <c r="CI652">
        <v>718.53640727117897</v>
      </c>
      <c r="CJ652">
        <v>607.82187466740197</v>
      </c>
      <c r="CK652">
        <v>546.61347689422098</v>
      </c>
      <c r="CL652">
        <v>472.84349798943998</v>
      </c>
      <c r="CM652">
        <v>816.32594161371696</v>
      </c>
      <c r="CN652">
        <v>726.15501616662596</v>
      </c>
      <c r="CO652">
        <v>565.54440870026303</v>
      </c>
      <c r="CP652">
        <v>478.91681434193202</v>
      </c>
      <c r="CQ652">
        <v>414.57212419506999</v>
      </c>
      <c r="CR652">
        <v>361.167147550099</v>
      </c>
      <c r="CS652">
        <v>315.11264791540299</v>
      </c>
      <c r="CT652">
        <v>297.28808895677702</v>
      </c>
      <c r="CU652">
        <v>278.97333358306003</v>
      </c>
      <c r="CV652">
        <v>269.23834443531399</v>
      </c>
      <c r="CW652">
        <v>265.30669804315897</v>
      </c>
    </row>
    <row r="653" spans="1:101" x14ac:dyDescent="0.25">
      <c r="A653">
        <v>156.344229486324</v>
      </c>
      <c r="B653">
        <v>262.46597296098003</v>
      </c>
      <c r="C653">
        <v>265.44049306167102</v>
      </c>
      <c r="D653">
        <v>262.45706076267902</v>
      </c>
      <c r="E653">
        <v>266.61774873092799</v>
      </c>
      <c r="F653">
        <v>261.90564086620299</v>
      </c>
      <c r="G653">
        <v>263.35029374081603</v>
      </c>
      <c r="H653">
        <v>263.12812815263402</v>
      </c>
      <c r="I653">
        <v>265.17291079510801</v>
      </c>
      <c r="J653">
        <v>263.74256000609199</v>
      </c>
      <c r="K653">
        <v>265.18615251166898</v>
      </c>
      <c r="L653">
        <v>262.61403676148302</v>
      </c>
      <c r="M653">
        <v>267.11029718887397</v>
      </c>
      <c r="N653">
        <v>263.28517048054601</v>
      </c>
      <c r="O653">
        <v>266.471966932138</v>
      </c>
      <c r="P653">
        <v>262.62283132868299</v>
      </c>
      <c r="Q653">
        <v>263.98390350356698</v>
      </c>
      <c r="R653">
        <v>268.91486283480401</v>
      </c>
      <c r="S653">
        <v>320.36914097932799</v>
      </c>
      <c r="T653">
        <v>483.60087479644397</v>
      </c>
      <c r="U653">
        <v>495.15283355766502</v>
      </c>
      <c r="V653">
        <v>584.20973794076394</v>
      </c>
      <c r="W653">
        <v>492.316333413726</v>
      </c>
      <c r="X653">
        <v>531.17090500066104</v>
      </c>
      <c r="Y653">
        <v>585.446604537903</v>
      </c>
      <c r="Z653">
        <v>562.57980187809801</v>
      </c>
      <c r="AA653">
        <v>481.03137769652301</v>
      </c>
      <c r="AB653">
        <v>442.25387538960302</v>
      </c>
      <c r="AC653">
        <v>389.04211289960898</v>
      </c>
      <c r="AD653">
        <v>357.32641752474399</v>
      </c>
      <c r="AE653">
        <v>321.68878302841</v>
      </c>
      <c r="AF653">
        <v>303.18837372554498</v>
      </c>
      <c r="AG653">
        <v>292.69500740549603</v>
      </c>
      <c r="AH653">
        <v>286.38309379766798</v>
      </c>
      <c r="AI653">
        <v>279.75357135204399</v>
      </c>
      <c r="AJ653">
        <v>276.071371204164</v>
      </c>
      <c r="AK653">
        <v>273.26119774039802</v>
      </c>
      <c r="AL653">
        <v>273.353940905515</v>
      </c>
      <c r="AM653">
        <v>266.22312279182302</v>
      </c>
      <c r="AN653">
        <v>266.26541793816398</v>
      </c>
      <c r="AO653">
        <v>259.43455009490202</v>
      </c>
      <c r="AP653">
        <v>259.34947975702499</v>
      </c>
      <c r="AQ653">
        <v>257.39263862093998</v>
      </c>
      <c r="AR653">
        <v>256.45664187267403</v>
      </c>
      <c r="AS653">
        <v>254.790778999661</v>
      </c>
      <c r="AT653">
        <v>254.968366198616</v>
      </c>
      <c r="AU653">
        <v>256.372491223721</v>
      </c>
      <c r="AV653">
        <v>256.48973351499501</v>
      </c>
      <c r="AW653">
        <v>254.37818623753699</v>
      </c>
      <c r="AX653">
        <v>254.602802543726</v>
      </c>
      <c r="AY653">
        <v>254.46148363467401</v>
      </c>
      <c r="AZ653">
        <v>253.53607467064299</v>
      </c>
      <c r="BA653">
        <v>253.31037117284799</v>
      </c>
      <c r="BB653">
        <v>255.96592645170799</v>
      </c>
      <c r="BC653">
        <v>252.72375002976901</v>
      </c>
      <c r="BD653">
        <v>254.51186660496199</v>
      </c>
      <c r="BE653">
        <v>256.580877052272</v>
      </c>
      <c r="BF653">
        <v>254.50738733135799</v>
      </c>
      <c r="BG653">
        <v>255.40818077142001</v>
      </c>
      <c r="BH653">
        <v>254.685879241837</v>
      </c>
      <c r="BI653">
        <v>257.19849589495198</v>
      </c>
      <c r="BJ653">
        <v>256.72459705721798</v>
      </c>
      <c r="BK653">
        <v>258.13294172665297</v>
      </c>
      <c r="BL653">
        <v>266.33749463752201</v>
      </c>
      <c r="BM653">
        <v>263.48378572255399</v>
      </c>
      <c r="BN653">
        <v>284.97629525659801</v>
      </c>
      <c r="BO653">
        <v>317.23686222209898</v>
      </c>
      <c r="BP653">
        <v>331.05936176596799</v>
      </c>
      <c r="BQ653">
        <v>345.25223440212</v>
      </c>
      <c r="BR653">
        <v>358.86417644179699</v>
      </c>
      <c r="BS653">
        <v>371.44396847533199</v>
      </c>
      <c r="BT653">
        <v>385.05773989198798</v>
      </c>
      <c r="BU653">
        <v>407.759646082362</v>
      </c>
      <c r="BV653">
        <v>481.03186628075701</v>
      </c>
      <c r="BW653">
        <v>541.94531383420303</v>
      </c>
      <c r="BX653">
        <v>587.93870111757496</v>
      </c>
      <c r="BY653">
        <v>530.94773526813401</v>
      </c>
      <c r="BZ653">
        <v>525.34424404527704</v>
      </c>
      <c r="CA653">
        <v>499.05635196249102</v>
      </c>
      <c r="CB653">
        <v>592.67064608017995</v>
      </c>
      <c r="CC653">
        <v>645.18909808395404</v>
      </c>
      <c r="CD653">
        <v>641.40924871385596</v>
      </c>
      <c r="CE653">
        <v>666.70189540072897</v>
      </c>
      <c r="CF653">
        <v>710.80832146789101</v>
      </c>
      <c r="CG653">
        <v>643.82678006019603</v>
      </c>
      <c r="CH653">
        <v>627.60234281377905</v>
      </c>
      <c r="CI653">
        <v>636.637338318817</v>
      </c>
      <c r="CJ653">
        <v>527.60518160552999</v>
      </c>
      <c r="CK653">
        <v>491.98748897726398</v>
      </c>
      <c r="CL653">
        <v>432.86265500242399</v>
      </c>
      <c r="CM653">
        <v>750.517898544221</v>
      </c>
      <c r="CN653">
        <v>667.23782118595</v>
      </c>
      <c r="CO653">
        <v>537.19047866818198</v>
      </c>
      <c r="CP653">
        <v>459.21510125261602</v>
      </c>
      <c r="CQ653">
        <v>400.90325374726802</v>
      </c>
      <c r="CR653">
        <v>357.75039349296401</v>
      </c>
      <c r="CS653">
        <v>304.60321369191303</v>
      </c>
      <c r="CT653">
        <v>290.38780805520298</v>
      </c>
      <c r="CU653">
        <v>280.14875002409201</v>
      </c>
      <c r="CV653">
        <v>268.68686641693898</v>
      </c>
      <c r="CW653">
        <v>262.52220264436897</v>
      </c>
    </row>
    <row r="654" spans="1:101" x14ac:dyDescent="0.25">
      <c r="A654">
        <v>156.58438959306201</v>
      </c>
      <c r="B654">
        <v>262.44615652361102</v>
      </c>
      <c r="C654">
        <v>265.12617390101298</v>
      </c>
      <c r="D654">
        <v>263.029379046114</v>
      </c>
      <c r="E654">
        <v>264.92190660353202</v>
      </c>
      <c r="F654">
        <v>261.090760618665</v>
      </c>
      <c r="G654">
        <v>262.70078469817099</v>
      </c>
      <c r="H654">
        <v>262.09178067447101</v>
      </c>
      <c r="I654">
        <v>264.32630528119302</v>
      </c>
      <c r="J654">
        <v>261.23463513417897</v>
      </c>
      <c r="K654">
        <v>263.65018901073898</v>
      </c>
      <c r="L654">
        <v>261.47313179909901</v>
      </c>
      <c r="M654">
        <v>265.39707359158302</v>
      </c>
      <c r="N654">
        <v>262.49831122421398</v>
      </c>
      <c r="O654">
        <v>265.70992988056099</v>
      </c>
      <c r="P654">
        <v>262.59292732699902</v>
      </c>
      <c r="Q654">
        <v>263.10691856424</v>
      </c>
      <c r="R654">
        <v>266.60154388493999</v>
      </c>
      <c r="S654">
        <v>308.23066900086098</v>
      </c>
      <c r="T654">
        <v>460.123563815159</v>
      </c>
      <c r="U654">
        <v>464.46659352992299</v>
      </c>
      <c r="V654">
        <v>513.668523156525</v>
      </c>
      <c r="W654">
        <v>445.35199715328599</v>
      </c>
      <c r="X654">
        <v>482.75987443792002</v>
      </c>
      <c r="Y654">
        <v>493.86205252110602</v>
      </c>
      <c r="Z654">
        <v>481.63063757278002</v>
      </c>
      <c r="AA654">
        <v>419.892342689222</v>
      </c>
      <c r="AB654">
        <v>397.82633993649</v>
      </c>
      <c r="AC654">
        <v>364.79851459407899</v>
      </c>
      <c r="AD654">
        <v>336.39631702339102</v>
      </c>
      <c r="AE654">
        <v>310.943436133266</v>
      </c>
      <c r="AF654">
        <v>299.35180076360501</v>
      </c>
      <c r="AG654">
        <v>288.15962813997601</v>
      </c>
      <c r="AH654">
        <v>281.51703613487803</v>
      </c>
      <c r="AI654">
        <v>277.56240723410701</v>
      </c>
      <c r="AJ654">
        <v>275.50572420238302</v>
      </c>
      <c r="AK654">
        <v>274.76703983550198</v>
      </c>
      <c r="AL654">
        <v>270.78992580601999</v>
      </c>
      <c r="AM654">
        <v>263.80849190224302</v>
      </c>
      <c r="AN654">
        <v>266.215471504086</v>
      </c>
      <c r="AO654">
        <v>258.63669237572299</v>
      </c>
      <c r="AP654">
        <v>260.72437858290903</v>
      </c>
      <c r="AQ654">
        <v>257.25737448783099</v>
      </c>
      <c r="AR654">
        <v>253.21758139318101</v>
      </c>
      <c r="AS654">
        <v>256.20441253374798</v>
      </c>
      <c r="AT654">
        <v>256.60955193587802</v>
      </c>
      <c r="AU654">
        <v>255.98705059586001</v>
      </c>
      <c r="AV654">
        <v>256.31652219741397</v>
      </c>
      <c r="AW654">
        <v>254.004876114479</v>
      </c>
      <c r="AX654">
        <v>255.92560992583799</v>
      </c>
      <c r="AY654">
        <v>255.28368286720499</v>
      </c>
      <c r="AZ654">
        <v>253.72237158382899</v>
      </c>
      <c r="BA654">
        <v>255.59321768412499</v>
      </c>
      <c r="BB654">
        <v>253.59322789924801</v>
      </c>
      <c r="BC654">
        <v>252.95674837435701</v>
      </c>
      <c r="BD654">
        <v>253.05457762531299</v>
      </c>
      <c r="BE654">
        <v>257.16691580310999</v>
      </c>
      <c r="BF654">
        <v>253.00629865978999</v>
      </c>
      <c r="BG654">
        <v>253.485107659108</v>
      </c>
      <c r="BH654">
        <v>255.046554609682</v>
      </c>
      <c r="BI654">
        <v>255.58209434173801</v>
      </c>
      <c r="BJ654">
        <v>255.244261922014</v>
      </c>
      <c r="BK654">
        <v>260.09953327082297</v>
      </c>
      <c r="BL654">
        <v>265.92417339569101</v>
      </c>
      <c r="BM654">
        <v>265.262486272589</v>
      </c>
      <c r="BN654">
        <v>285.26763416471198</v>
      </c>
      <c r="BO654">
        <v>311.37015220931102</v>
      </c>
      <c r="BP654">
        <v>330.39374163905899</v>
      </c>
      <c r="BQ654">
        <v>347.049365192724</v>
      </c>
      <c r="BR654">
        <v>352.34211821982399</v>
      </c>
      <c r="BS654">
        <v>356.11529371960899</v>
      </c>
      <c r="BT654">
        <v>361.84869545295498</v>
      </c>
      <c r="BU654">
        <v>387.63267879863702</v>
      </c>
      <c r="BV654">
        <v>440.45934224608499</v>
      </c>
      <c r="BW654">
        <v>486.432092591257</v>
      </c>
      <c r="BX654">
        <v>525.85342662039898</v>
      </c>
      <c r="BY654">
        <v>462.11690737690799</v>
      </c>
      <c r="BZ654">
        <v>447.05573353038602</v>
      </c>
      <c r="CA654">
        <v>435.75917702077999</v>
      </c>
      <c r="CB654">
        <v>524.93255535486003</v>
      </c>
      <c r="CC654">
        <v>570.45121865034105</v>
      </c>
      <c r="CD654">
        <v>560.16000525660104</v>
      </c>
      <c r="CE654">
        <v>579.35717081337498</v>
      </c>
      <c r="CF654">
        <v>585.08873544514404</v>
      </c>
      <c r="CG654">
        <v>575.433045602687</v>
      </c>
      <c r="CH654">
        <v>542.00006137545995</v>
      </c>
      <c r="CI654">
        <v>563.72338352528902</v>
      </c>
      <c r="CJ654">
        <v>472.76796817191399</v>
      </c>
      <c r="CK654">
        <v>445.53743833421498</v>
      </c>
      <c r="CL654">
        <v>407.53530998454801</v>
      </c>
      <c r="CM654">
        <v>709.97837792427401</v>
      </c>
      <c r="CN654">
        <v>623.09146282178006</v>
      </c>
      <c r="CO654">
        <v>512.84987755389795</v>
      </c>
      <c r="CP654">
        <v>438.57596389188399</v>
      </c>
      <c r="CQ654">
        <v>390.100974255111</v>
      </c>
      <c r="CR654">
        <v>346.07666460880603</v>
      </c>
      <c r="CS654">
        <v>303.29447469649602</v>
      </c>
      <c r="CT654">
        <v>286.67471595282001</v>
      </c>
      <c r="CU654">
        <v>278.84192590419701</v>
      </c>
      <c r="CV654">
        <v>266.60904023653501</v>
      </c>
      <c r="CW654">
        <v>261.11231272166901</v>
      </c>
    </row>
    <row r="655" spans="1:101" x14ac:dyDescent="0.25">
      <c r="A655">
        <v>156.82454969979901</v>
      </c>
      <c r="B655">
        <v>262.82704487063</v>
      </c>
      <c r="C655">
        <v>264.81848386739699</v>
      </c>
      <c r="D655">
        <v>264.46690355658097</v>
      </c>
      <c r="E655">
        <v>261.22859722134598</v>
      </c>
      <c r="F655">
        <v>261.91566911856398</v>
      </c>
      <c r="G655">
        <v>263.08231487049801</v>
      </c>
      <c r="H655">
        <v>257.83989420517202</v>
      </c>
      <c r="I655">
        <v>261.842540045649</v>
      </c>
      <c r="J655">
        <v>260.82466897548898</v>
      </c>
      <c r="K655">
        <v>262.285265845075</v>
      </c>
      <c r="L655">
        <v>260.63636570551199</v>
      </c>
      <c r="M655">
        <v>264.01355785049401</v>
      </c>
      <c r="N655">
        <v>264.11554504811397</v>
      </c>
      <c r="O655">
        <v>263.82945559533499</v>
      </c>
      <c r="P655">
        <v>262.30600540504503</v>
      </c>
      <c r="Q655">
        <v>263.474312538383</v>
      </c>
      <c r="R655">
        <v>263.94053388630499</v>
      </c>
      <c r="S655">
        <v>306.95097785015901</v>
      </c>
      <c r="T655">
        <v>456.44715487723897</v>
      </c>
      <c r="U655">
        <v>473.96480613821598</v>
      </c>
      <c r="V655">
        <v>510.007520770067</v>
      </c>
      <c r="W655">
        <v>439.68046144981002</v>
      </c>
      <c r="X655">
        <v>483.68123536750397</v>
      </c>
      <c r="Y655">
        <v>494.08499815771199</v>
      </c>
      <c r="Z655">
        <v>469.94450015785497</v>
      </c>
      <c r="AA655">
        <v>416.62680545081702</v>
      </c>
      <c r="AB655">
        <v>397.21866053818701</v>
      </c>
      <c r="AC655">
        <v>364.76041361256603</v>
      </c>
      <c r="AD655">
        <v>331.74694765807601</v>
      </c>
      <c r="AE655">
        <v>308.884695672482</v>
      </c>
      <c r="AF655">
        <v>296.27440168372601</v>
      </c>
      <c r="AG655">
        <v>285.95187167107201</v>
      </c>
      <c r="AH655">
        <v>278.77129874386799</v>
      </c>
      <c r="AI655">
        <v>278.718394345207</v>
      </c>
      <c r="AJ655">
        <v>273.99853423508603</v>
      </c>
      <c r="AK655">
        <v>271.93130010137003</v>
      </c>
      <c r="AL655">
        <v>270.08243082260202</v>
      </c>
      <c r="AM655">
        <v>264.33693368355603</v>
      </c>
      <c r="AN655">
        <v>266.07280072533098</v>
      </c>
      <c r="AO655">
        <v>259.96586391447403</v>
      </c>
      <c r="AP655">
        <v>260.48117588151399</v>
      </c>
      <c r="AQ655">
        <v>258.56826664516598</v>
      </c>
      <c r="AR655">
        <v>253.334032042264</v>
      </c>
      <c r="AS655">
        <v>256.00715952402697</v>
      </c>
      <c r="AT655">
        <v>258.38764737062502</v>
      </c>
      <c r="AU655">
        <v>257.30057635919798</v>
      </c>
      <c r="AV655">
        <v>255.36124670435001</v>
      </c>
      <c r="AW655">
        <v>252.526120697777</v>
      </c>
      <c r="AX655">
        <v>256.00100350173398</v>
      </c>
      <c r="AY655">
        <v>253.234821175343</v>
      </c>
      <c r="AZ655">
        <v>255.12865394936</v>
      </c>
      <c r="BA655">
        <v>256.34830104630697</v>
      </c>
      <c r="BB655">
        <v>252.30609292162899</v>
      </c>
      <c r="BC655">
        <v>254.01027873028099</v>
      </c>
      <c r="BD655">
        <v>254.72669380758401</v>
      </c>
      <c r="BE655">
        <v>253.50691045932999</v>
      </c>
      <c r="BF655">
        <v>250.60195099464801</v>
      </c>
      <c r="BG655">
        <v>252.886055549823</v>
      </c>
      <c r="BH655">
        <v>254.22444617740601</v>
      </c>
      <c r="BI655">
        <v>254.594169036956</v>
      </c>
      <c r="BJ655">
        <v>255.39855093620599</v>
      </c>
      <c r="BK655">
        <v>258.615440129685</v>
      </c>
      <c r="BL655">
        <v>265.60357972734198</v>
      </c>
      <c r="BM655">
        <v>264.31897468219898</v>
      </c>
      <c r="BN655">
        <v>283.96133392692599</v>
      </c>
      <c r="BO655">
        <v>309.02729884477998</v>
      </c>
      <c r="BP655">
        <v>329.018177513767</v>
      </c>
      <c r="BQ655">
        <v>352.60430933706101</v>
      </c>
      <c r="BR655">
        <v>353.98551166463</v>
      </c>
      <c r="BS655">
        <v>349.46957332701697</v>
      </c>
      <c r="BT655">
        <v>354.59953304325199</v>
      </c>
      <c r="BU655">
        <v>391.47690081327602</v>
      </c>
      <c r="BV655">
        <v>440.75507068995802</v>
      </c>
      <c r="BW655">
        <v>489.04674625941698</v>
      </c>
      <c r="BX655">
        <v>525.84370830621901</v>
      </c>
      <c r="BY655">
        <v>467.097762898084</v>
      </c>
      <c r="BZ655">
        <v>450.45232818522601</v>
      </c>
      <c r="CA655">
        <v>434.95999751807801</v>
      </c>
      <c r="CB655">
        <v>527.90650614256299</v>
      </c>
      <c r="CC655">
        <v>579.06685550849602</v>
      </c>
      <c r="CD655">
        <v>565.45558215015103</v>
      </c>
      <c r="CE655">
        <v>579.13342945203499</v>
      </c>
      <c r="CF655">
        <v>592.92988058032495</v>
      </c>
      <c r="CG655">
        <v>581.40962073577396</v>
      </c>
      <c r="CH655">
        <v>538.40755287247896</v>
      </c>
      <c r="CI655">
        <v>563.50616832521996</v>
      </c>
      <c r="CJ655">
        <v>465.95653596414502</v>
      </c>
      <c r="CK655">
        <v>434.90917972030002</v>
      </c>
      <c r="CL655">
        <v>406.63743496011398</v>
      </c>
      <c r="CM655">
        <v>722.61925573478902</v>
      </c>
      <c r="CN655">
        <v>604.01230252380196</v>
      </c>
      <c r="CO655">
        <v>508.648146186357</v>
      </c>
      <c r="CP655">
        <v>437.16970615407502</v>
      </c>
      <c r="CQ655">
        <v>385.39422341428099</v>
      </c>
      <c r="CR655">
        <v>345.584745962407</v>
      </c>
      <c r="CS655">
        <v>308.602366401648</v>
      </c>
      <c r="CT655">
        <v>284.51268356555101</v>
      </c>
      <c r="CU655">
        <v>274.35539132376698</v>
      </c>
      <c r="CV655">
        <v>264.91771930688998</v>
      </c>
      <c r="CW655">
        <v>262.21991135959098</v>
      </c>
    </row>
    <row r="656" spans="1:101" x14ac:dyDescent="0.25">
      <c r="A656">
        <v>157.064709806537</v>
      </c>
      <c r="B656">
        <v>260.23806959508801</v>
      </c>
      <c r="C656">
        <v>264.08993837585501</v>
      </c>
      <c r="D656">
        <v>262.42357403509101</v>
      </c>
      <c r="E656">
        <v>261.50975848021199</v>
      </c>
      <c r="F656">
        <v>263.00177500787902</v>
      </c>
      <c r="G656">
        <v>260.88960649237998</v>
      </c>
      <c r="H656">
        <v>257.47133750117598</v>
      </c>
      <c r="I656">
        <v>259.84207255967698</v>
      </c>
      <c r="J656">
        <v>259.80709690423402</v>
      </c>
      <c r="K656">
        <v>261.31306734598297</v>
      </c>
      <c r="L656">
        <v>261.95491109748298</v>
      </c>
      <c r="M656">
        <v>263.14714944155099</v>
      </c>
      <c r="N656">
        <v>265.47038699551098</v>
      </c>
      <c r="O656">
        <v>260.82446538569002</v>
      </c>
      <c r="P656">
        <v>262.912308003254</v>
      </c>
      <c r="Q656">
        <v>263.25914653139699</v>
      </c>
      <c r="R656">
        <v>261.05848259803503</v>
      </c>
      <c r="S656">
        <v>308.26549658260399</v>
      </c>
      <c r="T656">
        <v>454.07930190522802</v>
      </c>
      <c r="U656">
        <v>466.00830484963001</v>
      </c>
      <c r="V656">
        <v>508.102391665418</v>
      </c>
      <c r="W656">
        <v>422.18288284255101</v>
      </c>
      <c r="X656">
        <v>472.90927492651798</v>
      </c>
      <c r="Y656">
        <v>501.29878345719601</v>
      </c>
      <c r="Z656">
        <v>456.06276376602301</v>
      </c>
      <c r="AA656">
        <v>415.78392583432202</v>
      </c>
      <c r="AB656">
        <v>401.28850858104403</v>
      </c>
      <c r="AC656">
        <v>358.33069555222301</v>
      </c>
      <c r="AD656">
        <v>330.37048979717503</v>
      </c>
      <c r="AE656">
        <v>306.87960241915499</v>
      </c>
      <c r="AF656">
        <v>293.97796775900798</v>
      </c>
      <c r="AG656">
        <v>283.87398574894098</v>
      </c>
      <c r="AH656">
        <v>278.68755472192299</v>
      </c>
      <c r="AI656">
        <v>275.55915658050799</v>
      </c>
      <c r="AJ656">
        <v>273.321143146118</v>
      </c>
      <c r="AK656">
        <v>269.37540964928098</v>
      </c>
      <c r="AL656">
        <v>270.800881319263</v>
      </c>
      <c r="AM656">
        <v>265.82143918921997</v>
      </c>
      <c r="AN656">
        <v>263.692788013979</v>
      </c>
      <c r="AO656">
        <v>260.54374377798598</v>
      </c>
      <c r="AP656">
        <v>261.02361510562997</v>
      </c>
      <c r="AQ656">
        <v>258.46636007976798</v>
      </c>
      <c r="AR656">
        <v>255.646299486316</v>
      </c>
      <c r="AS656">
        <v>256.390558922823</v>
      </c>
      <c r="AT656">
        <v>255.432632147205</v>
      </c>
      <c r="AU656">
        <v>255.895036418709</v>
      </c>
      <c r="AV656">
        <v>253.86994387581501</v>
      </c>
      <c r="AW656">
        <v>251.186164991505</v>
      </c>
      <c r="AX656">
        <v>254.89646647606401</v>
      </c>
      <c r="AY656">
        <v>251.66138897964501</v>
      </c>
      <c r="AZ656">
        <v>255.00186911710099</v>
      </c>
      <c r="BA656">
        <v>254.812157211634</v>
      </c>
      <c r="BB656">
        <v>253.541460354192</v>
      </c>
      <c r="BC656">
        <v>254.727736078823</v>
      </c>
      <c r="BD656">
        <v>255.69597043783199</v>
      </c>
      <c r="BE656">
        <v>251.02289702249001</v>
      </c>
      <c r="BF656">
        <v>251.56188083716299</v>
      </c>
      <c r="BG656">
        <v>254.72953372439699</v>
      </c>
      <c r="BH656">
        <v>252.64443078352701</v>
      </c>
      <c r="BI656">
        <v>254.92156556128299</v>
      </c>
      <c r="BJ656">
        <v>254.943004421653</v>
      </c>
      <c r="BK656">
        <v>255.683447296265</v>
      </c>
      <c r="BL656">
        <v>262.81735130222899</v>
      </c>
      <c r="BM656">
        <v>262.016726624667</v>
      </c>
      <c r="BN656">
        <v>278.31902448116801</v>
      </c>
      <c r="BO656">
        <v>311.70256103209903</v>
      </c>
      <c r="BP656">
        <v>324.46124702833299</v>
      </c>
      <c r="BQ656">
        <v>354.20002482944301</v>
      </c>
      <c r="BR656">
        <v>349.11191041706599</v>
      </c>
      <c r="BS656">
        <v>339.309778226807</v>
      </c>
      <c r="BT656">
        <v>352.26580704480199</v>
      </c>
      <c r="BU656">
        <v>390.520373251129</v>
      </c>
      <c r="BV656">
        <v>436.139656757404</v>
      </c>
      <c r="BW656">
        <v>483.97656744974603</v>
      </c>
      <c r="BX656">
        <v>516.90626399004304</v>
      </c>
      <c r="BY656">
        <v>477.02081514948998</v>
      </c>
      <c r="BZ656">
        <v>458.71005118608099</v>
      </c>
      <c r="CA656">
        <v>431.84424022034699</v>
      </c>
      <c r="CB656">
        <v>530.78913278224104</v>
      </c>
      <c r="CC656">
        <v>583.27294192233001</v>
      </c>
      <c r="CD656">
        <v>551.28547913696696</v>
      </c>
      <c r="CE656">
        <v>582.93940737613002</v>
      </c>
      <c r="CF656">
        <v>594.91314662575599</v>
      </c>
      <c r="CG656">
        <v>570.75347855964003</v>
      </c>
      <c r="CH656">
        <v>545.25249245343002</v>
      </c>
      <c r="CI656">
        <v>557.23096344065902</v>
      </c>
      <c r="CJ656">
        <v>457.849264352332</v>
      </c>
      <c r="CK656">
        <v>429.24724582975102</v>
      </c>
      <c r="CL656">
        <v>407.69867143647599</v>
      </c>
      <c r="CM656">
        <v>696.34524626943903</v>
      </c>
      <c r="CN656">
        <v>605.21496376077505</v>
      </c>
      <c r="CO656">
        <v>496.88010054966003</v>
      </c>
      <c r="CP656">
        <v>432.70451780257798</v>
      </c>
      <c r="CQ656">
        <v>375.89560024234402</v>
      </c>
      <c r="CR656">
        <v>341.19020161546001</v>
      </c>
      <c r="CS656">
        <v>306.160704164587</v>
      </c>
      <c r="CT656">
        <v>283.07343519269398</v>
      </c>
      <c r="CU656">
        <v>273.196981682792</v>
      </c>
      <c r="CV656">
        <v>266.162060304357</v>
      </c>
      <c r="CW656">
        <v>263.23324690648298</v>
      </c>
    </row>
    <row r="657" spans="1:101" x14ac:dyDescent="0.25">
      <c r="A657">
        <v>157.30486991327501</v>
      </c>
      <c r="B657">
        <v>260.16034655447203</v>
      </c>
      <c r="C657">
        <v>262.81200586044503</v>
      </c>
      <c r="D657">
        <v>261.223587458086</v>
      </c>
      <c r="E657">
        <v>261.90420869080299</v>
      </c>
      <c r="F657">
        <v>263.08162156459599</v>
      </c>
      <c r="G657">
        <v>258.77524337168802</v>
      </c>
      <c r="H657">
        <v>258.61129327592403</v>
      </c>
      <c r="I657">
        <v>258.97240431284899</v>
      </c>
      <c r="J657">
        <v>259.369757730706</v>
      </c>
      <c r="K657">
        <v>260.370172619257</v>
      </c>
      <c r="L657">
        <v>261.92873381030103</v>
      </c>
      <c r="M657">
        <v>263.21170249101101</v>
      </c>
      <c r="N657">
        <v>263.78234460620098</v>
      </c>
      <c r="O657">
        <v>260.37267942796097</v>
      </c>
      <c r="P657">
        <v>262.42806900166698</v>
      </c>
      <c r="Q657">
        <v>261.439345248954</v>
      </c>
      <c r="R657">
        <v>260.60886985538002</v>
      </c>
      <c r="S657">
        <v>297.08228660667203</v>
      </c>
      <c r="T657">
        <v>412.58080926795401</v>
      </c>
      <c r="U657">
        <v>421.250438757479</v>
      </c>
      <c r="V657">
        <v>441.98948458612801</v>
      </c>
      <c r="W657">
        <v>380.69519905242902</v>
      </c>
      <c r="X657">
        <v>419.46579845866302</v>
      </c>
      <c r="Y657">
        <v>431.65294834370098</v>
      </c>
      <c r="Z657">
        <v>397.82053966511103</v>
      </c>
      <c r="AA657">
        <v>376.96690624734202</v>
      </c>
      <c r="AB657">
        <v>363.72465992967102</v>
      </c>
      <c r="AC657">
        <v>331.91458334728497</v>
      </c>
      <c r="AD657">
        <v>315.99668613130899</v>
      </c>
      <c r="AE657">
        <v>297.96979151133303</v>
      </c>
      <c r="AF657">
        <v>289.06833488222497</v>
      </c>
      <c r="AG657">
        <v>280.603837248096</v>
      </c>
      <c r="AH657">
        <v>274.87982942692003</v>
      </c>
      <c r="AI657">
        <v>272.64071554136001</v>
      </c>
      <c r="AJ657">
        <v>270.99522426239298</v>
      </c>
      <c r="AK657">
        <v>268.68952563778703</v>
      </c>
      <c r="AL657">
        <v>269.00277740812999</v>
      </c>
      <c r="AM657">
        <v>265.31822855421501</v>
      </c>
      <c r="AN657">
        <v>263.05792667609097</v>
      </c>
      <c r="AO657">
        <v>260.36252969903398</v>
      </c>
      <c r="AP657">
        <v>260.871127445323</v>
      </c>
      <c r="AQ657">
        <v>258.18594212397699</v>
      </c>
      <c r="AR657">
        <v>256.76372651965602</v>
      </c>
      <c r="AS657">
        <v>256.18872660009299</v>
      </c>
      <c r="AT657">
        <v>254.01811474411701</v>
      </c>
      <c r="AU657">
        <v>255.29250073469601</v>
      </c>
      <c r="AV657">
        <v>253.537289330313</v>
      </c>
      <c r="AW657">
        <v>250.522376450682</v>
      </c>
      <c r="AX657">
        <v>253.49754509179201</v>
      </c>
      <c r="AY657">
        <v>252.83121449227099</v>
      </c>
      <c r="AZ657">
        <v>255.34826954766001</v>
      </c>
      <c r="BA657">
        <v>253.26444275538699</v>
      </c>
      <c r="BB657">
        <v>256.13847918147502</v>
      </c>
      <c r="BC657">
        <v>252.73531079812301</v>
      </c>
      <c r="BD657">
        <v>254.97121498797901</v>
      </c>
      <c r="BE657">
        <v>250.67267185176601</v>
      </c>
      <c r="BF657">
        <v>251.06272141394899</v>
      </c>
      <c r="BG657">
        <v>255.40890260927199</v>
      </c>
      <c r="BH657">
        <v>252.77919872410001</v>
      </c>
      <c r="BI657">
        <v>254.29006063016101</v>
      </c>
      <c r="BJ657">
        <v>251.81449310249701</v>
      </c>
      <c r="BK657">
        <v>257.119435184721</v>
      </c>
      <c r="BL657">
        <v>259.32240356779101</v>
      </c>
      <c r="BM657">
        <v>262.26698908716298</v>
      </c>
      <c r="BN657">
        <v>275.096289447993</v>
      </c>
      <c r="BO657">
        <v>312.92374534219698</v>
      </c>
      <c r="BP657">
        <v>321.71676176785201</v>
      </c>
      <c r="BQ657">
        <v>343.29555905066798</v>
      </c>
      <c r="BR657">
        <v>332.671915717952</v>
      </c>
      <c r="BS657">
        <v>325.24799643805699</v>
      </c>
      <c r="BT657">
        <v>333.15455790433299</v>
      </c>
      <c r="BU657">
        <v>349.76904833795697</v>
      </c>
      <c r="BV657">
        <v>385.853528441712</v>
      </c>
      <c r="BW657">
        <v>422.88986805303801</v>
      </c>
      <c r="BX657">
        <v>431.08176437749302</v>
      </c>
      <c r="BY657">
        <v>420.98478158376901</v>
      </c>
      <c r="BZ657">
        <v>404.54924081626899</v>
      </c>
      <c r="CA657">
        <v>385.582643217775</v>
      </c>
      <c r="CB657">
        <v>453.20268390153001</v>
      </c>
      <c r="CC657">
        <v>494.81442369874998</v>
      </c>
      <c r="CD657">
        <v>471.17727843921301</v>
      </c>
      <c r="CE657">
        <v>488.82051689823402</v>
      </c>
      <c r="CF657">
        <v>482.127796672719</v>
      </c>
      <c r="CG657">
        <v>472.84626184912901</v>
      </c>
      <c r="CH657">
        <v>471.90369247735902</v>
      </c>
      <c r="CI657">
        <v>477.12103960744702</v>
      </c>
      <c r="CJ657">
        <v>405.75152911087702</v>
      </c>
      <c r="CK657">
        <v>392.546698955198</v>
      </c>
      <c r="CL657">
        <v>379.75677767357598</v>
      </c>
      <c r="CM657">
        <v>612.56637042089403</v>
      </c>
      <c r="CN657">
        <v>564.61960285055704</v>
      </c>
      <c r="CO657">
        <v>458.09009321340602</v>
      </c>
      <c r="CP657">
        <v>402.32287717332298</v>
      </c>
      <c r="CQ657">
        <v>355.0129809833</v>
      </c>
      <c r="CR657">
        <v>327.62491566915099</v>
      </c>
      <c r="CS657">
        <v>298.89037207424798</v>
      </c>
      <c r="CT657">
        <v>279.41422950013703</v>
      </c>
      <c r="CU657">
        <v>273.37502555635399</v>
      </c>
      <c r="CV657">
        <v>268.243738385158</v>
      </c>
      <c r="CW657">
        <v>262.12103187175802</v>
      </c>
    </row>
    <row r="658" spans="1:101" x14ac:dyDescent="0.25">
      <c r="A658">
        <v>157.545030020013</v>
      </c>
      <c r="B658">
        <v>261.679241696708</v>
      </c>
      <c r="C658">
        <v>263.064829291732</v>
      </c>
      <c r="D658">
        <v>261.08025643041202</v>
      </c>
      <c r="E658">
        <v>261.618737906847</v>
      </c>
      <c r="F658">
        <v>261.16295524185102</v>
      </c>
      <c r="G658">
        <v>257.82795705349002</v>
      </c>
      <c r="H658">
        <v>260.06197081080501</v>
      </c>
      <c r="I658">
        <v>259.36697432674498</v>
      </c>
      <c r="J658">
        <v>262.39659068525702</v>
      </c>
      <c r="K658">
        <v>258.45000750865802</v>
      </c>
      <c r="L658">
        <v>260.682713784302</v>
      </c>
      <c r="M658">
        <v>263.35052159861499</v>
      </c>
      <c r="N658">
        <v>260.81478945095802</v>
      </c>
      <c r="O658">
        <v>260.30766357072702</v>
      </c>
      <c r="P658">
        <v>262.76790542939</v>
      </c>
      <c r="Q658">
        <v>259.66850090173602</v>
      </c>
      <c r="R658">
        <v>260.03647460118799</v>
      </c>
      <c r="S658">
        <v>291.92873304383801</v>
      </c>
      <c r="T658">
        <v>399.13917311567798</v>
      </c>
      <c r="U658">
        <v>400.57690463525898</v>
      </c>
      <c r="V658">
        <v>415.581164239332</v>
      </c>
      <c r="W658">
        <v>371.46174890185802</v>
      </c>
      <c r="X658">
        <v>405.96885619735701</v>
      </c>
      <c r="Y658">
        <v>401.49282693176798</v>
      </c>
      <c r="Z658">
        <v>385.49111352699299</v>
      </c>
      <c r="AA658">
        <v>362.17002441324701</v>
      </c>
      <c r="AB658">
        <v>345.57073050964402</v>
      </c>
      <c r="AC658">
        <v>324.19807793513098</v>
      </c>
      <c r="AD658">
        <v>307.41866299977198</v>
      </c>
      <c r="AE658">
        <v>296.57932250638999</v>
      </c>
      <c r="AF658">
        <v>286.316897991394</v>
      </c>
      <c r="AG658">
        <v>281.23922797620997</v>
      </c>
      <c r="AH658">
        <v>273.60255455734</v>
      </c>
      <c r="AI658">
        <v>272.30653778168403</v>
      </c>
      <c r="AJ658">
        <v>271.63516594597297</v>
      </c>
      <c r="AK658">
        <v>266.83628216161497</v>
      </c>
      <c r="AL658">
        <v>267.63715082315099</v>
      </c>
      <c r="AM658">
        <v>262.59416825753198</v>
      </c>
      <c r="AN658">
        <v>262.21447685478</v>
      </c>
      <c r="AO658">
        <v>258.15426587837902</v>
      </c>
      <c r="AP658">
        <v>259.93478134163303</v>
      </c>
      <c r="AQ658">
        <v>257.49282744013902</v>
      </c>
      <c r="AR658">
        <v>256.83352297462898</v>
      </c>
      <c r="AS658">
        <v>256.23467224361099</v>
      </c>
      <c r="AT658">
        <v>254.047328581909</v>
      </c>
      <c r="AU658">
        <v>254.10099959353201</v>
      </c>
      <c r="AV658">
        <v>254.505093214303</v>
      </c>
      <c r="AW658">
        <v>253.36485865351199</v>
      </c>
      <c r="AX658">
        <v>254.17931911229201</v>
      </c>
      <c r="AY658">
        <v>257.673822633756</v>
      </c>
      <c r="AZ658">
        <v>253.431257203379</v>
      </c>
      <c r="BA658">
        <v>253.71470025625001</v>
      </c>
      <c r="BB658">
        <v>257.71614782835297</v>
      </c>
      <c r="BC658">
        <v>252.51803638482201</v>
      </c>
      <c r="BD658">
        <v>253.136459514617</v>
      </c>
      <c r="BE658">
        <v>253.74747010883701</v>
      </c>
      <c r="BF658">
        <v>250.89608702677199</v>
      </c>
      <c r="BG658">
        <v>255.597846879922</v>
      </c>
      <c r="BH658">
        <v>252.37454330246601</v>
      </c>
      <c r="BI658">
        <v>253.994842024962</v>
      </c>
      <c r="BJ658">
        <v>254.39140361132101</v>
      </c>
      <c r="BK658">
        <v>258.78805365304999</v>
      </c>
      <c r="BL658">
        <v>258.50058070659401</v>
      </c>
      <c r="BM658">
        <v>262.25316042333401</v>
      </c>
      <c r="BN658">
        <v>276.014017719207</v>
      </c>
      <c r="BO658">
        <v>312.70134646663303</v>
      </c>
      <c r="BP658">
        <v>322.192844878605</v>
      </c>
      <c r="BQ658">
        <v>338.33478154203101</v>
      </c>
      <c r="BR658">
        <v>331.39270002686499</v>
      </c>
      <c r="BS658">
        <v>321.20711591973401</v>
      </c>
      <c r="BT658">
        <v>326.65098909537198</v>
      </c>
      <c r="BU658">
        <v>332.75434603963299</v>
      </c>
      <c r="BV658">
        <v>374.847093427934</v>
      </c>
      <c r="BW658">
        <v>402.957215670832</v>
      </c>
      <c r="BX658">
        <v>406.17709416355399</v>
      </c>
      <c r="BY658">
        <v>387.57603561090099</v>
      </c>
      <c r="BZ658">
        <v>389.86286014297002</v>
      </c>
      <c r="CA658">
        <v>368.28225195899199</v>
      </c>
      <c r="CB658">
        <v>430.97921276877901</v>
      </c>
      <c r="CC658">
        <v>466.50094402532301</v>
      </c>
      <c r="CD658">
        <v>444.46997858979398</v>
      </c>
      <c r="CE658">
        <v>460.85819933931401</v>
      </c>
      <c r="CF658">
        <v>446.413195812232</v>
      </c>
      <c r="CG658">
        <v>443.32657599526902</v>
      </c>
      <c r="CH658">
        <v>446.566588244</v>
      </c>
      <c r="CI658">
        <v>443.47713176452601</v>
      </c>
      <c r="CJ658">
        <v>395.85031167789401</v>
      </c>
      <c r="CK658">
        <v>378.46905765271998</v>
      </c>
      <c r="CL658">
        <v>365.59371946349</v>
      </c>
      <c r="CM658">
        <v>593.21073307038</v>
      </c>
      <c r="CN658">
        <v>555.80513242098903</v>
      </c>
      <c r="CO658">
        <v>448.54972745135598</v>
      </c>
      <c r="CP658">
        <v>385.07514029122899</v>
      </c>
      <c r="CQ658">
        <v>346.186711719968</v>
      </c>
      <c r="CR658">
        <v>322.56299271871802</v>
      </c>
      <c r="CS658">
        <v>295.12959904998701</v>
      </c>
      <c r="CT658">
        <v>277.189700466283</v>
      </c>
      <c r="CU658">
        <v>276.37147575533601</v>
      </c>
      <c r="CV658">
        <v>269.83942459856098</v>
      </c>
      <c r="CW658">
        <v>261.42915837551902</v>
      </c>
    </row>
    <row r="659" spans="1:101" x14ac:dyDescent="0.25">
      <c r="A659">
        <v>157.78519012675099</v>
      </c>
      <c r="B659">
        <v>262.000633165404</v>
      </c>
      <c r="C659">
        <v>262.88622629244298</v>
      </c>
      <c r="D659">
        <v>261.25141486775499</v>
      </c>
      <c r="E659">
        <v>261.737286327535</v>
      </c>
      <c r="F659">
        <v>260.76628065866203</v>
      </c>
      <c r="G659">
        <v>258.67126064789301</v>
      </c>
      <c r="H659">
        <v>262.22682041953698</v>
      </c>
      <c r="I659">
        <v>260.27143101213198</v>
      </c>
      <c r="J659">
        <v>265.072344319173</v>
      </c>
      <c r="K659">
        <v>257.14479041333198</v>
      </c>
      <c r="L659">
        <v>260.533595644385</v>
      </c>
      <c r="M659">
        <v>262.62784964587598</v>
      </c>
      <c r="N659">
        <v>259.25352121047098</v>
      </c>
      <c r="O659">
        <v>261.87836243051498</v>
      </c>
      <c r="P659">
        <v>262.986258083498</v>
      </c>
      <c r="Q659">
        <v>259.63809130465302</v>
      </c>
      <c r="R659">
        <v>258.81869492984703</v>
      </c>
      <c r="S659">
        <v>291.62902111683502</v>
      </c>
      <c r="T659">
        <v>397.54125591551599</v>
      </c>
      <c r="U659">
        <v>397.47959455867601</v>
      </c>
      <c r="V659">
        <v>417.41969849618602</v>
      </c>
      <c r="W659">
        <v>373.07198121096798</v>
      </c>
      <c r="X659">
        <v>402.87972378703</v>
      </c>
      <c r="Y659">
        <v>395.36575296071197</v>
      </c>
      <c r="Z659">
        <v>385.54038195342702</v>
      </c>
      <c r="AA659">
        <v>358.60624177505002</v>
      </c>
      <c r="AB659">
        <v>343.58662238549999</v>
      </c>
      <c r="AC659">
        <v>323.89863386763199</v>
      </c>
      <c r="AD659">
        <v>306.38993347023501</v>
      </c>
      <c r="AE659">
        <v>294.689552462248</v>
      </c>
      <c r="AF659">
        <v>284.41951169714002</v>
      </c>
      <c r="AG659">
        <v>278.52778218749199</v>
      </c>
      <c r="AH659">
        <v>274.60130560384601</v>
      </c>
      <c r="AI659">
        <v>272.11970377401298</v>
      </c>
      <c r="AJ659">
        <v>268.66771121049402</v>
      </c>
      <c r="AK659">
        <v>265.84357174213699</v>
      </c>
      <c r="AL659">
        <v>266.93073398907597</v>
      </c>
      <c r="AM659">
        <v>260.39418144934302</v>
      </c>
      <c r="AN659">
        <v>261.58536907177802</v>
      </c>
      <c r="AO659">
        <v>257.54907733903201</v>
      </c>
      <c r="AP659">
        <v>258.149048377165</v>
      </c>
      <c r="AQ659">
        <v>258.01507083938702</v>
      </c>
      <c r="AR659">
        <v>257.65636874887502</v>
      </c>
      <c r="AS659">
        <v>255.052716586922</v>
      </c>
      <c r="AT659">
        <v>253.946389592613</v>
      </c>
      <c r="AU659">
        <v>253.72037141978299</v>
      </c>
      <c r="AV659">
        <v>254.03828318150499</v>
      </c>
      <c r="AW659">
        <v>257.25130695119998</v>
      </c>
      <c r="AX659">
        <v>254.615047229364</v>
      </c>
      <c r="AY659">
        <v>257.942252749967</v>
      </c>
      <c r="AZ659">
        <v>253.09764889001099</v>
      </c>
      <c r="BA659">
        <v>253.12999973780401</v>
      </c>
      <c r="BB659">
        <v>255.883731368279</v>
      </c>
      <c r="BC659">
        <v>253.82087847215499</v>
      </c>
      <c r="BD659">
        <v>253.58238755039901</v>
      </c>
      <c r="BE659">
        <v>252.589771146787</v>
      </c>
      <c r="BF659">
        <v>251.829953455527</v>
      </c>
      <c r="BG659">
        <v>253.76869830986999</v>
      </c>
      <c r="BH659">
        <v>252.64522772636701</v>
      </c>
      <c r="BI659">
        <v>253.00031861683101</v>
      </c>
      <c r="BJ659">
        <v>255.807881062267</v>
      </c>
      <c r="BK659">
        <v>259.12967652556603</v>
      </c>
      <c r="BL659">
        <v>258.42705747881803</v>
      </c>
      <c r="BM659">
        <v>263.32103837954702</v>
      </c>
      <c r="BN659">
        <v>275.28983652724298</v>
      </c>
      <c r="BO659">
        <v>312.73890435108399</v>
      </c>
      <c r="BP659">
        <v>324.28916831862898</v>
      </c>
      <c r="BQ659">
        <v>338.102604269241</v>
      </c>
      <c r="BR659">
        <v>340.39321475153099</v>
      </c>
      <c r="BS659">
        <v>323.112505138583</v>
      </c>
      <c r="BT659">
        <v>325.98829615833699</v>
      </c>
      <c r="BU659">
        <v>333.49937263968201</v>
      </c>
      <c r="BV659">
        <v>374.93020980579399</v>
      </c>
      <c r="BW659">
        <v>396.38656952924902</v>
      </c>
      <c r="BX659">
        <v>406.55290270112602</v>
      </c>
      <c r="BY659">
        <v>382.72979696048401</v>
      </c>
      <c r="BZ659">
        <v>388.98708798060198</v>
      </c>
      <c r="CA659">
        <v>366.63781598604498</v>
      </c>
      <c r="CB659">
        <v>429.18780548335099</v>
      </c>
      <c r="CC659">
        <v>473.58035491272699</v>
      </c>
      <c r="CD659">
        <v>445.87746909453102</v>
      </c>
      <c r="CE659">
        <v>456.47924421209501</v>
      </c>
      <c r="CF659">
        <v>447.958150598185</v>
      </c>
      <c r="CG659">
        <v>444.43876691783902</v>
      </c>
      <c r="CH659">
        <v>442.84184558123297</v>
      </c>
      <c r="CI659">
        <v>432.81209671114198</v>
      </c>
      <c r="CJ659">
        <v>402.59235740092703</v>
      </c>
      <c r="CK659">
        <v>375.10483420255298</v>
      </c>
      <c r="CL659">
        <v>364.53440954134498</v>
      </c>
      <c r="CM659">
        <v>583.43101415925798</v>
      </c>
      <c r="CN659">
        <v>539.51472362948402</v>
      </c>
      <c r="CO659">
        <v>450.593566599246</v>
      </c>
      <c r="CP659">
        <v>384.87100604486</v>
      </c>
      <c r="CQ659">
        <v>350.34098493231602</v>
      </c>
      <c r="CR659">
        <v>323.34126906649601</v>
      </c>
      <c r="CS659">
        <v>299.27361662013402</v>
      </c>
      <c r="CT659">
        <v>277.188543385814</v>
      </c>
      <c r="CU659">
        <v>277.21601354490599</v>
      </c>
      <c r="CV659">
        <v>270.24180181753002</v>
      </c>
      <c r="CW659">
        <v>262.98359606308799</v>
      </c>
    </row>
    <row r="660" spans="1:101" x14ac:dyDescent="0.25">
      <c r="A660">
        <v>158.02535023348801</v>
      </c>
      <c r="B660">
        <v>261.19006017581398</v>
      </c>
      <c r="C660">
        <v>263.76044716573</v>
      </c>
      <c r="D660">
        <v>260.45312731923002</v>
      </c>
      <c r="E660">
        <v>260.86410035852401</v>
      </c>
      <c r="F660">
        <v>258.63633622810698</v>
      </c>
      <c r="G660">
        <v>257.53276281622402</v>
      </c>
      <c r="H660">
        <v>261.38467051411101</v>
      </c>
      <c r="I660">
        <v>260.32541920166898</v>
      </c>
      <c r="J660">
        <v>264.07905083785897</v>
      </c>
      <c r="K660">
        <v>257.20096505958202</v>
      </c>
      <c r="L660">
        <v>260.76070788344498</v>
      </c>
      <c r="M660">
        <v>261.03184535526799</v>
      </c>
      <c r="N660">
        <v>259.94305289795602</v>
      </c>
      <c r="O660">
        <v>261.58944999192801</v>
      </c>
      <c r="P660">
        <v>262.397224113731</v>
      </c>
      <c r="Q660">
        <v>260.23577592408299</v>
      </c>
      <c r="R660">
        <v>259.85372222620299</v>
      </c>
      <c r="S660">
        <v>290.198937133588</v>
      </c>
      <c r="T660">
        <v>392.167357733865</v>
      </c>
      <c r="U660">
        <v>387.64364916416798</v>
      </c>
      <c r="V660">
        <v>402.11967733589199</v>
      </c>
      <c r="W660">
        <v>376.41156894037903</v>
      </c>
      <c r="X660">
        <v>394.665204155374</v>
      </c>
      <c r="Y660">
        <v>388.72219827015903</v>
      </c>
      <c r="Z660">
        <v>381.03685931975701</v>
      </c>
      <c r="AA660">
        <v>355.01179476596701</v>
      </c>
      <c r="AB660">
        <v>342.638070308453</v>
      </c>
      <c r="AC660">
        <v>320.502786708212</v>
      </c>
      <c r="AD660">
        <v>302.53049133947297</v>
      </c>
      <c r="AE660">
        <v>294.62580315193401</v>
      </c>
      <c r="AF660">
        <v>284.55240525476898</v>
      </c>
      <c r="AG660">
        <v>273.67444126695801</v>
      </c>
      <c r="AH660">
        <v>275.27317693705203</v>
      </c>
      <c r="AI660">
        <v>269.25785200315403</v>
      </c>
      <c r="AJ660">
        <v>267.17301838112701</v>
      </c>
      <c r="AK660">
        <v>266.30809007728197</v>
      </c>
      <c r="AL660">
        <v>264.81178038912799</v>
      </c>
      <c r="AM660">
        <v>261.34889306507</v>
      </c>
      <c r="AN660">
        <v>259.74700553094499</v>
      </c>
      <c r="AO660">
        <v>258.32314802378698</v>
      </c>
      <c r="AP660">
        <v>256.78998903759299</v>
      </c>
      <c r="AQ660">
        <v>258.05221709890901</v>
      </c>
      <c r="AR660">
        <v>258.39743101141499</v>
      </c>
      <c r="AS660">
        <v>255.006089620902</v>
      </c>
      <c r="AT660">
        <v>253.95783478717399</v>
      </c>
      <c r="AU660">
        <v>252.52298619947399</v>
      </c>
      <c r="AV660">
        <v>253.59254258308701</v>
      </c>
      <c r="AW660">
        <v>257.32719371445</v>
      </c>
      <c r="AX660">
        <v>254.87978302726501</v>
      </c>
      <c r="AY660">
        <v>255.286458819194</v>
      </c>
      <c r="AZ660">
        <v>251.55073981824299</v>
      </c>
      <c r="BA660">
        <v>252.015319969193</v>
      </c>
      <c r="BB660">
        <v>252.728289345105</v>
      </c>
      <c r="BC660">
        <v>252.59139181687999</v>
      </c>
      <c r="BD660">
        <v>254.37408668625699</v>
      </c>
      <c r="BE660">
        <v>250.74444297713401</v>
      </c>
      <c r="BF660">
        <v>251.71598609268599</v>
      </c>
      <c r="BG660">
        <v>252.013568705029</v>
      </c>
      <c r="BH660">
        <v>254.97114850560899</v>
      </c>
      <c r="BI660">
        <v>252.873353350782</v>
      </c>
      <c r="BJ660">
        <v>255.667489895633</v>
      </c>
      <c r="BK660">
        <v>258.21604877612202</v>
      </c>
      <c r="BL660">
        <v>258.52701207313498</v>
      </c>
      <c r="BM660">
        <v>264.56762380108199</v>
      </c>
      <c r="BN660">
        <v>275.25043024419199</v>
      </c>
      <c r="BO660">
        <v>310.59468030043797</v>
      </c>
      <c r="BP660">
        <v>322.32958503501402</v>
      </c>
      <c r="BQ660">
        <v>337.52840355604798</v>
      </c>
      <c r="BR660">
        <v>338.98100710022499</v>
      </c>
      <c r="BS660">
        <v>324.44625585426502</v>
      </c>
      <c r="BT660">
        <v>327.34810875839599</v>
      </c>
      <c r="BU660">
        <v>335.22374867068601</v>
      </c>
      <c r="BV660">
        <v>371.69011738403202</v>
      </c>
      <c r="BW660">
        <v>389.09920812166001</v>
      </c>
      <c r="BX660">
        <v>404.88444924832601</v>
      </c>
      <c r="BY660">
        <v>376.49160306325001</v>
      </c>
      <c r="BZ660">
        <v>381.563372793035</v>
      </c>
      <c r="CA660">
        <v>361.60538174929701</v>
      </c>
      <c r="CB660">
        <v>419.20393356921198</v>
      </c>
      <c r="CC660">
        <v>464.18609270955</v>
      </c>
      <c r="CD660">
        <v>444.99980945855299</v>
      </c>
      <c r="CE660">
        <v>443.55428654267899</v>
      </c>
      <c r="CF660">
        <v>445.78330047659398</v>
      </c>
      <c r="CG660">
        <v>441.08450127330798</v>
      </c>
      <c r="CH660">
        <v>428.19855288436099</v>
      </c>
      <c r="CI660">
        <v>422.49585625955399</v>
      </c>
      <c r="CJ660">
        <v>400.07636289354798</v>
      </c>
      <c r="CK660">
        <v>369.78842388352098</v>
      </c>
      <c r="CL660">
        <v>360.81782992916402</v>
      </c>
      <c r="CM660">
        <v>571.27628041708101</v>
      </c>
      <c r="CN660">
        <v>527.03906537101204</v>
      </c>
      <c r="CO660">
        <v>439.96484286351301</v>
      </c>
      <c r="CP660">
        <v>388.09110008421101</v>
      </c>
      <c r="CQ660">
        <v>352.13954495774601</v>
      </c>
      <c r="CR660">
        <v>322.106901276587</v>
      </c>
      <c r="CS660">
        <v>302.11869289043199</v>
      </c>
      <c r="CT660">
        <v>278.41787295167097</v>
      </c>
      <c r="CU660">
        <v>274.52197851143598</v>
      </c>
      <c r="CV660">
        <v>268.479967452273</v>
      </c>
      <c r="CW660">
        <v>263.53801934529599</v>
      </c>
    </row>
    <row r="661" spans="1:101" x14ac:dyDescent="0.25">
      <c r="A661">
        <v>158.265510340226</v>
      </c>
      <c r="B661">
        <v>262.79238496561402</v>
      </c>
      <c r="C661">
        <v>263.30945280120199</v>
      </c>
      <c r="D661">
        <v>260.08806144802298</v>
      </c>
      <c r="E661">
        <v>261.01285816444903</v>
      </c>
      <c r="F661">
        <v>257.89128974105199</v>
      </c>
      <c r="G661">
        <v>259.56561595185099</v>
      </c>
      <c r="H661">
        <v>260.96383812329702</v>
      </c>
      <c r="I661">
        <v>262.379402277189</v>
      </c>
      <c r="J661">
        <v>261.307817934301</v>
      </c>
      <c r="K661">
        <v>259.67472580427602</v>
      </c>
      <c r="L661">
        <v>260.38980670766699</v>
      </c>
      <c r="M661">
        <v>260.51280962053897</v>
      </c>
      <c r="N661">
        <v>261.674636097296</v>
      </c>
      <c r="O661">
        <v>259.65452275478998</v>
      </c>
      <c r="P661">
        <v>261.82070410387502</v>
      </c>
      <c r="Q661">
        <v>260.65050103715998</v>
      </c>
      <c r="R661">
        <v>259.47779351303501</v>
      </c>
      <c r="S661">
        <v>285.68917863433802</v>
      </c>
      <c r="T661">
        <v>373.34001256754499</v>
      </c>
      <c r="U661">
        <v>375.65234513882899</v>
      </c>
      <c r="V661">
        <v>388.78923757878198</v>
      </c>
      <c r="W661">
        <v>362.27639616230698</v>
      </c>
      <c r="X661">
        <v>376.21241299548598</v>
      </c>
      <c r="Y661">
        <v>372.89050547465899</v>
      </c>
      <c r="Z661">
        <v>364.878712088952</v>
      </c>
      <c r="AA661">
        <v>344.13818212625603</v>
      </c>
      <c r="AB661">
        <v>339.91975748014499</v>
      </c>
      <c r="AC661">
        <v>313.09992300716499</v>
      </c>
      <c r="AD661">
        <v>297.50498539389201</v>
      </c>
      <c r="AE661">
        <v>295.216665955351</v>
      </c>
      <c r="AF661">
        <v>285.24829169618903</v>
      </c>
      <c r="AG661">
        <v>273.50372506462901</v>
      </c>
      <c r="AH661">
        <v>275.32303976156402</v>
      </c>
      <c r="AI661">
        <v>269.59135204258399</v>
      </c>
      <c r="AJ661">
        <v>266.900534961733</v>
      </c>
      <c r="AK661">
        <v>268.72485981863201</v>
      </c>
      <c r="AL661">
        <v>263.03256830880099</v>
      </c>
      <c r="AM661">
        <v>262.70705822576701</v>
      </c>
      <c r="AN661">
        <v>260.19048342631402</v>
      </c>
      <c r="AO661">
        <v>260.69402688292899</v>
      </c>
      <c r="AP661">
        <v>256.30298808918099</v>
      </c>
      <c r="AQ661">
        <v>258.30601878412102</v>
      </c>
      <c r="AR661">
        <v>258.24896596386202</v>
      </c>
      <c r="AS661">
        <v>255.591705533946</v>
      </c>
      <c r="AT661">
        <v>255.108702537364</v>
      </c>
      <c r="AU661">
        <v>251.197297568506</v>
      </c>
      <c r="AV661">
        <v>254.86169210128199</v>
      </c>
      <c r="AW661">
        <v>255.00271350841001</v>
      </c>
      <c r="AX661">
        <v>257.11085307037598</v>
      </c>
      <c r="AY661">
        <v>255.678447361358</v>
      </c>
      <c r="AZ661">
        <v>252.61471848182799</v>
      </c>
      <c r="BA661">
        <v>252.34381034422799</v>
      </c>
      <c r="BB661">
        <v>252.598557027834</v>
      </c>
      <c r="BC661">
        <v>249.099431713386</v>
      </c>
      <c r="BD661">
        <v>253.793194589124</v>
      </c>
      <c r="BE661">
        <v>250.30644888334601</v>
      </c>
      <c r="BF661">
        <v>252.54607640511099</v>
      </c>
      <c r="BG661">
        <v>251.54198914372401</v>
      </c>
      <c r="BH661">
        <v>255.54343613399899</v>
      </c>
      <c r="BI661">
        <v>253.58408341911499</v>
      </c>
      <c r="BJ661">
        <v>253.98900976565801</v>
      </c>
      <c r="BK661">
        <v>255.038191464503</v>
      </c>
      <c r="BL661">
        <v>259.51097097899901</v>
      </c>
      <c r="BM661">
        <v>264.23658582668202</v>
      </c>
      <c r="BN661">
        <v>274.64651794140701</v>
      </c>
      <c r="BO661">
        <v>307.98245289586401</v>
      </c>
      <c r="BP661">
        <v>320.11793605653202</v>
      </c>
      <c r="BQ661">
        <v>327.11349364257097</v>
      </c>
      <c r="BR661">
        <v>332.70827109510498</v>
      </c>
      <c r="BS661">
        <v>319.53287667247099</v>
      </c>
      <c r="BT661">
        <v>319.49817723295098</v>
      </c>
      <c r="BU661">
        <v>325.910227175952</v>
      </c>
      <c r="BV661">
        <v>353.35760548322901</v>
      </c>
      <c r="BW661">
        <v>370.73846220568601</v>
      </c>
      <c r="BX661">
        <v>388.096007160429</v>
      </c>
      <c r="BY661">
        <v>362.14082060513499</v>
      </c>
      <c r="BZ661">
        <v>361.27342317671702</v>
      </c>
      <c r="CA661">
        <v>355.53767657143402</v>
      </c>
      <c r="CB661">
        <v>395.96012501591201</v>
      </c>
      <c r="CC661">
        <v>428.53928399141898</v>
      </c>
      <c r="CD661">
        <v>423.74483150314597</v>
      </c>
      <c r="CE661">
        <v>417.78365075536698</v>
      </c>
      <c r="CF661">
        <v>405.96963940069099</v>
      </c>
      <c r="CG661">
        <v>414.98307854028297</v>
      </c>
      <c r="CH661">
        <v>400.99542477972301</v>
      </c>
      <c r="CI661">
        <v>396.143682192413</v>
      </c>
      <c r="CJ661">
        <v>384.01110893250302</v>
      </c>
      <c r="CK661">
        <v>361.20829610532502</v>
      </c>
      <c r="CL661">
        <v>348.34390554478898</v>
      </c>
      <c r="CM661">
        <v>543.39248652059996</v>
      </c>
      <c r="CN661">
        <v>501.51131945218202</v>
      </c>
      <c r="CO661">
        <v>416.81975940301101</v>
      </c>
      <c r="CP661">
        <v>374.61746285623502</v>
      </c>
      <c r="CQ661">
        <v>342.69549514049203</v>
      </c>
      <c r="CR661">
        <v>317.818384084088</v>
      </c>
      <c r="CS661">
        <v>296.767107204019</v>
      </c>
      <c r="CT661">
        <v>280.29839680920702</v>
      </c>
      <c r="CU661">
        <v>273.75887426477902</v>
      </c>
      <c r="CV661">
        <v>266.17498813281298</v>
      </c>
      <c r="CW661">
        <v>263.599290525127</v>
      </c>
    </row>
    <row r="662" spans="1:101" x14ac:dyDescent="0.25">
      <c r="A662">
        <v>158.50567044696399</v>
      </c>
      <c r="B662">
        <v>259.75949905452399</v>
      </c>
      <c r="C662">
        <v>260.61980136411898</v>
      </c>
      <c r="D662">
        <v>259.77469448082098</v>
      </c>
      <c r="E662">
        <v>262.461034704474</v>
      </c>
      <c r="F662">
        <v>261.13314722508699</v>
      </c>
      <c r="G662">
        <v>260.89533012603698</v>
      </c>
      <c r="H662">
        <v>258.75967416614299</v>
      </c>
      <c r="I662">
        <v>263.06019987941397</v>
      </c>
      <c r="J662">
        <v>261.48200630733197</v>
      </c>
      <c r="K662">
        <v>262.68902548129103</v>
      </c>
      <c r="L662">
        <v>259.151403685731</v>
      </c>
      <c r="M662">
        <v>261.24716252067299</v>
      </c>
      <c r="N662">
        <v>262.49563991862999</v>
      </c>
      <c r="O662">
        <v>258.468555402839</v>
      </c>
      <c r="P662">
        <v>259.49144238613502</v>
      </c>
      <c r="Q662">
        <v>259.69593816792502</v>
      </c>
      <c r="R662">
        <v>260.37131789196701</v>
      </c>
      <c r="S662">
        <v>280.687813236929</v>
      </c>
      <c r="T662">
        <v>354.66890238681901</v>
      </c>
      <c r="U662">
        <v>362.16171746557001</v>
      </c>
      <c r="V662">
        <v>378.810030755105</v>
      </c>
      <c r="W662">
        <v>345.668901711979</v>
      </c>
      <c r="X662">
        <v>358.01796257494499</v>
      </c>
      <c r="Y662">
        <v>355.71979470618101</v>
      </c>
      <c r="Z662">
        <v>345.33371385426699</v>
      </c>
      <c r="AA662">
        <v>330.91487537334098</v>
      </c>
      <c r="AB662">
        <v>330.62617208395199</v>
      </c>
      <c r="AC662">
        <v>302.00989332877998</v>
      </c>
      <c r="AD662">
        <v>296.32658459104999</v>
      </c>
      <c r="AE662">
        <v>293.208217326225</v>
      </c>
      <c r="AF662">
        <v>279.97732976708699</v>
      </c>
      <c r="AG662">
        <v>273.38386995265802</v>
      </c>
      <c r="AH662">
        <v>275.617635284149</v>
      </c>
      <c r="AI662">
        <v>269.737049386585</v>
      </c>
      <c r="AJ662">
        <v>267.71540112410702</v>
      </c>
      <c r="AK662">
        <v>268.22814960334301</v>
      </c>
      <c r="AL662">
        <v>263.42593867997198</v>
      </c>
      <c r="AM662">
        <v>263.76609428539302</v>
      </c>
      <c r="AN662">
        <v>261.44390226337799</v>
      </c>
      <c r="AO662">
        <v>262.26720774386598</v>
      </c>
      <c r="AP662">
        <v>256.53859070511101</v>
      </c>
      <c r="AQ662">
        <v>255.161958341619</v>
      </c>
      <c r="AR662">
        <v>257.15011558380297</v>
      </c>
      <c r="AS662">
        <v>258.36215246575301</v>
      </c>
      <c r="AT662">
        <v>254.329569434089</v>
      </c>
      <c r="AU662">
        <v>253.026546820997</v>
      </c>
      <c r="AV662">
        <v>255.41917491418999</v>
      </c>
      <c r="AW662">
        <v>253.259220116726</v>
      </c>
      <c r="AX662">
        <v>255.20372549542</v>
      </c>
      <c r="AY662">
        <v>255.26143168779399</v>
      </c>
      <c r="AZ662">
        <v>254.45723369830401</v>
      </c>
      <c r="BA662">
        <v>253.60074491051</v>
      </c>
      <c r="BB662">
        <v>256.50363550684699</v>
      </c>
      <c r="BC662">
        <v>251.34302146968599</v>
      </c>
      <c r="BD662">
        <v>251.57698949447001</v>
      </c>
      <c r="BE662">
        <v>251.745740642485</v>
      </c>
      <c r="BF662">
        <v>255.658778341573</v>
      </c>
      <c r="BG662">
        <v>250.503357099856</v>
      </c>
      <c r="BH662">
        <v>253.07005857238099</v>
      </c>
      <c r="BI662">
        <v>255.451765529124</v>
      </c>
      <c r="BJ662">
        <v>253.282645741583</v>
      </c>
      <c r="BK662">
        <v>255.317550807195</v>
      </c>
      <c r="BL662">
        <v>259.871116030395</v>
      </c>
      <c r="BM662">
        <v>265.63129403736201</v>
      </c>
      <c r="BN662">
        <v>274.76671599431</v>
      </c>
      <c r="BO662">
        <v>307.68439624432</v>
      </c>
      <c r="BP662">
        <v>316.64637442988499</v>
      </c>
      <c r="BQ662">
        <v>322.33488257123599</v>
      </c>
      <c r="BR662">
        <v>326.604901160765</v>
      </c>
      <c r="BS662">
        <v>314.27722892499003</v>
      </c>
      <c r="BT662">
        <v>313.76490928179601</v>
      </c>
      <c r="BU662">
        <v>317.95865098566202</v>
      </c>
      <c r="BV662">
        <v>337.49376710981301</v>
      </c>
      <c r="BW662">
        <v>357.85765204306398</v>
      </c>
      <c r="BX662">
        <v>371.22110442569198</v>
      </c>
      <c r="BY662">
        <v>344.37637217499503</v>
      </c>
      <c r="BZ662">
        <v>338.61334988391201</v>
      </c>
      <c r="CA662">
        <v>341.05691069233598</v>
      </c>
      <c r="CB662">
        <v>376.11714695223299</v>
      </c>
      <c r="CC662">
        <v>400.22500557694002</v>
      </c>
      <c r="CD662">
        <v>384.55866360466001</v>
      </c>
      <c r="CE662">
        <v>395.72916310320602</v>
      </c>
      <c r="CF662">
        <v>381.81547576210897</v>
      </c>
      <c r="CG662">
        <v>389.34987380839698</v>
      </c>
      <c r="CH662">
        <v>378.74861286146898</v>
      </c>
      <c r="CI662">
        <v>376.74632018920801</v>
      </c>
      <c r="CJ662">
        <v>363.54778583314697</v>
      </c>
      <c r="CK662">
        <v>348.19689317692098</v>
      </c>
      <c r="CL662">
        <v>336.02753328199998</v>
      </c>
      <c r="CM662">
        <v>525.20872912474795</v>
      </c>
      <c r="CN662">
        <v>490.38826747010199</v>
      </c>
      <c r="CO662">
        <v>407.921253810265</v>
      </c>
      <c r="CP662">
        <v>360.58197880351997</v>
      </c>
      <c r="CQ662">
        <v>329.67256243835999</v>
      </c>
      <c r="CR662">
        <v>310.282773444778</v>
      </c>
      <c r="CS662">
        <v>289.32646582220002</v>
      </c>
      <c r="CT662">
        <v>280.48667460774999</v>
      </c>
      <c r="CU662">
        <v>272.47406064445801</v>
      </c>
      <c r="CV662">
        <v>265.48027097691602</v>
      </c>
      <c r="CW662">
        <v>263.24331413132398</v>
      </c>
    </row>
    <row r="663" spans="1:101" x14ac:dyDescent="0.25">
      <c r="A663">
        <v>158.74583055370201</v>
      </c>
      <c r="B663">
        <v>256.49661912520298</v>
      </c>
      <c r="C663">
        <v>255.809590489079</v>
      </c>
      <c r="D663">
        <v>259.95458121075501</v>
      </c>
      <c r="E663">
        <v>263.707172980802</v>
      </c>
      <c r="F663">
        <v>263.52681996762601</v>
      </c>
      <c r="G663">
        <v>260.45634351148999</v>
      </c>
      <c r="H663">
        <v>258.18020441699502</v>
      </c>
      <c r="I663">
        <v>262.24976972561501</v>
      </c>
      <c r="J663">
        <v>260.81534646451303</v>
      </c>
      <c r="K663">
        <v>264.39583431526597</v>
      </c>
      <c r="L663">
        <v>257.12263412577403</v>
      </c>
      <c r="M663">
        <v>260.93413355061602</v>
      </c>
      <c r="N663">
        <v>260.03496895380198</v>
      </c>
      <c r="O663">
        <v>259.73703192196899</v>
      </c>
      <c r="P663">
        <v>257.65614668324002</v>
      </c>
      <c r="Q663">
        <v>260.62783025238002</v>
      </c>
      <c r="R663">
        <v>261.42380988051201</v>
      </c>
      <c r="S663">
        <v>277.85412447606001</v>
      </c>
      <c r="T663">
        <v>336.88909400938201</v>
      </c>
      <c r="U663">
        <v>343.94343514585699</v>
      </c>
      <c r="V663">
        <v>349.15384249729402</v>
      </c>
      <c r="W663">
        <v>323.92382883918202</v>
      </c>
      <c r="X663">
        <v>337.17434692519299</v>
      </c>
      <c r="Y663">
        <v>337.96275539226201</v>
      </c>
      <c r="Z663">
        <v>325.01160139943897</v>
      </c>
      <c r="AA663">
        <v>316.75079287981902</v>
      </c>
      <c r="AB663">
        <v>314.36869490386601</v>
      </c>
      <c r="AC663">
        <v>295.13031416082998</v>
      </c>
      <c r="AD663">
        <v>290.60659504730398</v>
      </c>
      <c r="AE663">
        <v>284.92799649250401</v>
      </c>
      <c r="AF663">
        <v>277.133843282052</v>
      </c>
      <c r="AG663">
        <v>274.42733365335198</v>
      </c>
      <c r="AH663">
        <v>272.06272724436701</v>
      </c>
      <c r="AI663">
        <v>267.79005178353498</v>
      </c>
      <c r="AJ663">
        <v>266.152560382236</v>
      </c>
      <c r="AK663">
        <v>264.68436646392303</v>
      </c>
      <c r="AL663">
        <v>261.52474377472902</v>
      </c>
      <c r="AM663">
        <v>261.19735611831197</v>
      </c>
      <c r="AN663">
        <v>260.79860843910302</v>
      </c>
      <c r="AO663">
        <v>261.92445934041899</v>
      </c>
      <c r="AP663">
        <v>257.880897409331</v>
      </c>
      <c r="AQ663">
        <v>253.36850908569801</v>
      </c>
      <c r="AR663">
        <v>255.93467614677201</v>
      </c>
      <c r="AS663">
        <v>255.868908280477</v>
      </c>
      <c r="AT663">
        <v>253.67607179089299</v>
      </c>
      <c r="AU663">
        <v>256.42647158506998</v>
      </c>
      <c r="AV663">
        <v>253.37089325319101</v>
      </c>
      <c r="AW663">
        <v>252.22569602783599</v>
      </c>
      <c r="AX663">
        <v>251.19051944104501</v>
      </c>
      <c r="AY663">
        <v>253.15238476759299</v>
      </c>
      <c r="AZ663">
        <v>255.52958478026</v>
      </c>
      <c r="BA663">
        <v>252.24596578154299</v>
      </c>
      <c r="BB663">
        <v>256.80507619163302</v>
      </c>
      <c r="BC663">
        <v>253.834570503912</v>
      </c>
      <c r="BD663">
        <v>252.78630485411699</v>
      </c>
      <c r="BE663">
        <v>252.04484539895799</v>
      </c>
      <c r="BF663">
        <v>253.666572541406</v>
      </c>
      <c r="BG663">
        <v>251.404549461904</v>
      </c>
      <c r="BH663">
        <v>252.29056116548099</v>
      </c>
      <c r="BI663">
        <v>257.15015667527302</v>
      </c>
      <c r="BJ663">
        <v>253.70348021173001</v>
      </c>
      <c r="BK663">
        <v>254.87051631004601</v>
      </c>
      <c r="BL663">
        <v>259.23822347434299</v>
      </c>
      <c r="BM663">
        <v>265.32293232556401</v>
      </c>
      <c r="BN663">
        <v>276.16511803853501</v>
      </c>
      <c r="BO663">
        <v>307.15416352638499</v>
      </c>
      <c r="BP663">
        <v>315.98030174829898</v>
      </c>
      <c r="BQ663">
        <v>326.66019139749898</v>
      </c>
      <c r="BR663">
        <v>318.09151686842102</v>
      </c>
      <c r="BS663">
        <v>307.54177251089698</v>
      </c>
      <c r="BT663">
        <v>303.16671119009902</v>
      </c>
      <c r="BU663">
        <v>305.43790966379601</v>
      </c>
      <c r="BV663">
        <v>322.46753522290498</v>
      </c>
      <c r="BW663">
        <v>342.05529148311899</v>
      </c>
      <c r="BX663">
        <v>349.46412825531701</v>
      </c>
      <c r="BY663">
        <v>324.40181105772302</v>
      </c>
      <c r="BZ663">
        <v>318.93252394557697</v>
      </c>
      <c r="CA663">
        <v>321.48715007950801</v>
      </c>
      <c r="CB663">
        <v>352.04575745541899</v>
      </c>
      <c r="CC663">
        <v>364.75644421394497</v>
      </c>
      <c r="CD663">
        <v>346.33732967325102</v>
      </c>
      <c r="CE663">
        <v>364.56055748603097</v>
      </c>
      <c r="CF663">
        <v>350.87587560943501</v>
      </c>
      <c r="CG663">
        <v>365.58809153662298</v>
      </c>
      <c r="CH663">
        <v>350.34335030805897</v>
      </c>
      <c r="CI663">
        <v>357.81383564010002</v>
      </c>
      <c r="CJ663">
        <v>343.60322593168002</v>
      </c>
      <c r="CK663">
        <v>334.96193584193003</v>
      </c>
      <c r="CL663">
        <v>325.61623644409298</v>
      </c>
      <c r="CM663">
        <v>490.03102112993099</v>
      </c>
      <c r="CN663">
        <v>468.64138215596302</v>
      </c>
      <c r="CO663">
        <v>391.87260261553803</v>
      </c>
      <c r="CP663">
        <v>344.38256397089702</v>
      </c>
      <c r="CQ663">
        <v>319.61646095170101</v>
      </c>
      <c r="CR663">
        <v>306.38604349856797</v>
      </c>
      <c r="CS663">
        <v>283.83961302001899</v>
      </c>
      <c r="CT663">
        <v>280.12979682137001</v>
      </c>
      <c r="CU663">
        <v>271.68645133363702</v>
      </c>
      <c r="CV663">
        <v>263.20284794473002</v>
      </c>
      <c r="CW663">
        <v>262.43952726761</v>
      </c>
    </row>
    <row r="664" spans="1:101" x14ac:dyDescent="0.25">
      <c r="A664">
        <v>158.98599066044</v>
      </c>
      <c r="B664">
        <v>256.08036520639899</v>
      </c>
      <c r="C664">
        <v>254.96238913030101</v>
      </c>
      <c r="D664">
        <v>258.12167940360399</v>
      </c>
      <c r="E664">
        <v>263.83652801535999</v>
      </c>
      <c r="F664">
        <v>261.88472093988599</v>
      </c>
      <c r="G664">
        <v>259.52890446988999</v>
      </c>
      <c r="H664">
        <v>260.833295626721</v>
      </c>
      <c r="I664">
        <v>261.33246252204202</v>
      </c>
      <c r="J664">
        <v>259.35981769719501</v>
      </c>
      <c r="K664">
        <v>261.67217615694398</v>
      </c>
      <c r="L664">
        <v>257.48201390218702</v>
      </c>
      <c r="M664">
        <v>259.74646792904701</v>
      </c>
      <c r="N664">
        <v>258.48330070777001</v>
      </c>
      <c r="O664">
        <v>258.38506122083101</v>
      </c>
      <c r="P664">
        <v>255.527165620072</v>
      </c>
      <c r="Q664">
        <v>260.38685056262801</v>
      </c>
      <c r="R664">
        <v>259.87326792613402</v>
      </c>
      <c r="S664">
        <v>276.00473781683399</v>
      </c>
      <c r="T664">
        <v>331.23111436792402</v>
      </c>
      <c r="U664">
        <v>334.88893823124999</v>
      </c>
      <c r="V664">
        <v>337.22638618597398</v>
      </c>
      <c r="W664">
        <v>316.10017859994599</v>
      </c>
      <c r="X664">
        <v>332.45880679698701</v>
      </c>
      <c r="Y664">
        <v>335.27566667417699</v>
      </c>
      <c r="Z664">
        <v>323.33417427886201</v>
      </c>
      <c r="AA664">
        <v>315.647705260951</v>
      </c>
      <c r="AB664">
        <v>309.200889699176</v>
      </c>
      <c r="AC664">
        <v>300.672772513175</v>
      </c>
      <c r="AD664">
        <v>291.55691448424</v>
      </c>
      <c r="AE664">
        <v>281.283159762553</v>
      </c>
      <c r="AF664">
        <v>275.86572046604402</v>
      </c>
      <c r="AG664">
        <v>274.86128022152099</v>
      </c>
      <c r="AH664">
        <v>268.03157639953002</v>
      </c>
      <c r="AI664">
        <v>266.18219772917701</v>
      </c>
      <c r="AJ664">
        <v>267.394805901871</v>
      </c>
      <c r="AK664">
        <v>264.438132585186</v>
      </c>
      <c r="AL664">
        <v>263.91107560110697</v>
      </c>
      <c r="AM664">
        <v>256.55372660745297</v>
      </c>
      <c r="AN664">
        <v>259.89896483870501</v>
      </c>
      <c r="AO664">
        <v>259.69509834291398</v>
      </c>
      <c r="AP664">
        <v>255.79959855751599</v>
      </c>
      <c r="AQ664">
        <v>254.19832638359301</v>
      </c>
      <c r="AR664">
        <v>255.62344577833599</v>
      </c>
      <c r="AS664">
        <v>255.54168844580099</v>
      </c>
      <c r="AT664">
        <v>253.220110176345</v>
      </c>
      <c r="AU664">
        <v>256.33751969278802</v>
      </c>
      <c r="AV664">
        <v>250.68300076707999</v>
      </c>
      <c r="AW664">
        <v>253.06103988323301</v>
      </c>
      <c r="AX664">
        <v>250.88997848018599</v>
      </c>
      <c r="AY664">
        <v>255.063269055061</v>
      </c>
      <c r="AZ664">
        <v>254.88793920341999</v>
      </c>
      <c r="BA664">
        <v>252.906431699374</v>
      </c>
      <c r="BB664">
        <v>258.31609618121502</v>
      </c>
      <c r="BC664">
        <v>252.541184462237</v>
      </c>
      <c r="BD664">
        <v>253.97823568739801</v>
      </c>
      <c r="BE664">
        <v>253.84725932516599</v>
      </c>
      <c r="BF664">
        <v>251.30407156608899</v>
      </c>
      <c r="BG664">
        <v>252.80647800848399</v>
      </c>
      <c r="BH664">
        <v>254.128150400213</v>
      </c>
      <c r="BI664">
        <v>257.921754915142</v>
      </c>
      <c r="BJ664">
        <v>255.098235222917</v>
      </c>
      <c r="BK664">
        <v>256.94778908484801</v>
      </c>
      <c r="BL664">
        <v>259.27139593915598</v>
      </c>
      <c r="BM664">
        <v>263.55153568739303</v>
      </c>
      <c r="BN664">
        <v>273.07651464565402</v>
      </c>
      <c r="BO664">
        <v>301.66174111587998</v>
      </c>
      <c r="BP664">
        <v>315.41455508822003</v>
      </c>
      <c r="BQ664">
        <v>323.83914752166601</v>
      </c>
      <c r="BR664">
        <v>310.64390974170999</v>
      </c>
      <c r="BS664">
        <v>304.12140821905001</v>
      </c>
      <c r="BT664">
        <v>296.59776771338102</v>
      </c>
      <c r="BU664">
        <v>300.711596984327</v>
      </c>
      <c r="BV664">
        <v>314.74545542101703</v>
      </c>
      <c r="BW664">
        <v>340.225209207614</v>
      </c>
      <c r="BX664">
        <v>340.28013679668902</v>
      </c>
      <c r="BY664">
        <v>318.24960429546098</v>
      </c>
      <c r="BZ664">
        <v>315.82983966257598</v>
      </c>
      <c r="CA664">
        <v>315.45240807017097</v>
      </c>
      <c r="CB664">
        <v>343.444497917408</v>
      </c>
      <c r="CC664">
        <v>362.62766319569499</v>
      </c>
      <c r="CD664">
        <v>339.20395046502898</v>
      </c>
      <c r="CE664">
        <v>355.55587911586798</v>
      </c>
      <c r="CF664">
        <v>345.859063592886</v>
      </c>
      <c r="CG664">
        <v>362.97230622769001</v>
      </c>
      <c r="CH664">
        <v>346.39683328431403</v>
      </c>
      <c r="CI664">
        <v>355.84807134927701</v>
      </c>
      <c r="CJ664">
        <v>336.86471370905502</v>
      </c>
      <c r="CK664">
        <v>332.75906202808301</v>
      </c>
      <c r="CL664">
        <v>324.42520821112998</v>
      </c>
      <c r="CM664">
        <v>474.37887614466803</v>
      </c>
      <c r="CN664">
        <v>444.48987356725002</v>
      </c>
      <c r="CO664">
        <v>379.37906603149202</v>
      </c>
      <c r="CP664">
        <v>336.50154134313999</v>
      </c>
      <c r="CQ664">
        <v>317.42266161024702</v>
      </c>
      <c r="CR664">
        <v>307.78136135377201</v>
      </c>
      <c r="CS664">
        <v>280.14459054563099</v>
      </c>
      <c r="CT664">
        <v>278.203448803095</v>
      </c>
      <c r="CU664">
        <v>271.84741451054703</v>
      </c>
      <c r="CV664">
        <v>264.30214700741999</v>
      </c>
      <c r="CW664">
        <v>261.59440636708302</v>
      </c>
    </row>
    <row r="665" spans="1:101" x14ac:dyDescent="0.25">
      <c r="A665">
        <v>159.22615076717801</v>
      </c>
      <c r="B665">
        <v>258.41988448170702</v>
      </c>
      <c r="C665">
        <v>256.98697942394699</v>
      </c>
      <c r="D665">
        <v>257.16006793518602</v>
      </c>
      <c r="E665">
        <v>259.88311602679499</v>
      </c>
      <c r="F665">
        <v>257.87436624870702</v>
      </c>
      <c r="G665">
        <v>259.45676736677899</v>
      </c>
      <c r="H665">
        <v>261.047029300568</v>
      </c>
      <c r="I665">
        <v>261.30823781569399</v>
      </c>
      <c r="J665">
        <v>260.520856243303</v>
      </c>
      <c r="K665">
        <v>258.22749026919701</v>
      </c>
      <c r="L665">
        <v>259.77058455430398</v>
      </c>
      <c r="M665">
        <v>259.838787431524</v>
      </c>
      <c r="N665">
        <v>256.82534705729398</v>
      </c>
      <c r="O665">
        <v>258.04607162104998</v>
      </c>
      <c r="P665">
        <v>256.80013908587603</v>
      </c>
      <c r="Q665">
        <v>259.80979769697302</v>
      </c>
      <c r="R665">
        <v>258.92723711608198</v>
      </c>
      <c r="S665">
        <v>274.95427618470097</v>
      </c>
      <c r="T665">
        <v>328.19736063699099</v>
      </c>
      <c r="U665">
        <v>333.83070291550501</v>
      </c>
      <c r="V665">
        <v>340.13594383554101</v>
      </c>
      <c r="W665">
        <v>318.98992256346799</v>
      </c>
      <c r="X665">
        <v>330.00497685610497</v>
      </c>
      <c r="Y665">
        <v>331.22232386538798</v>
      </c>
      <c r="Z665">
        <v>321.96077717202002</v>
      </c>
      <c r="AA665">
        <v>316.37700069932703</v>
      </c>
      <c r="AB665">
        <v>311.60778989893498</v>
      </c>
      <c r="AC665">
        <v>300.53752068731598</v>
      </c>
      <c r="AD665">
        <v>293.678464814817</v>
      </c>
      <c r="AE665">
        <v>280.64432124467299</v>
      </c>
      <c r="AF665">
        <v>274.214963446372</v>
      </c>
      <c r="AG665">
        <v>273.47112923612298</v>
      </c>
      <c r="AH665">
        <v>267.85338618858998</v>
      </c>
      <c r="AI665">
        <v>269.11285327782599</v>
      </c>
      <c r="AJ665">
        <v>267.70503186048097</v>
      </c>
      <c r="AK665">
        <v>265.15122988948599</v>
      </c>
      <c r="AL665">
        <v>267.11640432527201</v>
      </c>
      <c r="AM665">
        <v>255.90448099046299</v>
      </c>
      <c r="AN665">
        <v>259.16197299450602</v>
      </c>
      <c r="AO665">
        <v>259.88874988983298</v>
      </c>
      <c r="AP665">
        <v>254.18737383158799</v>
      </c>
      <c r="AQ665">
        <v>256.95841648791298</v>
      </c>
      <c r="AR665">
        <v>253.486328097236</v>
      </c>
      <c r="AS665">
        <v>257.28936800294298</v>
      </c>
      <c r="AT665">
        <v>253.20265415538299</v>
      </c>
      <c r="AU665">
        <v>253.36027366667199</v>
      </c>
      <c r="AV665">
        <v>249.97658412760899</v>
      </c>
      <c r="AW665">
        <v>252.26763558063701</v>
      </c>
      <c r="AX665">
        <v>253.38642370557301</v>
      </c>
      <c r="AY665">
        <v>256.55707438313999</v>
      </c>
      <c r="AZ665">
        <v>254.18171396051699</v>
      </c>
      <c r="BA665">
        <v>252.83581170318101</v>
      </c>
      <c r="BB665">
        <v>255.09540960799501</v>
      </c>
      <c r="BC665">
        <v>253.20560584077</v>
      </c>
      <c r="BD665">
        <v>253.04640255272901</v>
      </c>
      <c r="BE665">
        <v>254.135415691491</v>
      </c>
      <c r="BF665">
        <v>250.716955944153</v>
      </c>
      <c r="BG665">
        <v>255.08736144631899</v>
      </c>
      <c r="BH665">
        <v>255.18667697591101</v>
      </c>
      <c r="BI665">
        <v>254.215539427951</v>
      </c>
      <c r="BJ665">
        <v>255.21638008897301</v>
      </c>
      <c r="BK665">
        <v>257.53546141863501</v>
      </c>
      <c r="BL665">
        <v>261.16437836301498</v>
      </c>
      <c r="BM665">
        <v>262.43450329975099</v>
      </c>
      <c r="BN665">
        <v>273.22586255282698</v>
      </c>
      <c r="BO665">
        <v>297.35374716073699</v>
      </c>
      <c r="BP665">
        <v>317.87804799813</v>
      </c>
      <c r="BQ665">
        <v>325.06884655732102</v>
      </c>
      <c r="BR665">
        <v>313.90554082853703</v>
      </c>
      <c r="BS665">
        <v>305.74470150311402</v>
      </c>
      <c r="BT665">
        <v>296.688011223584</v>
      </c>
      <c r="BU665">
        <v>299.85142805250598</v>
      </c>
      <c r="BV665">
        <v>311.74678149369799</v>
      </c>
      <c r="BW665">
        <v>342.30305918195302</v>
      </c>
      <c r="BX665">
        <v>336.15991354571901</v>
      </c>
      <c r="BY665">
        <v>319.98605546260001</v>
      </c>
      <c r="BZ665">
        <v>314.59773344432301</v>
      </c>
      <c r="CA665">
        <v>311.67652278678497</v>
      </c>
      <c r="CB665">
        <v>339.41514528621201</v>
      </c>
      <c r="CC665">
        <v>363.77104242683998</v>
      </c>
      <c r="CD665">
        <v>342.94416398372601</v>
      </c>
      <c r="CE665">
        <v>352.65000720542798</v>
      </c>
      <c r="CF665">
        <v>347.83230029895702</v>
      </c>
      <c r="CG665">
        <v>359.01772264290901</v>
      </c>
      <c r="CH665">
        <v>345.09103538968299</v>
      </c>
      <c r="CI665">
        <v>350.159773114416</v>
      </c>
      <c r="CJ665">
        <v>339.104258727314</v>
      </c>
      <c r="CK665">
        <v>329.57692829849202</v>
      </c>
      <c r="CL665">
        <v>325.49490091107998</v>
      </c>
      <c r="CM665">
        <v>464.562203788224</v>
      </c>
      <c r="CN665">
        <v>440.32454370491899</v>
      </c>
      <c r="CO665">
        <v>383.13187488555599</v>
      </c>
      <c r="CP665">
        <v>339.19015511275802</v>
      </c>
      <c r="CQ665">
        <v>318.03867807428298</v>
      </c>
      <c r="CR665">
        <v>304.74930724438798</v>
      </c>
      <c r="CS665">
        <v>280.05704956049902</v>
      </c>
      <c r="CT665">
        <v>279.16087998944198</v>
      </c>
      <c r="CU665">
        <v>271.70168722073703</v>
      </c>
      <c r="CV665">
        <v>267.80474912764498</v>
      </c>
      <c r="CW665">
        <v>257.600269901964</v>
      </c>
    </row>
    <row r="666" spans="1:101" x14ac:dyDescent="0.25">
      <c r="A666">
        <v>159.46631087391501</v>
      </c>
      <c r="B666">
        <v>257.589289386659</v>
      </c>
      <c r="C666">
        <v>258.53739600353799</v>
      </c>
      <c r="D666">
        <v>258.90005437253598</v>
      </c>
      <c r="E666">
        <v>257.48037890544401</v>
      </c>
      <c r="F666">
        <v>259.16090414494897</v>
      </c>
      <c r="G666">
        <v>257.87888188712202</v>
      </c>
      <c r="H666">
        <v>260.10779818379802</v>
      </c>
      <c r="I666">
        <v>260.23140525312903</v>
      </c>
      <c r="J666">
        <v>261.28939866854</v>
      </c>
      <c r="K666">
        <v>255.78294607023599</v>
      </c>
      <c r="L666">
        <v>260.11110046521401</v>
      </c>
      <c r="M666">
        <v>261.40231705833702</v>
      </c>
      <c r="N666">
        <v>256.99974249051797</v>
      </c>
      <c r="O666">
        <v>260.19788875238203</v>
      </c>
      <c r="P666">
        <v>259.24914874251698</v>
      </c>
      <c r="Q666">
        <v>260.60600412828802</v>
      </c>
      <c r="R666">
        <v>260.65934195268898</v>
      </c>
      <c r="S666">
        <v>269.03764492382999</v>
      </c>
      <c r="T666">
        <v>296.67816911616399</v>
      </c>
      <c r="U666">
        <v>306.05604869436797</v>
      </c>
      <c r="V666">
        <v>307.52791743742301</v>
      </c>
      <c r="W666">
        <v>297.89789481416</v>
      </c>
      <c r="X666">
        <v>301.095729834944</v>
      </c>
      <c r="Y666">
        <v>296.666233677138</v>
      </c>
      <c r="Z666">
        <v>295.15128775472601</v>
      </c>
      <c r="AA666">
        <v>294.73385051473002</v>
      </c>
      <c r="AB666">
        <v>293.99887868122198</v>
      </c>
      <c r="AC666">
        <v>286.86041055720801</v>
      </c>
      <c r="AD666">
        <v>284.69114853995097</v>
      </c>
      <c r="AE666">
        <v>276.51540216369602</v>
      </c>
      <c r="AF666">
        <v>271.58141275446798</v>
      </c>
      <c r="AG666">
        <v>267.95386881182901</v>
      </c>
      <c r="AH666">
        <v>266.95661677223399</v>
      </c>
      <c r="AI666">
        <v>270.15045421506602</v>
      </c>
      <c r="AJ666">
        <v>266.374051371051</v>
      </c>
      <c r="AK666">
        <v>265.10746082221402</v>
      </c>
      <c r="AL666">
        <v>266.51409046560201</v>
      </c>
      <c r="AM666">
        <v>259.580864224533</v>
      </c>
      <c r="AN666">
        <v>259.76687939484998</v>
      </c>
      <c r="AO666">
        <v>262.16491811756902</v>
      </c>
      <c r="AP666">
        <v>254.43206179437999</v>
      </c>
      <c r="AQ666">
        <v>258.21293409906798</v>
      </c>
      <c r="AR666">
        <v>254.43605793594901</v>
      </c>
      <c r="AS666">
        <v>258.61083066529898</v>
      </c>
      <c r="AT666">
        <v>252.36541076431899</v>
      </c>
      <c r="AU666">
        <v>251.699289018988</v>
      </c>
      <c r="AV666">
        <v>249.21976411416901</v>
      </c>
      <c r="AW666">
        <v>250.92102160038499</v>
      </c>
      <c r="AX666">
        <v>254.082685429886</v>
      </c>
      <c r="AY666">
        <v>255.51503578129299</v>
      </c>
      <c r="AZ666">
        <v>254.622192108474</v>
      </c>
      <c r="BA666">
        <v>253.09699215555901</v>
      </c>
      <c r="BB666">
        <v>253.31235227862501</v>
      </c>
      <c r="BC666">
        <v>251.95641525321099</v>
      </c>
      <c r="BD666">
        <v>253.032099316287</v>
      </c>
      <c r="BE666">
        <v>252.46562242041401</v>
      </c>
      <c r="BF666">
        <v>252.767560051879</v>
      </c>
      <c r="BG666">
        <v>254.385493084426</v>
      </c>
      <c r="BH666">
        <v>255.53928544832999</v>
      </c>
      <c r="BI666">
        <v>251.31128799628701</v>
      </c>
      <c r="BJ666">
        <v>254.422711527616</v>
      </c>
      <c r="BK666">
        <v>255.65736914802</v>
      </c>
      <c r="BL666">
        <v>262.45216508224502</v>
      </c>
      <c r="BM666">
        <v>262.49276354289401</v>
      </c>
      <c r="BN666">
        <v>273.49187414944703</v>
      </c>
      <c r="BO666">
        <v>289.54252030071098</v>
      </c>
      <c r="BP666">
        <v>314.75186138890098</v>
      </c>
      <c r="BQ666">
        <v>327.05075555580299</v>
      </c>
      <c r="BR666">
        <v>315.55848153783501</v>
      </c>
      <c r="BS666">
        <v>291.91383339553698</v>
      </c>
      <c r="BT666">
        <v>288.19993776647902</v>
      </c>
      <c r="BU666">
        <v>287.95150152245299</v>
      </c>
      <c r="BV666">
        <v>295.63017641078602</v>
      </c>
      <c r="BW666">
        <v>313.07276486291198</v>
      </c>
      <c r="BX666">
        <v>302.426676099465</v>
      </c>
      <c r="BY666">
        <v>297.93991758009901</v>
      </c>
      <c r="BZ666">
        <v>293.86613250434402</v>
      </c>
      <c r="CA666">
        <v>291.75047402369597</v>
      </c>
      <c r="CB666">
        <v>303.72126259472299</v>
      </c>
      <c r="CC666">
        <v>321.537192964719</v>
      </c>
      <c r="CD666">
        <v>309.71500071246902</v>
      </c>
      <c r="CE666">
        <v>316.32102727998</v>
      </c>
      <c r="CF666">
        <v>314.25182614111498</v>
      </c>
      <c r="CG666">
        <v>315.35025317936203</v>
      </c>
      <c r="CH666">
        <v>312.08980446229401</v>
      </c>
      <c r="CI666">
        <v>312.42071686316098</v>
      </c>
      <c r="CJ666">
        <v>316.50302889795603</v>
      </c>
      <c r="CK666">
        <v>309.42914674646698</v>
      </c>
      <c r="CL666">
        <v>303.24491584870901</v>
      </c>
      <c r="CM666">
        <v>398.00334710150901</v>
      </c>
      <c r="CN666">
        <v>399.88233090824798</v>
      </c>
      <c r="CO666">
        <v>354.04011904532399</v>
      </c>
      <c r="CP666">
        <v>324.852501676977</v>
      </c>
      <c r="CQ666">
        <v>305.101158156069</v>
      </c>
      <c r="CR666">
        <v>292.92243518736899</v>
      </c>
      <c r="CS666">
        <v>274.68144853234099</v>
      </c>
      <c r="CT666">
        <v>275.16288139374899</v>
      </c>
      <c r="CU666">
        <v>267.20730524239502</v>
      </c>
      <c r="CV666">
        <v>268.03002868674002</v>
      </c>
      <c r="CW666">
        <v>255.79301154346601</v>
      </c>
    </row>
    <row r="667" spans="1:101" x14ac:dyDescent="0.25">
      <c r="A667">
        <v>159.70647098065299</v>
      </c>
      <c r="B667">
        <v>255.38423518174</v>
      </c>
      <c r="C667">
        <v>258.27671722736602</v>
      </c>
      <c r="D667">
        <v>259.07428907336299</v>
      </c>
      <c r="E667">
        <v>257.67661314298402</v>
      </c>
      <c r="F667">
        <v>260.23807983011199</v>
      </c>
      <c r="G667">
        <v>256.42767227307502</v>
      </c>
      <c r="H667">
        <v>259.22802571813202</v>
      </c>
      <c r="I667">
        <v>259.07582943848701</v>
      </c>
      <c r="J667">
        <v>260.40186603695099</v>
      </c>
      <c r="K667">
        <v>257.169289907429</v>
      </c>
      <c r="L667">
        <v>259.48269250117102</v>
      </c>
      <c r="M667">
        <v>263.58745676182298</v>
      </c>
      <c r="N667">
        <v>258.23530937663799</v>
      </c>
      <c r="O667">
        <v>260.30473747710602</v>
      </c>
      <c r="P667">
        <v>261.29682024832402</v>
      </c>
      <c r="Q667">
        <v>259.95534271728098</v>
      </c>
      <c r="R667">
        <v>263.85074112748299</v>
      </c>
      <c r="S667">
        <v>267.13037271445899</v>
      </c>
      <c r="T667">
        <v>295.12612916024699</v>
      </c>
      <c r="U667">
        <v>305.19141190898301</v>
      </c>
      <c r="V667">
        <v>304.61738141565098</v>
      </c>
      <c r="W667">
        <v>291.92884289473398</v>
      </c>
      <c r="X667">
        <v>303.59039884917701</v>
      </c>
      <c r="Y667">
        <v>296.46872546693498</v>
      </c>
      <c r="Z667">
        <v>296.75400885862598</v>
      </c>
      <c r="AA667">
        <v>292.353793756524</v>
      </c>
      <c r="AB667">
        <v>289.38233166423498</v>
      </c>
      <c r="AC667">
        <v>284.51121233184699</v>
      </c>
      <c r="AD667">
        <v>280.36783185598699</v>
      </c>
      <c r="AE667">
        <v>273.84021190379201</v>
      </c>
      <c r="AF667">
        <v>270.97170536908999</v>
      </c>
      <c r="AG667">
        <v>266.96112775094502</v>
      </c>
      <c r="AH667">
        <v>267.98499750726899</v>
      </c>
      <c r="AI667">
        <v>269.649658675159</v>
      </c>
      <c r="AJ667">
        <v>264.69339312893601</v>
      </c>
      <c r="AK667">
        <v>263.54175612029599</v>
      </c>
      <c r="AL667">
        <v>265.44481878034401</v>
      </c>
      <c r="AM667">
        <v>263.83078279753698</v>
      </c>
      <c r="AN667">
        <v>259.46974254090497</v>
      </c>
      <c r="AO667">
        <v>260.74037070021899</v>
      </c>
      <c r="AP667">
        <v>255.23387275580299</v>
      </c>
      <c r="AQ667">
        <v>260.61029174489101</v>
      </c>
      <c r="AR667">
        <v>258.35619322125302</v>
      </c>
      <c r="AS667">
        <v>257.20172286439299</v>
      </c>
      <c r="AT667">
        <v>252.542420665771</v>
      </c>
      <c r="AU667">
        <v>250.981668294028</v>
      </c>
      <c r="AV667">
        <v>250.111016202228</v>
      </c>
      <c r="AW667">
        <v>252.984495248993</v>
      </c>
      <c r="AX667">
        <v>251.922795226349</v>
      </c>
      <c r="AY667">
        <v>252.555388749613</v>
      </c>
      <c r="AZ667">
        <v>253.956560954601</v>
      </c>
      <c r="BA667">
        <v>253.13755201777201</v>
      </c>
      <c r="BB667">
        <v>252.81746544323701</v>
      </c>
      <c r="BC667">
        <v>251.562082854642</v>
      </c>
      <c r="BD667">
        <v>254.682164269634</v>
      </c>
      <c r="BE667">
        <v>253.56032119216499</v>
      </c>
      <c r="BF667">
        <v>253.73604803272701</v>
      </c>
      <c r="BG667">
        <v>251.55484709900699</v>
      </c>
      <c r="BH667">
        <v>254.18672460213301</v>
      </c>
      <c r="BI667">
        <v>251.69441311267499</v>
      </c>
      <c r="BJ667">
        <v>253.50489905868099</v>
      </c>
      <c r="BK667">
        <v>254.23365927522801</v>
      </c>
      <c r="BL667">
        <v>260.43998309632798</v>
      </c>
      <c r="BM667">
        <v>262.99966479438001</v>
      </c>
      <c r="BN667">
        <v>270.660013429473</v>
      </c>
      <c r="BO667">
        <v>288.563283190069</v>
      </c>
      <c r="BP667">
        <v>312.51742468245601</v>
      </c>
      <c r="BQ667">
        <v>328.66884381906198</v>
      </c>
      <c r="BR667">
        <v>314.33690163269301</v>
      </c>
      <c r="BS667">
        <v>283.56337047127198</v>
      </c>
      <c r="BT667">
        <v>289.119753900418</v>
      </c>
      <c r="BU667">
        <v>287.30549197074203</v>
      </c>
      <c r="BV667">
        <v>295.36197651152497</v>
      </c>
      <c r="BW667">
        <v>307.40996743484601</v>
      </c>
      <c r="BX667">
        <v>301.02927295985501</v>
      </c>
      <c r="BY667">
        <v>295.91926121775202</v>
      </c>
      <c r="BZ667">
        <v>292.11639758930897</v>
      </c>
      <c r="CA667">
        <v>290.78420163953899</v>
      </c>
      <c r="CB667">
        <v>304.81387921564902</v>
      </c>
      <c r="CC667">
        <v>316.98864904876399</v>
      </c>
      <c r="CD667">
        <v>306.86032737166403</v>
      </c>
      <c r="CE667">
        <v>314.44030588587202</v>
      </c>
      <c r="CF667">
        <v>313.229425047429</v>
      </c>
      <c r="CG667">
        <v>313.09871535558102</v>
      </c>
      <c r="CH667">
        <v>308.572681537118</v>
      </c>
      <c r="CI667">
        <v>314.35797721056099</v>
      </c>
      <c r="CJ667">
        <v>317.73941011502399</v>
      </c>
      <c r="CK667">
        <v>306.02952520609102</v>
      </c>
      <c r="CL667">
        <v>299.28449276325301</v>
      </c>
      <c r="CM667">
        <v>392.80899703329402</v>
      </c>
      <c r="CN667">
        <v>398.69894283819099</v>
      </c>
      <c r="CO667">
        <v>353.31374204058898</v>
      </c>
      <c r="CP667">
        <v>327.20946933283898</v>
      </c>
      <c r="CQ667">
        <v>304.27350619905502</v>
      </c>
      <c r="CR667">
        <v>290.756844748437</v>
      </c>
      <c r="CS667">
        <v>276.34661712215302</v>
      </c>
      <c r="CT667">
        <v>274.928102605302</v>
      </c>
      <c r="CU667">
        <v>266.89281632500098</v>
      </c>
      <c r="CV667">
        <v>263.97888006579598</v>
      </c>
      <c r="CW667">
        <v>257.12303768799597</v>
      </c>
    </row>
    <row r="668" spans="1:101" x14ac:dyDescent="0.25">
      <c r="A668">
        <v>159.94663108739101</v>
      </c>
      <c r="B668">
        <v>255.233440490953</v>
      </c>
      <c r="C668">
        <v>260.06816654884801</v>
      </c>
      <c r="D668">
        <v>258.91793624895598</v>
      </c>
      <c r="E668">
        <v>257.21579509683301</v>
      </c>
      <c r="F668">
        <v>259.913210515483</v>
      </c>
      <c r="G668">
        <v>259.73419803019601</v>
      </c>
      <c r="H668">
        <v>257.99140328728902</v>
      </c>
      <c r="I668">
        <v>258.32232016078098</v>
      </c>
      <c r="J668">
        <v>260.35322678096497</v>
      </c>
      <c r="K668">
        <v>257.06795576178303</v>
      </c>
      <c r="L668">
        <v>259.04426687581201</v>
      </c>
      <c r="M668">
        <v>262.07473045481203</v>
      </c>
      <c r="N668">
        <v>260.26174786212903</v>
      </c>
      <c r="O668">
        <v>259.94654444581602</v>
      </c>
      <c r="P668">
        <v>262.067273447432</v>
      </c>
      <c r="Q668">
        <v>259.59455642780699</v>
      </c>
      <c r="R668">
        <v>260.949061840083</v>
      </c>
      <c r="S668">
        <v>267.28142969183398</v>
      </c>
      <c r="T668">
        <v>294.13596384040198</v>
      </c>
      <c r="U668">
        <v>302.16003523313799</v>
      </c>
      <c r="V668">
        <v>303.05521303854999</v>
      </c>
      <c r="W668">
        <v>286.56816237556001</v>
      </c>
      <c r="X668">
        <v>302.09515045508499</v>
      </c>
      <c r="Y668">
        <v>297.58227955575097</v>
      </c>
      <c r="Z668">
        <v>297.08201645442199</v>
      </c>
      <c r="AA668">
        <v>289.11383312839803</v>
      </c>
      <c r="AB668">
        <v>287.01305092129502</v>
      </c>
      <c r="AC668">
        <v>283.25428003063399</v>
      </c>
      <c r="AD668">
        <v>279.135749071352</v>
      </c>
      <c r="AE668">
        <v>274.87269887094402</v>
      </c>
      <c r="AF668">
        <v>272.50045938177198</v>
      </c>
      <c r="AG668">
        <v>267.53157157876399</v>
      </c>
      <c r="AH668">
        <v>268.04088753213</v>
      </c>
      <c r="AI668">
        <v>268.06098366512799</v>
      </c>
      <c r="AJ668">
        <v>264.05397675924797</v>
      </c>
      <c r="AK668">
        <v>263.59005143028401</v>
      </c>
      <c r="AL668">
        <v>265.73077657892799</v>
      </c>
      <c r="AM668">
        <v>262.88019366814501</v>
      </c>
      <c r="AN668">
        <v>257.46895988153602</v>
      </c>
      <c r="AO668">
        <v>258.73400262468999</v>
      </c>
      <c r="AP668">
        <v>255.59929596868301</v>
      </c>
      <c r="AQ668">
        <v>260.705245664816</v>
      </c>
      <c r="AR668">
        <v>260.54973828126401</v>
      </c>
      <c r="AS668">
        <v>257.99845465445298</v>
      </c>
      <c r="AT668">
        <v>253.09836380527099</v>
      </c>
      <c r="AU668">
        <v>251.541926443791</v>
      </c>
      <c r="AV668">
        <v>251.503377785108</v>
      </c>
      <c r="AW668">
        <v>254.75477671758199</v>
      </c>
      <c r="AX668">
        <v>250.13805166444001</v>
      </c>
      <c r="AY668">
        <v>252.66514445099</v>
      </c>
      <c r="AZ668">
        <v>254.118745908709</v>
      </c>
      <c r="BA668">
        <v>253.67487186237199</v>
      </c>
      <c r="BB668">
        <v>252.66086835380599</v>
      </c>
      <c r="BC668">
        <v>252.88964074743299</v>
      </c>
      <c r="BD668">
        <v>252.93835601561199</v>
      </c>
      <c r="BE668">
        <v>255.024437837514</v>
      </c>
      <c r="BF668">
        <v>252.729684003595</v>
      </c>
      <c r="BG668">
        <v>251.45007379494399</v>
      </c>
      <c r="BH668">
        <v>251.04979354400399</v>
      </c>
      <c r="BI668">
        <v>253.90767831588599</v>
      </c>
      <c r="BJ668">
        <v>253.75267283138501</v>
      </c>
      <c r="BK668">
        <v>254.345812052719</v>
      </c>
      <c r="BL668">
        <v>259.34400385795601</v>
      </c>
      <c r="BM668">
        <v>264.79148337564698</v>
      </c>
      <c r="BN668">
        <v>270.30863344305999</v>
      </c>
      <c r="BO668">
        <v>288.39821734525702</v>
      </c>
      <c r="BP668">
        <v>315.14318119356699</v>
      </c>
      <c r="BQ668">
        <v>327.002420109171</v>
      </c>
      <c r="BR668">
        <v>307.53873916783601</v>
      </c>
      <c r="BS668">
        <v>282.54056641388502</v>
      </c>
      <c r="BT668">
        <v>286.59116166922502</v>
      </c>
      <c r="BU668">
        <v>286.124943397876</v>
      </c>
      <c r="BV668">
        <v>295.89633081755699</v>
      </c>
      <c r="BW668">
        <v>303.14876956241</v>
      </c>
      <c r="BX668">
        <v>301.16661124384399</v>
      </c>
      <c r="BY668">
        <v>293.63188563643899</v>
      </c>
      <c r="BZ668">
        <v>291.19550021457201</v>
      </c>
      <c r="CA668">
        <v>291.977964261343</v>
      </c>
      <c r="CB668">
        <v>306.57971138692699</v>
      </c>
      <c r="CC668">
        <v>318.36843416348802</v>
      </c>
      <c r="CD668">
        <v>308.57869242967001</v>
      </c>
      <c r="CE668">
        <v>320.30170028702702</v>
      </c>
      <c r="CF668">
        <v>310.752540080534</v>
      </c>
      <c r="CG668">
        <v>317.19143850135703</v>
      </c>
      <c r="CH668">
        <v>309.35632947610202</v>
      </c>
      <c r="CI668">
        <v>322.75501930740398</v>
      </c>
      <c r="CJ668">
        <v>314.90264030315899</v>
      </c>
      <c r="CK668">
        <v>306.70209923335199</v>
      </c>
      <c r="CL668">
        <v>301.40071946706598</v>
      </c>
      <c r="CM668">
        <v>395.21583106879098</v>
      </c>
      <c r="CN668">
        <v>400.54298915699798</v>
      </c>
      <c r="CO668">
        <v>349.75997036118702</v>
      </c>
      <c r="CP668">
        <v>322.77914809324602</v>
      </c>
      <c r="CQ668">
        <v>306.64460095681</v>
      </c>
      <c r="CR668">
        <v>289.28986024220001</v>
      </c>
      <c r="CS668">
        <v>278.79942795114403</v>
      </c>
      <c r="CT668">
        <v>274.68239152791102</v>
      </c>
      <c r="CU668">
        <v>265.70632545912099</v>
      </c>
      <c r="CV668">
        <v>262.98827330264402</v>
      </c>
      <c r="CW668">
        <v>258.02688622496498</v>
      </c>
    </row>
    <row r="669" spans="1:101" x14ac:dyDescent="0.25">
      <c r="A669">
        <v>160.186791194129</v>
      </c>
      <c r="B669">
        <v>257.414792880687</v>
      </c>
      <c r="C669">
        <v>260.84064287979197</v>
      </c>
      <c r="D669">
        <v>259.27590159825002</v>
      </c>
      <c r="E669">
        <v>258.09617058301802</v>
      </c>
      <c r="F669">
        <v>260.88256366492698</v>
      </c>
      <c r="G669">
        <v>262.73082585948401</v>
      </c>
      <c r="H669">
        <v>257.12925440170801</v>
      </c>
      <c r="I669">
        <v>260.330754221603</v>
      </c>
      <c r="J669">
        <v>261.21884998282502</v>
      </c>
      <c r="K669">
        <v>256.17146505242602</v>
      </c>
      <c r="L669">
        <v>261.652715065596</v>
      </c>
      <c r="M669">
        <v>259.06930001683997</v>
      </c>
      <c r="N669">
        <v>259.61299406216301</v>
      </c>
      <c r="O669">
        <v>261.11591748518401</v>
      </c>
      <c r="P669">
        <v>261.57598708728</v>
      </c>
      <c r="Q669">
        <v>258.38218048644399</v>
      </c>
      <c r="R669">
        <v>258.07305232345902</v>
      </c>
      <c r="S669">
        <v>264.537578020296</v>
      </c>
      <c r="T669">
        <v>287.11641682105102</v>
      </c>
      <c r="U669">
        <v>292.27347617241298</v>
      </c>
      <c r="V669">
        <v>292.99556540012497</v>
      </c>
      <c r="W669">
        <v>279.95380460139103</v>
      </c>
      <c r="X669">
        <v>292.81095682568099</v>
      </c>
      <c r="Y669">
        <v>290.30141130355599</v>
      </c>
      <c r="Z669">
        <v>287.84272837200399</v>
      </c>
      <c r="AA669">
        <v>279.53028456579</v>
      </c>
      <c r="AB669">
        <v>284.17242029056001</v>
      </c>
      <c r="AC669">
        <v>280.73699236830998</v>
      </c>
      <c r="AD669">
        <v>275.69641987979998</v>
      </c>
      <c r="AE669">
        <v>273.95458239918997</v>
      </c>
      <c r="AF669">
        <v>268.130204966664</v>
      </c>
      <c r="AG669">
        <v>266.33331548771702</v>
      </c>
      <c r="AH669">
        <v>265.811789373029</v>
      </c>
      <c r="AI669">
        <v>266.49622175101899</v>
      </c>
      <c r="AJ669">
        <v>262.35111555635802</v>
      </c>
      <c r="AK669">
        <v>266.83857640594402</v>
      </c>
      <c r="AL669">
        <v>264.39559093252598</v>
      </c>
      <c r="AM669">
        <v>260.57285395423099</v>
      </c>
      <c r="AN669">
        <v>258.29517441473001</v>
      </c>
      <c r="AO669">
        <v>258.73961500823202</v>
      </c>
      <c r="AP669">
        <v>257.5304972527</v>
      </c>
      <c r="AQ669">
        <v>259.05983320275402</v>
      </c>
      <c r="AR669">
        <v>259.635595704026</v>
      </c>
      <c r="AS669">
        <v>258.046371039598</v>
      </c>
      <c r="AT669">
        <v>255.40640982261499</v>
      </c>
      <c r="AU669">
        <v>252.564873160616</v>
      </c>
      <c r="AV669">
        <v>253.53609773008901</v>
      </c>
      <c r="AW669">
        <v>253.23593615454101</v>
      </c>
      <c r="AX669">
        <v>250.119461323558</v>
      </c>
      <c r="AY669">
        <v>250.74108588692599</v>
      </c>
      <c r="AZ669">
        <v>251.97824312396301</v>
      </c>
      <c r="BA669">
        <v>251.140201117625</v>
      </c>
      <c r="BB669">
        <v>253.32464857725299</v>
      </c>
      <c r="BC669">
        <v>253.58067631765601</v>
      </c>
      <c r="BD669">
        <v>254.01514541519199</v>
      </c>
      <c r="BE669">
        <v>255.014616631954</v>
      </c>
      <c r="BF669">
        <v>251.118500817838</v>
      </c>
      <c r="BG669">
        <v>252.29144055189099</v>
      </c>
      <c r="BH669">
        <v>253.17180335513399</v>
      </c>
      <c r="BI669">
        <v>255.61033642216401</v>
      </c>
      <c r="BJ669">
        <v>255.444908109382</v>
      </c>
      <c r="BK669">
        <v>255.34955344710201</v>
      </c>
      <c r="BL669">
        <v>257.66011467803202</v>
      </c>
      <c r="BM669">
        <v>263.85127792704998</v>
      </c>
      <c r="BN669">
        <v>269.64144633036199</v>
      </c>
      <c r="BO669">
        <v>283.49084997975598</v>
      </c>
      <c r="BP669">
        <v>313.775567900922</v>
      </c>
      <c r="BQ669">
        <v>322.106537167125</v>
      </c>
      <c r="BR669">
        <v>299.65329513494999</v>
      </c>
      <c r="BS669">
        <v>282.24852967136701</v>
      </c>
      <c r="BT669">
        <v>281.997065716539</v>
      </c>
      <c r="BU669">
        <v>282.17576515356399</v>
      </c>
      <c r="BV669">
        <v>288.56716692452699</v>
      </c>
      <c r="BW669">
        <v>293.00725062641101</v>
      </c>
      <c r="BX669">
        <v>289.84817515814001</v>
      </c>
      <c r="BY669">
        <v>287.730039991377</v>
      </c>
      <c r="BZ669">
        <v>283.95429119622003</v>
      </c>
      <c r="CA669">
        <v>288.21035733872299</v>
      </c>
      <c r="CB669">
        <v>296.16310892590099</v>
      </c>
      <c r="CC669">
        <v>303.35686346539597</v>
      </c>
      <c r="CD669">
        <v>300.04512918717802</v>
      </c>
      <c r="CE669">
        <v>309.20829635503299</v>
      </c>
      <c r="CF669">
        <v>296.21153309398602</v>
      </c>
      <c r="CG669">
        <v>307.88845325364503</v>
      </c>
      <c r="CH669">
        <v>300.87768175610501</v>
      </c>
      <c r="CI669">
        <v>309.90873495478399</v>
      </c>
      <c r="CJ669">
        <v>302.42286407435301</v>
      </c>
      <c r="CK669">
        <v>300.44548127772401</v>
      </c>
      <c r="CL669">
        <v>295.16163210098699</v>
      </c>
      <c r="CM669">
        <v>369.421052036324</v>
      </c>
      <c r="CN669">
        <v>372.627020277599</v>
      </c>
      <c r="CO669">
        <v>334.08849686547501</v>
      </c>
      <c r="CP669">
        <v>309.78157723527698</v>
      </c>
      <c r="CQ669">
        <v>301.52666799940602</v>
      </c>
      <c r="CR669">
        <v>284.502556180586</v>
      </c>
      <c r="CS669">
        <v>279.25526021334099</v>
      </c>
      <c r="CT669">
        <v>274.50140364026498</v>
      </c>
      <c r="CU669">
        <v>264.82106949870803</v>
      </c>
      <c r="CV669">
        <v>263.05767387210602</v>
      </c>
      <c r="CW669">
        <v>257.48974711086402</v>
      </c>
    </row>
    <row r="670" spans="1:101" x14ac:dyDescent="0.25">
      <c r="A670">
        <v>160.42695130086699</v>
      </c>
      <c r="B670">
        <v>258.36868597112402</v>
      </c>
      <c r="C670">
        <v>259.24528559389</v>
      </c>
      <c r="D670">
        <v>260.02658484834598</v>
      </c>
      <c r="E670">
        <v>257.278939095753</v>
      </c>
      <c r="F670">
        <v>261.82891778615499</v>
      </c>
      <c r="G670">
        <v>261.61635794757001</v>
      </c>
      <c r="H670">
        <v>258.42011489034599</v>
      </c>
      <c r="I670">
        <v>259.64684777055601</v>
      </c>
      <c r="J670">
        <v>260.955543641774</v>
      </c>
      <c r="K670">
        <v>257.26912370051099</v>
      </c>
      <c r="L670">
        <v>262.35250148173702</v>
      </c>
      <c r="M670">
        <v>257.28110541337202</v>
      </c>
      <c r="N670">
        <v>257.231734450163</v>
      </c>
      <c r="O670">
        <v>260.38892215296499</v>
      </c>
      <c r="P670">
        <v>258.89267271473301</v>
      </c>
      <c r="Q670">
        <v>257.45487312859501</v>
      </c>
      <c r="R670">
        <v>258.15519450453201</v>
      </c>
      <c r="S670">
        <v>263.19889467581203</v>
      </c>
      <c r="T670">
        <v>282.81135817731899</v>
      </c>
      <c r="U670">
        <v>290.50913542654899</v>
      </c>
      <c r="V670">
        <v>288.48876340082398</v>
      </c>
      <c r="W670">
        <v>281.233346498684</v>
      </c>
      <c r="X670">
        <v>288.79254882911601</v>
      </c>
      <c r="Y670">
        <v>288.29621051860801</v>
      </c>
      <c r="Z670">
        <v>286.83918697196299</v>
      </c>
      <c r="AA670">
        <v>278.006177469835</v>
      </c>
      <c r="AB670">
        <v>281.83218617697099</v>
      </c>
      <c r="AC670">
        <v>280.08317148297698</v>
      </c>
      <c r="AD670">
        <v>273.03645393725498</v>
      </c>
      <c r="AE670">
        <v>271.09706787513102</v>
      </c>
      <c r="AF670">
        <v>265.019044030109</v>
      </c>
      <c r="AG670">
        <v>267.42696392851099</v>
      </c>
      <c r="AH670">
        <v>265.62111073593098</v>
      </c>
      <c r="AI670">
        <v>264.43996040056197</v>
      </c>
      <c r="AJ670">
        <v>263.129670516305</v>
      </c>
      <c r="AK670">
        <v>266.76000681834</v>
      </c>
      <c r="AL670">
        <v>263.43474121929597</v>
      </c>
      <c r="AM670">
        <v>262.05578641738799</v>
      </c>
      <c r="AN670">
        <v>260.79347966779301</v>
      </c>
      <c r="AO670">
        <v>260.92304279961098</v>
      </c>
      <c r="AP670">
        <v>258.29289838205602</v>
      </c>
      <c r="AQ670">
        <v>259.37828494855199</v>
      </c>
      <c r="AR670">
        <v>256.67626667042902</v>
      </c>
      <c r="AS670">
        <v>257.56111670819803</v>
      </c>
      <c r="AT670">
        <v>253.67743206697901</v>
      </c>
      <c r="AU670">
        <v>251.74105588104501</v>
      </c>
      <c r="AV670">
        <v>253.947906466245</v>
      </c>
      <c r="AW670">
        <v>254.088381786242</v>
      </c>
      <c r="AX670">
        <v>250.137731368907</v>
      </c>
      <c r="AY670">
        <v>251.510123667198</v>
      </c>
      <c r="AZ670">
        <v>251.03272596218099</v>
      </c>
      <c r="BA670">
        <v>250.28555368703101</v>
      </c>
      <c r="BB670">
        <v>252.879005124613</v>
      </c>
      <c r="BC670">
        <v>254.486857567193</v>
      </c>
      <c r="BD670">
        <v>254.87877704053199</v>
      </c>
      <c r="BE670">
        <v>252.53442711316899</v>
      </c>
      <c r="BF670">
        <v>251.86073603202999</v>
      </c>
      <c r="BG670">
        <v>252.56035933781999</v>
      </c>
      <c r="BH670">
        <v>256.68731865458801</v>
      </c>
      <c r="BI670">
        <v>255.32812467586601</v>
      </c>
      <c r="BJ670">
        <v>255.91787293596599</v>
      </c>
      <c r="BK670">
        <v>257.15255306538899</v>
      </c>
      <c r="BL670">
        <v>255.81254329262001</v>
      </c>
      <c r="BM670">
        <v>264.81358489330199</v>
      </c>
      <c r="BN670">
        <v>271.56045976483102</v>
      </c>
      <c r="BO670">
        <v>284.73064061485297</v>
      </c>
      <c r="BP670">
        <v>312.91219095428397</v>
      </c>
      <c r="BQ670">
        <v>320.18606805904801</v>
      </c>
      <c r="BR670">
        <v>301.30611130896602</v>
      </c>
      <c r="BS670">
        <v>280.618006870957</v>
      </c>
      <c r="BT670">
        <v>280.85847540144903</v>
      </c>
      <c r="BU670">
        <v>282.46695299776297</v>
      </c>
      <c r="BV670">
        <v>287.59739920042603</v>
      </c>
      <c r="BW670">
        <v>291.78486765089298</v>
      </c>
      <c r="BX670">
        <v>284.760307987766</v>
      </c>
      <c r="BY670">
        <v>286.38214923786802</v>
      </c>
      <c r="BZ670">
        <v>276.77095265603703</v>
      </c>
      <c r="CA670">
        <v>285.78975213678802</v>
      </c>
      <c r="CB670">
        <v>296.35730704239802</v>
      </c>
      <c r="CC670">
        <v>296.79703846949201</v>
      </c>
      <c r="CD670">
        <v>294.60852250404503</v>
      </c>
      <c r="CE670">
        <v>305.19562689194402</v>
      </c>
      <c r="CF670">
        <v>296.02857737256801</v>
      </c>
      <c r="CG670">
        <v>302.81454164435797</v>
      </c>
      <c r="CH670">
        <v>296.94598775786397</v>
      </c>
      <c r="CI670">
        <v>302.38520040774</v>
      </c>
      <c r="CJ670">
        <v>294.50187969059698</v>
      </c>
      <c r="CK670">
        <v>296.984567654194</v>
      </c>
      <c r="CL670">
        <v>290.198704710328</v>
      </c>
      <c r="CM670">
        <v>361.47596678456603</v>
      </c>
      <c r="CN670">
        <v>360.58756263733898</v>
      </c>
      <c r="CO670">
        <v>330.138046862321</v>
      </c>
      <c r="CP670">
        <v>306.39282333369403</v>
      </c>
      <c r="CQ670">
        <v>298.49388902962801</v>
      </c>
      <c r="CR670">
        <v>281.78973930564098</v>
      </c>
      <c r="CS670">
        <v>281.76428286402</v>
      </c>
      <c r="CT670">
        <v>268.73137449583601</v>
      </c>
      <c r="CU670">
        <v>264.73440338746502</v>
      </c>
      <c r="CV670">
        <v>261.78529907408603</v>
      </c>
      <c r="CW670">
        <v>257.83019720689703</v>
      </c>
    </row>
    <row r="671" spans="1:101" x14ac:dyDescent="0.25">
      <c r="A671">
        <v>160.66711140760501</v>
      </c>
      <c r="B671">
        <v>256.89202740235402</v>
      </c>
      <c r="C671">
        <v>259.65295199313499</v>
      </c>
      <c r="D671">
        <v>259.01147815492197</v>
      </c>
      <c r="E671">
        <v>255.63811438782699</v>
      </c>
      <c r="F671">
        <v>262.06115747406102</v>
      </c>
      <c r="G671">
        <v>259.551347611366</v>
      </c>
      <c r="H671">
        <v>259.52759116345902</v>
      </c>
      <c r="I671">
        <v>257.71737948299398</v>
      </c>
      <c r="J671">
        <v>261.16321928121602</v>
      </c>
      <c r="K671">
        <v>258.54452253711202</v>
      </c>
      <c r="L671">
        <v>263.34896656735299</v>
      </c>
      <c r="M671">
        <v>258.14994240530399</v>
      </c>
      <c r="N671">
        <v>258.70751397515198</v>
      </c>
      <c r="O671">
        <v>261.37067118603198</v>
      </c>
      <c r="P671">
        <v>260.46517191719602</v>
      </c>
      <c r="Q671">
        <v>258.16876383469099</v>
      </c>
      <c r="R671">
        <v>258.87035370283098</v>
      </c>
      <c r="S671">
        <v>264.33156631386601</v>
      </c>
      <c r="T671">
        <v>283.13501872401298</v>
      </c>
      <c r="U671">
        <v>292.858833750109</v>
      </c>
      <c r="V671">
        <v>288.31878348292798</v>
      </c>
      <c r="W671">
        <v>282.79469857481701</v>
      </c>
      <c r="X671">
        <v>290.39275131182001</v>
      </c>
      <c r="Y671">
        <v>288.11994884249498</v>
      </c>
      <c r="Z671">
        <v>293.15255597772301</v>
      </c>
      <c r="AA671">
        <v>279.51038018434099</v>
      </c>
      <c r="AB671">
        <v>281.91946067600298</v>
      </c>
      <c r="AC671">
        <v>282.82009584628599</v>
      </c>
      <c r="AD671">
        <v>275.086879134821</v>
      </c>
      <c r="AE671">
        <v>271.34175850759902</v>
      </c>
      <c r="AF671">
        <v>268.75990294614701</v>
      </c>
      <c r="AG671">
        <v>267.91113727436999</v>
      </c>
      <c r="AH671">
        <v>266.465549096872</v>
      </c>
      <c r="AI671">
        <v>264.245078946783</v>
      </c>
      <c r="AJ671">
        <v>266.28280329785503</v>
      </c>
      <c r="AK671">
        <v>263.14507152080199</v>
      </c>
      <c r="AL671">
        <v>265.73004775731999</v>
      </c>
      <c r="AM671">
        <v>264.04293834615697</v>
      </c>
      <c r="AN671">
        <v>261.39153205523201</v>
      </c>
      <c r="AO671">
        <v>260.93550281185298</v>
      </c>
      <c r="AP671">
        <v>258.77247650312302</v>
      </c>
      <c r="AQ671">
        <v>258.18306467361299</v>
      </c>
      <c r="AR671">
        <v>254.51398888112701</v>
      </c>
      <c r="AS671">
        <v>256.588610718307</v>
      </c>
      <c r="AT671">
        <v>254.51623644593599</v>
      </c>
      <c r="AU671">
        <v>251.59171009593601</v>
      </c>
      <c r="AV671">
        <v>253.21638730630801</v>
      </c>
      <c r="AW671">
        <v>255.24982764788601</v>
      </c>
      <c r="AX671">
        <v>250.42148762205599</v>
      </c>
      <c r="AY671">
        <v>254.20596514578801</v>
      </c>
      <c r="AZ671">
        <v>251.55301235041199</v>
      </c>
      <c r="BA671">
        <v>250.81497148825201</v>
      </c>
      <c r="BB671">
        <v>251.91048091572699</v>
      </c>
      <c r="BC671">
        <v>255.19431632244201</v>
      </c>
      <c r="BD671">
        <v>254.89167890659499</v>
      </c>
      <c r="BE671">
        <v>250.85452933614999</v>
      </c>
      <c r="BF671">
        <v>253.381357770086</v>
      </c>
      <c r="BG671">
        <v>251.93535030634601</v>
      </c>
      <c r="BH671">
        <v>254.53813258799801</v>
      </c>
      <c r="BI671">
        <v>252.916978587828</v>
      </c>
      <c r="BJ671">
        <v>256.35607585050201</v>
      </c>
      <c r="BK671">
        <v>256.88554435659302</v>
      </c>
      <c r="BL671">
        <v>256.71985098149497</v>
      </c>
      <c r="BM671">
        <v>266.12563795421499</v>
      </c>
      <c r="BN671">
        <v>271.23036542436</v>
      </c>
      <c r="BO671">
        <v>287.81076734680101</v>
      </c>
      <c r="BP671">
        <v>311.23696557097702</v>
      </c>
      <c r="BQ671">
        <v>320.40713128122502</v>
      </c>
      <c r="BR671">
        <v>302.17674192601601</v>
      </c>
      <c r="BS671">
        <v>280.185133783536</v>
      </c>
      <c r="BT671">
        <v>278.39131203679199</v>
      </c>
      <c r="BU671">
        <v>280.22091884254502</v>
      </c>
      <c r="BV671">
        <v>292.561859235116</v>
      </c>
      <c r="BW671">
        <v>295.43977932611602</v>
      </c>
      <c r="BX671">
        <v>285.76645917817802</v>
      </c>
      <c r="BY671">
        <v>286.92366838353797</v>
      </c>
      <c r="BZ671">
        <v>277.58995346579502</v>
      </c>
      <c r="CA671">
        <v>286.98234451878398</v>
      </c>
      <c r="CB671">
        <v>296.29243737256002</v>
      </c>
      <c r="CC671">
        <v>301.30469040244998</v>
      </c>
      <c r="CD671">
        <v>292.04066828208403</v>
      </c>
      <c r="CE671">
        <v>303.74033134103303</v>
      </c>
      <c r="CF671">
        <v>300.0044277394</v>
      </c>
      <c r="CG671">
        <v>300.35623330480701</v>
      </c>
      <c r="CH671">
        <v>297.947014472837</v>
      </c>
      <c r="CI671">
        <v>302.19357690693198</v>
      </c>
      <c r="CJ671">
        <v>298.91714850922</v>
      </c>
      <c r="CK671">
        <v>296.49674995906798</v>
      </c>
      <c r="CL671">
        <v>292.14392782035401</v>
      </c>
      <c r="CM671">
        <v>367.62156912877202</v>
      </c>
      <c r="CN671">
        <v>360.63523417716601</v>
      </c>
      <c r="CO671">
        <v>339.38557446258397</v>
      </c>
      <c r="CP671">
        <v>310.8785474796</v>
      </c>
      <c r="CQ671">
        <v>295.93783557206501</v>
      </c>
      <c r="CR671">
        <v>283.41682076794098</v>
      </c>
      <c r="CS671">
        <v>282.87948596185697</v>
      </c>
      <c r="CT671">
        <v>267.242539782211</v>
      </c>
      <c r="CU671">
        <v>265.29153557623602</v>
      </c>
      <c r="CV671">
        <v>259.47573088592202</v>
      </c>
      <c r="CW671">
        <v>258.94928497099801</v>
      </c>
    </row>
    <row r="672" spans="1:101" x14ac:dyDescent="0.25">
      <c r="A672">
        <v>160.907271514342</v>
      </c>
      <c r="B672">
        <v>257.42724228246198</v>
      </c>
      <c r="C672">
        <v>260.21221379485002</v>
      </c>
      <c r="D672">
        <v>259.12102803077101</v>
      </c>
      <c r="E672">
        <v>256.53239805947499</v>
      </c>
      <c r="F672">
        <v>261.72181172895102</v>
      </c>
      <c r="G672">
        <v>258.97748909628001</v>
      </c>
      <c r="H672">
        <v>258.49040807982999</v>
      </c>
      <c r="I672">
        <v>257.58565472479302</v>
      </c>
      <c r="J672">
        <v>258.734284565812</v>
      </c>
      <c r="K672">
        <v>260.706861429203</v>
      </c>
      <c r="L672">
        <v>264.997046329174</v>
      </c>
      <c r="M672">
        <v>258.750765303344</v>
      </c>
      <c r="N672">
        <v>260.47844378374202</v>
      </c>
      <c r="O672">
        <v>261.85745217919703</v>
      </c>
      <c r="P672">
        <v>262.80220285220901</v>
      </c>
      <c r="Q672">
        <v>258.53295635436098</v>
      </c>
      <c r="R672">
        <v>258.35363491750098</v>
      </c>
      <c r="S672">
        <v>264.86910856306798</v>
      </c>
      <c r="T672">
        <v>285.71123441794401</v>
      </c>
      <c r="U672">
        <v>294.61482914419298</v>
      </c>
      <c r="V672">
        <v>291.56496289225299</v>
      </c>
      <c r="W672">
        <v>281.15219290794602</v>
      </c>
      <c r="X672">
        <v>292.49275228855601</v>
      </c>
      <c r="Y672">
        <v>290.52356359242998</v>
      </c>
      <c r="Z672">
        <v>295.58857053136501</v>
      </c>
      <c r="AA672">
        <v>281.48599625211602</v>
      </c>
      <c r="AB672">
        <v>283.31965267943298</v>
      </c>
      <c r="AC672">
        <v>283.81951885383398</v>
      </c>
      <c r="AD672">
        <v>277.06561782667899</v>
      </c>
      <c r="AE672">
        <v>272.07310312258602</v>
      </c>
      <c r="AF672">
        <v>270.96928950728102</v>
      </c>
      <c r="AG672">
        <v>266.24305082448302</v>
      </c>
      <c r="AH672">
        <v>265.24019034817002</v>
      </c>
      <c r="AI672">
        <v>266.43284467497</v>
      </c>
      <c r="AJ672">
        <v>267.20505959333298</v>
      </c>
      <c r="AK672">
        <v>261.09666102671702</v>
      </c>
      <c r="AL672">
        <v>265.84924426295498</v>
      </c>
      <c r="AM672">
        <v>264.88873001044101</v>
      </c>
      <c r="AN672">
        <v>259.84940507563198</v>
      </c>
      <c r="AO672">
        <v>259.798018544412</v>
      </c>
      <c r="AP672">
        <v>257.922168140422</v>
      </c>
      <c r="AQ672">
        <v>256.68790273939601</v>
      </c>
      <c r="AR672">
        <v>253.48610401045499</v>
      </c>
      <c r="AS672">
        <v>256.55285697913001</v>
      </c>
      <c r="AT672">
        <v>255.49632838907101</v>
      </c>
      <c r="AU672">
        <v>251.39302834236099</v>
      </c>
      <c r="AV672">
        <v>254.61841798530301</v>
      </c>
      <c r="AW672">
        <v>254.829703024124</v>
      </c>
      <c r="AX672">
        <v>253.19332705356899</v>
      </c>
      <c r="AY672">
        <v>254.52928034659001</v>
      </c>
      <c r="AZ672">
        <v>250.58181151456901</v>
      </c>
      <c r="BA672">
        <v>252.048589413835</v>
      </c>
      <c r="BB672">
        <v>255.11136864904799</v>
      </c>
      <c r="BC672">
        <v>254.61506528537001</v>
      </c>
      <c r="BD672">
        <v>252.08169636423401</v>
      </c>
      <c r="BE672">
        <v>249.688736541499</v>
      </c>
      <c r="BF672">
        <v>254.87074689387501</v>
      </c>
      <c r="BG672">
        <v>252.15010054508801</v>
      </c>
      <c r="BH672">
        <v>252.12662640511601</v>
      </c>
      <c r="BI672">
        <v>252.95900388234799</v>
      </c>
      <c r="BJ672">
        <v>256.034486018763</v>
      </c>
      <c r="BK672">
        <v>258.00749501040798</v>
      </c>
      <c r="BL672">
        <v>255.11955674657401</v>
      </c>
      <c r="BM672">
        <v>263.16659381308301</v>
      </c>
      <c r="BN672">
        <v>272.34244373452702</v>
      </c>
      <c r="BO672">
        <v>296.65979553922898</v>
      </c>
      <c r="BP672">
        <v>319.84335260819</v>
      </c>
      <c r="BQ672">
        <v>331.877284763788</v>
      </c>
      <c r="BR672">
        <v>308.06863312717002</v>
      </c>
      <c r="BS672">
        <v>284.02163882526298</v>
      </c>
      <c r="BT672">
        <v>280.67829849355098</v>
      </c>
      <c r="BU672">
        <v>279.06326442652897</v>
      </c>
      <c r="BV672">
        <v>296.75671266539598</v>
      </c>
      <c r="BW672">
        <v>296.63753252141998</v>
      </c>
      <c r="BX672">
        <v>287.442490305391</v>
      </c>
      <c r="BY672">
        <v>288.57801437360899</v>
      </c>
      <c r="BZ672">
        <v>283.75894767124601</v>
      </c>
      <c r="CA672">
        <v>289.84798492480201</v>
      </c>
      <c r="CB672">
        <v>297.63556658975898</v>
      </c>
      <c r="CC672">
        <v>305.46214224366099</v>
      </c>
      <c r="CD672">
        <v>292.007063968539</v>
      </c>
      <c r="CE672">
        <v>303.04745200080498</v>
      </c>
      <c r="CF672">
        <v>299.73416091297503</v>
      </c>
      <c r="CG672">
        <v>298.77723506899702</v>
      </c>
      <c r="CH672">
        <v>299.43684764180301</v>
      </c>
      <c r="CI672">
        <v>301.22833582741202</v>
      </c>
      <c r="CJ672">
        <v>302.54456079986301</v>
      </c>
      <c r="CK672">
        <v>300.58840334076001</v>
      </c>
      <c r="CL672">
        <v>295.14392520444699</v>
      </c>
      <c r="CM672">
        <v>382.04583557470397</v>
      </c>
      <c r="CN672">
        <v>373.92587043520098</v>
      </c>
      <c r="CO672">
        <v>346.611526846353</v>
      </c>
      <c r="CP672">
        <v>320.36690506952499</v>
      </c>
      <c r="CQ672">
        <v>299.910220571173</v>
      </c>
      <c r="CR672">
        <v>287.39286457051401</v>
      </c>
      <c r="CS672">
        <v>285.951088698832</v>
      </c>
      <c r="CT672">
        <v>273.49004427320398</v>
      </c>
      <c r="CU672">
        <v>268.17715492353898</v>
      </c>
      <c r="CV672">
        <v>262.70590009440502</v>
      </c>
      <c r="CW672">
        <v>261.78301200769801</v>
      </c>
    </row>
    <row r="673" spans="1:101" x14ac:dyDescent="0.25">
      <c r="A673">
        <v>161.14743162107999</v>
      </c>
      <c r="B673">
        <v>257.12722994577399</v>
      </c>
      <c r="C673">
        <v>261.79655885005201</v>
      </c>
      <c r="D673">
        <v>259.418718318782</v>
      </c>
      <c r="E673">
        <v>257.76497518303597</v>
      </c>
      <c r="F673">
        <v>260.76579305580998</v>
      </c>
      <c r="G673">
        <v>260.876513859878</v>
      </c>
      <c r="H673">
        <v>258.653018600905</v>
      </c>
      <c r="I673">
        <v>257.14241435522399</v>
      </c>
      <c r="J673">
        <v>257.35327455785898</v>
      </c>
      <c r="K673">
        <v>258.71371566627801</v>
      </c>
      <c r="L673">
        <v>260.42423055047999</v>
      </c>
      <c r="M673">
        <v>257.55964847225698</v>
      </c>
      <c r="N673">
        <v>260.15148704120298</v>
      </c>
      <c r="O673">
        <v>259.00152834749599</v>
      </c>
      <c r="P673">
        <v>260.941791123928</v>
      </c>
      <c r="Q673">
        <v>256.64386544159697</v>
      </c>
      <c r="R673">
        <v>261.63093909595199</v>
      </c>
      <c r="S673">
        <v>264.39451231014999</v>
      </c>
      <c r="T673">
        <v>289.30223639829302</v>
      </c>
      <c r="U673">
        <v>295.434883705338</v>
      </c>
      <c r="V673">
        <v>290.115500403868</v>
      </c>
      <c r="W673">
        <v>283.37105954746897</v>
      </c>
      <c r="X673">
        <v>291.05283346777799</v>
      </c>
      <c r="Y673">
        <v>289.22567683462597</v>
      </c>
      <c r="Z673">
        <v>292.70402913200599</v>
      </c>
      <c r="AA673">
        <v>278.83644869999102</v>
      </c>
      <c r="AB673">
        <v>283.04901245515202</v>
      </c>
      <c r="AC673">
        <v>281.748467748395</v>
      </c>
      <c r="AD673">
        <v>276.911743824913</v>
      </c>
      <c r="AE673">
        <v>271.92355223833101</v>
      </c>
      <c r="AF673">
        <v>271.957096593117</v>
      </c>
      <c r="AG673">
        <v>265.89523255038199</v>
      </c>
      <c r="AH673">
        <v>266.28668785662501</v>
      </c>
      <c r="AI673">
        <v>266.54040402762598</v>
      </c>
      <c r="AJ673">
        <v>266.296543569508</v>
      </c>
      <c r="AK673">
        <v>260.49399445396699</v>
      </c>
      <c r="AL673">
        <v>264.14594122479502</v>
      </c>
      <c r="AM673">
        <v>261.43989896520799</v>
      </c>
      <c r="AN673">
        <v>262.70453203319897</v>
      </c>
      <c r="AO673">
        <v>258.48489806553403</v>
      </c>
      <c r="AP673">
        <v>257.84085142715998</v>
      </c>
      <c r="AQ673">
        <v>254.76448600537901</v>
      </c>
      <c r="AR673">
        <v>257.66382096226801</v>
      </c>
      <c r="AS673">
        <v>256.25876557420798</v>
      </c>
      <c r="AT673">
        <v>256.363230463555</v>
      </c>
      <c r="AU673">
        <v>250.98058396208299</v>
      </c>
      <c r="AV673">
        <v>254.12899914512201</v>
      </c>
      <c r="AW673">
        <v>255.65958918356301</v>
      </c>
      <c r="AX673">
        <v>252.78132186490299</v>
      </c>
      <c r="AY673">
        <v>253.715454937629</v>
      </c>
      <c r="AZ673">
        <v>249.92371530026</v>
      </c>
      <c r="BA673">
        <v>252.44736400519599</v>
      </c>
      <c r="BB673">
        <v>255.58101005616899</v>
      </c>
      <c r="BC673">
        <v>250.47878849140801</v>
      </c>
      <c r="BD673">
        <v>250.48798393102501</v>
      </c>
      <c r="BE673">
        <v>248.99941405949801</v>
      </c>
      <c r="BF673">
        <v>254.81683029594501</v>
      </c>
      <c r="BG673">
        <v>253.02578172995399</v>
      </c>
      <c r="BH673">
        <v>250.65825047444901</v>
      </c>
      <c r="BI673">
        <v>253.62489459717401</v>
      </c>
      <c r="BJ673">
        <v>255.31617130155701</v>
      </c>
      <c r="BK673">
        <v>258.13066658818701</v>
      </c>
      <c r="BL673">
        <v>254.521097437225</v>
      </c>
      <c r="BM673">
        <v>262.17588128029797</v>
      </c>
      <c r="BN673">
        <v>272.60370899508399</v>
      </c>
      <c r="BO673">
        <v>296.66021354790399</v>
      </c>
      <c r="BP673">
        <v>317.14664775633798</v>
      </c>
      <c r="BQ673">
        <v>335.70266111112699</v>
      </c>
      <c r="BR673">
        <v>308.78380342434502</v>
      </c>
      <c r="BS673">
        <v>287.23834617351997</v>
      </c>
      <c r="BT673">
        <v>280.89268061565798</v>
      </c>
      <c r="BU673">
        <v>278.12728936908201</v>
      </c>
      <c r="BV673">
        <v>294.19804677300499</v>
      </c>
      <c r="BW673">
        <v>293.85028535376898</v>
      </c>
      <c r="BX673">
        <v>287.07284354592599</v>
      </c>
      <c r="BY673">
        <v>287.547208717312</v>
      </c>
      <c r="BZ673">
        <v>285.68415259208302</v>
      </c>
      <c r="CA673">
        <v>290.04818383800898</v>
      </c>
      <c r="CB673">
        <v>298.72155308726002</v>
      </c>
      <c r="CC673">
        <v>301.11304970718601</v>
      </c>
      <c r="CD673">
        <v>295.19883603205699</v>
      </c>
      <c r="CE673">
        <v>302.97779202248199</v>
      </c>
      <c r="CF673">
        <v>297.71234883964001</v>
      </c>
      <c r="CG673">
        <v>297.81160100549198</v>
      </c>
      <c r="CH673">
        <v>299.64571939452497</v>
      </c>
      <c r="CI673">
        <v>301.741915746769</v>
      </c>
      <c r="CJ673">
        <v>301.60029105587699</v>
      </c>
      <c r="CK673">
        <v>302.74344405617302</v>
      </c>
      <c r="CL673">
        <v>297.870027596412</v>
      </c>
      <c r="CM673">
        <v>374.55184205295802</v>
      </c>
      <c r="CN673">
        <v>375.36266018997401</v>
      </c>
      <c r="CO673">
        <v>340.86369225932901</v>
      </c>
      <c r="CP673">
        <v>319.35496244126102</v>
      </c>
      <c r="CQ673">
        <v>301.87224472680901</v>
      </c>
      <c r="CR673">
        <v>288.37560984136201</v>
      </c>
      <c r="CS673">
        <v>283.640684935168</v>
      </c>
      <c r="CT673">
        <v>276.42953507580802</v>
      </c>
      <c r="CU673">
        <v>266.59497496744001</v>
      </c>
      <c r="CV673">
        <v>263.498196559365</v>
      </c>
      <c r="CW673">
        <v>261.03469049510301</v>
      </c>
    </row>
    <row r="674" spans="1:101" x14ac:dyDescent="0.25">
      <c r="A674">
        <v>161.38759172781801</v>
      </c>
      <c r="B674">
        <v>256.13205397524598</v>
      </c>
      <c r="C674">
        <v>262.47024322443701</v>
      </c>
      <c r="D674">
        <v>259.420783749365</v>
      </c>
      <c r="E674">
        <v>258.71132241320998</v>
      </c>
      <c r="F674">
        <v>258.03501269549702</v>
      </c>
      <c r="G674">
        <v>261.33479364844902</v>
      </c>
      <c r="H674">
        <v>259.18320065147799</v>
      </c>
      <c r="I674">
        <v>255.011505441032</v>
      </c>
      <c r="J674">
        <v>256.964587118358</v>
      </c>
      <c r="K674">
        <v>257.79588707025499</v>
      </c>
      <c r="L674">
        <v>255.140102621746</v>
      </c>
      <c r="M674">
        <v>256.911813549106</v>
      </c>
      <c r="N674">
        <v>258.37198359385002</v>
      </c>
      <c r="O674">
        <v>257.47119975678697</v>
      </c>
      <c r="P674">
        <v>261.71859853645299</v>
      </c>
      <c r="Q674">
        <v>257.49177256879199</v>
      </c>
      <c r="R674">
        <v>262.99677530516698</v>
      </c>
      <c r="S674">
        <v>264.87720418477397</v>
      </c>
      <c r="T674">
        <v>288.67765841061703</v>
      </c>
      <c r="U674">
        <v>294.08443239461502</v>
      </c>
      <c r="V674">
        <v>291.87187508625101</v>
      </c>
      <c r="W674">
        <v>289.79357163813103</v>
      </c>
      <c r="X674">
        <v>292.06792114772003</v>
      </c>
      <c r="Y674">
        <v>287.58875084180301</v>
      </c>
      <c r="Z674">
        <v>291.45801559626801</v>
      </c>
      <c r="AA674">
        <v>281.12168358577298</v>
      </c>
      <c r="AB674">
        <v>281.734457213567</v>
      </c>
      <c r="AC674">
        <v>283.73156889827902</v>
      </c>
      <c r="AD674">
        <v>274.46118691549702</v>
      </c>
      <c r="AE674">
        <v>269.88825437534098</v>
      </c>
      <c r="AF674">
        <v>272.01682096313698</v>
      </c>
      <c r="AG674">
        <v>269.13872272181101</v>
      </c>
      <c r="AH674">
        <v>268.23075451910597</v>
      </c>
      <c r="AI674">
        <v>265.60957757754102</v>
      </c>
      <c r="AJ674">
        <v>266.17813199980998</v>
      </c>
      <c r="AK674">
        <v>262.240538751982</v>
      </c>
      <c r="AL674">
        <v>264.32813203920603</v>
      </c>
      <c r="AM674">
        <v>259.12723305602702</v>
      </c>
      <c r="AN674">
        <v>263.87906141386702</v>
      </c>
      <c r="AO674">
        <v>258.42951110460098</v>
      </c>
      <c r="AP674">
        <v>256.47665142641398</v>
      </c>
      <c r="AQ674">
        <v>252.89937326181399</v>
      </c>
      <c r="AR674">
        <v>256.85568664945299</v>
      </c>
      <c r="AS674">
        <v>255.726065583169</v>
      </c>
      <c r="AT674">
        <v>257.63914338746798</v>
      </c>
      <c r="AU674">
        <v>253.97281959412399</v>
      </c>
      <c r="AV674">
        <v>253.37959603521</v>
      </c>
      <c r="AW674">
        <v>256.05994661518798</v>
      </c>
      <c r="AX674">
        <v>251.97260271316401</v>
      </c>
      <c r="AY674">
        <v>251.64020774496899</v>
      </c>
      <c r="AZ674">
        <v>250.92650028144001</v>
      </c>
      <c r="BA674">
        <v>254.38701788143101</v>
      </c>
      <c r="BB674">
        <v>255.00834594082599</v>
      </c>
      <c r="BC674">
        <v>250.46251978759099</v>
      </c>
      <c r="BD674">
        <v>250.78470369020599</v>
      </c>
      <c r="BE674">
        <v>248.45298341768299</v>
      </c>
      <c r="BF674">
        <v>255.50325002031801</v>
      </c>
      <c r="BG674">
        <v>253.19924752034399</v>
      </c>
      <c r="BH674">
        <v>252.83100537928399</v>
      </c>
      <c r="BI674">
        <v>253.142104991975</v>
      </c>
      <c r="BJ674">
        <v>256.59992111054498</v>
      </c>
      <c r="BK674">
        <v>256.85761831920502</v>
      </c>
      <c r="BL674">
        <v>257.98892329217398</v>
      </c>
      <c r="BM674">
        <v>262.911364530306</v>
      </c>
      <c r="BN674">
        <v>274.68545480339498</v>
      </c>
      <c r="BO674">
        <v>297.43831592904502</v>
      </c>
      <c r="BP674">
        <v>314.43829321837097</v>
      </c>
      <c r="BQ674">
        <v>338.917857719935</v>
      </c>
      <c r="BR674">
        <v>309.41690327972498</v>
      </c>
      <c r="BS674">
        <v>287.02873948247799</v>
      </c>
      <c r="BT674">
        <v>281.22252242410002</v>
      </c>
      <c r="BU674">
        <v>279.33065541371298</v>
      </c>
      <c r="BV674">
        <v>294.28981705114097</v>
      </c>
      <c r="BW674">
        <v>297.344989467255</v>
      </c>
      <c r="BX674">
        <v>290.79341816484401</v>
      </c>
      <c r="BY674">
        <v>290.08068885589898</v>
      </c>
      <c r="BZ674">
        <v>286.70881451920201</v>
      </c>
      <c r="CA674">
        <v>291.01860862152603</v>
      </c>
      <c r="CB674">
        <v>296.67669243518498</v>
      </c>
      <c r="CC674">
        <v>300.23945993626</v>
      </c>
      <c r="CD674">
        <v>293.689400408832</v>
      </c>
      <c r="CE674">
        <v>305.02524201442498</v>
      </c>
      <c r="CF674">
        <v>297.106189458465</v>
      </c>
      <c r="CG674">
        <v>297.44937317969197</v>
      </c>
      <c r="CH674">
        <v>295.49500114591399</v>
      </c>
      <c r="CI674">
        <v>303.893832976797</v>
      </c>
      <c r="CJ674">
        <v>302.273003404696</v>
      </c>
      <c r="CK674">
        <v>297.09566799658103</v>
      </c>
      <c r="CL674">
        <v>302.18048109310303</v>
      </c>
      <c r="CM674">
        <v>365.07460526862099</v>
      </c>
      <c r="CN674">
        <v>380.70477619506897</v>
      </c>
      <c r="CO674">
        <v>336.02562308958102</v>
      </c>
      <c r="CP674">
        <v>316.97468541760799</v>
      </c>
      <c r="CQ674">
        <v>305.87328808815403</v>
      </c>
      <c r="CR674">
        <v>291.994845914471</v>
      </c>
      <c r="CS674">
        <v>281.12935543081699</v>
      </c>
      <c r="CT674">
        <v>275.46260717418801</v>
      </c>
      <c r="CU674">
        <v>266.92494889368101</v>
      </c>
      <c r="CV674">
        <v>262.98353762780403</v>
      </c>
      <c r="CW674">
        <v>263.82885997175902</v>
      </c>
    </row>
    <row r="675" spans="1:101" x14ac:dyDescent="0.25">
      <c r="A675">
        <v>161.62775183455599</v>
      </c>
      <c r="B675">
        <v>256.793669398281</v>
      </c>
      <c r="C675">
        <v>261.510692921214</v>
      </c>
      <c r="D675">
        <v>258.14929034692398</v>
      </c>
      <c r="E675">
        <v>258.37015969244601</v>
      </c>
      <c r="F675">
        <v>256.17253931154801</v>
      </c>
      <c r="G675">
        <v>258.79192179547698</v>
      </c>
      <c r="H675">
        <v>260.61190180779801</v>
      </c>
      <c r="I675">
        <v>255.002816027916</v>
      </c>
      <c r="J675">
        <v>257.85558988452902</v>
      </c>
      <c r="K675">
        <v>259.19159840562099</v>
      </c>
      <c r="L675">
        <v>254.628068110399</v>
      </c>
      <c r="M675">
        <v>256.93485987369502</v>
      </c>
      <c r="N675">
        <v>259.22774355372297</v>
      </c>
      <c r="O675">
        <v>260.29607590589899</v>
      </c>
      <c r="P675">
        <v>260.15088151382599</v>
      </c>
      <c r="Q675">
        <v>259.37227169252401</v>
      </c>
      <c r="R675">
        <v>259.59233418234902</v>
      </c>
      <c r="S675">
        <v>264.04363925374099</v>
      </c>
      <c r="T675">
        <v>277.87836661004297</v>
      </c>
      <c r="U675">
        <v>279.48844586109698</v>
      </c>
      <c r="V675">
        <v>282.59646774438801</v>
      </c>
      <c r="W675">
        <v>283.29999310380902</v>
      </c>
      <c r="X675">
        <v>284.99294101181198</v>
      </c>
      <c r="Y675">
        <v>281.304528814744</v>
      </c>
      <c r="Z675">
        <v>280.52444360991097</v>
      </c>
      <c r="AA675">
        <v>274.620326216107</v>
      </c>
      <c r="AB675">
        <v>276.46962221958597</v>
      </c>
      <c r="AC675">
        <v>276.64209252103501</v>
      </c>
      <c r="AD675">
        <v>268.65362215469202</v>
      </c>
      <c r="AE675">
        <v>265.74140558270102</v>
      </c>
      <c r="AF675">
        <v>266.47485224559398</v>
      </c>
      <c r="AG675">
        <v>268.89716159602602</v>
      </c>
      <c r="AH675">
        <v>267.61667433223198</v>
      </c>
      <c r="AI675">
        <v>264.13089780988599</v>
      </c>
      <c r="AJ675">
        <v>264.81630870173001</v>
      </c>
      <c r="AK675">
        <v>262.65216595305702</v>
      </c>
      <c r="AL675">
        <v>262.17650044977802</v>
      </c>
      <c r="AM675">
        <v>260.58194131244102</v>
      </c>
      <c r="AN675">
        <v>261.94206655749002</v>
      </c>
      <c r="AO675">
        <v>258.55151478979099</v>
      </c>
      <c r="AP675">
        <v>254.786834199586</v>
      </c>
      <c r="AQ675">
        <v>252.00084822897901</v>
      </c>
      <c r="AR675">
        <v>255.76749076137901</v>
      </c>
      <c r="AS675">
        <v>254.54638362383</v>
      </c>
      <c r="AT675">
        <v>257.51987344402102</v>
      </c>
      <c r="AU675">
        <v>255.70613651394399</v>
      </c>
      <c r="AV675">
        <v>253.00514211460199</v>
      </c>
      <c r="AW675">
        <v>255.76240639054001</v>
      </c>
      <c r="AX675">
        <v>251.17520559123699</v>
      </c>
      <c r="AY675">
        <v>250.73159414215101</v>
      </c>
      <c r="AZ675">
        <v>250.03931049510601</v>
      </c>
      <c r="BA675">
        <v>255.49622268616801</v>
      </c>
      <c r="BB675">
        <v>251.544875649452</v>
      </c>
      <c r="BC675">
        <v>251.52777303786601</v>
      </c>
      <c r="BD675">
        <v>251.905641281615</v>
      </c>
      <c r="BE675">
        <v>249.03414700558</v>
      </c>
      <c r="BF675">
        <v>255.854650815035</v>
      </c>
      <c r="BG675">
        <v>253.49370632968501</v>
      </c>
      <c r="BH675">
        <v>254.56869674515301</v>
      </c>
      <c r="BI675">
        <v>252.067158995352</v>
      </c>
      <c r="BJ675">
        <v>256.94453420591498</v>
      </c>
      <c r="BK675">
        <v>255.02202998786899</v>
      </c>
      <c r="BL675">
        <v>258.58556865296703</v>
      </c>
      <c r="BM675">
        <v>263.46319341487202</v>
      </c>
      <c r="BN675">
        <v>269.85037875252101</v>
      </c>
      <c r="BO675">
        <v>291.792468251598</v>
      </c>
      <c r="BP675">
        <v>310.49433192646001</v>
      </c>
      <c r="BQ675">
        <v>329.10319423623798</v>
      </c>
      <c r="BR675">
        <v>305.63084935898701</v>
      </c>
      <c r="BS675">
        <v>279.48533649501201</v>
      </c>
      <c r="BT675">
        <v>277.01021032045799</v>
      </c>
      <c r="BU675">
        <v>276.68122709595002</v>
      </c>
      <c r="BV675">
        <v>287.90506613464902</v>
      </c>
      <c r="BW675">
        <v>284.19543126894501</v>
      </c>
      <c r="BX675">
        <v>283.81841629400202</v>
      </c>
      <c r="BY675">
        <v>281.678378802959</v>
      </c>
      <c r="BZ675">
        <v>279.07574638054899</v>
      </c>
      <c r="CA675">
        <v>280.03585954047497</v>
      </c>
      <c r="CB675">
        <v>282.76206264984899</v>
      </c>
      <c r="CC675">
        <v>286.03904125320298</v>
      </c>
      <c r="CD675">
        <v>280.40383205930902</v>
      </c>
      <c r="CE675">
        <v>291.01085939497699</v>
      </c>
      <c r="CF675">
        <v>288.63400538055402</v>
      </c>
      <c r="CG675">
        <v>287.825434703452</v>
      </c>
      <c r="CH675">
        <v>284.55800456200598</v>
      </c>
      <c r="CI675">
        <v>291.28026303379499</v>
      </c>
      <c r="CJ675">
        <v>294.19127691669303</v>
      </c>
      <c r="CK675">
        <v>285.81683254534198</v>
      </c>
      <c r="CL675">
        <v>295.11414709247299</v>
      </c>
      <c r="CM675">
        <v>336.6843038202</v>
      </c>
      <c r="CN675">
        <v>350.80455175687803</v>
      </c>
      <c r="CO675">
        <v>318.27100756026903</v>
      </c>
      <c r="CP675">
        <v>304.67396322150398</v>
      </c>
      <c r="CQ675">
        <v>295.38914930488801</v>
      </c>
      <c r="CR675">
        <v>288.43777511398298</v>
      </c>
      <c r="CS675">
        <v>276.97195204822498</v>
      </c>
      <c r="CT675">
        <v>272.47844821451702</v>
      </c>
      <c r="CU675">
        <v>267.14833199731601</v>
      </c>
      <c r="CV675">
        <v>261.30422892457801</v>
      </c>
      <c r="CW675">
        <v>262.299853630489</v>
      </c>
    </row>
    <row r="676" spans="1:101" x14ac:dyDescent="0.25">
      <c r="A676">
        <v>161.86791194129401</v>
      </c>
      <c r="B676">
        <v>254.52273779136601</v>
      </c>
      <c r="C676">
        <v>259.29175045630899</v>
      </c>
      <c r="D676">
        <v>256.89219450531402</v>
      </c>
      <c r="E676">
        <v>257.69263097279003</v>
      </c>
      <c r="F676">
        <v>256.62982905497699</v>
      </c>
      <c r="G676">
        <v>257.808573971908</v>
      </c>
      <c r="H676">
        <v>259.71847431553499</v>
      </c>
      <c r="I676">
        <v>257.44214432678802</v>
      </c>
      <c r="J676">
        <v>259.24833227884699</v>
      </c>
      <c r="K676">
        <v>256.88219162810702</v>
      </c>
      <c r="L676">
        <v>255.77735074410899</v>
      </c>
      <c r="M676">
        <v>257.39679717079099</v>
      </c>
      <c r="N676">
        <v>258.81028266619097</v>
      </c>
      <c r="O676">
        <v>261.53359514963603</v>
      </c>
      <c r="P676">
        <v>261.54637228822099</v>
      </c>
      <c r="Q676">
        <v>260.52629424211301</v>
      </c>
      <c r="R676">
        <v>258.76298917273101</v>
      </c>
      <c r="S676">
        <v>264.45506465755</v>
      </c>
      <c r="T676">
        <v>276.77401314081402</v>
      </c>
      <c r="U676">
        <v>277.55825736681902</v>
      </c>
      <c r="V676">
        <v>282.37367658145001</v>
      </c>
      <c r="W676">
        <v>280.01133413575201</v>
      </c>
      <c r="X676">
        <v>283.72425436080499</v>
      </c>
      <c r="Y676">
        <v>280.22432498171202</v>
      </c>
      <c r="Z676">
        <v>275.68709346658</v>
      </c>
      <c r="AA676">
        <v>275.17252117550601</v>
      </c>
      <c r="AB676">
        <v>275.84574976579597</v>
      </c>
      <c r="AC676">
        <v>272.797536638331</v>
      </c>
      <c r="AD676">
        <v>267.94768741691598</v>
      </c>
      <c r="AE676">
        <v>265.806031755851</v>
      </c>
      <c r="AF676">
        <v>267.06567886885301</v>
      </c>
      <c r="AG676">
        <v>267.62827428672898</v>
      </c>
      <c r="AH676">
        <v>266.34712013226903</v>
      </c>
      <c r="AI676">
        <v>265.27797931652799</v>
      </c>
      <c r="AJ676">
        <v>266.12919308655103</v>
      </c>
      <c r="AK676">
        <v>264.487531229262</v>
      </c>
      <c r="AL676">
        <v>260.82848561026202</v>
      </c>
      <c r="AM676">
        <v>263.123369066615</v>
      </c>
      <c r="AN676">
        <v>259.18663702797801</v>
      </c>
      <c r="AO676">
        <v>259.33826521070301</v>
      </c>
      <c r="AP676">
        <v>255.45719478764599</v>
      </c>
      <c r="AQ676">
        <v>253.320613478534</v>
      </c>
      <c r="AR676">
        <v>253.83247905966101</v>
      </c>
      <c r="AS676">
        <v>254.448062496614</v>
      </c>
      <c r="AT676">
        <v>255.04748226042</v>
      </c>
      <c r="AU676">
        <v>255.321178120669</v>
      </c>
      <c r="AV676">
        <v>252.762019169338</v>
      </c>
      <c r="AW676">
        <v>254.54594820171701</v>
      </c>
      <c r="AX676">
        <v>251.833021346556</v>
      </c>
      <c r="AY676">
        <v>252.04154637880899</v>
      </c>
      <c r="AZ676">
        <v>251.52182138245999</v>
      </c>
      <c r="BA676">
        <v>255.07799046507901</v>
      </c>
      <c r="BB676">
        <v>251.40598348051799</v>
      </c>
      <c r="BC676">
        <v>251.55966353284001</v>
      </c>
      <c r="BD676">
        <v>252.568355063122</v>
      </c>
      <c r="BE676">
        <v>251.28910910768701</v>
      </c>
      <c r="BF676">
        <v>253.35736614195901</v>
      </c>
      <c r="BG676">
        <v>252.24263252284101</v>
      </c>
      <c r="BH676">
        <v>254.75577846772401</v>
      </c>
      <c r="BI676">
        <v>251.849578490179</v>
      </c>
      <c r="BJ676">
        <v>256.19672582787098</v>
      </c>
      <c r="BK676">
        <v>254.848996053419</v>
      </c>
      <c r="BL676">
        <v>258.06944831442502</v>
      </c>
      <c r="BM676">
        <v>261.736086300598</v>
      </c>
      <c r="BN676">
        <v>270.49258927282199</v>
      </c>
      <c r="BO676">
        <v>287.434173435714</v>
      </c>
      <c r="BP676">
        <v>310.84677424038199</v>
      </c>
      <c r="BQ676">
        <v>329.07903329265503</v>
      </c>
      <c r="BR676">
        <v>309.33484628784902</v>
      </c>
      <c r="BS676">
        <v>279.57742739476299</v>
      </c>
      <c r="BT676">
        <v>276.50647062388799</v>
      </c>
      <c r="BU676">
        <v>274.66476045929198</v>
      </c>
      <c r="BV676">
        <v>286.84929173312503</v>
      </c>
      <c r="BW676">
        <v>279.39409878758602</v>
      </c>
      <c r="BX676">
        <v>285.27979356092999</v>
      </c>
      <c r="BY676">
        <v>281.984758337605</v>
      </c>
      <c r="BZ676">
        <v>275.545393921087</v>
      </c>
      <c r="CA676">
        <v>278.59070921941702</v>
      </c>
      <c r="CB676">
        <v>283.63810372689301</v>
      </c>
      <c r="CC676">
        <v>284.00603814510498</v>
      </c>
      <c r="CD676">
        <v>280.10060583083299</v>
      </c>
      <c r="CE676">
        <v>289.78190716123203</v>
      </c>
      <c r="CF676">
        <v>291.64985564802402</v>
      </c>
      <c r="CG676">
        <v>286.39849308882998</v>
      </c>
      <c r="CH676">
        <v>286.17440905232303</v>
      </c>
      <c r="CI676">
        <v>292.15064344940299</v>
      </c>
      <c r="CJ676">
        <v>294.17304353386697</v>
      </c>
      <c r="CK676">
        <v>286.41789812240597</v>
      </c>
      <c r="CL676">
        <v>292.018327882074</v>
      </c>
      <c r="CM676">
        <v>337.49272118902502</v>
      </c>
      <c r="CN676">
        <v>348.44388629997701</v>
      </c>
      <c r="CO676">
        <v>319.326957667876</v>
      </c>
      <c r="CP676">
        <v>303.31292681585597</v>
      </c>
      <c r="CQ676">
        <v>294.58417362217199</v>
      </c>
      <c r="CR676">
        <v>287.367535947845</v>
      </c>
      <c r="CS676">
        <v>276.33110911423603</v>
      </c>
      <c r="CT676">
        <v>268.82826019727901</v>
      </c>
      <c r="CU676">
        <v>265.92872438353902</v>
      </c>
      <c r="CV676">
        <v>260.86116087790901</v>
      </c>
      <c r="CW676">
        <v>259.54928529635498</v>
      </c>
    </row>
    <row r="677" spans="1:101" x14ac:dyDescent="0.25">
      <c r="A677">
        <v>162.108072048032</v>
      </c>
      <c r="B677">
        <v>255.131038152396</v>
      </c>
      <c r="C677">
        <v>256.77432967070899</v>
      </c>
      <c r="D677">
        <v>258.56561267466202</v>
      </c>
      <c r="E677">
        <v>258.52490500872398</v>
      </c>
      <c r="F677">
        <v>258.78934763251402</v>
      </c>
      <c r="G677">
        <v>260.21397443521897</v>
      </c>
      <c r="H677">
        <v>259.11757350274399</v>
      </c>
      <c r="I677">
        <v>261.219546006945</v>
      </c>
      <c r="J677">
        <v>258.471031371626</v>
      </c>
      <c r="K677">
        <v>256.21466091216001</v>
      </c>
      <c r="L677">
        <v>258.200447533969</v>
      </c>
      <c r="M677">
        <v>256.78928043428402</v>
      </c>
      <c r="N677">
        <v>259.76847962213799</v>
      </c>
      <c r="O677">
        <v>258.38952250734599</v>
      </c>
      <c r="P677">
        <v>259.88950122715897</v>
      </c>
      <c r="Q677">
        <v>258.86520336202602</v>
      </c>
      <c r="R677">
        <v>260.73514928046899</v>
      </c>
      <c r="S677">
        <v>263.65080783090502</v>
      </c>
      <c r="T677">
        <v>276.88671241829701</v>
      </c>
      <c r="U677">
        <v>275.07860930170898</v>
      </c>
      <c r="V677">
        <v>280.55488026485801</v>
      </c>
      <c r="W677">
        <v>277.29455796773601</v>
      </c>
      <c r="X677">
        <v>280.846873653648</v>
      </c>
      <c r="Y677">
        <v>279.65298822243</v>
      </c>
      <c r="Z677">
        <v>275.52723954287001</v>
      </c>
      <c r="AA677">
        <v>276.85355123059401</v>
      </c>
      <c r="AB677">
        <v>274.572198595705</v>
      </c>
      <c r="AC677">
        <v>271.78276354808997</v>
      </c>
      <c r="AD677">
        <v>270.41310314282299</v>
      </c>
      <c r="AE677">
        <v>269.712631103717</v>
      </c>
      <c r="AF677">
        <v>270.130990080169</v>
      </c>
      <c r="AG677">
        <v>265.84417237487799</v>
      </c>
      <c r="AH677">
        <v>265.71310919000899</v>
      </c>
      <c r="AI677">
        <v>268.63867553471903</v>
      </c>
      <c r="AJ677">
        <v>266.22679190864199</v>
      </c>
      <c r="AK677">
        <v>265.10274453343402</v>
      </c>
      <c r="AL677">
        <v>262.72456856566902</v>
      </c>
      <c r="AM677">
        <v>264.21392760789303</v>
      </c>
      <c r="AN677">
        <v>256.09704465997999</v>
      </c>
      <c r="AO677">
        <v>259.93764725347398</v>
      </c>
      <c r="AP677">
        <v>255.161693709063</v>
      </c>
      <c r="AQ677">
        <v>254.22288706731101</v>
      </c>
      <c r="AR677">
        <v>254.262728056545</v>
      </c>
      <c r="AS677">
        <v>254.821434613701</v>
      </c>
      <c r="AT677">
        <v>253.669006719051</v>
      </c>
      <c r="AU677">
        <v>253.53383518077999</v>
      </c>
      <c r="AV677">
        <v>253.23457458306899</v>
      </c>
      <c r="AW677">
        <v>252.43103607101099</v>
      </c>
      <c r="AX677">
        <v>249.77233824801499</v>
      </c>
      <c r="AY677">
        <v>254.06580691571301</v>
      </c>
      <c r="AZ677">
        <v>253.91913705285299</v>
      </c>
      <c r="BA677">
        <v>253.26534753087901</v>
      </c>
      <c r="BB677">
        <v>253.75794215368401</v>
      </c>
      <c r="BC677">
        <v>252.58413316772999</v>
      </c>
      <c r="BD677">
        <v>252.799709060667</v>
      </c>
      <c r="BE677">
        <v>252.79606932367199</v>
      </c>
      <c r="BF677">
        <v>252.434304384321</v>
      </c>
      <c r="BG677">
        <v>250.57358502218301</v>
      </c>
      <c r="BH677">
        <v>254.200934837593</v>
      </c>
      <c r="BI677">
        <v>252.44055446973701</v>
      </c>
      <c r="BJ677">
        <v>255.68544592256001</v>
      </c>
      <c r="BK677">
        <v>254.513934031849</v>
      </c>
      <c r="BL677">
        <v>261.06739645939302</v>
      </c>
      <c r="BM677">
        <v>260.91291297708801</v>
      </c>
      <c r="BN677">
        <v>272.44480690350701</v>
      </c>
      <c r="BO677">
        <v>287.25330798277702</v>
      </c>
      <c r="BP677">
        <v>312.13687612130002</v>
      </c>
      <c r="BQ677">
        <v>325.60900737002697</v>
      </c>
      <c r="BR677">
        <v>307.59486923602998</v>
      </c>
      <c r="BS677">
        <v>281.35284647098098</v>
      </c>
      <c r="BT677">
        <v>275.82871683226898</v>
      </c>
      <c r="BU677">
        <v>276.42610354692198</v>
      </c>
      <c r="BV677">
        <v>285.803540568774</v>
      </c>
      <c r="BW677">
        <v>278.58889424494203</v>
      </c>
      <c r="BX677">
        <v>285.69469189991298</v>
      </c>
      <c r="BY677">
        <v>282.57343464534699</v>
      </c>
      <c r="BZ677">
        <v>272.95682207628801</v>
      </c>
      <c r="CA677">
        <v>276.04496794667898</v>
      </c>
      <c r="CB677">
        <v>283.67547663545997</v>
      </c>
      <c r="CC677">
        <v>284.85693063897298</v>
      </c>
      <c r="CD677">
        <v>280.648343513589</v>
      </c>
      <c r="CE677">
        <v>290.906653804504</v>
      </c>
      <c r="CF677">
        <v>292.44171306963102</v>
      </c>
      <c r="CG677">
        <v>291.000989198502</v>
      </c>
      <c r="CH677">
        <v>290.022423035207</v>
      </c>
      <c r="CI677">
        <v>291.13125940974697</v>
      </c>
      <c r="CJ677">
        <v>290.84987542072901</v>
      </c>
      <c r="CK677">
        <v>290.39544144980698</v>
      </c>
      <c r="CL677">
        <v>286.793689104679</v>
      </c>
      <c r="CM677">
        <v>344.88617311015503</v>
      </c>
      <c r="CN677">
        <v>351.38876603699902</v>
      </c>
      <c r="CO677">
        <v>321.54258002165</v>
      </c>
      <c r="CP677">
        <v>300.63753563605201</v>
      </c>
      <c r="CQ677">
        <v>292.08729306011099</v>
      </c>
      <c r="CR677">
        <v>286.53628324695501</v>
      </c>
      <c r="CS677">
        <v>276.61423108060001</v>
      </c>
      <c r="CT677">
        <v>269.18908682602802</v>
      </c>
      <c r="CU677">
        <v>265.58942872062801</v>
      </c>
      <c r="CV677">
        <v>260.106039347143</v>
      </c>
      <c r="CW677">
        <v>258.62268636438301</v>
      </c>
    </row>
    <row r="678" spans="1:101" x14ac:dyDescent="0.25">
      <c r="A678">
        <v>162.34823215476899</v>
      </c>
      <c r="B678">
        <v>259.248609283723</v>
      </c>
      <c r="C678">
        <v>258.14918842166901</v>
      </c>
      <c r="D678">
        <v>261.850878108269</v>
      </c>
      <c r="E678">
        <v>258.93589592156098</v>
      </c>
      <c r="F678">
        <v>259.70099318488502</v>
      </c>
      <c r="G678">
        <v>262.813733839956</v>
      </c>
      <c r="H678">
        <v>257.94229768559597</v>
      </c>
      <c r="I678">
        <v>262.78062598109398</v>
      </c>
      <c r="J678">
        <v>258.84532131935299</v>
      </c>
      <c r="K678">
        <v>256.56793416810399</v>
      </c>
      <c r="L678">
        <v>258.48276539496698</v>
      </c>
      <c r="M678">
        <v>256.50364935616602</v>
      </c>
      <c r="N678">
        <v>260.88120678009602</v>
      </c>
      <c r="O678">
        <v>258.86775457790901</v>
      </c>
      <c r="P678">
        <v>257.31943561261897</v>
      </c>
      <c r="Q678">
        <v>259.32374803617603</v>
      </c>
      <c r="R678">
        <v>261.36734265032197</v>
      </c>
      <c r="S678">
        <v>260.71123573959397</v>
      </c>
      <c r="T678">
        <v>271.715363016965</v>
      </c>
      <c r="U678">
        <v>270.23229298771702</v>
      </c>
      <c r="V678">
        <v>273.13465043581903</v>
      </c>
      <c r="W678">
        <v>272.06424203339799</v>
      </c>
      <c r="X678">
        <v>274.91661789563801</v>
      </c>
      <c r="Y678">
        <v>275.86042251646103</v>
      </c>
      <c r="Z678">
        <v>273.89923199552999</v>
      </c>
      <c r="AA678">
        <v>271.87867436955997</v>
      </c>
      <c r="AB678">
        <v>269.15414906661198</v>
      </c>
      <c r="AC678">
        <v>269.16618787701299</v>
      </c>
      <c r="AD678">
        <v>270.96790003174999</v>
      </c>
      <c r="AE678">
        <v>271.65814651671099</v>
      </c>
      <c r="AF678">
        <v>267.67841942391198</v>
      </c>
      <c r="AG678">
        <v>264.66835694305303</v>
      </c>
      <c r="AH678">
        <v>263.987962901179</v>
      </c>
      <c r="AI678">
        <v>267.541631932369</v>
      </c>
      <c r="AJ678">
        <v>266.70982764624301</v>
      </c>
      <c r="AK678">
        <v>264.02403582127602</v>
      </c>
      <c r="AL678">
        <v>263.43270472090501</v>
      </c>
      <c r="AM678">
        <v>261.272252126073</v>
      </c>
      <c r="AN678">
        <v>255.239336510241</v>
      </c>
      <c r="AO678">
        <v>260.08271130557603</v>
      </c>
      <c r="AP678">
        <v>255.00922583366699</v>
      </c>
      <c r="AQ678">
        <v>254.23532737970501</v>
      </c>
      <c r="AR678">
        <v>253.06056502829901</v>
      </c>
      <c r="AS678">
        <v>255.02659602288799</v>
      </c>
      <c r="AT678">
        <v>251.522970424568</v>
      </c>
      <c r="AU678">
        <v>250.62962957640499</v>
      </c>
      <c r="AV678">
        <v>250.350482718405</v>
      </c>
      <c r="AW678">
        <v>250.32843675995201</v>
      </c>
      <c r="AX678">
        <v>248.072628239571</v>
      </c>
      <c r="AY678">
        <v>253.299650672539</v>
      </c>
      <c r="AZ678">
        <v>253.94808717772801</v>
      </c>
      <c r="BA678">
        <v>253.79639975796101</v>
      </c>
      <c r="BB678">
        <v>254.52837396294899</v>
      </c>
      <c r="BC678">
        <v>250.70983081095301</v>
      </c>
      <c r="BD678">
        <v>251.381092948549</v>
      </c>
      <c r="BE678">
        <v>251.73068000469499</v>
      </c>
      <c r="BF678">
        <v>251.56290678515299</v>
      </c>
      <c r="BG678">
        <v>249.69843392045999</v>
      </c>
      <c r="BH678">
        <v>252.54246696390899</v>
      </c>
      <c r="BI678">
        <v>251.76080801103001</v>
      </c>
      <c r="BJ678">
        <v>256.30806819617499</v>
      </c>
      <c r="BK678">
        <v>253.92828185765501</v>
      </c>
      <c r="BL678">
        <v>258.00891758903799</v>
      </c>
      <c r="BM678">
        <v>260.44838180990098</v>
      </c>
      <c r="BN678">
        <v>271.28782452604901</v>
      </c>
      <c r="BO678">
        <v>285.86870827109499</v>
      </c>
      <c r="BP678">
        <v>305.06348169434801</v>
      </c>
      <c r="BQ678">
        <v>313.88940322890699</v>
      </c>
      <c r="BR678">
        <v>298.15532046743198</v>
      </c>
      <c r="BS678">
        <v>279.17873175608298</v>
      </c>
      <c r="BT678">
        <v>273.01173813291098</v>
      </c>
      <c r="BU678">
        <v>274.26136414556498</v>
      </c>
      <c r="BV678">
        <v>279.81454972204301</v>
      </c>
      <c r="BW678">
        <v>272.08744033755698</v>
      </c>
      <c r="BX678">
        <v>276.916281663284</v>
      </c>
      <c r="BY678">
        <v>275.89991269315999</v>
      </c>
      <c r="BZ678">
        <v>269.59428540317299</v>
      </c>
      <c r="CA678">
        <v>271.75300959476402</v>
      </c>
      <c r="CB678">
        <v>277.77150034654801</v>
      </c>
      <c r="CC678">
        <v>275.98000232810898</v>
      </c>
      <c r="CD678">
        <v>271.51253171959701</v>
      </c>
      <c r="CE678">
        <v>283.78785306083199</v>
      </c>
      <c r="CF678">
        <v>282.30785181151202</v>
      </c>
      <c r="CG678">
        <v>284.57249055387399</v>
      </c>
      <c r="CH678">
        <v>286.95059743037501</v>
      </c>
      <c r="CI678">
        <v>285.729137968244</v>
      </c>
      <c r="CJ678">
        <v>284.59203218135798</v>
      </c>
      <c r="CK678">
        <v>287.61297443963701</v>
      </c>
      <c r="CL678">
        <v>282.11772328785599</v>
      </c>
      <c r="CM678">
        <v>325.86356351469499</v>
      </c>
      <c r="CN678">
        <v>329.96420198933902</v>
      </c>
      <c r="CO678">
        <v>308.57767624988099</v>
      </c>
      <c r="CP678">
        <v>293.25069542989701</v>
      </c>
      <c r="CQ678">
        <v>287.822413240213</v>
      </c>
      <c r="CR678">
        <v>281.152335387351</v>
      </c>
      <c r="CS678">
        <v>275.87453670990197</v>
      </c>
      <c r="CT678">
        <v>269.60682339732398</v>
      </c>
      <c r="CU678">
        <v>264.07291751255099</v>
      </c>
      <c r="CV678">
        <v>257.46323347110803</v>
      </c>
      <c r="CW678">
        <v>256.25032768334199</v>
      </c>
    </row>
    <row r="679" spans="1:101" x14ac:dyDescent="0.25">
      <c r="A679">
        <v>162.58839226150701</v>
      </c>
      <c r="B679">
        <v>259.30556029673102</v>
      </c>
      <c r="C679">
        <v>259.98815046671899</v>
      </c>
      <c r="D679">
        <v>260.960122495436</v>
      </c>
      <c r="E679">
        <v>259.96097637349499</v>
      </c>
      <c r="F679">
        <v>258.639534453772</v>
      </c>
      <c r="G679">
        <v>265.62875158909901</v>
      </c>
      <c r="H679">
        <v>258.19567357667</v>
      </c>
      <c r="I679">
        <v>262.02149968797301</v>
      </c>
      <c r="J679">
        <v>260.34083933217602</v>
      </c>
      <c r="K679">
        <v>256.85788286369097</v>
      </c>
      <c r="L679">
        <v>259.81743534203798</v>
      </c>
      <c r="M679">
        <v>257.06114170054701</v>
      </c>
      <c r="N679">
        <v>257.07547241142299</v>
      </c>
      <c r="O679">
        <v>260.05324513511698</v>
      </c>
      <c r="P679">
        <v>255.907165997242</v>
      </c>
      <c r="Q679">
        <v>257.66720411754102</v>
      </c>
      <c r="R679">
        <v>259.04995963972101</v>
      </c>
      <c r="S679">
        <v>260.60267694190799</v>
      </c>
      <c r="T679">
        <v>271.09591093757899</v>
      </c>
      <c r="U679">
        <v>271.11309251832</v>
      </c>
      <c r="V679">
        <v>273.76873810457101</v>
      </c>
      <c r="W679">
        <v>273.49142339034103</v>
      </c>
      <c r="X679">
        <v>273.63083725405801</v>
      </c>
      <c r="Y679">
        <v>279.14252624160503</v>
      </c>
      <c r="Z679">
        <v>278.452350327798</v>
      </c>
      <c r="AA679">
        <v>270.52666179542001</v>
      </c>
      <c r="AB679">
        <v>267.26219503720699</v>
      </c>
      <c r="AC679">
        <v>270.63971804230601</v>
      </c>
      <c r="AD679">
        <v>272.416874229695</v>
      </c>
      <c r="AE679">
        <v>270.42796359857698</v>
      </c>
      <c r="AF679">
        <v>264.64072163019802</v>
      </c>
      <c r="AG679">
        <v>268.24415409831897</v>
      </c>
      <c r="AH679">
        <v>266.71213137307501</v>
      </c>
      <c r="AI679">
        <v>265.33064869451698</v>
      </c>
      <c r="AJ679">
        <v>268.50186217545797</v>
      </c>
      <c r="AK679">
        <v>264.36168024484903</v>
      </c>
      <c r="AL679">
        <v>263.33354827493099</v>
      </c>
      <c r="AM679">
        <v>258.478325236204</v>
      </c>
      <c r="AN679">
        <v>258.69891173291398</v>
      </c>
      <c r="AO679">
        <v>257.630701979653</v>
      </c>
      <c r="AP679">
        <v>255.15930465301801</v>
      </c>
      <c r="AQ679">
        <v>252.125061133598</v>
      </c>
      <c r="AR679">
        <v>253.057070662538</v>
      </c>
      <c r="AS679">
        <v>254.09346249533999</v>
      </c>
      <c r="AT679">
        <v>251.15516899904199</v>
      </c>
      <c r="AU679">
        <v>249.31499061481099</v>
      </c>
      <c r="AV679">
        <v>250.51022535615499</v>
      </c>
      <c r="AW679">
        <v>248.510160268118</v>
      </c>
      <c r="AX679">
        <v>249.560206506284</v>
      </c>
      <c r="AY679">
        <v>251.42911834177499</v>
      </c>
      <c r="AZ679">
        <v>253.78303046226699</v>
      </c>
      <c r="BA679">
        <v>256.26560820652003</v>
      </c>
      <c r="BB679">
        <v>251.75610494042201</v>
      </c>
      <c r="BC679">
        <v>249.17898252921</v>
      </c>
      <c r="BD679">
        <v>252.847023453069</v>
      </c>
      <c r="BE679">
        <v>253.274958363439</v>
      </c>
      <c r="BF679">
        <v>252.964523219597</v>
      </c>
      <c r="BG679">
        <v>250.35762587437301</v>
      </c>
      <c r="BH679">
        <v>253.47356714640699</v>
      </c>
      <c r="BI679">
        <v>250.638084670404</v>
      </c>
      <c r="BJ679">
        <v>255.06608387860999</v>
      </c>
      <c r="BK679">
        <v>255.379428929266</v>
      </c>
      <c r="BL679">
        <v>254.98753573970399</v>
      </c>
      <c r="BM679">
        <v>262.85531042340602</v>
      </c>
      <c r="BN679">
        <v>270.01531413205697</v>
      </c>
      <c r="BO679">
        <v>283.85220147991498</v>
      </c>
      <c r="BP679">
        <v>303.50198825054099</v>
      </c>
      <c r="BQ679">
        <v>316.30171673082702</v>
      </c>
      <c r="BR679">
        <v>296.70740362283198</v>
      </c>
      <c r="BS679">
        <v>278.95447241573601</v>
      </c>
      <c r="BT679">
        <v>272.287454455469</v>
      </c>
      <c r="BU679">
        <v>273.62570182470699</v>
      </c>
      <c r="BV679">
        <v>280.35441545801001</v>
      </c>
      <c r="BW679">
        <v>272.28188152170998</v>
      </c>
      <c r="BX679">
        <v>272.92724712407102</v>
      </c>
      <c r="BY679">
        <v>273.46657971577599</v>
      </c>
      <c r="BZ679">
        <v>271.51207125897201</v>
      </c>
      <c r="CA679">
        <v>271.63565687737702</v>
      </c>
      <c r="CB679">
        <v>276.09250034374298</v>
      </c>
      <c r="CC679">
        <v>276.36578818414301</v>
      </c>
      <c r="CD679">
        <v>270.03138699565397</v>
      </c>
      <c r="CE679">
        <v>283.78031116231</v>
      </c>
      <c r="CF679">
        <v>279.948792191758</v>
      </c>
      <c r="CG679">
        <v>281.01948626597601</v>
      </c>
      <c r="CH679">
        <v>289.12685050997197</v>
      </c>
      <c r="CI679">
        <v>285.11632066887603</v>
      </c>
      <c r="CJ679">
        <v>282.622480829057</v>
      </c>
      <c r="CK679">
        <v>286.73657668676202</v>
      </c>
      <c r="CL679">
        <v>286.25059804176698</v>
      </c>
      <c r="CM679">
        <v>321.92616254425701</v>
      </c>
      <c r="CN679">
        <v>328.94187020890303</v>
      </c>
      <c r="CO679">
        <v>307.67218786923303</v>
      </c>
      <c r="CP679">
        <v>295.47928416659499</v>
      </c>
      <c r="CQ679">
        <v>285.91624782195402</v>
      </c>
      <c r="CR679">
        <v>278.86270905633802</v>
      </c>
      <c r="CS679">
        <v>276.91021480016201</v>
      </c>
      <c r="CT679">
        <v>269.95874531141601</v>
      </c>
      <c r="CU679">
        <v>264.326927226534</v>
      </c>
      <c r="CV679">
        <v>259.25927120324502</v>
      </c>
      <c r="CW679">
        <v>255.49994851036999</v>
      </c>
    </row>
    <row r="680" spans="1:101" x14ac:dyDescent="0.25">
      <c r="A680">
        <v>162.828552368245</v>
      </c>
      <c r="B680">
        <v>257.449402976567</v>
      </c>
      <c r="C680">
        <v>259.85411971221299</v>
      </c>
      <c r="D680">
        <v>261.32822827627803</v>
      </c>
      <c r="E680">
        <v>260.24895630004499</v>
      </c>
      <c r="F680">
        <v>257.42602962771298</v>
      </c>
      <c r="G680">
        <v>265.77660334882898</v>
      </c>
      <c r="H680">
        <v>259.14025288538801</v>
      </c>
      <c r="I680">
        <v>260.95280166734398</v>
      </c>
      <c r="J680">
        <v>259.77778882846297</v>
      </c>
      <c r="K680">
        <v>258.41378315246197</v>
      </c>
      <c r="L680">
        <v>259.65662788250398</v>
      </c>
      <c r="M680">
        <v>260.18954575016198</v>
      </c>
      <c r="N680">
        <v>255.821186735749</v>
      </c>
      <c r="O680">
        <v>260.33882468196202</v>
      </c>
      <c r="P680">
        <v>256.19743101349098</v>
      </c>
      <c r="Q680">
        <v>255.15943405517001</v>
      </c>
      <c r="R680">
        <v>256.56847194469998</v>
      </c>
      <c r="S680">
        <v>262.135353564762</v>
      </c>
      <c r="T680">
        <v>269.25104075755399</v>
      </c>
      <c r="U680">
        <v>271.51716829440699</v>
      </c>
      <c r="V680">
        <v>277.59504266216197</v>
      </c>
      <c r="W680">
        <v>271.24892206413</v>
      </c>
      <c r="X680">
        <v>272.63668985090601</v>
      </c>
      <c r="Y680">
        <v>279.46546895930101</v>
      </c>
      <c r="Z680">
        <v>278.84690146176899</v>
      </c>
      <c r="AA680">
        <v>272.47628278537502</v>
      </c>
      <c r="AB680">
        <v>268.63285951147401</v>
      </c>
      <c r="AC680">
        <v>272.47016785782603</v>
      </c>
      <c r="AD680">
        <v>268.23510410642899</v>
      </c>
      <c r="AE680">
        <v>267.55927252611099</v>
      </c>
      <c r="AF680">
        <v>262.70692618349102</v>
      </c>
      <c r="AG680">
        <v>270.31110223264898</v>
      </c>
      <c r="AH680">
        <v>265.589043771268</v>
      </c>
      <c r="AI680">
        <v>264.70973536250398</v>
      </c>
      <c r="AJ680">
        <v>268.53181480395</v>
      </c>
      <c r="AK680">
        <v>265.48403759353101</v>
      </c>
      <c r="AL680">
        <v>263.586970793935</v>
      </c>
      <c r="AM680">
        <v>259.20069239273897</v>
      </c>
      <c r="AN680">
        <v>260.96894154121298</v>
      </c>
      <c r="AO680">
        <v>255.90940192589801</v>
      </c>
      <c r="AP680">
        <v>253.50728686781</v>
      </c>
      <c r="AQ680">
        <v>253.512787377672</v>
      </c>
      <c r="AR680">
        <v>253.52668672844601</v>
      </c>
      <c r="AS680">
        <v>254.10151721575301</v>
      </c>
      <c r="AT680">
        <v>252.371809206042</v>
      </c>
      <c r="AU680">
        <v>249.33580407726899</v>
      </c>
      <c r="AV680">
        <v>252.50909685752501</v>
      </c>
      <c r="AW680">
        <v>249.858468712129</v>
      </c>
      <c r="AX680">
        <v>249.54536054441701</v>
      </c>
      <c r="AY680">
        <v>253.12812914174401</v>
      </c>
      <c r="AZ680">
        <v>253.31276091397999</v>
      </c>
      <c r="BA680">
        <v>257.36724058796</v>
      </c>
      <c r="BB680">
        <v>251.266725713775</v>
      </c>
      <c r="BC680">
        <v>252.17701448960301</v>
      </c>
      <c r="BD680">
        <v>253.266229451746</v>
      </c>
      <c r="BE680">
        <v>251.43382719803699</v>
      </c>
      <c r="BF680">
        <v>254.54425555810599</v>
      </c>
      <c r="BG680">
        <v>252.97370303667799</v>
      </c>
      <c r="BH680">
        <v>254.459411110914</v>
      </c>
      <c r="BI680">
        <v>250.52349359424801</v>
      </c>
      <c r="BJ680">
        <v>252.63902644080301</v>
      </c>
      <c r="BK680">
        <v>256.30729853806901</v>
      </c>
      <c r="BL680">
        <v>255.30173816498501</v>
      </c>
      <c r="BM680">
        <v>263.30666458909297</v>
      </c>
      <c r="BN680">
        <v>269.03490071501301</v>
      </c>
      <c r="BO680">
        <v>283.70538578519597</v>
      </c>
      <c r="BP680">
        <v>305.31640211553298</v>
      </c>
      <c r="BQ680">
        <v>321.91025088612599</v>
      </c>
      <c r="BR680">
        <v>294.41463612351299</v>
      </c>
      <c r="BS680">
        <v>278.21061652001703</v>
      </c>
      <c r="BT680">
        <v>271.63643862277701</v>
      </c>
      <c r="BU680">
        <v>273.12133531878499</v>
      </c>
      <c r="BV680">
        <v>283.45736251891702</v>
      </c>
      <c r="BW680">
        <v>272.90350966329601</v>
      </c>
      <c r="BX680">
        <v>269.61080677767097</v>
      </c>
      <c r="BY680">
        <v>271.40212665121197</v>
      </c>
      <c r="BZ680">
        <v>272.84405103842198</v>
      </c>
      <c r="CA680">
        <v>271.51316377051597</v>
      </c>
      <c r="CB680">
        <v>275.10972335838198</v>
      </c>
      <c r="CC680">
        <v>275.23076426009698</v>
      </c>
      <c r="CD680">
        <v>269.97492148722603</v>
      </c>
      <c r="CE680">
        <v>280.30332350831702</v>
      </c>
      <c r="CF680">
        <v>278.01916762002901</v>
      </c>
      <c r="CG680">
        <v>280.57109691305601</v>
      </c>
      <c r="CH680">
        <v>284.64218928265501</v>
      </c>
      <c r="CI680">
        <v>280.52668137926997</v>
      </c>
      <c r="CJ680">
        <v>281.53104753768599</v>
      </c>
      <c r="CK680">
        <v>286.73214094428198</v>
      </c>
      <c r="CL680">
        <v>282.54322054568797</v>
      </c>
      <c r="CM680">
        <v>317.540484370287</v>
      </c>
      <c r="CN680">
        <v>327.70658664243598</v>
      </c>
      <c r="CO680">
        <v>305.58988673996998</v>
      </c>
      <c r="CP680">
        <v>294.06561407214002</v>
      </c>
      <c r="CQ680">
        <v>282.76895514695701</v>
      </c>
      <c r="CR680">
        <v>278.869357497664</v>
      </c>
      <c r="CS680">
        <v>276.35706646974</v>
      </c>
      <c r="CT680">
        <v>269.632650732093</v>
      </c>
      <c r="CU680">
        <v>265.76653261124198</v>
      </c>
      <c r="CV680">
        <v>259.61304587551501</v>
      </c>
      <c r="CW680">
        <v>256.26862901228799</v>
      </c>
    </row>
    <row r="681" spans="1:101" x14ac:dyDescent="0.25">
      <c r="A681">
        <v>163.06871247498299</v>
      </c>
      <c r="B681">
        <v>257.59414789791703</v>
      </c>
      <c r="C681">
        <v>261.413907069988</v>
      </c>
      <c r="D681">
        <v>261.68056353605601</v>
      </c>
      <c r="E681">
        <v>260.749653139776</v>
      </c>
      <c r="F681">
        <v>257.95530542274201</v>
      </c>
      <c r="G681">
        <v>265.068363561865</v>
      </c>
      <c r="H681">
        <v>256.67692055596598</v>
      </c>
      <c r="I681">
        <v>259.24578810546802</v>
      </c>
      <c r="J681">
        <v>257.69271232239902</v>
      </c>
      <c r="K681">
        <v>257.90513908283498</v>
      </c>
      <c r="L681">
        <v>259.16304489502198</v>
      </c>
      <c r="M681">
        <v>259.68542979923899</v>
      </c>
      <c r="N681">
        <v>258.66078717284603</v>
      </c>
      <c r="O681">
        <v>261.93368698349701</v>
      </c>
      <c r="P681">
        <v>258.42115664681199</v>
      </c>
      <c r="Q681">
        <v>256.52598047438403</v>
      </c>
      <c r="R681">
        <v>257.10745813084901</v>
      </c>
      <c r="S681">
        <v>261.90366382035302</v>
      </c>
      <c r="T681">
        <v>265.68990561645302</v>
      </c>
      <c r="U681">
        <v>273.583480993612</v>
      </c>
      <c r="V681">
        <v>278.88085087198101</v>
      </c>
      <c r="W681">
        <v>268.64197599510101</v>
      </c>
      <c r="X681">
        <v>272.72127376555198</v>
      </c>
      <c r="Y681">
        <v>276.68390414372101</v>
      </c>
      <c r="Z681">
        <v>275.89945581136601</v>
      </c>
      <c r="AA681">
        <v>272.65363175876701</v>
      </c>
      <c r="AB681">
        <v>270.08022217037001</v>
      </c>
      <c r="AC681">
        <v>271.63694447537102</v>
      </c>
      <c r="AD681">
        <v>268.02870344385798</v>
      </c>
      <c r="AE681">
        <v>267.51027889856101</v>
      </c>
      <c r="AF681">
        <v>263.17376558342602</v>
      </c>
      <c r="AG681">
        <v>269.98801707378698</v>
      </c>
      <c r="AH681">
        <v>264.61814717519798</v>
      </c>
      <c r="AI681">
        <v>267.907941154772</v>
      </c>
      <c r="AJ681">
        <v>266.20078146590799</v>
      </c>
      <c r="AK681">
        <v>266.38690620623697</v>
      </c>
      <c r="AL681">
        <v>264.74828660938999</v>
      </c>
      <c r="AM681">
        <v>259.80446991199699</v>
      </c>
      <c r="AN681">
        <v>259.262657680931</v>
      </c>
      <c r="AO681">
        <v>254.74329919234401</v>
      </c>
      <c r="AP681">
        <v>251.78854096199501</v>
      </c>
      <c r="AQ681">
        <v>253.48356993837299</v>
      </c>
      <c r="AR681">
        <v>255.35968640672999</v>
      </c>
      <c r="AS681">
        <v>254.687594324982</v>
      </c>
      <c r="AT681">
        <v>254.52741937237701</v>
      </c>
      <c r="AU681">
        <v>250.42853798472601</v>
      </c>
      <c r="AV681">
        <v>251.90590833746799</v>
      </c>
      <c r="AW681">
        <v>253.92761719417399</v>
      </c>
      <c r="AX681">
        <v>249.79095287557001</v>
      </c>
      <c r="AY681">
        <v>252.58474593785101</v>
      </c>
      <c r="AZ681">
        <v>252.81061556546999</v>
      </c>
      <c r="BA681">
        <v>254.09296740586001</v>
      </c>
      <c r="BB681">
        <v>250.23802037701</v>
      </c>
      <c r="BC681">
        <v>252.04611514842099</v>
      </c>
      <c r="BD681">
        <v>253.668044370697</v>
      </c>
      <c r="BE681">
        <v>249.871091435301</v>
      </c>
      <c r="BF681">
        <v>255.61564329192001</v>
      </c>
      <c r="BG681">
        <v>252.011218509184</v>
      </c>
      <c r="BH681">
        <v>254.68389080940199</v>
      </c>
      <c r="BI681">
        <v>250.76544318912599</v>
      </c>
      <c r="BJ681">
        <v>251.13230740269</v>
      </c>
      <c r="BK681">
        <v>257.38133773240702</v>
      </c>
      <c r="BL681">
        <v>257.25382081732999</v>
      </c>
      <c r="BM681">
        <v>262.00945750249002</v>
      </c>
      <c r="BN681">
        <v>266.76459884849601</v>
      </c>
      <c r="BO681">
        <v>287.56910082520301</v>
      </c>
      <c r="BP681">
        <v>300.94654671769001</v>
      </c>
      <c r="BQ681">
        <v>318.97875734542401</v>
      </c>
      <c r="BR681">
        <v>293.10086628321801</v>
      </c>
      <c r="BS681">
        <v>275.14535088275198</v>
      </c>
      <c r="BT681">
        <v>272.26551722455901</v>
      </c>
      <c r="BU681">
        <v>276.04130309676998</v>
      </c>
      <c r="BV681">
        <v>278.42867832742002</v>
      </c>
      <c r="BW681">
        <v>273.31914421010299</v>
      </c>
      <c r="BX681">
        <v>272.52595562621099</v>
      </c>
      <c r="BY681">
        <v>273.08995794505603</v>
      </c>
      <c r="BZ681">
        <v>273.03926284093001</v>
      </c>
      <c r="CA681">
        <v>275.053548755534</v>
      </c>
      <c r="CB681">
        <v>274.23752837519203</v>
      </c>
      <c r="CC681">
        <v>275.96556607218503</v>
      </c>
      <c r="CD681">
        <v>270.80783597724297</v>
      </c>
      <c r="CE681">
        <v>277.778547660036</v>
      </c>
      <c r="CF681">
        <v>276.70317948419199</v>
      </c>
      <c r="CG681">
        <v>282.76195562458901</v>
      </c>
      <c r="CH681">
        <v>279.60476349123502</v>
      </c>
      <c r="CI681">
        <v>281.31155715818898</v>
      </c>
      <c r="CJ681">
        <v>283.57911880989798</v>
      </c>
      <c r="CK681">
        <v>287.41689571118098</v>
      </c>
      <c r="CL681">
        <v>278.34174453276802</v>
      </c>
      <c r="CM681">
        <v>313.02631962755999</v>
      </c>
      <c r="CN681">
        <v>320.73715356558699</v>
      </c>
      <c r="CO681">
        <v>304.53857667168103</v>
      </c>
      <c r="CP681">
        <v>295.51896538365997</v>
      </c>
      <c r="CQ681">
        <v>282.330716110276</v>
      </c>
      <c r="CR681">
        <v>280.54134603040802</v>
      </c>
      <c r="CS681">
        <v>275.011084741677</v>
      </c>
      <c r="CT681">
        <v>270.103343075564</v>
      </c>
      <c r="CU681">
        <v>265.72284414540098</v>
      </c>
      <c r="CV681">
        <v>258.159353513486</v>
      </c>
      <c r="CW681">
        <v>257.35209819202998</v>
      </c>
    </row>
    <row r="682" spans="1:101" x14ac:dyDescent="0.25">
      <c r="A682">
        <v>163.308872581721</v>
      </c>
      <c r="B682">
        <v>257.59109056289202</v>
      </c>
      <c r="C682">
        <v>261.44398587616399</v>
      </c>
      <c r="D682">
        <v>262.11131002203598</v>
      </c>
      <c r="E682">
        <v>258.48477009603602</v>
      </c>
      <c r="F682">
        <v>258.59237733100503</v>
      </c>
      <c r="G682">
        <v>263.31059737548401</v>
      </c>
      <c r="H682">
        <v>256.32093223955701</v>
      </c>
      <c r="I682">
        <v>258.41026965827302</v>
      </c>
      <c r="J682">
        <v>258.37088499421401</v>
      </c>
      <c r="K682">
        <v>257.51124888644398</v>
      </c>
      <c r="L682">
        <v>259.86749178812602</v>
      </c>
      <c r="M682">
        <v>258.807433602684</v>
      </c>
      <c r="N682">
        <v>259.45078995436103</v>
      </c>
      <c r="O682">
        <v>261.32192238021202</v>
      </c>
      <c r="P682">
        <v>257.68442025854398</v>
      </c>
      <c r="Q682">
        <v>257.95872760586002</v>
      </c>
      <c r="R682">
        <v>256.76663772503599</v>
      </c>
      <c r="S682">
        <v>261.34486429264899</v>
      </c>
      <c r="T682">
        <v>265.125396461251</v>
      </c>
      <c r="U682">
        <v>272.395404379507</v>
      </c>
      <c r="V682">
        <v>277.24396587471801</v>
      </c>
      <c r="W682">
        <v>270.255545099816</v>
      </c>
      <c r="X682">
        <v>276.46933656321102</v>
      </c>
      <c r="Y682">
        <v>275.89206277995697</v>
      </c>
      <c r="Z682">
        <v>273.63078722713999</v>
      </c>
      <c r="AA682">
        <v>274.733523862509</v>
      </c>
      <c r="AB682">
        <v>272.87784446586301</v>
      </c>
      <c r="AC682">
        <v>267.56679600203699</v>
      </c>
      <c r="AD682">
        <v>271.54845313736001</v>
      </c>
      <c r="AE682">
        <v>266.25850837788698</v>
      </c>
      <c r="AF682">
        <v>265.40862125618798</v>
      </c>
      <c r="AG682">
        <v>267.36728302617303</v>
      </c>
      <c r="AH682">
        <v>264.67221909676601</v>
      </c>
      <c r="AI682">
        <v>266.55688110742102</v>
      </c>
      <c r="AJ682">
        <v>265.05695327252198</v>
      </c>
      <c r="AK682">
        <v>264.70534661498499</v>
      </c>
      <c r="AL682">
        <v>265.79461032575301</v>
      </c>
      <c r="AM682">
        <v>262.53400101971499</v>
      </c>
      <c r="AN682">
        <v>257.94559509132</v>
      </c>
      <c r="AO682">
        <v>255.18342717809099</v>
      </c>
      <c r="AP682">
        <v>255.25822372526099</v>
      </c>
      <c r="AQ682">
        <v>252.86489218604899</v>
      </c>
      <c r="AR682">
        <v>254.07173671477599</v>
      </c>
      <c r="AS682">
        <v>253.102922134484</v>
      </c>
      <c r="AT682">
        <v>254.51058379330399</v>
      </c>
      <c r="AU682">
        <v>253.17094027839499</v>
      </c>
      <c r="AV682">
        <v>252.58510581324299</v>
      </c>
      <c r="AW682">
        <v>256.08867370585398</v>
      </c>
      <c r="AX682">
        <v>250.205507591691</v>
      </c>
      <c r="AY682">
        <v>251.39197249214601</v>
      </c>
      <c r="AZ682">
        <v>254.93332129164199</v>
      </c>
      <c r="BA682">
        <v>252.89759799969599</v>
      </c>
      <c r="BB682">
        <v>248.698111272934</v>
      </c>
      <c r="BC682">
        <v>252.166330785567</v>
      </c>
      <c r="BD682">
        <v>255.674834390207</v>
      </c>
      <c r="BE682">
        <v>248.37867717122</v>
      </c>
      <c r="BF682">
        <v>254.27538276552099</v>
      </c>
      <c r="BG682">
        <v>250.085996089514</v>
      </c>
      <c r="BH682">
        <v>254.34797639838399</v>
      </c>
      <c r="BI682">
        <v>252.362005448026</v>
      </c>
      <c r="BJ682">
        <v>249.91846303355501</v>
      </c>
      <c r="BK682">
        <v>257.58596946464297</v>
      </c>
      <c r="BL682">
        <v>257.75018411738398</v>
      </c>
      <c r="BM682">
        <v>260.258240326909</v>
      </c>
      <c r="BN682">
        <v>267.64630710638897</v>
      </c>
      <c r="BO682">
        <v>284.62227066933502</v>
      </c>
      <c r="BP682">
        <v>297.09794368357302</v>
      </c>
      <c r="BQ682">
        <v>315.08395743234701</v>
      </c>
      <c r="BR682">
        <v>295.43880499420402</v>
      </c>
      <c r="BS682">
        <v>276.79694418172699</v>
      </c>
      <c r="BT682">
        <v>271.56349077867702</v>
      </c>
      <c r="BU682">
        <v>276.67309643495702</v>
      </c>
      <c r="BV682">
        <v>277.80340819245498</v>
      </c>
      <c r="BW682">
        <v>274.19479830244302</v>
      </c>
      <c r="BX682">
        <v>279.89905786546598</v>
      </c>
      <c r="BY682">
        <v>277.97225149783799</v>
      </c>
      <c r="BZ682">
        <v>274.926508538093</v>
      </c>
      <c r="CA682">
        <v>278.82995634643498</v>
      </c>
      <c r="CB682">
        <v>275.67336498692498</v>
      </c>
      <c r="CC682">
        <v>279.79600733623403</v>
      </c>
      <c r="CD682">
        <v>276.71062033515699</v>
      </c>
      <c r="CE682">
        <v>277.986274229549</v>
      </c>
      <c r="CF682">
        <v>279.143742148868</v>
      </c>
      <c r="CG682">
        <v>284.361192208614</v>
      </c>
      <c r="CH682">
        <v>278.71310294787401</v>
      </c>
      <c r="CI682">
        <v>281.52130539733298</v>
      </c>
      <c r="CJ682">
        <v>281.96370179936201</v>
      </c>
      <c r="CK682">
        <v>283.44063604222998</v>
      </c>
      <c r="CL682">
        <v>279.74652530954103</v>
      </c>
      <c r="CM682">
        <v>318.168484157043</v>
      </c>
      <c r="CN682">
        <v>323.07101853891402</v>
      </c>
      <c r="CO682">
        <v>306.23988404604899</v>
      </c>
      <c r="CP682">
        <v>297.34977610658399</v>
      </c>
      <c r="CQ682">
        <v>287.606289372481</v>
      </c>
      <c r="CR682">
        <v>280.00175372714199</v>
      </c>
      <c r="CS682">
        <v>275.52463420551697</v>
      </c>
      <c r="CT682">
        <v>271.982125075704</v>
      </c>
      <c r="CU682">
        <v>264.48705907194898</v>
      </c>
      <c r="CV682">
        <v>259.587876438428</v>
      </c>
      <c r="CW682">
        <v>259.07491789631302</v>
      </c>
    </row>
    <row r="683" spans="1:101" x14ac:dyDescent="0.25">
      <c r="A683">
        <v>163.549032688458</v>
      </c>
      <c r="B683">
        <v>258.83497421564101</v>
      </c>
      <c r="C683">
        <v>258.38622853557001</v>
      </c>
      <c r="D683">
        <v>262.26863140837798</v>
      </c>
      <c r="E683">
        <v>255.25140009056699</v>
      </c>
      <c r="F683">
        <v>259.99430384155301</v>
      </c>
      <c r="G683">
        <v>261.11723756975698</v>
      </c>
      <c r="H683">
        <v>259.55731073474601</v>
      </c>
      <c r="I683">
        <v>260.04386388535403</v>
      </c>
      <c r="J683">
        <v>261.56852985764198</v>
      </c>
      <c r="K683">
        <v>257.59652223822502</v>
      </c>
      <c r="L683">
        <v>257.99856683321298</v>
      </c>
      <c r="M683">
        <v>259.53750088939501</v>
      </c>
      <c r="N683">
        <v>259.06345828731401</v>
      </c>
      <c r="O683">
        <v>258.89505704473697</v>
      </c>
      <c r="P683">
        <v>258.30247405115898</v>
      </c>
      <c r="Q683">
        <v>257.73871449983699</v>
      </c>
      <c r="R683">
        <v>255.60302989032999</v>
      </c>
      <c r="S683">
        <v>261.80847986026498</v>
      </c>
      <c r="T683">
        <v>268.23836444526398</v>
      </c>
      <c r="U683">
        <v>269.57338495218301</v>
      </c>
      <c r="V683">
        <v>273.41836284330202</v>
      </c>
      <c r="W683">
        <v>271.25636044301802</v>
      </c>
      <c r="X683">
        <v>277.378846121827</v>
      </c>
      <c r="Y683">
        <v>273.44329925140499</v>
      </c>
      <c r="Z683">
        <v>274.27047823223199</v>
      </c>
      <c r="AA683">
        <v>275.09695305873799</v>
      </c>
      <c r="AB683">
        <v>273.473720200012</v>
      </c>
      <c r="AC683">
        <v>266.48607425843198</v>
      </c>
      <c r="AD683">
        <v>270.39918242221302</v>
      </c>
      <c r="AE683">
        <v>263.24488955685399</v>
      </c>
      <c r="AF683">
        <v>264.91170737597702</v>
      </c>
      <c r="AG683">
        <v>267.65785606794998</v>
      </c>
      <c r="AH683">
        <v>268.71467911629401</v>
      </c>
      <c r="AI683">
        <v>265.41798628284801</v>
      </c>
      <c r="AJ683">
        <v>264.45712850512399</v>
      </c>
      <c r="AK683">
        <v>260.43959630246502</v>
      </c>
      <c r="AL683">
        <v>263.90481285818299</v>
      </c>
      <c r="AM683">
        <v>265.28540542253398</v>
      </c>
      <c r="AN683">
        <v>259.14572344843498</v>
      </c>
      <c r="AO683">
        <v>256.67305042824898</v>
      </c>
      <c r="AP683">
        <v>256.38924578552297</v>
      </c>
      <c r="AQ683">
        <v>251.85647613801001</v>
      </c>
      <c r="AR683">
        <v>253.32226625192001</v>
      </c>
      <c r="AS683">
        <v>254.08146266827501</v>
      </c>
      <c r="AT683">
        <v>254.906421108084</v>
      </c>
      <c r="AU683">
        <v>254.99936730267899</v>
      </c>
      <c r="AV683">
        <v>253.83216915607599</v>
      </c>
      <c r="AW683">
        <v>254.368803048383</v>
      </c>
      <c r="AX683">
        <v>252.66000612731</v>
      </c>
      <c r="AY683">
        <v>250.86147475337299</v>
      </c>
      <c r="AZ683">
        <v>253.53159941291801</v>
      </c>
      <c r="BA683">
        <v>251.519187613361</v>
      </c>
      <c r="BB683">
        <v>250.39427152932501</v>
      </c>
      <c r="BC683">
        <v>252.08790936608301</v>
      </c>
      <c r="BD683">
        <v>256.071591836876</v>
      </c>
      <c r="BE683">
        <v>251.270415814686</v>
      </c>
      <c r="BF683">
        <v>254.12863848196201</v>
      </c>
      <c r="BG683">
        <v>249.51604501679199</v>
      </c>
      <c r="BH683">
        <v>252.93796910168501</v>
      </c>
      <c r="BI683">
        <v>254.22890735848</v>
      </c>
      <c r="BJ683">
        <v>251.51595613357799</v>
      </c>
      <c r="BK683">
        <v>257.320757760905</v>
      </c>
      <c r="BL683">
        <v>256.70987695822998</v>
      </c>
      <c r="BM683">
        <v>260.54312892971598</v>
      </c>
      <c r="BN683">
        <v>267.23759080719901</v>
      </c>
      <c r="BO683">
        <v>284.51287809098699</v>
      </c>
      <c r="BP683">
        <v>297.53195894216498</v>
      </c>
      <c r="BQ683">
        <v>311.51734738749701</v>
      </c>
      <c r="BR683">
        <v>297.259357443049</v>
      </c>
      <c r="BS683">
        <v>276.83914528206401</v>
      </c>
      <c r="BT683">
        <v>269.70443520290701</v>
      </c>
      <c r="BU683">
        <v>276.513976654565</v>
      </c>
      <c r="BV683">
        <v>281.39457338534203</v>
      </c>
      <c r="BW683">
        <v>271.756650136122</v>
      </c>
      <c r="BX683">
        <v>276.90575394909001</v>
      </c>
      <c r="BY683">
        <v>277.45698756987701</v>
      </c>
      <c r="BZ683">
        <v>274.48542497701402</v>
      </c>
      <c r="CA683">
        <v>276.20040667891999</v>
      </c>
      <c r="CB683">
        <v>276.53368274412202</v>
      </c>
      <c r="CC683">
        <v>278.44520611979101</v>
      </c>
      <c r="CD683">
        <v>275.32147935927401</v>
      </c>
      <c r="CE683">
        <v>277.23973570816298</v>
      </c>
      <c r="CF683">
        <v>279.79369191760401</v>
      </c>
      <c r="CG683">
        <v>280.95672025803401</v>
      </c>
      <c r="CH683">
        <v>282.00274062702601</v>
      </c>
      <c r="CI683">
        <v>278.94827271395297</v>
      </c>
      <c r="CJ683">
        <v>281.669395638661</v>
      </c>
      <c r="CK683">
        <v>280.566435922989</v>
      </c>
      <c r="CL683">
        <v>278.09878290016098</v>
      </c>
      <c r="CM683">
        <v>315.88071492154597</v>
      </c>
      <c r="CN683">
        <v>323.959709566615</v>
      </c>
      <c r="CO683">
        <v>305.31924793303398</v>
      </c>
      <c r="CP683">
        <v>296.63980282906903</v>
      </c>
      <c r="CQ683">
        <v>290.27471867498099</v>
      </c>
      <c r="CR683">
        <v>278.25825960021501</v>
      </c>
      <c r="CS683">
        <v>274.06321389309397</v>
      </c>
      <c r="CT683">
        <v>268.03144233890401</v>
      </c>
      <c r="CU683">
        <v>262.51294367777302</v>
      </c>
      <c r="CV683">
        <v>261.31352758597001</v>
      </c>
      <c r="CW683">
        <v>257.62298229053698</v>
      </c>
    </row>
    <row r="684" spans="1:101" x14ac:dyDescent="0.25">
      <c r="A684">
        <v>163.78919279519599</v>
      </c>
      <c r="B684">
        <v>260.104846234658</v>
      </c>
      <c r="C684">
        <v>257.84608743899003</v>
      </c>
      <c r="D684">
        <v>262.17166991276702</v>
      </c>
      <c r="E684">
        <v>256.12209930803903</v>
      </c>
      <c r="F684">
        <v>259.53007481738098</v>
      </c>
      <c r="G684">
        <v>258.53346236610702</v>
      </c>
      <c r="H684">
        <v>259.178121791482</v>
      </c>
      <c r="I684">
        <v>261.76750886634699</v>
      </c>
      <c r="J684">
        <v>261.72396414121499</v>
      </c>
      <c r="K684">
        <v>257.458237605985</v>
      </c>
      <c r="L684">
        <v>256.78886189605902</v>
      </c>
      <c r="M684">
        <v>260.833940560955</v>
      </c>
      <c r="N684">
        <v>259.47575036120298</v>
      </c>
      <c r="O684">
        <v>258.93057596385</v>
      </c>
      <c r="P684">
        <v>260.77186159892</v>
      </c>
      <c r="Q684">
        <v>255.76366223145499</v>
      </c>
      <c r="R684">
        <v>256.84793763319902</v>
      </c>
      <c r="S684">
        <v>263.33488383711102</v>
      </c>
      <c r="T684">
        <v>267.37431234156901</v>
      </c>
      <c r="U684">
        <v>267.41772922207099</v>
      </c>
      <c r="V684">
        <v>270.33126027913102</v>
      </c>
      <c r="W684">
        <v>269.32054954973103</v>
      </c>
      <c r="X684">
        <v>272.71693830940802</v>
      </c>
      <c r="Y684">
        <v>272.02722506109501</v>
      </c>
      <c r="Z684">
        <v>274.29873937758299</v>
      </c>
      <c r="AA684">
        <v>272.11592385895301</v>
      </c>
      <c r="AB684">
        <v>270.34083930456501</v>
      </c>
      <c r="AC684">
        <v>269.86571652565601</v>
      </c>
      <c r="AD684">
        <v>268.10357793574002</v>
      </c>
      <c r="AE684">
        <v>264.80393352677402</v>
      </c>
      <c r="AF684">
        <v>266.12114699990701</v>
      </c>
      <c r="AG684">
        <v>266.408842860155</v>
      </c>
      <c r="AH684">
        <v>270.77102526044803</v>
      </c>
      <c r="AI684">
        <v>265.56867438642502</v>
      </c>
      <c r="AJ684">
        <v>265.24669928209897</v>
      </c>
      <c r="AK684">
        <v>258.89311249397798</v>
      </c>
      <c r="AL684">
        <v>262.515002764776</v>
      </c>
      <c r="AM684">
        <v>264.10130728866801</v>
      </c>
      <c r="AN684">
        <v>260.29574557833098</v>
      </c>
      <c r="AO684">
        <v>254.81802134390199</v>
      </c>
      <c r="AP684">
        <v>257.54397021718</v>
      </c>
      <c r="AQ684">
        <v>251.56544765731101</v>
      </c>
      <c r="AR684">
        <v>253.22762832714599</v>
      </c>
      <c r="AS684">
        <v>253.94879889945801</v>
      </c>
      <c r="AT684">
        <v>254.51490535444</v>
      </c>
      <c r="AU684">
        <v>254.796028994219</v>
      </c>
      <c r="AV684">
        <v>252.96410199241001</v>
      </c>
      <c r="AW684">
        <v>252.328853331782</v>
      </c>
      <c r="AX684">
        <v>251.74249158888</v>
      </c>
      <c r="AY684">
        <v>251.319918457444</v>
      </c>
      <c r="AZ684">
        <v>250.970608323893</v>
      </c>
      <c r="BA684">
        <v>250.200387400826</v>
      </c>
      <c r="BB684">
        <v>252.31248371630801</v>
      </c>
      <c r="BC684">
        <v>250.95614373195801</v>
      </c>
      <c r="BD684">
        <v>254.01395896016399</v>
      </c>
      <c r="BE684">
        <v>254.64949195129</v>
      </c>
      <c r="BF684">
        <v>254.90807495414799</v>
      </c>
      <c r="BG684">
        <v>250.47971143776101</v>
      </c>
      <c r="BH684">
        <v>252.845944071053</v>
      </c>
      <c r="BI684">
        <v>253.716290491574</v>
      </c>
      <c r="BJ684">
        <v>254.132702056299</v>
      </c>
      <c r="BK684">
        <v>258.23908900110399</v>
      </c>
      <c r="BL684">
        <v>255.54637520950399</v>
      </c>
      <c r="BM684">
        <v>261.64393246417598</v>
      </c>
      <c r="BN684">
        <v>266.10853947254901</v>
      </c>
      <c r="BO684">
        <v>280.07487251169999</v>
      </c>
      <c r="BP684">
        <v>298.16196728027802</v>
      </c>
      <c r="BQ684">
        <v>311.09821651304497</v>
      </c>
      <c r="BR684">
        <v>293.836868973067</v>
      </c>
      <c r="BS684">
        <v>274.849531880678</v>
      </c>
      <c r="BT684">
        <v>269.3468405406</v>
      </c>
      <c r="BU684">
        <v>276.473667483008</v>
      </c>
      <c r="BV684">
        <v>279.97470585307502</v>
      </c>
      <c r="BW684">
        <v>268.57782279867303</v>
      </c>
      <c r="BX684">
        <v>273.47444923824997</v>
      </c>
      <c r="BY684">
        <v>272.96547855520998</v>
      </c>
      <c r="BZ684">
        <v>272.32033804708601</v>
      </c>
      <c r="CA684">
        <v>271.93783656279402</v>
      </c>
      <c r="CB684">
        <v>274.23895534991999</v>
      </c>
      <c r="CC684">
        <v>271.20079922553799</v>
      </c>
      <c r="CD684">
        <v>268.10125427239399</v>
      </c>
      <c r="CE684">
        <v>277.13485057320298</v>
      </c>
      <c r="CF684">
        <v>278.89422244015202</v>
      </c>
      <c r="CG684">
        <v>276.43366445901802</v>
      </c>
      <c r="CH684">
        <v>281.56660291882599</v>
      </c>
      <c r="CI684">
        <v>276.963622177231</v>
      </c>
      <c r="CJ684">
        <v>278.504128345369</v>
      </c>
      <c r="CK684">
        <v>279.10766763982701</v>
      </c>
      <c r="CL684">
        <v>274.344929831542</v>
      </c>
      <c r="CM684">
        <v>299.93817841798199</v>
      </c>
      <c r="CN684">
        <v>313.03542284215803</v>
      </c>
      <c r="CO684">
        <v>297.429269143971</v>
      </c>
      <c r="CP684">
        <v>291.06223881926502</v>
      </c>
      <c r="CQ684">
        <v>284.18636827934603</v>
      </c>
      <c r="CR684">
        <v>275.00020702129098</v>
      </c>
      <c r="CS684">
        <v>271.67449143228203</v>
      </c>
      <c r="CT684">
        <v>263.66301710481798</v>
      </c>
      <c r="CU684">
        <v>261.94622426311503</v>
      </c>
      <c r="CV684">
        <v>259.80364161576102</v>
      </c>
      <c r="CW684">
        <v>255.83419037180499</v>
      </c>
    </row>
    <row r="685" spans="1:101" x14ac:dyDescent="0.25">
      <c r="A685">
        <v>164.029352901934</v>
      </c>
      <c r="B685">
        <v>257.24662470355401</v>
      </c>
      <c r="C685">
        <v>261.38514681631801</v>
      </c>
      <c r="D685">
        <v>261.94587966993799</v>
      </c>
      <c r="E685">
        <v>258.28558032258798</v>
      </c>
      <c r="F685">
        <v>259.93461305166397</v>
      </c>
      <c r="G685">
        <v>254.68442094452999</v>
      </c>
      <c r="H685">
        <v>258.42497002526</v>
      </c>
      <c r="I685">
        <v>262.30128765775498</v>
      </c>
      <c r="J685">
        <v>260.19744472962799</v>
      </c>
      <c r="K685">
        <v>256.45054914101303</v>
      </c>
      <c r="L685">
        <v>258.79611038966101</v>
      </c>
      <c r="M685">
        <v>261.391372718139</v>
      </c>
      <c r="N685">
        <v>260.91874973146099</v>
      </c>
      <c r="O685">
        <v>260.44834819951399</v>
      </c>
      <c r="P685">
        <v>263.91773647827199</v>
      </c>
      <c r="Q685">
        <v>254.85477945139499</v>
      </c>
      <c r="R685">
        <v>258.25713501217098</v>
      </c>
      <c r="S685">
        <v>263.03887018952099</v>
      </c>
      <c r="T685">
        <v>266.43273411228103</v>
      </c>
      <c r="U685">
        <v>264.82536063253298</v>
      </c>
      <c r="V685">
        <v>269.625345594066</v>
      </c>
      <c r="W685">
        <v>269.15148781394998</v>
      </c>
      <c r="X685">
        <v>271.14501611640702</v>
      </c>
      <c r="Y685">
        <v>270.87145310258899</v>
      </c>
      <c r="Z685">
        <v>273.98952694451202</v>
      </c>
      <c r="AA685">
        <v>272.88993033421201</v>
      </c>
      <c r="AB685">
        <v>269.83881109152099</v>
      </c>
      <c r="AC685">
        <v>273.39161288867098</v>
      </c>
      <c r="AD685">
        <v>266.35231346834098</v>
      </c>
      <c r="AE685">
        <v>268.24434088436499</v>
      </c>
      <c r="AF685">
        <v>266.86161824842998</v>
      </c>
      <c r="AG685">
        <v>266.29539937699298</v>
      </c>
      <c r="AH685">
        <v>266.17015972596801</v>
      </c>
      <c r="AI685">
        <v>265.12353586333199</v>
      </c>
      <c r="AJ685">
        <v>265.43930162624503</v>
      </c>
      <c r="AK685">
        <v>261.11253891530299</v>
      </c>
      <c r="AL685">
        <v>262.47261547946999</v>
      </c>
      <c r="AM685">
        <v>260.21005261734098</v>
      </c>
      <c r="AN685">
        <v>256.10849752003099</v>
      </c>
      <c r="AO685">
        <v>256.95716949646999</v>
      </c>
      <c r="AP685">
        <v>253.78951340335101</v>
      </c>
      <c r="AQ685">
        <v>251.86411775413299</v>
      </c>
      <c r="AR685">
        <v>255.53140595888399</v>
      </c>
      <c r="AS685">
        <v>253.356675936741</v>
      </c>
      <c r="AT685">
        <v>251.28360839710399</v>
      </c>
      <c r="AU685">
        <v>253.99253700523701</v>
      </c>
      <c r="AV685">
        <v>253.08652178614699</v>
      </c>
      <c r="AW685">
        <v>250.85789614970599</v>
      </c>
      <c r="AX685">
        <v>251.98224211472399</v>
      </c>
      <c r="AY685">
        <v>252.47881956281401</v>
      </c>
      <c r="AZ685">
        <v>250.478544126705</v>
      </c>
      <c r="BA685">
        <v>251.978953623118</v>
      </c>
      <c r="BB685">
        <v>252.779945239467</v>
      </c>
      <c r="BC685">
        <v>250.34786323313</v>
      </c>
      <c r="BD685">
        <v>253.98114760066201</v>
      </c>
      <c r="BE685">
        <v>256.02983035333301</v>
      </c>
      <c r="BF685">
        <v>253.606240777772</v>
      </c>
      <c r="BG685">
        <v>252.563096772714</v>
      </c>
      <c r="BH685">
        <v>253.189081683582</v>
      </c>
      <c r="BI685">
        <v>253.75892452444799</v>
      </c>
      <c r="BJ685">
        <v>254.26520896623001</v>
      </c>
      <c r="BK685">
        <v>258.52570448384199</v>
      </c>
      <c r="BL685">
        <v>255.843898543758</v>
      </c>
      <c r="BM685">
        <v>262.34682146059998</v>
      </c>
      <c r="BN685">
        <v>264.77060215350599</v>
      </c>
      <c r="BO685">
        <v>275.917693674151</v>
      </c>
      <c r="BP685">
        <v>297.042117098414</v>
      </c>
      <c r="BQ685">
        <v>306.92109869311798</v>
      </c>
      <c r="BR685">
        <v>286.98402968434101</v>
      </c>
      <c r="BS685">
        <v>272.19660232032999</v>
      </c>
      <c r="BT685">
        <v>272.93958782895902</v>
      </c>
      <c r="BU685">
        <v>276.81140389822798</v>
      </c>
      <c r="BV685">
        <v>276.60642476932497</v>
      </c>
      <c r="BW685">
        <v>269.10962507377701</v>
      </c>
      <c r="BX685">
        <v>273.87447152486101</v>
      </c>
      <c r="BY685">
        <v>272.76225654857097</v>
      </c>
      <c r="BZ685">
        <v>269.21064800694103</v>
      </c>
      <c r="CA685">
        <v>268.88585384573003</v>
      </c>
      <c r="CB685">
        <v>272.71985554650303</v>
      </c>
      <c r="CC685">
        <v>268.86453987335898</v>
      </c>
      <c r="CD685">
        <v>266.903565819834</v>
      </c>
      <c r="CE685">
        <v>277.09321447046102</v>
      </c>
      <c r="CF685">
        <v>279.602083086204</v>
      </c>
      <c r="CG685">
        <v>277.671667757222</v>
      </c>
      <c r="CH685">
        <v>276.19579108885603</v>
      </c>
      <c r="CI685">
        <v>277.24006556540098</v>
      </c>
      <c r="CJ685">
        <v>276.7625980935</v>
      </c>
      <c r="CK685">
        <v>278.55625570794001</v>
      </c>
      <c r="CL685">
        <v>274.14879429279398</v>
      </c>
      <c r="CM685">
        <v>294.12290221530702</v>
      </c>
      <c r="CN685">
        <v>303.60853880849601</v>
      </c>
      <c r="CO685">
        <v>293.285679746472</v>
      </c>
      <c r="CP685">
        <v>287.98607729402602</v>
      </c>
      <c r="CQ685">
        <v>278.42648431461902</v>
      </c>
      <c r="CR685">
        <v>277.851099524728</v>
      </c>
      <c r="CS685">
        <v>272.16434341998701</v>
      </c>
      <c r="CT685">
        <v>264.88898764985998</v>
      </c>
      <c r="CU685">
        <v>263.335977739204</v>
      </c>
      <c r="CV685">
        <v>259.46906521333898</v>
      </c>
      <c r="CW685">
        <v>254.832154150365</v>
      </c>
    </row>
    <row r="686" spans="1:101" x14ac:dyDescent="0.25">
      <c r="A686">
        <v>164.26951300867199</v>
      </c>
      <c r="B686">
        <v>255.75934869086001</v>
      </c>
      <c r="C686">
        <v>262.52822200999799</v>
      </c>
      <c r="D686">
        <v>260.67957115764398</v>
      </c>
      <c r="E686">
        <v>257.24772238940102</v>
      </c>
      <c r="F686">
        <v>260.58460149892801</v>
      </c>
      <c r="G686">
        <v>255.319664859493</v>
      </c>
      <c r="H686">
        <v>259.63498385383099</v>
      </c>
      <c r="I686">
        <v>261.85380062327903</v>
      </c>
      <c r="J686">
        <v>257.38569384338598</v>
      </c>
      <c r="K686">
        <v>255.67828044825399</v>
      </c>
      <c r="L686">
        <v>260.14831683075499</v>
      </c>
      <c r="M686">
        <v>260.512600182482</v>
      </c>
      <c r="N686">
        <v>259.96350987173599</v>
      </c>
      <c r="O686">
        <v>259.92379533207497</v>
      </c>
      <c r="P686">
        <v>263.11920998202601</v>
      </c>
      <c r="Q686">
        <v>256.77646079052801</v>
      </c>
      <c r="R686">
        <v>257.84101478998201</v>
      </c>
      <c r="S686">
        <v>260.40490093740499</v>
      </c>
      <c r="T686">
        <v>266.20497604921701</v>
      </c>
      <c r="U686">
        <v>263.01179674988202</v>
      </c>
      <c r="V686">
        <v>267.953460003587</v>
      </c>
      <c r="W686">
        <v>266.80005678086098</v>
      </c>
      <c r="X686">
        <v>270.87410371593899</v>
      </c>
      <c r="Y686">
        <v>269.46367688851399</v>
      </c>
      <c r="Z686">
        <v>271.68800680536702</v>
      </c>
      <c r="AA686">
        <v>271.229666494897</v>
      </c>
      <c r="AB686">
        <v>271.26468862347298</v>
      </c>
      <c r="AC686">
        <v>271.82738805957399</v>
      </c>
      <c r="AD686">
        <v>266.60806662443099</v>
      </c>
      <c r="AE686">
        <v>266.41577585387898</v>
      </c>
      <c r="AF686">
        <v>265.70591855870703</v>
      </c>
      <c r="AG686">
        <v>267.288192539661</v>
      </c>
      <c r="AH686">
        <v>263.65593418178298</v>
      </c>
      <c r="AI686">
        <v>264.730881147969</v>
      </c>
      <c r="AJ686">
        <v>267.14057893074101</v>
      </c>
      <c r="AK686">
        <v>261.99744535268502</v>
      </c>
      <c r="AL686">
        <v>263.97577361549298</v>
      </c>
      <c r="AM686">
        <v>259.376197175443</v>
      </c>
      <c r="AN686">
        <v>255.227357313651</v>
      </c>
      <c r="AO686">
        <v>254.72401508895501</v>
      </c>
      <c r="AP686">
        <v>253.83217968688001</v>
      </c>
      <c r="AQ686">
        <v>252.23675365937399</v>
      </c>
      <c r="AR686">
        <v>256.125733716198</v>
      </c>
      <c r="AS686">
        <v>253.322209412912</v>
      </c>
      <c r="AT686">
        <v>249.65179620858501</v>
      </c>
      <c r="AU686">
        <v>255.16968820132701</v>
      </c>
      <c r="AV686">
        <v>253.439441215546</v>
      </c>
      <c r="AW686">
        <v>252.08154919148299</v>
      </c>
      <c r="AX686">
        <v>252.78925521234501</v>
      </c>
      <c r="AY686">
        <v>253.321446640375</v>
      </c>
      <c r="AZ686">
        <v>251.872425117289</v>
      </c>
      <c r="BA686">
        <v>253.18598134580699</v>
      </c>
      <c r="BB686">
        <v>251.10098662585099</v>
      </c>
      <c r="BC686">
        <v>250.153192049365</v>
      </c>
      <c r="BD686">
        <v>250.99111315523001</v>
      </c>
      <c r="BE686">
        <v>253.646110751903</v>
      </c>
      <c r="BF686">
        <v>253.262232760784</v>
      </c>
      <c r="BG686">
        <v>249.926269112847</v>
      </c>
      <c r="BH686">
        <v>251.23623849866601</v>
      </c>
      <c r="BI686">
        <v>254.09783928346599</v>
      </c>
      <c r="BJ686">
        <v>254.853441662064</v>
      </c>
      <c r="BK686">
        <v>257.880009289881</v>
      </c>
      <c r="BL686">
        <v>257.54926527232402</v>
      </c>
      <c r="BM686">
        <v>261.70569439029902</v>
      </c>
      <c r="BN686">
        <v>262.96998847693101</v>
      </c>
      <c r="BO686">
        <v>275.98483785611199</v>
      </c>
      <c r="BP686">
        <v>296.51299947856899</v>
      </c>
      <c r="BQ686">
        <v>302.25195636844802</v>
      </c>
      <c r="BR686">
        <v>286.47890538322798</v>
      </c>
      <c r="BS686">
        <v>274.230142065498</v>
      </c>
      <c r="BT686">
        <v>272.39647687654599</v>
      </c>
      <c r="BU686">
        <v>275.60823270416103</v>
      </c>
      <c r="BV686">
        <v>274.31742096912399</v>
      </c>
      <c r="BW686">
        <v>271.05077733914101</v>
      </c>
      <c r="BX686">
        <v>278.27890966471602</v>
      </c>
      <c r="BY686">
        <v>272.67910119070598</v>
      </c>
      <c r="BZ686">
        <v>265.34430312479498</v>
      </c>
      <c r="CA686">
        <v>268.791098058015</v>
      </c>
      <c r="CB686">
        <v>271.64008487367499</v>
      </c>
      <c r="CC686">
        <v>270.68996416573998</v>
      </c>
      <c r="CD686">
        <v>266.76115347380801</v>
      </c>
      <c r="CE686">
        <v>271.41048439063098</v>
      </c>
      <c r="CF686">
        <v>276.353106737627</v>
      </c>
      <c r="CG686">
        <v>280.96724346541401</v>
      </c>
      <c r="CH686">
        <v>276.57534837049099</v>
      </c>
      <c r="CI686">
        <v>277.72335015900097</v>
      </c>
      <c r="CJ686">
        <v>276.66576242373799</v>
      </c>
      <c r="CK686">
        <v>282.13640488415302</v>
      </c>
      <c r="CL686">
        <v>274.616303503604</v>
      </c>
      <c r="CM686">
        <v>295.778286972329</v>
      </c>
      <c r="CN686">
        <v>300.36835567210898</v>
      </c>
      <c r="CO686">
        <v>291.35659682789901</v>
      </c>
      <c r="CP686">
        <v>286.81503882084297</v>
      </c>
      <c r="CQ686">
        <v>277.08410680600099</v>
      </c>
      <c r="CR686">
        <v>277.569989855112</v>
      </c>
      <c r="CS686">
        <v>271.32803084952701</v>
      </c>
      <c r="CT686">
        <v>265.25860785895901</v>
      </c>
      <c r="CU686">
        <v>263.61577943938698</v>
      </c>
      <c r="CV686">
        <v>260.64381561882999</v>
      </c>
      <c r="CW686">
        <v>255.06247598676299</v>
      </c>
    </row>
    <row r="687" spans="1:101" x14ac:dyDescent="0.25">
      <c r="A687">
        <v>164.50967311541001</v>
      </c>
      <c r="B687">
        <v>257.549482501775</v>
      </c>
      <c r="C687">
        <v>261.42115570321602</v>
      </c>
      <c r="D687">
        <v>258.62574530963502</v>
      </c>
      <c r="E687">
        <v>257.111862605677</v>
      </c>
      <c r="F687">
        <v>259.91407660642199</v>
      </c>
      <c r="G687">
        <v>259.085580772144</v>
      </c>
      <c r="H687">
        <v>260.429524200348</v>
      </c>
      <c r="I687">
        <v>259.96354868089901</v>
      </c>
      <c r="J687">
        <v>257.85235537813497</v>
      </c>
      <c r="K687">
        <v>256.77409649641203</v>
      </c>
      <c r="L687">
        <v>259.80929634900099</v>
      </c>
      <c r="M687">
        <v>260.96906512589902</v>
      </c>
      <c r="N687">
        <v>258.02490651543502</v>
      </c>
      <c r="O687">
        <v>259.57552116325098</v>
      </c>
      <c r="P687">
        <v>260.88890828291301</v>
      </c>
      <c r="Q687">
        <v>257.15074851883298</v>
      </c>
      <c r="R687">
        <v>257.17578321732901</v>
      </c>
      <c r="S687">
        <v>257.32261675547198</v>
      </c>
      <c r="T687">
        <v>264.29765168933397</v>
      </c>
      <c r="U687">
        <v>261.88524691857299</v>
      </c>
      <c r="V687">
        <v>265.54010890904402</v>
      </c>
      <c r="W687">
        <v>266.19057485769503</v>
      </c>
      <c r="X687">
        <v>268.78334027996499</v>
      </c>
      <c r="Y687">
        <v>268.75123474141299</v>
      </c>
      <c r="Z687">
        <v>272.440581160877</v>
      </c>
      <c r="AA687">
        <v>267.46464825288803</v>
      </c>
      <c r="AB687">
        <v>272.06152244789899</v>
      </c>
      <c r="AC687">
        <v>274.47250063600302</v>
      </c>
      <c r="AD687">
        <v>264.70796334138203</v>
      </c>
      <c r="AE687">
        <v>263.371881456317</v>
      </c>
      <c r="AF687">
        <v>264.84416762773202</v>
      </c>
      <c r="AG687">
        <v>267.06451373176299</v>
      </c>
      <c r="AH687">
        <v>266.22759132391201</v>
      </c>
      <c r="AI687">
        <v>265.50511943391399</v>
      </c>
      <c r="AJ687">
        <v>268.45114330866198</v>
      </c>
      <c r="AK687">
        <v>263.062613496116</v>
      </c>
      <c r="AL687">
        <v>264.807500319219</v>
      </c>
      <c r="AM687">
        <v>260.37850798918203</v>
      </c>
      <c r="AN687">
        <v>257.17683565144102</v>
      </c>
      <c r="AO687">
        <v>252.77237730415999</v>
      </c>
      <c r="AP687">
        <v>254.54931883209099</v>
      </c>
      <c r="AQ687">
        <v>252.321388023102</v>
      </c>
      <c r="AR687">
        <v>256.45120616655402</v>
      </c>
      <c r="AS687">
        <v>256.133606365964</v>
      </c>
      <c r="AT687">
        <v>250.85342468854</v>
      </c>
      <c r="AU687">
        <v>255.06416110188599</v>
      </c>
      <c r="AV687">
        <v>252.97718045029299</v>
      </c>
      <c r="AW687">
        <v>253.89568097303001</v>
      </c>
      <c r="AX687">
        <v>250.99897958109901</v>
      </c>
      <c r="AY687">
        <v>253.83694640708899</v>
      </c>
      <c r="AZ687">
        <v>253.615985892759</v>
      </c>
      <c r="BA687">
        <v>250.52844546448301</v>
      </c>
      <c r="BB687">
        <v>249.75693877284399</v>
      </c>
      <c r="BC687">
        <v>251.24010611495501</v>
      </c>
      <c r="BD687">
        <v>248.451798749267</v>
      </c>
      <c r="BE687">
        <v>251.73458971594101</v>
      </c>
      <c r="BF687">
        <v>255.58055781520599</v>
      </c>
      <c r="BG687">
        <v>249.88153652238699</v>
      </c>
      <c r="BH687">
        <v>250.746096471177</v>
      </c>
      <c r="BI687">
        <v>254.83938270125</v>
      </c>
      <c r="BJ687">
        <v>254.99130118682899</v>
      </c>
      <c r="BK687">
        <v>257.52570950619599</v>
      </c>
      <c r="BL687">
        <v>257.50234669710397</v>
      </c>
      <c r="BM687">
        <v>260.720536103082</v>
      </c>
      <c r="BN687">
        <v>265.92213711675402</v>
      </c>
      <c r="BO687">
        <v>273.73417582155997</v>
      </c>
      <c r="BP687">
        <v>292.55455341895299</v>
      </c>
      <c r="BQ687">
        <v>293.135903782475</v>
      </c>
      <c r="BR687">
        <v>285.77666372485299</v>
      </c>
      <c r="BS687">
        <v>273.28026216754802</v>
      </c>
      <c r="BT687">
        <v>271.43082650577702</v>
      </c>
      <c r="BU687">
        <v>274.689090683431</v>
      </c>
      <c r="BV687">
        <v>272.04110129812</v>
      </c>
      <c r="BW687">
        <v>271.94782236818401</v>
      </c>
      <c r="BX687">
        <v>279.631645612152</v>
      </c>
      <c r="BY687">
        <v>270.51882087018203</v>
      </c>
      <c r="BZ687">
        <v>267.52973504995401</v>
      </c>
      <c r="CA687">
        <v>270.05607343168998</v>
      </c>
      <c r="CB687">
        <v>270.13201874332702</v>
      </c>
      <c r="CC687">
        <v>271.73509201778597</v>
      </c>
      <c r="CD687">
        <v>264.42583836429702</v>
      </c>
      <c r="CE687">
        <v>270.58106371144999</v>
      </c>
      <c r="CF687">
        <v>271.412416619601</v>
      </c>
      <c r="CG687">
        <v>279.83155685137098</v>
      </c>
      <c r="CH687">
        <v>275.46784871397301</v>
      </c>
      <c r="CI687">
        <v>275.78633695056698</v>
      </c>
      <c r="CJ687">
        <v>274.76195867741501</v>
      </c>
      <c r="CK687">
        <v>277.13973963725698</v>
      </c>
      <c r="CL687">
        <v>270.37771616747301</v>
      </c>
      <c r="CM687">
        <v>284.79029469619798</v>
      </c>
      <c r="CN687">
        <v>287.42626181698699</v>
      </c>
      <c r="CO687">
        <v>284.227619561381</v>
      </c>
      <c r="CP687">
        <v>280.68905433930598</v>
      </c>
      <c r="CQ687">
        <v>275.76281666397898</v>
      </c>
      <c r="CR687">
        <v>269.82145632292003</v>
      </c>
      <c r="CS687">
        <v>268.24541643407099</v>
      </c>
      <c r="CT687">
        <v>262.13743458015102</v>
      </c>
      <c r="CU687">
        <v>261.13838314235898</v>
      </c>
      <c r="CV687">
        <v>259.40038766530398</v>
      </c>
      <c r="CW687">
        <v>256.76911366236101</v>
      </c>
    </row>
    <row r="688" spans="1:101" x14ac:dyDescent="0.25">
      <c r="A688">
        <v>164.749833222148</v>
      </c>
      <c r="B688">
        <v>257.508232024287</v>
      </c>
      <c r="C688">
        <v>262.45079781803099</v>
      </c>
      <c r="D688">
        <v>258.314494131934</v>
      </c>
      <c r="E688">
        <v>259.99265612442298</v>
      </c>
      <c r="F688">
        <v>259.70745921913402</v>
      </c>
      <c r="G688">
        <v>259.385292733597</v>
      </c>
      <c r="H688">
        <v>259.61716592464097</v>
      </c>
      <c r="I688">
        <v>258.17966466166303</v>
      </c>
      <c r="J688">
        <v>262.40018418231102</v>
      </c>
      <c r="K688">
        <v>256.17625963479799</v>
      </c>
      <c r="L688">
        <v>258.89092020157699</v>
      </c>
      <c r="M688">
        <v>263.14224630162602</v>
      </c>
      <c r="N688">
        <v>259.751655479492</v>
      </c>
      <c r="O688">
        <v>258.76820459166902</v>
      </c>
      <c r="P688">
        <v>260.609769111292</v>
      </c>
      <c r="Q688">
        <v>258.55172321130101</v>
      </c>
      <c r="R688">
        <v>257.442452928975</v>
      </c>
      <c r="S688">
        <v>259.41390197011401</v>
      </c>
      <c r="T688">
        <v>265.50605346467898</v>
      </c>
      <c r="U688">
        <v>264.54710083844799</v>
      </c>
      <c r="V688">
        <v>266.13890852116702</v>
      </c>
      <c r="W688">
        <v>265.76094550949603</v>
      </c>
      <c r="X688">
        <v>267.93743360046801</v>
      </c>
      <c r="Y688">
        <v>267.04385324534297</v>
      </c>
      <c r="Z688">
        <v>273.90289587362798</v>
      </c>
      <c r="AA688">
        <v>268.81621651881801</v>
      </c>
      <c r="AB688">
        <v>268.34698344142498</v>
      </c>
      <c r="AC688">
        <v>273.80000109229297</v>
      </c>
      <c r="AD688">
        <v>263.19173107812702</v>
      </c>
      <c r="AE688">
        <v>264.57747046000799</v>
      </c>
      <c r="AF688">
        <v>266.18608339611501</v>
      </c>
      <c r="AG688">
        <v>268.25944660427803</v>
      </c>
      <c r="AH688">
        <v>265.48114320646101</v>
      </c>
      <c r="AI688">
        <v>264.83916732753198</v>
      </c>
      <c r="AJ688">
        <v>268.93508560580102</v>
      </c>
      <c r="AK688">
        <v>262.47111573292301</v>
      </c>
      <c r="AL688">
        <v>264.53004343097098</v>
      </c>
      <c r="AM688">
        <v>261.680891771012</v>
      </c>
      <c r="AN688">
        <v>257.92375074714897</v>
      </c>
      <c r="AO688">
        <v>254.39647388164701</v>
      </c>
      <c r="AP688">
        <v>256.41532753183202</v>
      </c>
      <c r="AQ688">
        <v>252.45922644825501</v>
      </c>
      <c r="AR688">
        <v>255.959715018503</v>
      </c>
      <c r="AS688">
        <v>257.51606435013599</v>
      </c>
      <c r="AT688">
        <v>251.58507031178499</v>
      </c>
      <c r="AU688">
        <v>252.261878872333</v>
      </c>
      <c r="AV688">
        <v>253.11370272429599</v>
      </c>
      <c r="AW688">
        <v>253.028812228183</v>
      </c>
      <c r="AX688">
        <v>250.96924463914601</v>
      </c>
      <c r="AY688">
        <v>252.389113163139</v>
      </c>
      <c r="AZ688">
        <v>255.24494211281601</v>
      </c>
      <c r="BA688">
        <v>249.13158283233099</v>
      </c>
      <c r="BB688">
        <v>251.25938713012999</v>
      </c>
      <c r="BC688">
        <v>251.94253675802801</v>
      </c>
      <c r="BD688">
        <v>249.76096857978101</v>
      </c>
      <c r="BE688">
        <v>253.44490443264999</v>
      </c>
      <c r="BF688">
        <v>256.43986783895798</v>
      </c>
      <c r="BG688">
        <v>250.35089184852399</v>
      </c>
      <c r="BH688">
        <v>252.02143522873999</v>
      </c>
      <c r="BI688">
        <v>255.227817817426</v>
      </c>
      <c r="BJ688">
        <v>254.115942931419</v>
      </c>
      <c r="BK688">
        <v>256.936908473448</v>
      </c>
      <c r="BL688">
        <v>257.292340829495</v>
      </c>
      <c r="BM688">
        <v>259.04965267145502</v>
      </c>
      <c r="BN688">
        <v>268.867292991125</v>
      </c>
      <c r="BO688">
        <v>273.264289154773</v>
      </c>
      <c r="BP688">
        <v>291.51345657207901</v>
      </c>
      <c r="BQ688">
        <v>295.85341169921099</v>
      </c>
      <c r="BR688">
        <v>287.823198966142</v>
      </c>
      <c r="BS688">
        <v>273.59270746494298</v>
      </c>
      <c r="BT688">
        <v>270.875845811695</v>
      </c>
      <c r="BU688">
        <v>271.40286598101198</v>
      </c>
      <c r="BV688">
        <v>269.44916377839797</v>
      </c>
      <c r="BW688">
        <v>272.67114425877099</v>
      </c>
      <c r="BX688">
        <v>273.99264356722</v>
      </c>
      <c r="BY688">
        <v>269.20409011240298</v>
      </c>
      <c r="BZ688">
        <v>270.34349477700499</v>
      </c>
      <c r="CA688">
        <v>273.067494951166</v>
      </c>
      <c r="CB688">
        <v>268.52153804766198</v>
      </c>
      <c r="CC688">
        <v>272.225829867171</v>
      </c>
      <c r="CD688">
        <v>263.975475393144</v>
      </c>
      <c r="CE688">
        <v>271.54090705594399</v>
      </c>
      <c r="CF688">
        <v>269.84217937559299</v>
      </c>
      <c r="CG688">
        <v>276.22658878988102</v>
      </c>
      <c r="CH688">
        <v>277.19827502605199</v>
      </c>
      <c r="CI688">
        <v>275.68626675807297</v>
      </c>
      <c r="CJ688">
        <v>277.06089851333797</v>
      </c>
      <c r="CK688">
        <v>272.542834082502</v>
      </c>
      <c r="CL688">
        <v>272.09483175577799</v>
      </c>
      <c r="CM688">
        <v>282.34154879037698</v>
      </c>
      <c r="CN688">
        <v>287.99589806828197</v>
      </c>
      <c r="CO688">
        <v>283.54775018830401</v>
      </c>
      <c r="CP688">
        <v>278.246867360306</v>
      </c>
      <c r="CQ688">
        <v>277.403707661726</v>
      </c>
      <c r="CR688">
        <v>266.78383522565599</v>
      </c>
      <c r="CS688">
        <v>268.39471452151002</v>
      </c>
      <c r="CT688">
        <v>262.38812327085401</v>
      </c>
      <c r="CU688">
        <v>260.03294433316597</v>
      </c>
      <c r="CV688">
        <v>258.43847973156102</v>
      </c>
      <c r="CW688">
        <v>256.79629371631501</v>
      </c>
    </row>
    <row r="689" spans="1:101" x14ac:dyDescent="0.25">
      <c r="A689">
        <v>164.98999332888499</v>
      </c>
      <c r="B689">
        <v>257.28807614112299</v>
      </c>
      <c r="C689">
        <v>262.71813662064898</v>
      </c>
      <c r="D689">
        <v>258.33245884210203</v>
      </c>
      <c r="E689">
        <v>260.63491436604897</v>
      </c>
      <c r="F689">
        <v>260.778291917736</v>
      </c>
      <c r="G689">
        <v>261.062183316438</v>
      </c>
      <c r="H689">
        <v>257.93780814463702</v>
      </c>
      <c r="I689">
        <v>259.09046755748898</v>
      </c>
      <c r="J689">
        <v>262.890682158441</v>
      </c>
      <c r="K689">
        <v>255.84678844726301</v>
      </c>
      <c r="L689">
        <v>258.10865113669598</v>
      </c>
      <c r="M689">
        <v>261.83236006317202</v>
      </c>
      <c r="N689">
        <v>261.98654739992901</v>
      </c>
      <c r="O689">
        <v>258.28069328351199</v>
      </c>
      <c r="P689">
        <v>258.603982476184</v>
      </c>
      <c r="Q689">
        <v>260.658219730388</v>
      </c>
      <c r="R689">
        <v>259.27937151184898</v>
      </c>
      <c r="S689">
        <v>261.295401806634</v>
      </c>
      <c r="T689">
        <v>264.16327740100297</v>
      </c>
      <c r="U689">
        <v>266.50146608858302</v>
      </c>
      <c r="V689">
        <v>267.23852271201702</v>
      </c>
      <c r="W689">
        <v>264.22280187650102</v>
      </c>
      <c r="X689">
        <v>267.821396197637</v>
      </c>
      <c r="Y689">
        <v>267.00779144496198</v>
      </c>
      <c r="Z689">
        <v>269.32465465082998</v>
      </c>
      <c r="AA689">
        <v>271.419141074891</v>
      </c>
      <c r="AB689">
        <v>266.744309769452</v>
      </c>
      <c r="AC689">
        <v>271.18024974177098</v>
      </c>
      <c r="AD689">
        <v>264.091166349427</v>
      </c>
      <c r="AE689">
        <v>267.23102243272899</v>
      </c>
      <c r="AF689">
        <v>268.86192377784801</v>
      </c>
      <c r="AG689">
        <v>269.85012542552602</v>
      </c>
      <c r="AH689">
        <v>264.30033968863802</v>
      </c>
      <c r="AI689">
        <v>265.92407737880302</v>
      </c>
      <c r="AJ689">
        <v>267.29025027977002</v>
      </c>
      <c r="AK689">
        <v>261.827474081491</v>
      </c>
      <c r="AL689">
        <v>264.79028760356601</v>
      </c>
      <c r="AM689">
        <v>261.01323267851399</v>
      </c>
      <c r="AN689">
        <v>255.538651984577</v>
      </c>
      <c r="AO689">
        <v>255.70655418139199</v>
      </c>
      <c r="AP689">
        <v>257.67047350322798</v>
      </c>
      <c r="AQ689">
        <v>252.76997244636399</v>
      </c>
      <c r="AR689">
        <v>253.50835206416099</v>
      </c>
      <c r="AS689">
        <v>258.02173568122203</v>
      </c>
      <c r="AT689">
        <v>250.83873229056701</v>
      </c>
      <c r="AU689">
        <v>253.35631679023601</v>
      </c>
      <c r="AV689">
        <v>252.17143881988801</v>
      </c>
      <c r="AW689">
        <v>250.64415947600801</v>
      </c>
      <c r="AX689">
        <v>252.918668404756</v>
      </c>
      <c r="AY689">
        <v>253.5555560235</v>
      </c>
      <c r="AZ689">
        <v>255.138599567147</v>
      </c>
      <c r="BA689">
        <v>250.75247257727801</v>
      </c>
      <c r="BB689">
        <v>251.895505668423</v>
      </c>
      <c r="BC689">
        <v>252.67278498363601</v>
      </c>
      <c r="BD689">
        <v>251.11174340724401</v>
      </c>
      <c r="BE689">
        <v>254.39179952364799</v>
      </c>
      <c r="BF689">
        <v>252.450544933402</v>
      </c>
      <c r="BG689">
        <v>251.45745729747401</v>
      </c>
      <c r="BH689">
        <v>254.89447994532401</v>
      </c>
      <c r="BI689">
        <v>253.30243015542101</v>
      </c>
      <c r="BJ689">
        <v>253.02869260296899</v>
      </c>
      <c r="BK689">
        <v>256.81580039338502</v>
      </c>
      <c r="BL689">
        <v>256.74616522499201</v>
      </c>
      <c r="BM689">
        <v>259.211068861831</v>
      </c>
      <c r="BN689">
        <v>266.58447921522497</v>
      </c>
      <c r="BO689">
        <v>271.48201663354598</v>
      </c>
      <c r="BP689">
        <v>287.33902499976199</v>
      </c>
      <c r="BQ689">
        <v>291.78862234405398</v>
      </c>
      <c r="BR689">
        <v>284.81660455526401</v>
      </c>
      <c r="BS689">
        <v>271.91087060439202</v>
      </c>
      <c r="BT689">
        <v>268.18113294120099</v>
      </c>
      <c r="BU689">
        <v>267.441166839424</v>
      </c>
      <c r="BV689">
        <v>268.71196259625498</v>
      </c>
      <c r="BW689">
        <v>271.9760126045</v>
      </c>
      <c r="BX689">
        <v>269.92140192868101</v>
      </c>
      <c r="BY689">
        <v>270.09918104759402</v>
      </c>
      <c r="BZ689">
        <v>269.00714350919401</v>
      </c>
      <c r="CA689">
        <v>272.84343931854698</v>
      </c>
      <c r="CB689">
        <v>268.00267188788098</v>
      </c>
      <c r="CC689">
        <v>272.09618957877399</v>
      </c>
      <c r="CD689">
        <v>264.08654327614698</v>
      </c>
      <c r="CE689">
        <v>271.02214393797698</v>
      </c>
      <c r="CF689">
        <v>270.61649020296699</v>
      </c>
      <c r="CG689">
        <v>270.89313091321799</v>
      </c>
      <c r="CH689">
        <v>278.51118503785398</v>
      </c>
      <c r="CI689">
        <v>274.410031794774</v>
      </c>
      <c r="CJ689">
        <v>278.13839800730699</v>
      </c>
      <c r="CK689">
        <v>271.51699535589199</v>
      </c>
      <c r="CL689">
        <v>275.39941393213797</v>
      </c>
      <c r="CM689">
        <v>277.46213051581202</v>
      </c>
      <c r="CN689">
        <v>288.50205790535603</v>
      </c>
      <c r="CO689">
        <v>282.09050943796302</v>
      </c>
      <c r="CP689">
        <v>272.682926406359</v>
      </c>
      <c r="CQ689">
        <v>275.872187698186</v>
      </c>
      <c r="CR689">
        <v>268.34883758052001</v>
      </c>
      <c r="CS689">
        <v>266.91020330818799</v>
      </c>
      <c r="CT689">
        <v>263.92012820681299</v>
      </c>
      <c r="CU689">
        <v>263.23969594741499</v>
      </c>
      <c r="CV689">
        <v>258.72715374322701</v>
      </c>
      <c r="CW689">
        <v>255.00571232064101</v>
      </c>
    </row>
    <row r="690" spans="1:101" x14ac:dyDescent="0.25">
      <c r="A690">
        <v>165.23015343562301</v>
      </c>
      <c r="B690">
        <v>257.23698516508802</v>
      </c>
      <c r="C690">
        <v>261.04323961880698</v>
      </c>
      <c r="D690">
        <v>259.38226699514399</v>
      </c>
      <c r="E690">
        <v>260.29920889820698</v>
      </c>
      <c r="F690">
        <v>260.44781176892099</v>
      </c>
      <c r="G690">
        <v>262.667567058337</v>
      </c>
      <c r="H690">
        <v>257.38428390129002</v>
      </c>
      <c r="I690">
        <v>258.22989071356102</v>
      </c>
      <c r="J690">
        <v>258.618795364839</v>
      </c>
      <c r="K690">
        <v>257.326176424099</v>
      </c>
      <c r="L690">
        <v>262.56370462957301</v>
      </c>
      <c r="M690">
        <v>259.82356684358098</v>
      </c>
      <c r="N690">
        <v>263.34592447100101</v>
      </c>
      <c r="O690">
        <v>255.85971101636301</v>
      </c>
      <c r="P690">
        <v>257.40660454966201</v>
      </c>
      <c r="Q690">
        <v>262.13516791777698</v>
      </c>
      <c r="R690">
        <v>258.33891198152298</v>
      </c>
      <c r="S690">
        <v>261.01738794588601</v>
      </c>
      <c r="T690">
        <v>263.79299987548097</v>
      </c>
      <c r="U690">
        <v>261.99987817604398</v>
      </c>
      <c r="V690">
        <v>267.34530067267599</v>
      </c>
      <c r="W690">
        <v>266.16127508899501</v>
      </c>
      <c r="X690">
        <v>266.34760236816902</v>
      </c>
      <c r="Y690">
        <v>267.013027719533</v>
      </c>
      <c r="Z690">
        <v>267.38075082478298</v>
      </c>
      <c r="AA690">
        <v>271.24491159464901</v>
      </c>
      <c r="AB690">
        <v>269.07891680888298</v>
      </c>
      <c r="AC690">
        <v>271.78097100290898</v>
      </c>
      <c r="AD690">
        <v>263.43005552443702</v>
      </c>
      <c r="AE690">
        <v>267.10436627045999</v>
      </c>
      <c r="AF690">
        <v>269.01352597034997</v>
      </c>
      <c r="AG690">
        <v>267.90982837349998</v>
      </c>
      <c r="AH690">
        <v>265.80893425370499</v>
      </c>
      <c r="AI690">
        <v>265.05781884951898</v>
      </c>
      <c r="AJ690">
        <v>266.53164773698199</v>
      </c>
      <c r="AK690">
        <v>261.89823096812597</v>
      </c>
      <c r="AL690">
        <v>262.32468213330799</v>
      </c>
      <c r="AM690">
        <v>260.02159356284801</v>
      </c>
      <c r="AN690">
        <v>256.319042033767</v>
      </c>
      <c r="AO690">
        <v>255.144589752304</v>
      </c>
      <c r="AP690">
        <v>258.19667757747698</v>
      </c>
      <c r="AQ690">
        <v>251.98796237519801</v>
      </c>
      <c r="AR690">
        <v>255.24415037892999</v>
      </c>
      <c r="AS690">
        <v>258.55223850830299</v>
      </c>
      <c r="AT690">
        <v>254.31900175954499</v>
      </c>
      <c r="AU690">
        <v>255.45420483157301</v>
      </c>
      <c r="AV690">
        <v>252.06384827523701</v>
      </c>
      <c r="AW690">
        <v>250.78558303884</v>
      </c>
      <c r="AX690">
        <v>251.35129974446099</v>
      </c>
      <c r="AY690">
        <v>257.18740343681799</v>
      </c>
      <c r="AZ690">
        <v>253.140854391716</v>
      </c>
      <c r="BA690">
        <v>254.29430141824199</v>
      </c>
      <c r="BB690">
        <v>250.122044774681</v>
      </c>
      <c r="BC690">
        <v>251.52848733129699</v>
      </c>
      <c r="BD690">
        <v>252.25167153288101</v>
      </c>
      <c r="BE690">
        <v>255.97426580448601</v>
      </c>
      <c r="BF690">
        <v>251.483157109356</v>
      </c>
      <c r="BG690">
        <v>250.18343605484401</v>
      </c>
      <c r="BH690">
        <v>255.99675774320201</v>
      </c>
      <c r="BI690">
        <v>252.43921849307301</v>
      </c>
      <c r="BJ690">
        <v>253.003555378615</v>
      </c>
      <c r="BK690">
        <v>257.28143534623598</v>
      </c>
      <c r="BL690">
        <v>256.73686935732502</v>
      </c>
      <c r="BM690">
        <v>258.714767629947</v>
      </c>
      <c r="BN690">
        <v>264.41344887372799</v>
      </c>
      <c r="BO690">
        <v>273.56440501280599</v>
      </c>
      <c r="BP690">
        <v>283.92671745742098</v>
      </c>
      <c r="BQ690">
        <v>287.66450526341401</v>
      </c>
      <c r="BR690">
        <v>280.78910220511898</v>
      </c>
      <c r="BS690">
        <v>271.12817217533501</v>
      </c>
      <c r="BT690">
        <v>266.100132877313</v>
      </c>
      <c r="BU690">
        <v>268.876527630738</v>
      </c>
      <c r="BV690">
        <v>269.87543332540503</v>
      </c>
      <c r="BW690">
        <v>270.35192729164902</v>
      </c>
      <c r="BX690">
        <v>270.40926554383901</v>
      </c>
      <c r="BY690">
        <v>270.43994507814898</v>
      </c>
      <c r="BZ690">
        <v>267.62256853429199</v>
      </c>
      <c r="CA690">
        <v>272.100363500767</v>
      </c>
      <c r="CB690">
        <v>267.810375574864</v>
      </c>
      <c r="CC690">
        <v>267.399215830809</v>
      </c>
      <c r="CD690">
        <v>262.469496063571</v>
      </c>
      <c r="CE690">
        <v>271.20832456088903</v>
      </c>
      <c r="CF690">
        <v>272.15488342414</v>
      </c>
      <c r="CG690">
        <v>270.06650159387999</v>
      </c>
      <c r="CH690">
        <v>279.81835167179099</v>
      </c>
      <c r="CI690">
        <v>276.11012368976901</v>
      </c>
      <c r="CJ690">
        <v>276.52092494328502</v>
      </c>
      <c r="CK690">
        <v>270.775583261191</v>
      </c>
      <c r="CL690">
        <v>272.89687601210602</v>
      </c>
      <c r="CM690">
        <v>276.49070600383902</v>
      </c>
      <c r="CN690">
        <v>291.078791541599</v>
      </c>
      <c r="CO690">
        <v>282.209749800037</v>
      </c>
      <c r="CP690">
        <v>271.75208259550902</v>
      </c>
      <c r="CQ690">
        <v>274.08342813017498</v>
      </c>
      <c r="CR690">
        <v>269.43855465080702</v>
      </c>
      <c r="CS690">
        <v>266.90480061237901</v>
      </c>
      <c r="CT690">
        <v>264.84689705286399</v>
      </c>
      <c r="CU690">
        <v>265.50316382702101</v>
      </c>
      <c r="CV690">
        <v>260.67629079920499</v>
      </c>
      <c r="CW690">
        <v>256.252834290583</v>
      </c>
    </row>
    <row r="691" spans="1:101" x14ac:dyDescent="0.25">
      <c r="A691">
        <v>165.470313542361</v>
      </c>
      <c r="B691">
        <v>257.41342457866199</v>
      </c>
      <c r="C691">
        <v>261.33422618821299</v>
      </c>
      <c r="D691">
        <v>259.76136537127599</v>
      </c>
      <c r="E691">
        <v>260.91119880194401</v>
      </c>
      <c r="F691">
        <v>262.688172929156</v>
      </c>
      <c r="G691">
        <v>261.42615920987203</v>
      </c>
      <c r="H691">
        <v>257.54199651436699</v>
      </c>
      <c r="I691">
        <v>259.79021787092</v>
      </c>
      <c r="J691">
        <v>256.254485355827</v>
      </c>
      <c r="K691">
        <v>259.62189662374101</v>
      </c>
      <c r="L691">
        <v>261.51074212150701</v>
      </c>
      <c r="M691">
        <v>260.39726462475102</v>
      </c>
      <c r="N691">
        <v>263.56021781666499</v>
      </c>
      <c r="O691">
        <v>255.680443439512</v>
      </c>
      <c r="P691">
        <v>259.33418853808502</v>
      </c>
      <c r="Q691">
        <v>261.271274049986</v>
      </c>
      <c r="R691">
        <v>257.64438013740403</v>
      </c>
      <c r="S691">
        <v>259.84437466556</v>
      </c>
      <c r="T691">
        <v>262.420885621031</v>
      </c>
      <c r="U691">
        <v>261.12607240228499</v>
      </c>
      <c r="V691">
        <v>267.20642154111198</v>
      </c>
      <c r="W691">
        <v>267.19766855557202</v>
      </c>
      <c r="X691">
        <v>267.06694998712697</v>
      </c>
      <c r="Y691">
        <v>270.72438431965901</v>
      </c>
      <c r="Z691">
        <v>266.68396954115798</v>
      </c>
      <c r="AA691">
        <v>269.74021707559001</v>
      </c>
      <c r="AB691">
        <v>270.53742705631299</v>
      </c>
      <c r="AC691">
        <v>271.85748097791799</v>
      </c>
      <c r="AD691">
        <v>264.77541729380698</v>
      </c>
      <c r="AE691">
        <v>267.29020840684899</v>
      </c>
      <c r="AF691">
        <v>266.93133996857699</v>
      </c>
      <c r="AG691">
        <v>264.36394600168302</v>
      </c>
      <c r="AH691">
        <v>271.02635216081802</v>
      </c>
      <c r="AI691">
        <v>268.475822750818</v>
      </c>
      <c r="AJ691">
        <v>267.576938763371</v>
      </c>
      <c r="AK691">
        <v>263.27997007252998</v>
      </c>
      <c r="AL691">
        <v>261.93952852024597</v>
      </c>
      <c r="AM691">
        <v>260.40592566211097</v>
      </c>
      <c r="AN691">
        <v>258.97577527584502</v>
      </c>
      <c r="AO691">
        <v>256.64502998233598</v>
      </c>
      <c r="AP691">
        <v>255.56032758360001</v>
      </c>
      <c r="AQ691">
        <v>251.675355407339</v>
      </c>
      <c r="AR691">
        <v>255.73016173754999</v>
      </c>
      <c r="AS691">
        <v>258.53511465459502</v>
      </c>
      <c r="AT691">
        <v>256.45405527768401</v>
      </c>
      <c r="AU691">
        <v>256.878828473721</v>
      </c>
      <c r="AV691">
        <v>252.422260861827</v>
      </c>
      <c r="AW691">
        <v>249.91006997394399</v>
      </c>
      <c r="AX691">
        <v>251.86248572647901</v>
      </c>
      <c r="AY691">
        <v>260.24628317969803</v>
      </c>
      <c r="AZ691">
        <v>251.182621306187</v>
      </c>
      <c r="BA691">
        <v>253.64767836566301</v>
      </c>
      <c r="BB691">
        <v>251.061124524615</v>
      </c>
      <c r="BC691">
        <v>251.82022738338901</v>
      </c>
      <c r="BD691">
        <v>254.623557523215</v>
      </c>
      <c r="BE691">
        <v>256.66083125551302</v>
      </c>
      <c r="BF691">
        <v>252.581674315653</v>
      </c>
      <c r="BG691">
        <v>250.23835430270901</v>
      </c>
      <c r="BH691">
        <v>256.56715006494397</v>
      </c>
      <c r="BI691">
        <v>254.82242353024901</v>
      </c>
      <c r="BJ691">
        <v>252.967189322157</v>
      </c>
      <c r="BK691">
        <v>256.97792934772502</v>
      </c>
      <c r="BL691">
        <v>256.08787464662697</v>
      </c>
      <c r="BM691">
        <v>257.53170107289799</v>
      </c>
      <c r="BN691">
        <v>265.01071010068199</v>
      </c>
      <c r="BO691">
        <v>275.39921858566902</v>
      </c>
      <c r="BP691">
        <v>282.072834095323</v>
      </c>
      <c r="BQ691">
        <v>289.54621347589199</v>
      </c>
      <c r="BR691">
        <v>277.80271941258798</v>
      </c>
      <c r="BS691">
        <v>270.41947685047597</v>
      </c>
      <c r="BT691">
        <v>264.42256221400299</v>
      </c>
      <c r="BU691">
        <v>267.15822152881202</v>
      </c>
      <c r="BV691">
        <v>269.29879379358198</v>
      </c>
      <c r="BW691">
        <v>268.603739591242</v>
      </c>
      <c r="BX691">
        <v>267.74444673125402</v>
      </c>
      <c r="BY691">
        <v>271.246767604897</v>
      </c>
      <c r="BZ691">
        <v>265.78483221710201</v>
      </c>
      <c r="CA691">
        <v>268.51397385720298</v>
      </c>
      <c r="CB691">
        <v>269.00690340040302</v>
      </c>
      <c r="CC691">
        <v>264.759385239062</v>
      </c>
      <c r="CD691">
        <v>263.16448159712502</v>
      </c>
      <c r="CE691">
        <v>272.25725146765802</v>
      </c>
      <c r="CF691">
        <v>272.94104534780899</v>
      </c>
      <c r="CG691">
        <v>271.75401708460902</v>
      </c>
      <c r="CH691">
        <v>277.69531988332699</v>
      </c>
      <c r="CI691">
        <v>274.05902183122402</v>
      </c>
      <c r="CJ691">
        <v>274.73845206735001</v>
      </c>
      <c r="CK691">
        <v>273.89504038689699</v>
      </c>
      <c r="CL691">
        <v>274.76099107738901</v>
      </c>
      <c r="CM691">
        <v>280.12963657627802</v>
      </c>
      <c r="CN691">
        <v>287.597847282717</v>
      </c>
      <c r="CO691">
        <v>282.47038939538498</v>
      </c>
      <c r="CP691">
        <v>277.25112454445099</v>
      </c>
      <c r="CQ691">
        <v>271.132485802394</v>
      </c>
      <c r="CR691">
        <v>268.143931582096</v>
      </c>
      <c r="CS691">
        <v>270.08327058595597</v>
      </c>
      <c r="CT691">
        <v>269.392059283724</v>
      </c>
      <c r="CU691">
        <v>261.607362910191</v>
      </c>
      <c r="CV691">
        <v>258.98033480318497</v>
      </c>
      <c r="CW691">
        <v>256.28910560402801</v>
      </c>
    </row>
    <row r="692" spans="1:101" x14ac:dyDescent="0.25">
      <c r="A692">
        <v>165.71047364909899</v>
      </c>
      <c r="B692">
        <v>255.94771118141</v>
      </c>
      <c r="C692">
        <v>261.97654631133503</v>
      </c>
      <c r="D692">
        <v>258.01556465152697</v>
      </c>
      <c r="E692">
        <v>259.934845374845</v>
      </c>
      <c r="F692">
        <v>260.60163706952602</v>
      </c>
      <c r="G692">
        <v>261.568183216421</v>
      </c>
      <c r="H692">
        <v>258.79079773717399</v>
      </c>
      <c r="I692">
        <v>261.018592456894</v>
      </c>
      <c r="J692">
        <v>257.23255225071301</v>
      </c>
      <c r="K692">
        <v>260.69583637821103</v>
      </c>
      <c r="L692">
        <v>260.86624271222502</v>
      </c>
      <c r="M692">
        <v>261.08425970555697</v>
      </c>
      <c r="N692">
        <v>261.94555969262501</v>
      </c>
      <c r="O692">
        <v>259.06399659927399</v>
      </c>
      <c r="P692">
        <v>259.91690274015502</v>
      </c>
      <c r="Q692">
        <v>260.54136808163798</v>
      </c>
      <c r="R692">
        <v>259.31488575868502</v>
      </c>
      <c r="S692">
        <v>260.551529819233</v>
      </c>
      <c r="T692">
        <v>261.45701359144499</v>
      </c>
      <c r="U692">
        <v>262.35682546840798</v>
      </c>
      <c r="V692">
        <v>267.255962365377</v>
      </c>
      <c r="W692">
        <v>264.38328378914798</v>
      </c>
      <c r="X692">
        <v>267.68190206703503</v>
      </c>
      <c r="Y692">
        <v>270.09568793350502</v>
      </c>
      <c r="Z692">
        <v>270.40794846103898</v>
      </c>
      <c r="AA692">
        <v>267.90461058071799</v>
      </c>
      <c r="AB692">
        <v>271.61456208036401</v>
      </c>
      <c r="AC692">
        <v>270.77660496477603</v>
      </c>
      <c r="AD692">
        <v>265.724934707187</v>
      </c>
      <c r="AE692">
        <v>268.33959689069599</v>
      </c>
      <c r="AF692">
        <v>264.107972849693</v>
      </c>
      <c r="AG692">
        <v>264.93223432285203</v>
      </c>
      <c r="AH692">
        <v>272.681996770122</v>
      </c>
      <c r="AI692">
        <v>269.143968515572</v>
      </c>
      <c r="AJ692">
        <v>263.49260140208401</v>
      </c>
      <c r="AK692">
        <v>263.11881671744101</v>
      </c>
      <c r="AL692">
        <v>263.229039282141</v>
      </c>
      <c r="AM692">
        <v>260.01242168760501</v>
      </c>
      <c r="AN692">
        <v>258.87952363396801</v>
      </c>
      <c r="AO692">
        <v>256.76682598320798</v>
      </c>
      <c r="AP692">
        <v>255.50630395716101</v>
      </c>
      <c r="AQ692">
        <v>254.51832074223901</v>
      </c>
      <c r="AR692">
        <v>256.532762487708</v>
      </c>
      <c r="AS692">
        <v>255.31576312950801</v>
      </c>
      <c r="AT692">
        <v>256.113161919932</v>
      </c>
      <c r="AU692">
        <v>254.118927611472</v>
      </c>
      <c r="AV692">
        <v>254.26043944294</v>
      </c>
      <c r="AW692">
        <v>249.45078585611901</v>
      </c>
      <c r="AX692">
        <v>252.612579366999</v>
      </c>
      <c r="AY692">
        <v>258.597207943689</v>
      </c>
      <c r="AZ692">
        <v>252.36061127103599</v>
      </c>
      <c r="BA692">
        <v>252.00307096838401</v>
      </c>
      <c r="BB692">
        <v>253.54039175561999</v>
      </c>
      <c r="BC692">
        <v>251.95162635378901</v>
      </c>
      <c r="BD692">
        <v>258.01471068519999</v>
      </c>
      <c r="BE692">
        <v>258.12976525172598</v>
      </c>
      <c r="BF692">
        <v>251.17128530659701</v>
      </c>
      <c r="BG692">
        <v>250.85283687677801</v>
      </c>
      <c r="BH692">
        <v>255.43480991272901</v>
      </c>
      <c r="BI692">
        <v>254.18155777207801</v>
      </c>
      <c r="BJ692">
        <v>253.60885752061901</v>
      </c>
      <c r="BK692">
        <v>256.28248451761198</v>
      </c>
      <c r="BL692">
        <v>254.81701473757599</v>
      </c>
      <c r="BM692">
        <v>255.95900189341</v>
      </c>
      <c r="BN692">
        <v>264.65489343284401</v>
      </c>
      <c r="BO692">
        <v>273.79261772235901</v>
      </c>
      <c r="BP692">
        <v>282.26434360980602</v>
      </c>
      <c r="BQ692">
        <v>282.775301958993</v>
      </c>
      <c r="BR692">
        <v>276.612338374393</v>
      </c>
      <c r="BS692">
        <v>265.91868313197898</v>
      </c>
      <c r="BT692">
        <v>262.51144999364601</v>
      </c>
      <c r="BU692">
        <v>266.28463234783601</v>
      </c>
      <c r="BV692">
        <v>270.85374959969602</v>
      </c>
      <c r="BW692">
        <v>268.29003695133503</v>
      </c>
      <c r="BX692">
        <v>270.39976014083999</v>
      </c>
      <c r="BY692">
        <v>268.62661220780501</v>
      </c>
      <c r="BZ692">
        <v>264.903023792037</v>
      </c>
      <c r="CA692">
        <v>267.87820925757001</v>
      </c>
      <c r="CB692">
        <v>271.088133598985</v>
      </c>
      <c r="CC692">
        <v>268.293610248645</v>
      </c>
      <c r="CD692">
        <v>262.09600436048601</v>
      </c>
      <c r="CE692">
        <v>274.50541920105502</v>
      </c>
      <c r="CF692">
        <v>272.00965231830202</v>
      </c>
      <c r="CG692">
        <v>274.91743764560903</v>
      </c>
      <c r="CH692">
        <v>272.69334415760699</v>
      </c>
      <c r="CI692">
        <v>270.67298525463298</v>
      </c>
      <c r="CJ692">
        <v>271.63644028569303</v>
      </c>
      <c r="CK692">
        <v>278.46673359973403</v>
      </c>
      <c r="CL692">
        <v>275.20269314489701</v>
      </c>
      <c r="CM692">
        <v>280.62927463483697</v>
      </c>
      <c r="CN692">
        <v>282.88714966504</v>
      </c>
      <c r="CO692">
        <v>282.39200095640501</v>
      </c>
      <c r="CP692">
        <v>278.72483030470602</v>
      </c>
      <c r="CQ692">
        <v>269.66254065470702</v>
      </c>
      <c r="CR692">
        <v>269.74708545079199</v>
      </c>
      <c r="CS692">
        <v>270.44067362843401</v>
      </c>
      <c r="CT692">
        <v>269.59936804234701</v>
      </c>
      <c r="CU692">
        <v>258.68713769019001</v>
      </c>
      <c r="CV692">
        <v>258.38207972233602</v>
      </c>
      <c r="CW692">
        <v>257.48952339974801</v>
      </c>
    </row>
    <row r="693" spans="1:101" x14ac:dyDescent="0.25">
      <c r="A693">
        <v>165.950633755837</v>
      </c>
      <c r="B693">
        <v>255.30998107545801</v>
      </c>
      <c r="C693">
        <v>260.26153393160803</v>
      </c>
      <c r="D693">
        <v>255.53719883364201</v>
      </c>
      <c r="E693">
        <v>259.85011034715598</v>
      </c>
      <c r="F693">
        <v>257.33438719196602</v>
      </c>
      <c r="G693">
        <v>261.56303016620302</v>
      </c>
      <c r="H693">
        <v>260.04985886930399</v>
      </c>
      <c r="I693">
        <v>259.16997903441199</v>
      </c>
      <c r="J693">
        <v>257.24410823122997</v>
      </c>
      <c r="K693">
        <v>261.16437380911702</v>
      </c>
      <c r="L693">
        <v>260.22510546697498</v>
      </c>
      <c r="M693">
        <v>259.34375726100302</v>
      </c>
      <c r="N693">
        <v>259.45931193023199</v>
      </c>
      <c r="O693">
        <v>261.31894606938903</v>
      </c>
      <c r="P693">
        <v>260.54172400021599</v>
      </c>
      <c r="Q693">
        <v>260.47216201032398</v>
      </c>
      <c r="R693">
        <v>259.03501074906399</v>
      </c>
      <c r="S693">
        <v>260.52953883471901</v>
      </c>
      <c r="T693">
        <v>262.83696042041601</v>
      </c>
      <c r="U693">
        <v>263.41506706952202</v>
      </c>
      <c r="V693">
        <v>267.63461690576901</v>
      </c>
      <c r="W693">
        <v>260.26153724712299</v>
      </c>
      <c r="X693">
        <v>267.12341796727799</v>
      </c>
      <c r="Y693">
        <v>266.94872760305299</v>
      </c>
      <c r="Z693">
        <v>270.242098536941</v>
      </c>
      <c r="AA693">
        <v>267.584892653802</v>
      </c>
      <c r="AB693">
        <v>271.87158280065597</v>
      </c>
      <c r="AC693">
        <v>267.916366302737</v>
      </c>
      <c r="AD693">
        <v>265.75407321086698</v>
      </c>
      <c r="AE693">
        <v>268.82022580265499</v>
      </c>
      <c r="AF693">
        <v>265.674125694667</v>
      </c>
      <c r="AG693">
        <v>263.49346171814199</v>
      </c>
      <c r="AH693">
        <v>272.588104680394</v>
      </c>
      <c r="AI693">
        <v>266.79440825651699</v>
      </c>
      <c r="AJ693">
        <v>260.66197710467497</v>
      </c>
      <c r="AK693">
        <v>263.462497024779</v>
      </c>
      <c r="AL693">
        <v>262.03992600621802</v>
      </c>
      <c r="AM693">
        <v>260.81384975786301</v>
      </c>
      <c r="AN693">
        <v>259.93100061263999</v>
      </c>
      <c r="AO693">
        <v>255.24331140450801</v>
      </c>
      <c r="AP693">
        <v>254.02671408972799</v>
      </c>
      <c r="AQ693">
        <v>254.10791120395399</v>
      </c>
      <c r="AR693">
        <v>256.59779863738697</v>
      </c>
      <c r="AS693">
        <v>251.80489863846901</v>
      </c>
      <c r="AT693">
        <v>253.869490010611</v>
      </c>
      <c r="AU693">
        <v>254.34695375339999</v>
      </c>
      <c r="AV693">
        <v>254.13191312869299</v>
      </c>
      <c r="AW693">
        <v>250.851780758834</v>
      </c>
      <c r="AX693">
        <v>252.11476365182099</v>
      </c>
      <c r="AY693">
        <v>254.08477468546101</v>
      </c>
      <c r="AZ693">
        <v>253.765133741038</v>
      </c>
      <c r="BA693">
        <v>251.869401774583</v>
      </c>
      <c r="BB693">
        <v>253.28789859685801</v>
      </c>
      <c r="BC693">
        <v>252.12680134307101</v>
      </c>
      <c r="BD693">
        <v>255.26951418775801</v>
      </c>
      <c r="BE693">
        <v>255.97044269636999</v>
      </c>
      <c r="BF693">
        <v>251.88506575577401</v>
      </c>
      <c r="BG693">
        <v>251.232373778598</v>
      </c>
      <c r="BH693">
        <v>253.183978324712</v>
      </c>
      <c r="BI693">
        <v>254.955111587277</v>
      </c>
      <c r="BJ693">
        <v>255.55006342350299</v>
      </c>
      <c r="BK693">
        <v>256.99060297332102</v>
      </c>
      <c r="BL693">
        <v>256.26711374786998</v>
      </c>
      <c r="BM693">
        <v>257.068879541115</v>
      </c>
      <c r="BN693">
        <v>264.298425859031</v>
      </c>
      <c r="BO693">
        <v>272.47765414621199</v>
      </c>
      <c r="BP693">
        <v>284.10512957090799</v>
      </c>
      <c r="BQ693">
        <v>280.668972331399</v>
      </c>
      <c r="BR693">
        <v>278.018150647727</v>
      </c>
      <c r="BS693">
        <v>264.30480810782501</v>
      </c>
      <c r="BT693">
        <v>263.5141497075</v>
      </c>
      <c r="BU693">
        <v>267.08060285484697</v>
      </c>
      <c r="BV693">
        <v>269.08103445971602</v>
      </c>
      <c r="BW693">
        <v>268.49540572292199</v>
      </c>
      <c r="BX693">
        <v>274.60841520340898</v>
      </c>
      <c r="BY693">
        <v>268.221384197085</v>
      </c>
      <c r="BZ693">
        <v>264.06716857894099</v>
      </c>
      <c r="CA693">
        <v>271.537071252803</v>
      </c>
      <c r="CB693">
        <v>267.60063069113801</v>
      </c>
      <c r="CC693">
        <v>270.71863709171299</v>
      </c>
      <c r="CD693">
        <v>260.643221347196</v>
      </c>
      <c r="CE693">
        <v>276.166151510482</v>
      </c>
      <c r="CF693">
        <v>273.43455284386903</v>
      </c>
      <c r="CG693">
        <v>273.45604201436902</v>
      </c>
      <c r="CH693">
        <v>275.320833671819</v>
      </c>
      <c r="CI693">
        <v>271.53223772522</v>
      </c>
      <c r="CJ693">
        <v>272.01819523215698</v>
      </c>
      <c r="CK693">
        <v>276.07248626620998</v>
      </c>
      <c r="CL693">
        <v>274.45063274671497</v>
      </c>
      <c r="CM693">
        <v>280.02444620606201</v>
      </c>
      <c r="CN693">
        <v>284.55791247972701</v>
      </c>
      <c r="CO693">
        <v>285.88564368867901</v>
      </c>
      <c r="CP693">
        <v>278.78273062712299</v>
      </c>
      <c r="CQ693">
        <v>271.784598078621</v>
      </c>
      <c r="CR693">
        <v>270.35011552594898</v>
      </c>
      <c r="CS693">
        <v>266.60756449293302</v>
      </c>
      <c r="CT693">
        <v>270.70733732572199</v>
      </c>
      <c r="CU693">
        <v>256.60577192604899</v>
      </c>
      <c r="CV693">
        <v>257.25159998392502</v>
      </c>
      <c r="CW693">
        <v>260.003353505608</v>
      </c>
    </row>
    <row r="694" spans="1:101" x14ac:dyDescent="0.25">
      <c r="A694">
        <v>166.19079386257499</v>
      </c>
      <c r="B694">
        <v>255.42238842282001</v>
      </c>
      <c r="C694">
        <v>258.408864304931</v>
      </c>
      <c r="D694">
        <v>256.64189915404</v>
      </c>
      <c r="E694">
        <v>261.71115976456298</v>
      </c>
      <c r="F694">
        <v>258.34272880573502</v>
      </c>
      <c r="G694">
        <v>258.71162561344801</v>
      </c>
      <c r="H694">
        <v>260.99732051906801</v>
      </c>
      <c r="I694">
        <v>256.10839401185098</v>
      </c>
      <c r="J694">
        <v>259.00897776302702</v>
      </c>
      <c r="K694">
        <v>261.018793057354</v>
      </c>
      <c r="L694">
        <v>258.03280772162498</v>
      </c>
      <c r="M694">
        <v>258.16519309010499</v>
      </c>
      <c r="N694">
        <v>257.37212413842099</v>
      </c>
      <c r="O694">
        <v>259.41382939025999</v>
      </c>
      <c r="P694">
        <v>260.629623167163</v>
      </c>
      <c r="Q694">
        <v>261.91071896304601</v>
      </c>
      <c r="R694">
        <v>257.964505107744</v>
      </c>
      <c r="S694">
        <v>258.70169161393397</v>
      </c>
      <c r="T694">
        <v>263.14900458246501</v>
      </c>
      <c r="U694">
        <v>263.27830711291199</v>
      </c>
      <c r="V694">
        <v>265.96416270316598</v>
      </c>
      <c r="W694">
        <v>261.75549548350699</v>
      </c>
      <c r="X694">
        <v>266.78937969059598</v>
      </c>
      <c r="Y694">
        <v>267.69035302066197</v>
      </c>
      <c r="Z694">
        <v>266.94074058766103</v>
      </c>
      <c r="AA694">
        <v>272.35401095608898</v>
      </c>
      <c r="AB694">
        <v>271.703483308925</v>
      </c>
      <c r="AC694">
        <v>267.03521716966497</v>
      </c>
      <c r="AD694">
        <v>265.074471023618</v>
      </c>
      <c r="AE694">
        <v>267.74904218874798</v>
      </c>
      <c r="AF694">
        <v>269.183566601059</v>
      </c>
      <c r="AG694">
        <v>262.77372648539603</v>
      </c>
      <c r="AH694">
        <v>270.52515888002199</v>
      </c>
      <c r="AI694">
        <v>268.53614574653602</v>
      </c>
      <c r="AJ694">
        <v>265.40150845933999</v>
      </c>
      <c r="AK694">
        <v>266.10023362135399</v>
      </c>
      <c r="AL694">
        <v>263.01499741794299</v>
      </c>
      <c r="AM694">
        <v>261.79608628804903</v>
      </c>
      <c r="AN694">
        <v>262.23767999218001</v>
      </c>
      <c r="AO694">
        <v>254.22621818386301</v>
      </c>
      <c r="AP694">
        <v>253.01515485860801</v>
      </c>
      <c r="AQ694">
        <v>252.62214569074899</v>
      </c>
      <c r="AR694">
        <v>254.60697999491501</v>
      </c>
      <c r="AS694">
        <v>251.71206927632599</v>
      </c>
      <c r="AT694">
        <v>255.495662035511</v>
      </c>
      <c r="AU694">
        <v>254.52353524986501</v>
      </c>
      <c r="AV694">
        <v>251.34987749161701</v>
      </c>
      <c r="AW694">
        <v>251.80983868535699</v>
      </c>
      <c r="AX694">
        <v>251.40932941292101</v>
      </c>
      <c r="AY694">
        <v>253.58911418820301</v>
      </c>
      <c r="AZ694">
        <v>253.93418630783199</v>
      </c>
      <c r="BA694">
        <v>253.13236387195499</v>
      </c>
      <c r="BB694">
        <v>251.90553905710999</v>
      </c>
      <c r="BC694">
        <v>253.94730350048499</v>
      </c>
      <c r="BD694">
        <v>252.66872924553999</v>
      </c>
      <c r="BE694">
        <v>253.56243581036401</v>
      </c>
      <c r="BF694">
        <v>253.63290938485301</v>
      </c>
      <c r="BG694">
        <v>254.436916120967</v>
      </c>
      <c r="BH694">
        <v>250.47957034365299</v>
      </c>
      <c r="BI694">
        <v>256.69498636713701</v>
      </c>
      <c r="BJ694">
        <v>254.14868315793399</v>
      </c>
      <c r="BK694">
        <v>256.14673785691298</v>
      </c>
      <c r="BL694">
        <v>258.59343868080299</v>
      </c>
      <c r="BM694">
        <v>261.17220113246202</v>
      </c>
      <c r="BN694">
        <v>264.70402372835099</v>
      </c>
      <c r="BO694">
        <v>270.885922365152</v>
      </c>
      <c r="BP694">
        <v>292.00404487055499</v>
      </c>
      <c r="BQ694">
        <v>291.117241937367</v>
      </c>
      <c r="BR694">
        <v>280.26338944458303</v>
      </c>
      <c r="BS694">
        <v>267.19118514458501</v>
      </c>
      <c r="BT694">
        <v>266.19894915778599</v>
      </c>
      <c r="BU694">
        <v>270.52994594826401</v>
      </c>
      <c r="BV694">
        <v>269.483498417026</v>
      </c>
      <c r="BW694">
        <v>269.33646969811298</v>
      </c>
      <c r="BX694">
        <v>275.090981083212</v>
      </c>
      <c r="BY694">
        <v>272.23597180828301</v>
      </c>
      <c r="BZ694">
        <v>264.91283299519301</v>
      </c>
      <c r="CA694">
        <v>272.82824734699102</v>
      </c>
      <c r="CB694">
        <v>264.71836674773601</v>
      </c>
      <c r="CC694">
        <v>270.255890593674</v>
      </c>
      <c r="CD694">
        <v>263.26295444859602</v>
      </c>
      <c r="CE694">
        <v>275.07053995628399</v>
      </c>
      <c r="CF694">
        <v>275.58610855512899</v>
      </c>
      <c r="CG694">
        <v>273.52913183700298</v>
      </c>
      <c r="CH694">
        <v>277.50361162501099</v>
      </c>
      <c r="CI694">
        <v>275.02245303515502</v>
      </c>
      <c r="CJ694">
        <v>273.002802464105</v>
      </c>
      <c r="CK694">
        <v>274.29401345554498</v>
      </c>
      <c r="CL694">
        <v>276.05666318896198</v>
      </c>
      <c r="CM694">
        <v>284.07697862403</v>
      </c>
      <c r="CN694">
        <v>291.55106748748898</v>
      </c>
      <c r="CO694">
        <v>287.18608165436302</v>
      </c>
      <c r="CP694">
        <v>278.29590347812098</v>
      </c>
      <c r="CQ694">
        <v>275.53053466641302</v>
      </c>
      <c r="CR694">
        <v>268.75085488148397</v>
      </c>
      <c r="CS694">
        <v>265.69313248654998</v>
      </c>
      <c r="CT694">
        <v>272.07731937391202</v>
      </c>
      <c r="CU694">
        <v>258.42903464771098</v>
      </c>
      <c r="CV694">
        <v>260.24499290023198</v>
      </c>
      <c r="CW694">
        <v>259.59902272850701</v>
      </c>
    </row>
    <row r="695" spans="1:101" x14ac:dyDescent="0.25">
      <c r="A695">
        <v>166.43095396931199</v>
      </c>
      <c r="B695">
        <v>257.18302886012299</v>
      </c>
      <c r="C695">
        <v>256.38785558218802</v>
      </c>
      <c r="D695">
        <v>259.70568926392298</v>
      </c>
      <c r="E695">
        <v>261.15525353158199</v>
      </c>
      <c r="F695">
        <v>263.804322669116</v>
      </c>
      <c r="G695">
        <v>256.66698872608703</v>
      </c>
      <c r="H695">
        <v>260.896299463834</v>
      </c>
      <c r="I695">
        <v>257.97576888647097</v>
      </c>
      <c r="J695">
        <v>259.20422085681298</v>
      </c>
      <c r="K695">
        <v>260.51893355464802</v>
      </c>
      <c r="L695">
        <v>257.11532906240399</v>
      </c>
      <c r="M695">
        <v>257.46047219629901</v>
      </c>
      <c r="N695">
        <v>256.658093783141</v>
      </c>
      <c r="O695">
        <v>259.03207207383502</v>
      </c>
      <c r="P695">
        <v>259.51491796389502</v>
      </c>
      <c r="Q695">
        <v>261.06458166117</v>
      </c>
      <c r="R695">
        <v>261.17792081375302</v>
      </c>
      <c r="S695">
        <v>258.06637686436898</v>
      </c>
      <c r="T695">
        <v>261.24112855339001</v>
      </c>
      <c r="U695">
        <v>263.51782473880701</v>
      </c>
      <c r="V695">
        <v>263.36167247836198</v>
      </c>
      <c r="W695">
        <v>265.795817125187</v>
      </c>
      <c r="X695">
        <v>268.23677523339398</v>
      </c>
      <c r="Y695">
        <v>267.38228577081901</v>
      </c>
      <c r="Z695">
        <v>267.570903726464</v>
      </c>
      <c r="AA695">
        <v>275.958775679366</v>
      </c>
      <c r="AB695">
        <v>273.385110549258</v>
      </c>
      <c r="AC695">
        <v>266.90131864453099</v>
      </c>
      <c r="AD695">
        <v>265.14324275847503</v>
      </c>
      <c r="AE695">
        <v>266.14118835696701</v>
      </c>
      <c r="AF695">
        <v>268.93345818833899</v>
      </c>
      <c r="AG695">
        <v>262.58890407997802</v>
      </c>
      <c r="AH695">
        <v>269.49630211954502</v>
      </c>
      <c r="AI695">
        <v>272.398859783999</v>
      </c>
      <c r="AJ695">
        <v>269.61492390211299</v>
      </c>
      <c r="AK695">
        <v>267.36092442437501</v>
      </c>
      <c r="AL695">
        <v>263.886970609934</v>
      </c>
      <c r="AM695">
        <v>262.837386869559</v>
      </c>
      <c r="AN695">
        <v>259.09005773492697</v>
      </c>
      <c r="AO695">
        <v>254.580093401851</v>
      </c>
      <c r="AP695">
        <v>252.85876826621299</v>
      </c>
      <c r="AQ695">
        <v>252.39092056873099</v>
      </c>
      <c r="AR695">
        <v>252.627201225937</v>
      </c>
      <c r="AS695">
        <v>253.26311458918801</v>
      </c>
      <c r="AT695">
        <v>255.929661887463</v>
      </c>
      <c r="AU695">
        <v>255.476395636284</v>
      </c>
      <c r="AV695">
        <v>250.105275748731</v>
      </c>
      <c r="AW695">
        <v>253.01252386215199</v>
      </c>
      <c r="AX695">
        <v>253.15436260546201</v>
      </c>
      <c r="AY695">
        <v>252.25658128075099</v>
      </c>
      <c r="AZ695">
        <v>251.37435348526901</v>
      </c>
      <c r="BA695">
        <v>254.11902195907001</v>
      </c>
      <c r="BB695">
        <v>251.30287379980001</v>
      </c>
      <c r="BC695">
        <v>252.367714376142</v>
      </c>
      <c r="BD695">
        <v>252.58227706871901</v>
      </c>
      <c r="BE695">
        <v>251.31605101397901</v>
      </c>
      <c r="BF695">
        <v>254.46269000958799</v>
      </c>
      <c r="BG695">
        <v>254.58673318455399</v>
      </c>
      <c r="BH695">
        <v>251.86886592807201</v>
      </c>
      <c r="BI695">
        <v>252.924716434891</v>
      </c>
      <c r="BJ695">
        <v>252.500085890674</v>
      </c>
      <c r="BK695">
        <v>254.43520516732701</v>
      </c>
      <c r="BL695">
        <v>258.14879387258702</v>
      </c>
      <c r="BM695">
        <v>259.47113769600298</v>
      </c>
      <c r="BN695">
        <v>262.82188348472999</v>
      </c>
      <c r="BO695">
        <v>270.91827892040698</v>
      </c>
      <c r="BP695">
        <v>291.73286151486599</v>
      </c>
      <c r="BQ695">
        <v>298.26928516093801</v>
      </c>
      <c r="BR695">
        <v>280.47603415258101</v>
      </c>
      <c r="BS695">
        <v>266.966788297275</v>
      </c>
      <c r="BT695">
        <v>266.88704176597503</v>
      </c>
      <c r="BU695">
        <v>272.68215933781499</v>
      </c>
      <c r="BV695">
        <v>270.32650198290497</v>
      </c>
      <c r="BW695">
        <v>268.73999010140602</v>
      </c>
      <c r="BX695">
        <v>270.05327833753398</v>
      </c>
      <c r="BY695">
        <v>273.19324959147099</v>
      </c>
      <c r="BZ695">
        <v>267.375658069184</v>
      </c>
      <c r="CA695">
        <v>271.189813991606</v>
      </c>
      <c r="CB695">
        <v>264.86472805852202</v>
      </c>
      <c r="CC695">
        <v>269.45666480977599</v>
      </c>
      <c r="CD695">
        <v>263.81190886782099</v>
      </c>
      <c r="CE695">
        <v>272.75716761641598</v>
      </c>
      <c r="CF695">
        <v>271.87397110588603</v>
      </c>
      <c r="CG695">
        <v>274.84933689791399</v>
      </c>
      <c r="CH695">
        <v>277.10060590485199</v>
      </c>
      <c r="CI695">
        <v>279.11518232274699</v>
      </c>
      <c r="CJ695">
        <v>274.72035463119801</v>
      </c>
      <c r="CK695">
        <v>272.87896635606899</v>
      </c>
      <c r="CL695">
        <v>279.259449728525</v>
      </c>
      <c r="CM695">
        <v>288.16203445634102</v>
      </c>
      <c r="CN695">
        <v>290.321997110545</v>
      </c>
      <c r="CO695">
        <v>285.020728820898</v>
      </c>
      <c r="CP695">
        <v>279.11682407237902</v>
      </c>
      <c r="CQ695">
        <v>277.34689669996698</v>
      </c>
      <c r="CR695">
        <v>266.84358282957299</v>
      </c>
      <c r="CS695">
        <v>265.17783319581599</v>
      </c>
      <c r="CT695">
        <v>268.59565291690802</v>
      </c>
      <c r="CU695">
        <v>260.90972906894098</v>
      </c>
      <c r="CV695">
        <v>260.90484860865701</v>
      </c>
      <c r="CW695">
        <v>254.36445043582901</v>
      </c>
    </row>
    <row r="696" spans="1:101" x14ac:dyDescent="0.25">
      <c r="A696">
        <v>166.67111407605</v>
      </c>
      <c r="B696">
        <v>257.55973511894501</v>
      </c>
      <c r="C696">
        <v>257.07908593243502</v>
      </c>
      <c r="D696">
        <v>257.85164425064801</v>
      </c>
      <c r="E696">
        <v>260.97555109262902</v>
      </c>
      <c r="F696">
        <v>265.48404463512497</v>
      </c>
      <c r="G696">
        <v>256.85472371028601</v>
      </c>
      <c r="H696">
        <v>262.01581468719201</v>
      </c>
      <c r="I696">
        <v>256.41104688614899</v>
      </c>
      <c r="J696">
        <v>256.56799086414497</v>
      </c>
      <c r="K696">
        <v>258.79852623581502</v>
      </c>
      <c r="L696">
        <v>258.54558687353898</v>
      </c>
      <c r="M696">
        <v>259.33013175741303</v>
      </c>
      <c r="N696">
        <v>256.79912547022599</v>
      </c>
      <c r="O696">
        <v>260.66633389905002</v>
      </c>
      <c r="P696">
        <v>258.75610725069498</v>
      </c>
      <c r="Q696">
        <v>262.53281821882302</v>
      </c>
      <c r="R696">
        <v>263.42789701748899</v>
      </c>
      <c r="S696">
        <v>258.28881988394301</v>
      </c>
      <c r="T696">
        <v>260.08057146291799</v>
      </c>
      <c r="U696">
        <v>263.49803079529801</v>
      </c>
      <c r="V696">
        <v>264.47499117612801</v>
      </c>
      <c r="W696">
        <v>263.92031203019701</v>
      </c>
      <c r="X696">
        <v>268.964612232001</v>
      </c>
      <c r="Y696">
        <v>265.56980190356802</v>
      </c>
      <c r="Z696">
        <v>266.79586201326299</v>
      </c>
      <c r="AA696">
        <v>272.72973853575502</v>
      </c>
      <c r="AB696">
        <v>268.93720191880601</v>
      </c>
      <c r="AC696">
        <v>266.19205487873597</v>
      </c>
      <c r="AD696">
        <v>264.63130814800599</v>
      </c>
      <c r="AE696">
        <v>264.41556265937601</v>
      </c>
      <c r="AF696">
        <v>269.36086469795902</v>
      </c>
      <c r="AG696">
        <v>261.92065574601099</v>
      </c>
      <c r="AH696">
        <v>271.43219883834399</v>
      </c>
      <c r="AI696">
        <v>271.76138351113002</v>
      </c>
      <c r="AJ696">
        <v>269.04781446198899</v>
      </c>
      <c r="AK696">
        <v>268.388281434438</v>
      </c>
      <c r="AL696">
        <v>263.89451043648199</v>
      </c>
      <c r="AM696">
        <v>266.38975022289799</v>
      </c>
      <c r="AN696">
        <v>257.539382109408</v>
      </c>
      <c r="AO696">
        <v>255.193177490046</v>
      </c>
      <c r="AP696">
        <v>253.66793174343701</v>
      </c>
      <c r="AQ696">
        <v>252.48750232530199</v>
      </c>
      <c r="AR696">
        <v>253.524621205127</v>
      </c>
      <c r="AS696">
        <v>252.152233512659</v>
      </c>
      <c r="AT696">
        <v>254.34032336252599</v>
      </c>
      <c r="AU696">
        <v>256.27120393264198</v>
      </c>
      <c r="AV696">
        <v>252.26403962355101</v>
      </c>
      <c r="AW696">
        <v>253.61395800402499</v>
      </c>
      <c r="AX696">
        <v>253.531574999236</v>
      </c>
      <c r="AY696">
        <v>251.49650686412701</v>
      </c>
      <c r="AZ696">
        <v>252.06135186739701</v>
      </c>
      <c r="BA696">
        <v>253.52772786452601</v>
      </c>
      <c r="BB696">
        <v>251.38758669742199</v>
      </c>
      <c r="BC696">
        <v>252.27443614071501</v>
      </c>
      <c r="BD696">
        <v>253.028592280738</v>
      </c>
      <c r="BE696">
        <v>251.21878443764101</v>
      </c>
      <c r="BF696">
        <v>253.81600960744399</v>
      </c>
      <c r="BG696">
        <v>251.90419161342899</v>
      </c>
      <c r="BH696">
        <v>252.17505011849201</v>
      </c>
      <c r="BI696">
        <v>252.20501725914301</v>
      </c>
      <c r="BJ696">
        <v>253.82495629566901</v>
      </c>
      <c r="BK696">
        <v>256.54241754695403</v>
      </c>
      <c r="BL696">
        <v>257.72317516915399</v>
      </c>
      <c r="BM696">
        <v>256.91190968819097</v>
      </c>
      <c r="BN696">
        <v>261.90893066662602</v>
      </c>
      <c r="BO696">
        <v>273.56168735958403</v>
      </c>
      <c r="BP696">
        <v>287.83877351174499</v>
      </c>
      <c r="BQ696">
        <v>291.68119678676197</v>
      </c>
      <c r="BR696">
        <v>276.54737211032398</v>
      </c>
      <c r="BS696">
        <v>267.48685553538502</v>
      </c>
      <c r="BT696">
        <v>266.262541530992</v>
      </c>
      <c r="BU696">
        <v>269.908983145805</v>
      </c>
      <c r="BV696">
        <v>270.84689461376098</v>
      </c>
      <c r="BW696">
        <v>268.96344601470503</v>
      </c>
      <c r="BX696">
        <v>267.54998665204499</v>
      </c>
      <c r="BY696">
        <v>270.42438543340597</v>
      </c>
      <c r="BZ696">
        <v>267.427664038339</v>
      </c>
      <c r="CA696">
        <v>268.45161222818302</v>
      </c>
      <c r="CB696">
        <v>265.954403626192</v>
      </c>
      <c r="CC696">
        <v>266.26256612146199</v>
      </c>
      <c r="CD696">
        <v>261.403835621702</v>
      </c>
      <c r="CE696">
        <v>269.97909528565702</v>
      </c>
      <c r="CF696">
        <v>272.03293149427901</v>
      </c>
      <c r="CG696">
        <v>274.84961467710201</v>
      </c>
      <c r="CH696">
        <v>277.07300787391603</v>
      </c>
      <c r="CI696">
        <v>277.98069492487502</v>
      </c>
      <c r="CJ696">
        <v>273.101723428144</v>
      </c>
      <c r="CK696">
        <v>273.351325824176</v>
      </c>
      <c r="CL696">
        <v>279.25583961060602</v>
      </c>
      <c r="CM696">
        <v>283.43592669671898</v>
      </c>
      <c r="CN696">
        <v>282.18543086881499</v>
      </c>
      <c r="CO696">
        <v>281.02732560544098</v>
      </c>
      <c r="CP696">
        <v>275.80292319405402</v>
      </c>
      <c r="CQ696">
        <v>276.54633121708599</v>
      </c>
      <c r="CR696">
        <v>267.208002139553</v>
      </c>
      <c r="CS696">
        <v>261.96655234121698</v>
      </c>
      <c r="CT696">
        <v>263.038807768754</v>
      </c>
      <c r="CU696">
        <v>262.398334202363</v>
      </c>
      <c r="CV696">
        <v>258.29454861015802</v>
      </c>
      <c r="CW696">
        <v>253.803279814718</v>
      </c>
    </row>
    <row r="697" spans="1:101" x14ac:dyDescent="0.25">
      <c r="A697">
        <v>166.91127418278799</v>
      </c>
      <c r="B697">
        <v>257.31087549541002</v>
      </c>
      <c r="C697">
        <v>258.84517388470101</v>
      </c>
      <c r="D697">
        <v>257.60969250213799</v>
      </c>
      <c r="E697">
        <v>261.14195841598098</v>
      </c>
      <c r="F697">
        <v>264.10813728394299</v>
      </c>
      <c r="G697">
        <v>260.414677278265</v>
      </c>
      <c r="H697">
        <v>263.22510761517498</v>
      </c>
      <c r="I697">
        <v>257.04842184062198</v>
      </c>
      <c r="J697">
        <v>254.879132789404</v>
      </c>
      <c r="K697">
        <v>258.52708968645197</v>
      </c>
      <c r="L697">
        <v>261.01839323960098</v>
      </c>
      <c r="M697">
        <v>261.13133827042799</v>
      </c>
      <c r="N697">
        <v>261.02585882942799</v>
      </c>
      <c r="O697">
        <v>259.65485799348102</v>
      </c>
      <c r="P697">
        <v>259.930833046168</v>
      </c>
      <c r="Q697">
        <v>261.59779655498602</v>
      </c>
      <c r="R697">
        <v>261.74303591451701</v>
      </c>
      <c r="S697">
        <v>259.92959054951899</v>
      </c>
      <c r="T697">
        <v>261.829009136558</v>
      </c>
      <c r="U697">
        <v>261.31948399527499</v>
      </c>
      <c r="V697">
        <v>268.76071568822101</v>
      </c>
      <c r="W697">
        <v>261.07968422722598</v>
      </c>
      <c r="X697">
        <v>268.56885305364898</v>
      </c>
      <c r="Y697">
        <v>267.42373764336202</v>
      </c>
      <c r="Z697">
        <v>266.94026723745202</v>
      </c>
      <c r="AA697">
        <v>270.18285299137801</v>
      </c>
      <c r="AB697">
        <v>266.74809390812402</v>
      </c>
      <c r="AC697">
        <v>269.36721186253402</v>
      </c>
      <c r="AD697">
        <v>263.18193504651202</v>
      </c>
      <c r="AE697">
        <v>266.13934097541602</v>
      </c>
      <c r="AF697">
        <v>274.27659416285098</v>
      </c>
      <c r="AG697">
        <v>263.35039144784099</v>
      </c>
      <c r="AH697">
        <v>271.50747539965101</v>
      </c>
      <c r="AI697">
        <v>269.707867709651</v>
      </c>
      <c r="AJ697">
        <v>269.49482635856901</v>
      </c>
      <c r="AK697">
        <v>268.88414031954898</v>
      </c>
      <c r="AL697">
        <v>264.30030896898802</v>
      </c>
      <c r="AM697">
        <v>266.76762213319802</v>
      </c>
      <c r="AN697">
        <v>257.32629859433598</v>
      </c>
      <c r="AO697">
        <v>254.849883317494</v>
      </c>
      <c r="AP697">
        <v>252.36154657158099</v>
      </c>
      <c r="AQ697">
        <v>251.16591537734601</v>
      </c>
      <c r="AR697">
        <v>255.40248147449401</v>
      </c>
      <c r="AS697">
        <v>252.05701038158699</v>
      </c>
      <c r="AT697">
        <v>253.844728411912</v>
      </c>
      <c r="AU697">
        <v>253.29367569654099</v>
      </c>
      <c r="AV697">
        <v>254.28586678593101</v>
      </c>
      <c r="AW697">
        <v>254.36547192264399</v>
      </c>
      <c r="AX697">
        <v>251.287322580488</v>
      </c>
      <c r="AY697">
        <v>252.675111838189</v>
      </c>
      <c r="AZ697">
        <v>253.29774635288501</v>
      </c>
      <c r="BA697">
        <v>254.289510388097</v>
      </c>
      <c r="BB697">
        <v>250.718057065209</v>
      </c>
      <c r="BC697">
        <v>252.58937744606601</v>
      </c>
      <c r="BD697">
        <v>252.921618216984</v>
      </c>
      <c r="BE697">
        <v>251.994872916763</v>
      </c>
      <c r="BF697">
        <v>253.107310141759</v>
      </c>
      <c r="BG697">
        <v>251.973449167696</v>
      </c>
      <c r="BH697">
        <v>250.060467717385</v>
      </c>
      <c r="BI697">
        <v>252.29956031895</v>
      </c>
      <c r="BJ697">
        <v>252.97235062818999</v>
      </c>
      <c r="BK697">
        <v>255.65899012551799</v>
      </c>
      <c r="BL697">
        <v>260.92636062115997</v>
      </c>
      <c r="BM697">
        <v>258.26173200011903</v>
      </c>
      <c r="BN697">
        <v>266.80759577537901</v>
      </c>
      <c r="BO697">
        <v>275.70627811847402</v>
      </c>
      <c r="BP697">
        <v>287.42098505643997</v>
      </c>
      <c r="BQ697">
        <v>290.49401364745</v>
      </c>
      <c r="BR697">
        <v>278.26770549381803</v>
      </c>
      <c r="BS697">
        <v>266.32049857500499</v>
      </c>
      <c r="BT697">
        <v>265.82747340005699</v>
      </c>
      <c r="BU697">
        <v>268.665450876835</v>
      </c>
      <c r="BV697">
        <v>270.75188847488499</v>
      </c>
      <c r="BW697">
        <v>272.67140097013299</v>
      </c>
      <c r="BX697">
        <v>270.03250765139001</v>
      </c>
      <c r="BY697">
        <v>271.68172739009299</v>
      </c>
      <c r="BZ697">
        <v>266.651848466312</v>
      </c>
      <c r="CA697">
        <v>266.79712686255903</v>
      </c>
      <c r="CB697">
        <v>265.92573507846498</v>
      </c>
      <c r="CC697">
        <v>266.72689611949397</v>
      </c>
      <c r="CD697">
        <v>260.67613580552597</v>
      </c>
      <c r="CE697">
        <v>272.245280861727</v>
      </c>
      <c r="CF697">
        <v>276.53126051150798</v>
      </c>
      <c r="CG697">
        <v>274.02340155426998</v>
      </c>
      <c r="CH697">
        <v>277.07665738043602</v>
      </c>
      <c r="CI697">
        <v>274.90506754129001</v>
      </c>
      <c r="CJ697">
        <v>274.72545681941102</v>
      </c>
      <c r="CK697">
        <v>275.05985048337902</v>
      </c>
      <c r="CL697">
        <v>277.87484032996502</v>
      </c>
      <c r="CM697">
        <v>283.48658876844701</v>
      </c>
      <c r="CN697">
        <v>280.52181878851201</v>
      </c>
      <c r="CO697">
        <v>282.74793046736397</v>
      </c>
      <c r="CP697">
        <v>274.07232255055902</v>
      </c>
      <c r="CQ697">
        <v>278.18551013618799</v>
      </c>
      <c r="CR697">
        <v>270.23719176789501</v>
      </c>
      <c r="CS697">
        <v>263.63346365876703</v>
      </c>
      <c r="CT697">
        <v>263.17898884200002</v>
      </c>
      <c r="CU697">
        <v>261.57227837748599</v>
      </c>
      <c r="CV697">
        <v>256.22389750440698</v>
      </c>
      <c r="CW697">
        <v>255.72255234084199</v>
      </c>
    </row>
    <row r="698" spans="1:101" x14ac:dyDescent="0.25">
      <c r="A698">
        <v>167.15143428952601</v>
      </c>
      <c r="B698">
        <v>258.56575812664801</v>
      </c>
      <c r="C698">
        <v>259.37648704392001</v>
      </c>
      <c r="D698">
        <v>257.19835701604302</v>
      </c>
      <c r="E698">
        <v>257.93700488753302</v>
      </c>
      <c r="F698">
        <v>259.92671957242902</v>
      </c>
      <c r="G698">
        <v>260.619719418687</v>
      </c>
      <c r="H698">
        <v>264.63326820201598</v>
      </c>
      <c r="I698">
        <v>257.84435943428502</v>
      </c>
      <c r="J698">
        <v>256.594585295488</v>
      </c>
      <c r="K698">
        <v>258.34419786432397</v>
      </c>
      <c r="L698">
        <v>259.78149854056801</v>
      </c>
      <c r="M698">
        <v>258.731878199253</v>
      </c>
      <c r="N698">
        <v>259.65524914793502</v>
      </c>
      <c r="O698">
        <v>260.20958824517697</v>
      </c>
      <c r="P698">
        <v>260.84758586181499</v>
      </c>
      <c r="Q698">
        <v>259.83494219291703</v>
      </c>
      <c r="R698">
        <v>260.12501629128701</v>
      </c>
      <c r="S698">
        <v>261.68842993584798</v>
      </c>
      <c r="T698">
        <v>262.16380640388002</v>
      </c>
      <c r="U698">
        <v>262.18589374516603</v>
      </c>
      <c r="V698">
        <v>264.33516490161003</v>
      </c>
      <c r="W698">
        <v>264.15714329066202</v>
      </c>
      <c r="X698">
        <v>267.93206198785202</v>
      </c>
      <c r="Y698">
        <v>269.47513877007702</v>
      </c>
      <c r="Z698">
        <v>269.59737479071498</v>
      </c>
      <c r="AA698">
        <v>268.18597079116199</v>
      </c>
      <c r="AB698">
        <v>268.66084259095902</v>
      </c>
      <c r="AC698">
        <v>268.85744346033403</v>
      </c>
      <c r="AD698">
        <v>261.70875545451003</v>
      </c>
      <c r="AE698">
        <v>267.964133586532</v>
      </c>
      <c r="AF698">
        <v>274.478528753891</v>
      </c>
      <c r="AG698">
        <v>264.65540396517702</v>
      </c>
      <c r="AH698">
        <v>271.68035810576498</v>
      </c>
      <c r="AI698">
        <v>270.69994802959002</v>
      </c>
      <c r="AJ698">
        <v>270.93634448928702</v>
      </c>
      <c r="AK698">
        <v>268.16366270487998</v>
      </c>
      <c r="AL698">
        <v>262.72812601617801</v>
      </c>
      <c r="AM698">
        <v>263.25668866290101</v>
      </c>
      <c r="AN698">
        <v>257.794979916317</v>
      </c>
      <c r="AO698">
        <v>254.27983713798301</v>
      </c>
      <c r="AP698">
        <v>253.07638363583999</v>
      </c>
      <c r="AQ698">
        <v>252.56825121255099</v>
      </c>
      <c r="AR698">
        <v>255.75748419859499</v>
      </c>
      <c r="AS698">
        <v>251.34943029822099</v>
      </c>
      <c r="AT698">
        <v>255.32982949211399</v>
      </c>
      <c r="AU698">
        <v>251.70026889221401</v>
      </c>
      <c r="AV698">
        <v>254.73379443918699</v>
      </c>
      <c r="AW698">
        <v>254.37438930964601</v>
      </c>
      <c r="AX698">
        <v>250.66404578712201</v>
      </c>
      <c r="AY698">
        <v>251.48300649258701</v>
      </c>
      <c r="AZ698">
        <v>253.52852808002299</v>
      </c>
      <c r="BA698">
        <v>254.37271221657201</v>
      </c>
      <c r="BB698">
        <v>249.49935164968099</v>
      </c>
      <c r="BC698">
        <v>252.40629757200901</v>
      </c>
      <c r="BD698">
        <v>252.327601408634</v>
      </c>
      <c r="BE698">
        <v>252.11739975422299</v>
      </c>
      <c r="BF698">
        <v>253.77323997842601</v>
      </c>
      <c r="BG698">
        <v>252.70349039216799</v>
      </c>
      <c r="BH698">
        <v>250.50999010961499</v>
      </c>
      <c r="BI698">
        <v>253.54800644827699</v>
      </c>
      <c r="BJ698">
        <v>252.46554295895899</v>
      </c>
      <c r="BK698">
        <v>254.814127407456</v>
      </c>
      <c r="BL698">
        <v>259.57186472364901</v>
      </c>
      <c r="BM698">
        <v>257.48182372672602</v>
      </c>
      <c r="BN698">
        <v>266.99023678374601</v>
      </c>
      <c r="BO698">
        <v>274.48119072055101</v>
      </c>
      <c r="BP698">
        <v>283.59522502230902</v>
      </c>
      <c r="BQ698">
        <v>285.21196129811</v>
      </c>
      <c r="BR698">
        <v>275.56694911482498</v>
      </c>
      <c r="BS698">
        <v>265.11296420280502</v>
      </c>
      <c r="BT698">
        <v>261.55923822991502</v>
      </c>
      <c r="BU698">
        <v>267.43522548103601</v>
      </c>
      <c r="BV698">
        <v>268.89751110526402</v>
      </c>
      <c r="BW698">
        <v>274.25173970435401</v>
      </c>
      <c r="BX698">
        <v>268.593333903043</v>
      </c>
      <c r="BY698">
        <v>268.783696881992</v>
      </c>
      <c r="BZ698">
        <v>265.31410674071202</v>
      </c>
      <c r="CA698">
        <v>268.09640163494402</v>
      </c>
      <c r="CB698">
        <v>266.319888243945</v>
      </c>
      <c r="CC698">
        <v>267.00864089124201</v>
      </c>
      <c r="CD698">
        <v>260.39911115559897</v>
      </c>
      <c r="CE698">
        <v>272.578268343471</v>
      </c>
      <c r="CF698">
        <v>277.55288436600802</v>
      </c>
      <c r="CG698">
        <v>272.10615879207597</v>
      </c>
      <c r="CH698">
        <v>274.98606693830999</v>
      </c>
      <c r="CI698">
        <v>276.08420681918801</v>
      </c>
      <c r="CJ698">
        <v>275.22252056552099</v>
      </c>
      <c r="CK698">
        <v>273.23292380767498</v>
      </c>
      <c r="CL698">
        <v>274.936700163257</v>
      </c>
      <c r="CM698">
        <v>282.44617450938699</v>
      </c>
      <c r="CN698">
        <v>277.920388118706</v>
      </c>
      <c r="CO698">
        <v>279.44370298869399</v>
      </c>
      <c r="CP698">
        <v>274.43628606727299</v>
      </c>
      <c r="CQ698">
        <v>274.591716987349</v>
      </c>
      <c r="CR698">
        <v>269.510949943573</v>
      </c>
      <c r="CS698">
        <v>265.63308661660801</v>
      </c>
      <c r="CT698">
        <v>267.46309340408499</v>
      </c>
      <c r="CU698">
        <v>260.41777108988902</v>
      </c>
      <c r="CV698">
        <v>257.32317084937398</v>
      </c>
      <c r="CW698">
        <v>256.20866212438301</v>
      </c>
    </row>
    <row r="699" spans="1:101" x14ac:dyDescent="0.25">
      <c r="A699">
        <v>167.391594396264</v>
      </c>
      <c r="B699">
        <v>257.59886132979898</v>
      </c>
      <c r="C699">
        <v>257.00250007544298</v>
      </c>
      <c r="D699">
        <v>259.68587309162501</v>
      </c>
      <c r="E699">
        <v>258.68355784130199</v>
      </c>
      <c r="F699">
        <v>257.98854256690998</v>
      </c>
      <c r="G699">
        <v>256.51836073361397</v>
      </c>
      <c r="H699">
        <v>265.14780088915199</v>
      </c>
      <c r="I699">
        <v>255.996445728319</v>
      </c>
      <c r="J699">
        <v>258.76241023433403</v>
      </c>
      <c r="K699">
        <v>260.21291389985601</v>
      </c>
      <c r="L699">
        <v>258.92260512398201</v>
      </c>
      <c r="M699">
        <v>257.82850455717102</v>
      </c>
      <c r="N699">
        <v>258.16596331165198</v>
      </c>
      <c r="O699">
        <v>261.48869553227399</v>
      </c>
      <c r="P699">
        <v>260.18012757086001</v>
      </c>
      <c r="Q699">
        <v>259.568073037543</v>
      </c>
      <c r="R699">
        <v>256.25932460760998</v>
      </c>
      <c r="S699">
        <v>263.65570726243101</v>
      </c>
      <c r="T699">
        <v>261.915507118032</v>
      </c>
      <c r="U699">
        <v>262.57823277551898</v>
      </c>
      <c r="V699">
        <v>259.73913929585501</v>
      </c>
      <c r="W699">
        <v>266.34898286055801</v>
      </c>
      <c r="X699">
        <v>267.52736743005698</v>
      </c>
      <c r="Y699">
        <v>266.26566017346101</v>
      </c>
      <c r="Z699">
        <v>270.61291813773403</v>
      </c>
      <c r="AA699">
        <v>267.02543326783098</v>
      </c>
      <c r="AB699">
        <v>269.951211969876</v>
      </c>
      <c r="AC699">
        <v>265.891447393014</v>
      </c>
      <c r="AD699">
        <v>262.39741522449702</v>
      </c>
      <c r="AE699">
        <v>269.98931231671003</v>
      </c>
      <c r="AF699">
        <v>270.51337318741002</v>
      </c>
      <c r="AG699">
        <v>267.83092916815298</v>
      </c>
      <c r="AH699">
        <v>273.81541526347598</v>
      </c>
      <c r="AI699">
        <v>274.948572161394</v>
      </c>
      <c r="AJ699">
        <v>270.29782622978098</v>
      </c>
      <c r="AK699">
        <v>270.04199636205402</v>
      </c>
      <c r="AL699">
        <v>263.106937180589</v>
      </c>
      <c r="AM699">
        <v>261.07069516516202</v>
      </c>
      <c r="AN699">
        <v>260.15950804135798</v>
      </c>
      <c r="AO699">
        <v>254.83091378165699</v>
      </c>
      <c r="AP699">
        <v>254.54191813351699</v>
      </c>
      <c r="AQ699">
        <v>253.12855063211001</v>
      </c>
      <c r="AR699">
        <v>256.61504074621803</v>
      </c>
      <c r="AS699">
        <v>252.543506452098</v>
      </c>
      <c r="AT699">
        <v>256.74072316119799</v>
      </c>
      <c r="AU699">
        <v>252.19144024410599</v>
      </c>
      <c r="AV699">
        <v>254.08012318603701</v>
      </c>
      <c r="AW699">
        <v>253.51871564796301</v>
      </c>
      <c r="AX699">
        <v>250.942051688822</v>
      </c>
      <c r="AY699">
        <v>248.616910913049</v>
      </c>
      <c r="AZ699">
        <v>253.37819654804599</v>
      </c>
      <c r="BA699">
        <v>253.57717067239699</v>
      </c>
      <c r="BB699">
        <v>249.97680507601001</v>
      </c>
      <c r="BC699">
        <v>251.17384093112599</v>
      </c>
      <c r="BD699">
        <v>251.66849041580099</v>
      </c>
      <c r="BE699">
        <v>251.90193790995801</v>
      </c>
      <c r="BF699">
        <v>252.800800251612</v>
      </c>
      <c r="BG699">
        <v>252.35252665123099</v>
      </c>
      <c r="BH699">
        <v>251.80504954271299</v>
      </c>
      <c r="BI699">
        <v>255.37419756723401</v>
      </c>
      <c r="BJ699">
        <v>252.66256557813199</v>
      </c>
      <c r="BK699">
        <v>255.78271390042201</v>
      </c>
      <c r="BL699">
        <v>256.84612990699401</v>
      </c>
      <c r="BM699">
        <v>255.82864902095301</v>
      </c>
      <c r="BN699">
        <v>264.298040102421</v>
      </c>
      <c r="BO699">
        <v>271.40288175990901</v>
      </c>
      <c r="BP699">
        <v>277.51937565835999</v>
      </c>
      <c r="BQ699">
        <v>283.19729538668201</v>
      </c>
      <c r="BR699">
        <v>275.20437329616902</v>
      </c>
      <c r="BS699">
        <v>265.34988201421299</v>
      </c>
      <c r="BT699">
        <v>259.97604917989798</v>
      </c>
      <c r="BU699">
        <v>269.07769088527601</v>
      </c>
      <c r="BV699">
        <v>269.804196679445</v>
      </c>
      <c r="BW699">
        <v>272.45934806439499</v>
      </c>
      <c r="BX699">
        <v>267.77117823626298</v>
      </c>
      <c r="BY699">
        <v>267.33345315944598</v>
      </c>
      <c r="BZ699">
        <v>266.05886221747699</v>
      </c>
      <c r="CA699">
        <v>268.44935739699997</v>
      </c>
      <c r="CB699">
        <v>265.09255921342901</v>
      </c>
      <c r="CC699">
        <v>268.87593731291798</v>
      </c>
      <c r="CD699">
        <v>261.51884878222899</v>
      </c>
      <c r="CE699">
        <v>271.83262988599398</v>
      </c>
      <c r="CF699">
        <v>272.39664770091798</v>
      </c>
      <c r="CG699">
        <v>270.94103989861202</v>
      </c>
      <c r="CH699">
        <v>275.38032071878899</v>
      </c>
      <c r="CI699">
        <v>274.54531973747498</v>
      </c>
      <c r="CJ699">
        <v>275.15983657479399</v>
      </c>
      <c r="CK699">
        <v>275.12721583727398</v>
      </c>
      <c r="CL699">
        <v>271.80560224710399</v>
      </c>
      <c r="CM699">
        <v>281.43641110159501</v>
      </c>
      <c r="CN699">
        <v>276.62685871582602</v>
      </c>
      <c r="CO699">
        <v>276.23193908620499</v>
      </c>
      <c r="CP699">
        <v>274.591885180752</v>
      </c>
      <c r="CQ699">
        <v>270.61475920785301</v>
      </c>
      <c r="CR699">
        <v>268.890300856431</v>
      </c>
      <c r="CS699">
        <v>267.84901225930003</v>
      </c>
      <c r="CT699">
        <v>266.734644570488</v>
      </c>
      <c r="CU699">
        <v>261.11207080043101</v>
      </c>
      <c r="CV699">
        <v>256.86672033057403</v>
      </c>
      <c r="CW699">
        <v>256.13127375108002</v>
      </c>
    </row>
    <row r="700" spans="1:101" x14ac:dyDescent="0.25">
      <c r="A700">
        <v>167.63175450300201</v>
      </c>
      <c r="B700">
        <v>255.948350269873</v>
      </c>
      <c r="C700">
        <v>257.909613042552</v>
      </c>
      <c r="D700">
        <v>260.56853126769403</v>
      </c>
      <c r="E700">
        <v>258.525936484113</v>
      </c>
      <c r="F700">
        <v>259.99838318074399</v>
      </c>
      <c r="G700">
        <v>255.05241173865801</v>
      </c>
      <c r="H700">
        <v>263.47035344587198</v>
      </c>
      <c r="I700">
        <v>256.78369635587899</v>
      </c>
      <c r="J700">
        <v>261.40482040120702</v>
      </c>
      <c r="K700">
        <v>262.401570504066</v>
      </c>
      <c r="L700">
        <v>261.55325748942499</v>
      </c>
      <c r="M700">
        <v>257.66011805903099</v>
      </c>
      <c r="N700">
        <v>259.44526502596301</v>
      </c>
      <c r="O700">
        <v>260.93094092751301</v>
      </c>
      <c r="P700">
        <v>259.29851655530501</v>
      </c>
      <c r="Q700">
        <v>258.74177287763399</v>
      </c>
      <c r="R700">
        <v>256.02695819949599</v>
      </c>
      <c r="S700">
        <v>263.12627596048702</v>
      </c>
      <c r="T700">
        <v>260.74331533336903</v>
      </c>
      <c r="U700">
        <v>261.53849744128303</v>
      </c>
      <c r="V700">
        <v>262.520336420511</v>
      </c>
      <c r="W700">
        <v>265.16923013619203</v>
      </c>
      <c r="X700">
        <v>265.43709728106398</v>
      </c>
      <c r="Y700">
        <v>266.01222572063102</v>
      </c>
      <c r="Z700">
        <v>270.735911996141</v>
      </c>
      <c r="AA700">
        <v>269.943629022999</v>
      </c>
      <c r="AB700">
        <v>269.56992926628698</v>
      </c>
      <c r="AC700">
        <v>264.80282712307599</v>
      </c>
      <c r="AD700">
        <v>262.61395196529497</v>
      </c>
      <c r="AE700">
        <v>270.772789778853</v>
      </c>
      <c r="AF700">
        <v>266.47385194838103</v>
      </c>
      <c r="AG700">
        <v>271.16220122641698</v>
      </c>
      <c r="AH700">
        <v>274.75485418757</v>
      </c>
      <c r="AI700">
        <v>272.92419291341798</v>
      </c>
      <c r="AJ700">
        <v>272.13437064580199</v>
      </c>
      <c r="AK700">
        <v>273.441868935348</v>
      </c>
      <c r="AL700">
        <v>265.34083927277402</v>
      </c>
      <c r="AM700">
        <v>262.13424459010997</v>
      </c>
      <c r="AN700">
        <v>259.60875649710499</v>
      </c>
      <c r="AO700">
        <v>255.837918763001</v>
      </c>
      <c r="AP700">
        <v>255.87235367361399</v>
      </c>
      <c r="AQ700">
        <v>252.13633010113699</v>
      </c>
      <c r="AR700">
        <v>254.25231173991</v>
      </c>
      <c r="AS700">
        <v>256.00393940364802</v>
      </c>
      <c r="AT700">
        <v>255.744486050966</v>
      </c>
      <c r="AU700">
        <v>254.17334978019099</v>
      </c>
      <c r="AV700">
        <v>254.685550501129</v>
      </c>
      <c r="AW700">
        <v>252.846595030495</v>
      </c>
      <c r="AX700">
        <v>252.80464968413401</v>
      </c>
      <c r="AY700">
        <v>247.05300460994201</v>
      </c>
      <c r="AZ700">
        <v>255.360679904752</v>
      </c>
      <c r="BA700">
        <v>252.96772513838701</v>
      </c>
      <c r="BB700">
        <v>250.74889635475901</v>
      </c>
      <c r="BC700">
        <v>249.11518306707299</v>
      </c>
      <c r="BD700">
        <v>253.23684201601199</v>
      </c>
      <c r="BE700">
        <v>252.78624092755101</v>
      </c>
      <c r="BF700">
        <v>251.24507294798701</v>
      </c>
      <c r="BG700">
        <v>254.73043780740201</v>
      </c>
      <c r="BH700">
        <v>255.583147196483</v>
      </c>
      <c r="BI700">
        <v>253.74560705749201</v>
      </c>
      <c r="BJ700">
        <v>251.69027392445599</v>
      </c>
      <c r="BK700">
        <v>255.202218430893</v>
      </c>
      <c r="BL700">
        <v>256.738810765273</v>
      </c>
      <c r="BM700">
        <v>256.91910095677298</v>
      </c>
      <c r="BN700">
        <v>260.44883451840599</v>
      </c>
      <c r="BO700">
        <v>266.86379450984703</v>
      </c>
      <c r="BP700">
        <v>272.68368314396997</v>
      </c>
      <c r="BQ700">
        <v>278.13873751937598</v>
      </c>
      <c r="BR700">
        <v>275.75689507805299</v>
      </c>
      <c r="BS700">
        <v>266.23614633961301</v>
      </c>
      <c r="BT700">
        <v>260.087248827498</v>
      </c>
      <c r="BU700">
        <v>269.58656497391502</v>
      </c>
      <c r="BV700">
        <v>272.05035923162302</v>
      </c>
      <c r="BW700">
        <v>269.87372720381802</v>
      </c>
      <c r="BX700">
        <v>268.09072312856699</v>
      </c>
      <c r="BY700">
        <v>267.78117633822302</v>
      </c>
      <c r="BZ700">
        <v>265.52595817901198</v>
      </c>
      <c r="CA700">
        <v>265.72302584986699</v>
      </c>
      <c r="CB700">
        <v>266.63671065103802</v>
      </c>
      <c r="CC700">
        <v>269.79942611896598</v>
      </c>
      <c r="CD700">
        <v>260.78055387907898</v>
      </c>
      <c r="CE700">
        <v>274.18236596931098</v>
      </c>
      <c r="CF700">
        <v>271.89407639150602</v>
      </c>
      <c r="CG700">
        <v>268.61033213139802</v>
      </c>
      <c r="CH700">
        <v>274.92128806630899</v>
      </c>
      <c r="CI700">
        <v>272.02309140927503</v>
      </c>
      <c r="CJ700">
        <v>273.13297649171102</v>
      </c>
      <c r="CK700">
        <v>276.52268756126801</v>
      </c>
      <c r="CL700">
        <v>272.14663160793702</v>
      </c>
      <c r="CM700">
        <v>277.857653441808</v>
      </c>
      <c r="CN700">
        <v>272.72553134255003</v>
      </c>
      <c r="CO700">
        <v>278.41869761748097</v>
      </c>
      <c r="CP700">
        <v>274.04044687529398</v>
      </c>
      <c r="CQ700">
        <v>269.63283259952698</v>
      </c>
      <c r="CR700">
        <v>268.76505807816602</v>
      </c>
      <c r="CS700">
        <v>268.595822325168</v>
      </c>
      <c r="CT700">
        <v>264.10537754720502</v>
      </c>
      <c r="CU700">
        <v>263.03811587912099</v>
      </c>
      <c r="CV700">
        <v>257.65784544667503</v>
      </c>
      <c r="CW700">
        <v>256.75925235151402</v>
      </c>
    </row>
    <row r="701" spans="1:101" x14ac:dyDescent="0.25">
      <c r="A701">
        <v>167.87191460973901</v>
      </c>
      <c r="B701">
        <v>256.14377864488603</v>
      </c>
      <c r="C701">
        <v>261.628932912197</v>
      </c>
      <c r="D701">
        <v>258.39013442784199</v>
      </c>
      <c r="E701">
        <v>255.83322699885099</v>
      </c>
      <c r="F701">
        <v>259.91433833485598</v>
      </c>
      <c r="G701">
        <v>257.87643118478502</v>
      </c>
      <c r="H701">
        <v>260.47701990155798</v>
      </c>
      <c r="I701">
        <v>260.17340735524999</v>
      </c>
      <c r="J701">
        <v>259.63557884933698</v>
      </c>
      <c r="K701">
        <v>263.67478475358899</v>
      </c>
      <c r="L701">
        <v>260.83991943709998</v>
      </c>
      <c r="M701">
        <v>255.477845957092</v>
      </c>
      <c r="N701">
        <v>260.62654149515203</v>
      </c>
      <c r="O701">
        <v>259.95744726836</v>
      </c>
      <c r="P701">
        <v>257.47491588695999</v>
      </c>
      <c r="Q701">
        <v>256.71038277685199</v>
      </c>
      <c r="R701">
        <v>259.09261907003503</v>
      </c>
      <c r="S701">
        <v>261.97459769883699</v>
      </c>
      <c r="T701">
        <v>261.43023780742902</v>
      </c>
      <c r="U701">
        <v>262.078147411994</v>
      </c>
      <c r="V701">
        <v>265.95152933508899</v>
      </c>
      <c r="W701">
        <v>263.263139766444</v>
      </c>
      <c r="X701">
        <v>267.32935722459501</v>
      </c>
      <c r="Y701">
        <v>268.425942560691</v>
      </c>
      <c r="Z701">
        <v>272.55668228027298</v>
      </c>
      <c r="AA701">
        <v>271.43429973206099</v>
      </c>
      <c r="AB701">
        <v>268.31817296925198</v>
      </c>
      <c r="AC701">
        <v>265.03022454620901</v>
      </c>
      <c r="AD701">
        <v>262.86428841973702</v>
      </c>
      <c r="AE701">
        <v>269.618735744069</v>
      </c>
      <c r="AF701">
        <v>266.57638439726099</v>
      </c>
      <c r="AG701">
        <v>269.83781782580502</v>
      </c>
      <c r="AH701">
        <v>272.776674440205</v>
      </c>
      <c r="AI701">
        <v>272.41449729875899</v>
      </c>
      <c r="AJ701">
        <v>271.83949998814899</v>
      </c>
      <c r="AK701">
        <v>272.55605867170402</v>
      </c>
      <c r="AL701">
        <v>267.28004383067798</v>
      </c>
      <c r="AM701">
        <v>264.16608210552101</v>
      </c>
      <c r="AN701">
        <v>259.39531993862698</v>
      </c>
      <c r="AO701">
        <v>256.47125366227499</v>
      </c>
      <c r="AP701">
        <v>255.627313952137</v>
      </c>
      <c r="AQ701">
        <v>251.95504843907199</v>
      </c>
      <c r="AR701">
        <v>250.355558658018</v>
      </c>
      <c r="AS701">
        <v>255.67415924325601</v>
      </c>
      <c r="AT701">
        <v>254.39535975691001</v>
      </c>
      <c r="AU701">
        <v>253.725941021023</v>
      </c>
      <c r="AV701">
        <v>256.29232188565999</v>
      </c>
      <c r="AW701">
        <v>251.29471446418</v>
      </c>
      <c r="AX701">
        <v>251.01734205155799</v>
      </c>
      <c r="AY701">
        <v>250.73278393920199</v>
      </c>
      <c r="AZ701">
        <v>254.67622738044699</v>
      </c>
      <c r="BA701">
        <v>252.21880444561</v>
      </c>
      <c r="BB701">
        <v>253.24289787700999</v>
      </c>
      <c r="BC701">
        <v>253.00274507062801</v>
      </c>
      <c r="BD701">
        <v>252.406690929251</v>
      </c>
      <c r="BE701">
        <v>253.743363281282</v>
      </c>
      <c r="BF701">
        <v>251.785346393579</v>
      </c>
      <c r="BG701">
        <v>256.97423109949699</v>
      </c>
      <c r="BH701">
        <v>255.09311339516501</v>
      </c>
      <c r="BI701">
        <v>253.23199785960799</v>
      </c>
      <c r="BJ701">
        <v>251.03806002568999</v>
      </c>
      <c r="BK701">
        <v>254.02671414058599</v>
      </c>
      <c r="BL701">
        <v>256.94145984602397</v>
      </c>
      <c r="BM701">
        <v>258.10269091434799</v>
      </c>
      <c r="BN701">
        <v>262.34684685677598</v>
      </c>
      <c r="BO701">
        <v>265.46978615611698</v>
      </c>
      <c r="BP701">
        <v>278.392028141521</v>
      </c>
      <c r="BQ701">
        <v>278.78160246165299</v>
      </c>
      <c r="BR701">
        <v>276.11908534164598</v>
      </c>
      <c r="BS701">
        <v>264.91165729732802</v>
      </c>
      <c r="BT701">
        <v>260.17090214867102</v>
      </c>
      <c r="BU701">
        <v>269.12949003225299</v>
      </c>
      <c r="BV701">
        <v>274.46700676310201</v>
      </c>
      <c r="BW701">
        <v>272.34841513790002</v>
      </c>
      <c r="BX701">
        <v>267.86907822104001</v>
      </c>
      <c r="BY701">
        <v>266.50393152390501</v>
      </c>
      <c r="BZ701">
        <v>268.296552833117</v>
      </c>
      <c r="CA701">
        <v>267.237544613843</v>
      </c>
      <c r="CB701">
        <v>267.06777899202098</v>
      </c>
      <c r="CC701">
        <v>268.46941359681</v>
      </c>
      <c r="CD701">
        <v>259.39481495643901</v>
      </c>
      <c r="CE701">
        <v>274.33191841767098</v>
      </c>
      <c r="CF701">
        <v>272.00360168095102</v>
      </c>
      <c r="CG701">
        <v>269.30093995132103</v>
      </c>
      <c r="CH701">
        <v>274.84581546051197</v>
      </c>
      <c r="CI701">
        <v>274.621552165521</v>
      </c>
      <c r="CJ701">
        <v>272.28293513781</v>
      </c>
      <c r="CK701">
        <v>274.72087073997801</v>
      </c>
      <c r="CL701">
        <v>271.77363948516302</v>
      </c>
      <c r="CM701">
        <v>278.57039711924699</v>
      </c>
      <c r="CN701">
        <v>275.77976103410998</v>
      </c>
      <c r="CO701">
        <v>281.21204185843601</v>
      </c>
      <c r="CP701">
        <v>271.84697482211197</v>
      </c>
      <c r="CQ701">
        <v>269.573139308691</v>
      </c>
      <c r="CR701">
        <v>270.05582845197898</v>
      </c>
      <c r="CS701">
        <v>266.25519314054702</v>
      </c>
      <c r="CT701">
        <v>265.89479720625701</v>
      </c>
      <c r="CU701">
        <v>261.529832102022</v>
      </c>
      <c r="CV701">
        <v>257.42354115245502</v>
      </c>
      <c r="CW701">
        <v>259.44192914658203</v>
      </c>
    </row>
    <row r="702" spans="1:101" x14ac:dyDescent="0.25">
      <c r="A702">
        <v>168.112074716477</v>
      </c>
      <c r="B702">
        <v>259.98280301656501</v>
      </c>
      <c r="C702">
        <v>261.56227647776501</v>
      </c>
      <c r="D702">
        <v>257.13223830637997</v>
      </c>
      <c r="E702">
        <v>255.98844759730301</v>
      </c>
      <c r="F702">
        <v>258.20785809594298</v>
      </c>
      <c r="G702">
        <v>261.09493410751799</v>
      </c>
      <c r="H702">
        <v>260.53354073038201</v>
      </c>
      <c r="I702">
        <v>261.70026993877201</v>
      </c>
      <c r="J702">
        <v>258.71349251989</v>
      </c>
      <c r="K702">
        <v>259.460204433478</v>
      </c>
      <c r="L702">
        <v>257.19175011775599</v>
      </c>
      <c r="M702">
        <v>254.605302165556</v>
      </c>
      <c r="N702">
        <v>261.27721505555598</v>
      </c>
      <c r="O702">
        <v>255.96345694216299</v>
      </c>
      <c r="P702">
        <v>258.51706196656198</v>
      </c>
      <c r="Q702">
        <v>256.57104645950398</v>
      </c>
      <c r="R702">
        <v>258.820693685229</v>
      </c>
      <c r="S702">
        <v>260.75105498858198</v>
      </c>
      <c r="T702">
        <v>259.27932621044198</v>
      </c>
      <c r="U702">
        <v>261.33441108855402</v>
      </c>
      <c r="V702">
        <v>267.995856814619</v>
      </c>
      <c r="W702">
        <v>264.462819877914</v>
      </c>
      <c r="X702">
        <v>266.52296505181499</v>
      </c>
      <c r="Y702">
        <v>268.40763205336901</v>
      </c>
      <c r="Z702">
        <v>267.75502962276897</v>
      </c>
      <c r="AA702">
        <v>272.24975393375598</v>
      </c>
      <c r="AB702">
        <v>265.51680391328301</v>
      </c>
      <c r="AC702">
        <v>266.08606612275202</v>
      </c>
      <c r="AD702">
        <v>263.333222386648</v>
      </c>
      <c r="AE702">
        <v>270.09440100806199</v>
      </c>
      <c r="AF702">
        <v>269.68526263047499</v>
      </c>
      <c r="AG702">
        <v>269.69201035327501</v>
      </c>
      <c r="AH702">
        <v>272.68342611983797</v>
      </c>
      <c r="AI702">
        <v>273.35692633385599</v>
      </c>
      <c r="AJ702">
        <v>273.43826190640902</v>
      </c>
      <c r="AK702">
        <v>273.41061954659801</v>
      </c>
      <c r="AL702">
        <v>266.302348480055</v>
      </c>
      <c r="AM702">
        <v>261.15089349238599</v>
      </c>
      <c r="AN702">
        <v>260.69098221055998</v>
      </c>
      <c r="AO702">
        <v>257.27001935202202</v>
      </c>
      <c r="AP702">
        <v>255.15494865593899</v>
      </c>
      <c r="AQ702">
        <v>252.607063865947</v>
      </c>
      <c r="AR702">
        <v>249.020970533759</v>
      </c>
      <c r="AS702">
        <v>255.564179804144</v>
      </c>
      <c r="AT702">
        <v>254.924236190074</v>
      </c>
      <c r="AU702">
        <v>252.709568900314</v>
      </c>
      <c r="AV702">
        <v>256.65225437342099</v>
      </c>
      <c r="AW702">
        <v>252.07485593541</v>
      </c>
      <c r="AX702">
        <v>251.252210354505</v>
      </c>
      <c r="AY702">
        <v>250.65147659053301</v>
      </c>
      <c r="AZ702">
        <v>252.536257695399</v>
      </c>
      <c r="BA702">
        <v>249.99666899008699</v>
      </c>
      <c r="BB702">
        <v>255.61900441003701</v>
      </c>
      <c r="BC702">
        <v>255.26716158294201</v>
      </c>
      <c r="BD702">
        <v>251.65073541219601</v>
      </c>
      <c r="BE702">
        <v>252.925907633067</v>
      </c>
      <c r="BF702">
        <v>254.89645541460999</v>
      </c>
      <c r="BG702">
        <v>254.535691972781</v>
      </c>
      <c r="BH702">
        <v>253.567593604298</v>
      </c>
      <c r="BI702">
        <v>255.40728199214399</v>
      </c>
      <c r="BJ702">
        <v>253.706970479548</v>
      </c>
      <c r="BK702">
        <v>254.288728884259</v>
      </c>
      <c r="BL702">
        <v>257.30552855191303</v>
      </c>
      <c r="BM702">
        <v>256.11580606702501</v>
      </c>
      <c r="BN702">
        <v>263.39501381086598</v>
      </c>
      <c r="BO702">
        <v>269.695628077668</v>
      </c>
      <c r="BP702">
        <v>283.43954162619502</v>
      </c>
      <c r="BQ702">
        <v>282.08465684379399</v>
      </c>
      <c r="BR702">
        <v>277.19441370423198</v>
      </c>
      <c r="BS702">
        <v>266.49474921734998</v>
      </c>
      <c r="BT702">
        <v>260.949718982825</v>
      </c>
      <c r="BU702">
        <v>268.64244119640699</v>
      </c>
      <c r="BV702">
        <v>274.21252719801203</v>
      </c>
      <c r="BW702">
        <v>272.251235441956</v>
      </c>
      <c r="BX702">
        <v>268.15451358673698</v>
      </c>
      <c r="BY702">
        <v>264.33777955925098</v>
      </c>
      <c r="BZ702">
        <v>271.43082746284699</v>
      </c>
      <c r="CA702">
        <v>267.500020303773</v>
      </c>
      <c r="CB702">
        <v>265.46371984100199</v>
      </c>
      <c r="CC702">
        <v>268.13663889065401</v>
      </c>
      <c r="CD702">
        <v>259.47360028397298</v>
      </c>
      <c r="CE702">
        <v>270.86451716151299</v>
      </c>
      <c r="CF702">
        <v>272.15679770274801</v>
      </c>
      <c r="CG702">
        <v>270.68028947439097</v>
      </c>
      <c r="CH702">
        <v>274.31929688135</v>
      </c>
      <c r="CI702">
        <v>271.352331659865</v>
      </c>
      <c r="CJ702">
        <v>273.75287410788701</v>
      </c>
      <c r="CK702">
        <v>274.49016391559701</v>
      </c>
      <c r="CL702">
        <v>274.14922570955099</v>
      </c>
      <c r="CM702">
        <v>280.92393086659899</v>
      </c>
      <c r="CN702">
        <v>276.09403064831298</v>
      </c>
      <c r="CO702">
        <v>280.67069908982597</v>
      </c>
      <c r="CP702">
        <v>272.79613742379399</v>
      </c>
      <c r="CQ702">
        <v>270.94316526369801</v>
      </c>
      <c r="CR702">
        <v>266.71380181057702</v>
      </c>
      <c r="CS702">
        <v>266.34244023321997</v>
      </c>
      <c r="CT702">
        <v>267.41635482292298</v>
      </c>
      <c r="CU702">
        <v>260.36866233353601</v>
      </c>
      <c r="CV702">
        <v>257.44000894772603</v>
      </c>
      <c r="CW702">
        <v>257.96458321541701</v>
      </c>
    </row>
    <row r="703" spans="1:101" x14ac:dyDescent="0.25">
      <c r="A703">
        <v>168.35223482321501</v>
      </c>
      <c r="B703">
        <v>260.55756453104198</v>
      </c>
      <c r="C703">
        <v>255.65710390370199</v>
      </c>
      <c r="D703">
        <v>257.94746318968703</v>
      </c>
      <c r="E703">
        <v>258.80533244542301</v>
      </c>
      <c r="F703">
        <v>261.37025378315701</v>
      </c>
      <c r="G703">
        <v>261.35949117948201</v>
      </c>
      <c r="H703">
        <v>259.550831223079</v>
      </c>
      <c r="I703">
        <v>263.452981232507</v>
      </c>
      <c r="J703">
        <v>262.12592780695798</v>
      </c>
      <c r="K703">
        <v>259.33895750939803</v>
      </c>
      <c r="L703">
        <v>257.44827226747299</v>
      </c>
      <c r="M703">
        <v>256.89749225852</v>
      </c>
      <c r="N703">
        <v>257.69083556114902</v>
      </c>
      <c r="O703">
        <v>257.29146048256501</v>
      </c>
      <c r="P703">
        <v>260.56378920619198</v>
      </c>
      <c r="Q703">
        <v>261.24936408977499</v>
      </c>
      <c r="R703">
        <v>256.10259464281103</v>
      </c>
      <c r="S703">
        <v>262.06069271707901</v>
      </c>
      <c r="T703">
        <v>260.166660190806</v>
      </c>
      <c r="U703">
        <v>263.53744215679399</v>
      </c>
      <c r="V703">
        <v>265.30342840069801</v>
      </c>
      <c r="W703">
        <v>265.68199668264702</v>
      </c>
      <c r="X703">
        <v>266.46963353385098</v>
      </c>
      <c r="Y703">
        <v>270.84176649024198</v>
      </c>
      <c r="Z703">
        <v>268.98793216885298</v>
      </c>
      <c r="AA703">
        <v>272.21150428418298</v>
      </c>
      <c r="AB703">
        <v>266.885494582013</v>
      </c>
      <c r="AC703">
        <v>265.388949168659</v>
      </c>
      <c r="AD703">
        <v>264.63440243746197</v>
      </c>
      <c r="AE703">
        <v>270.34168505763802</v>
      </c>
      <c r="AF703">
        <v>269.42348841143098</v>
      </c>
      <c r="AG703">
        <v>273.29686155446501</v>
      </c>
      <c r="AH703">
        <v>270.41477608614002</v>
      </c>
      <c r="AI703">
        <v>271.62904049205201</v>
      </c>
      <c r="AJ703">
        <v>275.53369609163002</v>
      </c>
      <c r="AK703">
        <v>275.487377877548</v>
      </c>
      <c r="AL703">
        <v>267.19412611356</v>
      </c>
      <c r="AM703">
        <v>259.85540250573399</v>
      </c>
      <c r="AN703">
        <v>262.936899058552</v>
      </c>
      <c r="AO703">
        <v>259.36197804764902</v>
      </c>
      <c r="AP703">
        <v>256.890863973298</v>
      </c>
      <c r="AQ703">
        <v>253.38989599374099</v>
      </c>
      <c r="AR703">
        <v>248.419925104713</v>
      </c>
      <c r="AS703">
        <v>253.743724216451</v>
      </c>
      <c r="AT703">
        <v>254.36541132639999</v>
      </c>
      <c r="AU703">
        <v>251.832299496014</v>
      </c>
      <c r="AV703">
        <v>253.78155882985101</v>
      </c>
      <c r="AW703">
        <v>252.36666623846401</v>
      </c>
      <c r="AX703">
        <v>253.31311840724001</v>
      </c>
      <c r="AY703">
        <v>249.72692680497599</v>
      </c>
      <c r="AZ703">
        <v>254.286661179356</v>
      </c>
      <c r="BA703">
        <v>250.05401403252401</v>
      </c>
      <c r="BB703">
        <v>255.269412399342</v>
      </c>
      <c r="BC703">
        <v>251.97613569972</v>
      </c>
      <c r="BD703">
        <v>253.50925071159199</v>
      </c>
      <c r="BE703">
        <v>252.44309100361599</v>
      </c>
      <c r="BF703">
        <v>255.24178460829401</v>
      </c>
      <c r="BG703">
        <v>254.40877403754999</v>
      </c>
      <c r="BH703">
        <v>252.895762140757</v>
      </c>
      <c r="BI703">
        <v>253.44886108371901</v>
      </c>
      <c r="BJ703">
        <v>255.47807490985301</v>
      </c>
      <c r="BK703">
        <v>252.27082743666401</v>
      </c>
      <c r="BL703">
        <v>256.35173041886799</v>
      </c>
      <c r="BM703">
        <v>256.438755587446</v>
      </c>
      <c r="BN703">
        <v>263.873422100857</v>
      </c>
      <c r="BO703">
        <v>271.55087521218599</v>
      </c>
      <c r="BP703">
        <v>287.26504909147798</v>
      </c>
      <c r="BQ703">
        <v>286.57364187905898</v>
      </c>
      <c r="BR703">
        <v>275.82407853653098</v>
      </c>
      <c r="BS703">
        <v>268.70267430698698</v>
      </c>
      <c r="BT703">
        <v>263.22295575004102</v>
      </c>
      <c r="BU703">
        <v>267.16909767117198</v>
      </c>
      <c r="BV703">
        <v>272.88421673111498</v>
      </c>
      <c r="BW703">
        <v>266.99755551291702</v>
      </c>
      <c r="BX703">
        <v>266.83161486663198</v>
      </c>
      <c r="BY703">
        <v>263.78431419857401</v>
      </c>
      <c r="BZ703">
        <v>271.85128304473</v>
      </c>
      <c r="CA703">
        <v>265.20733431190303</v>
      </c>
      <c r="CB703">
        <v>268.159236869236</v>
      </c>
      <c r="CC703">
        <v>265.538591665225</v>
      </c>
      <c r="CD703">
        <v>257.97746517016901</v>
      </c>
      <c r="CE703">
        <v>268.42641104000501</v>
      </c>
      <c r="CF703">
        <v>270.93688279248897</v>
      </c>
      <c r="CG703">
        <v>272.01474110271897</v>
      </c>
      <c r="CH703">
        <v>273.40646624242601</v>
      </c>
      <c r="CI703">
        <v>272.08235386617298</v>
      </c>
      <c r="CJ703">
        <v>273.24209486907102</v>
      </c>
      <c r="CK703">
        <v>278.071637565613</v>
      </c>
      <c r="CL703">
        <v>277.97464968987202</v>
      </c>
      <c r="CM703">
        <v>280.83717341613402</v>
      </c>
      <c r="CN703">
        <v>275.54906775757502</v>
      </c>
      <c r="CO703">
        <v>282.33906681833201</v>
      </c>
      <c r="CP703">
        <v>276.707392771809</v>
      </c>
      <c r="CQ703">
        <v>271.85597287052099</v>
      </c>
      <c r="CR703">
        <v>266.90145294438798</v>
      </c>
      <c r="CS703">
        <v>268.21080055901899</v>
      </c>
      <c r="CT703">
        <v>267.98386436389802</v>
      </c>
      <c r="CU703">
        <v>262.29362509311699</v>
      </c>
      <c r="CV703">
        <v>257.99318049660098</v>
      </c>
      <c r="CW703">
        <v>257.20829754386898</v>
      </c>
    </row>
    <row r="704" spans="1:101" x14ac:dyDescent="0.25">
      <c r="A704">
        <v>168.592394929953</v>
      </c>
      <c r="B704">
        <v>260.14684198442899</v>
      </c>
      <c r="C704">
        <v>253.61118389761</v>
      </c>
      <c r="D704">
        <v>259.89657571695801</v>
      </c>
      <c r="E704">
        <v>260.30316200528898</v>
      </c>
      <c r="F704">
        <v>262.551129317103</v>
      </c>
      <c r="G704">
        <v>261.03271232595898</v>
      </c>
      <c r="H704">
        <v>258.33350290771699</v>
      </c>
      <c r="I704">
        <v>262.57273544332401</v>
      </c>
      <c r="J704">
        <v>261.58933965840799</v>
      </c>
      <c r="K704">
        <v>260.75818884657798</v>
      </c>
      <c r="L704">
        <v>259.66307663320902</v>
      </c>
      <c r="M704">
        <v>257.09850149369697</v>
      </c>
      <c r="N704">
        <v>257.94100794951299</v>
      </c>
      <c r="O704">
        <v>259.39665984753202</v>
      </c>
      <c r="P704">
        <v>258.27788219638899</v>
      </c>
      <c r="Q704">
        <v>260.38045592039902</v>
      </c>
      <c r="R704">
        <v>255.74771272536299</v>
      </c>
      <c r="S704">
        <v>261.15234026224601</v>
      </c>
      <c r="T704">
        <v>259.08380401669001</v>
      </c>
      <c r="U704">
        <v>264.26210097496198</v>
      </c>
      <c r="V704">
        <v>262.144119507472</v>
      </c>
      <c r="W704">
        <v>266.765577160124</v>
      </c>
      <c r="X704">
        <v>267.39117774152697</v>
      </c>
      <c r="Y704">
        <v>273.82752378738098</v>
      </c>
      <c r="Z704">
        <v>274.71260477520502</v>
      </c>
      <c r="AA704">
        <v>272.40516532006802</v>
      </c>
      <c r="AB704">
        <v>269.05201230774799</v>
      </c>
      <c r="AC704">
        <v>265.85222413319201</v>
      </c>
      <c r="AD704">
        <v>267.04236707265898</v>
      </c>
      <c r="AE704">
        <v>268.58453332703903</v>
      </c>
      <c r="AF704">
        <v>272.31935002737299</v>
      </c>
      <c r="AG704">
        <v>274.328478375055</v>
      </c>
      <c r="AH704">
        <v>268.44563615695603</v>
      </c>
      <c r="AI704">
        <v>274.38062961066601</v>
      </c>
      <c r="AJ704">
        <v>274.673296476887</v>
      </c>
      <c r="AK704">
        <v>275.64677379770399</v>
      </c>
      <c r="AL704">
        <v>267.81420284085402</v>
      </c>
      <c r="AM704">
        <v>264.396948053161</v>
      </c>
      <c r="AN704">
        <v>264.60289050303601</v>
      </c>
      <c r="AO704">
        <v>259.64112447782298</v>
      </c>
      <c r="AP704">
        <v>257.47701093089597</v>
      </c>
      <c r="AQ704">
        <v>254.679984328893</v>
      </c>
      <c r="AR704">
        <v>249.27245035855199</v>
      </c>
      <c r="AS704">
        <v>252.55561034937901</v>
      </c>
      <c r="AT704">
        <v>253.41851660821601</v>
      </c>
      <c r="AU704">
        <v>253.933905902796</v>
      </c>
      <c r="AV704">
        <v>252.54884767605299</v>
      </c>
      <c r="AW704">
        <v>252.607556931457</v>
      </c>
      <c r="AX704">
        <v>254.218649666304</v>
      </c>
      <c r="AY704">
        <v>250.38681118854601</v>
      </c>
      <c r="AZ704">
        <v>255.91444453777501</v>
      </c>
      <c r="BA704">
        <v>251.460989451317</v>
      </c>
      <c r="BB704">
        <v>253.81493166717999</v>
      </c>
      <c r="BC704">
        <v>248.59435300899301</v>
      </c>
      <c r="BD704">
        <v>253.141850407226</v>
      </c>
      <c r="BE704">
        <v>253.867924104216</v>
      </c>
      <c r="BF704">
        <v>253.14798202437899</v>
      </c>
      <c r="BG704">
        <v>254.20457185346899</v>
      </c>
      <c r="BH704">
        <v>253.598812964492</v>
      </c>
      <c r="BI704">
        <v>253.814690130033</v>
      </c>
      <c r="BJ704">
        <v>254.53700625859199</v>
      </c>
      <c r="BK704">
        <v>252.044808082597</v>
      </c>
      <c r="BL704">
        <v>255.16332538523801</v>
      </c>
      <c r="BM704">
        <v>258.091832863989</v>
      </c>
      <c r="BN704">
        <v>264.90570015499202</v>
      </c>
      <c r="BO704">
        <v>270.90635556340101</v>
      </c>
      <c r="BP704">
        <v>283.24968135276401</v>
      </c>
      <c r="BQ704">
        <v>289.637160920452</v>
      </c>
      <c r="BR704">
        <v>275.106738703671</v>
      </c>
      <c r="BS704">
        <v>268.85424294184099</v>
      </c>
      <c r="BT704">
        <v>266.32428751608001</v>
      </c>
      <c r="BU704">
        <v>266.36647298162802</v>
      </c>
      <c r="BV704">
        <v>272.68274612173201</v>
      </c>
      <c r="BW704">
        <v>267.39644041055902</v>
      </c>
      <c r="BX704">
        <v>264.59418669127302</v>
      </c>
      <c r="BY704">
        <v>266.07241912787299</v>
      </c>
      <c r="BZ704">
        <v>268.29688232831802</v>
      </c>
      <c r="CA704">
        <v>264.47967168268599</v>
      </c>
      <c r="CB704">
        <v>270.58433330245902</v>
      </c>
      <c r="CC704">
        <v>262.96373764582899</v>
      </c>
      <c r="CD704">
        <v>260.63569797793099</v>
      </c>
      <c r="CE704">
        <v>268.63457859359499</v>
      </c>
      <c r="CF704">
        <v>269.32713021683298</v>
      </c>
      <c r="CG704">
        <v>273.172242156577</v>
      </c>
      <c r="CH704">
        <v>274.43901005355798</v>
      </c>
      <c r="CI704">
        <v>274.51331345388502</v>
      </c>
      <c r="CJ704">
        <v>273.19878935614599</v>
      </c>
      <c r="CK704">
        <v>280.03908673490201</v>
      </c>
      <c r="CL704">
        <v>278.63911866692303</v>
      </c>
      <c r="CM704">
        <v>280.08656978724099</v>
      </c>
      <c r="CN704">
        <v>279.992926390202</v>
      </c>
      <c r="CO704">
        <v>282.27540744545598</v>
      </c>
      <c r="CP704">
        <v>275.19511182454499</v>
      </c>
      <c r="CQ704">
        <v>271.60157124716898</v>
      </c>
      <c r="CR704">
        <v>267.78657043809699</v>
      </c>
      <c r="CS704">
        <v>268.86645697549199</v>
      </c>
      <c r="CT704">
        <v>268.92465740013199</v>
      </c>
      <c r="CU704">
        <v>263.75092055285802</v>
      </c>
      <c r="CV704">
        <v>258.163704453234</v>
      </c>
      <c r="CW704">
        <v>256.803792306297</v>
      </c>
    </row>
    <row r="705" spans="1:101" x14ac:dyDescent="0.25">
      <c r="A705">
        <v>168.83255503669099</v>
      </c>
      <c r="B705">
        <v>262.923899518447</v>
      </c>
      <c r="C705">
        <v>255.03969252061</v>
      </c>
      <c r="D705">
        <v>260.96997258974102</v>
      </c>
      <c r="E705">
        <v>260.05973582337498</v>
      </c>
      <c r="F705">
        <v>259.34942087023802</v>
      </c>
      <c r="G705">
        <v>261.91928466961099</v>
      </c>
      <c r="H705">
        <v>259.01321071121401</v>
      </c>
      <c r="I705">
        <v>262.16689039567899</v>
      </c>
      <c r="J705">
        <v>259.16142305007799</v>
      </c>
      <c r="K705">
        <v>260.03121921018402</v>
      </c>
      <c r="L705">
        <v>262.55717034044801</v>
      </c>
      <c r="M705">
        <v>258.40505295738899</v>
      </c>
      <c r="N705">
        <v>259.787300472791</v>
      </c>
      <c r="O705">
        <v>261.04740596072799</v>
      </c>
      <c r="P705">
        <v>256.327894865622</v>
      </c>
      <c r="Q705">
        <v>257.52841121006497</v>
      </c>
      <c r="R705">
        <v>256.90717905869002</v>
      </c>
      <c r="S705">
        <v>258.90601135195698</v>
      </c>
      <c r="T705">
        <v>259.15886891958002</v>
      </c>
      <c r="U705">
        <v>261.75554696960199</v>
      </c>
      <c r="V705">
        <v>259.21431647018301</v>
      </c>
      <c r="W705">
        <v>266.19295089603003</v>
      </c>
      <c r="X705">
        <v>266.33171053596499</v>
      </c>
      <c r="Y705">
        <v>272.08719935610702</v>
      </c>
      <c r="Z705">
        <v>272.59373421939398</v>
      </c>
      <c r="AA705">
        <v>273.04659124882897</v>
      </c>
      <c r="AB705">
        <v>267.54496238133697</v>
      </c>
      <c r="AC705">
        <v>265.76488545871501</v>
      </c>
      <c r="AD705">
        <v>266.63807067014199</v>
      </c>
      <c r="AE705">
        <v>266.81458246112101</v>
      </c>
      <c r="AF705">
        <v>272.20937081590898</v>
      </c>
      <c r="AG705">
        <v>275.478734775134</v>
      </c>
      <c r="AH705">
        <v>270.78772223597002</v>
      </c>
      <c r="AI705">
        <v>276.33048828832602</v>
      </c>
      <c r="AJ705">
        <v>277.66656391636002</v>
      </c>
      <c r="AK705">
        <v>271.926454403989</v>
      </c>
      <c r="AL705">
        <v>270.23681565345902</v>
      </c>
      <c r="AM705">
        <v>266.35934609803201</v>
      </c>
      <c r="AN705">
        <v>264.37026956134702</v>
      </c>
      <c r="AO705">
        <v>259.72064187766301</v>
      </c>
      <c r="AP705">
        <v>256.24257752150402</v>
      </c>
      <c r="AQ705">
        <v>254.99715427182099</v>
      </c>
      <c r="AR705">
        <v>249.055555330121</v>
      </c>
      <c r="AS705">
        <v>252.36227906046901</v>
      </c>
      <c r="AT705">
        <v>252.45574879594301</v>
      </c>
      <c r="AU705">
        <v>254.52146799029299</v>
      </c>
      <c r="AV705">
        <v>251.80833144842899</v>
      </c>
      <c r="AW705">
        <v>251.954092122221</v>
      </c>
      <c r="AX705">
        <v>252.56307893672999</v>
      </c>
      <c r="AY705">
        <v>251.033799867856</v>
      </c>
      <c r="AZ705">
        <v>252.56587767338399</v>
      </c>
      <c r="BA705">
        <v>253.76073067570201</v>
      </c>
      <c r="BB705">
        <v>252.587940411739</v>
      </c>
      <c r="BC705">
        <v>248.522671058296</v>
      </c>
      <c r="BD705">
        <v>251.56365286671601</v>
      </c>
      <c r="BE705">
        <v>256.93769858343302</v>
      </c>
      <c r="BF705">
        <v>252.07801710189301</v>
      </c>
      <c r="BG705">
        <v>255.125658695552</v>
      </c>
      <c r="BH705">
        <v>253.612857329707</v>
      </c>
      <c r="BI705">
        <v>254.08129970284401</v>
      </c>
      <c r="BJ705">
        <v>255.51302456741601</v>
      </c>
      <c r="BK705">
        <v>256.14093293251199</v>
      </c>
      <c r="BL705">
        <v>255.20434993026899</v>
      </c>
      <c r="BM705">
        <v>258.00229294621101</v>
      </c>
      <c r="BN705">
        <v>263.55070253957899</v>
      </c>
      <c r="BO705">
        <v>270.199332869312</v>
      </c>
      <c r="BP705">
        <v>277.75470382651997</v>
      </c>
      <c r="BQ705">
        <v>287.91159317350099</v>
      </c>
      <c r="BR705">
        <v>274.42487142188901</v>
      </c>
      <c r="BS705">
        <v>268.59513310705398</v>
      </c>
      <c r="BT705">
        <v>269.03906079638301</v>
      </c>
      <c r="BU705">
        <v>265.60716656432902</v>
      </c>
      <c r="BV705">
        <v>275.75173086376202</v>
      </c>
      <c r="BW705">
        <v>269.94591003383402</v>
      </c>
      <c r="BX705">
        <v>264.23191707130201</v>
      </c>
      <c r="BY705">
        <v>265.07854362466702</v>
      </c>
      <c r="BZ705">
        <v>266.39824169416102</v>
      </c>
      <c r="CA705">
        <v>265.42659369148299</v>
      </c>
      <c r="CB705">
        <v>270.69221127151297</v>
      </c>
      <c r="CC705">
        <v>263.48993056001302</v>
      </c>
      <c r="CD705">
        <v>264.35119830057897</v>
      </c>
      <c r="CE705">
        <v>271.62896531048398</v>
      </c>
      <c r="CF705">
        <v>268.25752465517701</v>
      </c>
      <c r="CG705">
        <v>271.16956646499398</v>
      </c>
      <c r="CH705">
        <v>275.70616622429901</v>
      </c>
      <c r="CI705">
        <v>273.12916330250698</v>
      </c>
      <c r="CJ705">
        <v>276.44062116261</v>
      </c>
      <c r="CK705">
        <v>280.435291067653</v>
      </c>
      <c r="CL705">
        <v>277.72288265209801</v>
      </c>
      <c r="CM705">
        <v>275.70423108537199</v>
      </c>
      <c r="CN705">
        <v>283.63318910992803</v>
      </c>
      <c r="CO705">
        <v>279.65032108498798</v>
      </c>
      <c r="CP705">
        <v>272.745391463646</v>
      </c>
      <c r="CQ705">
        <v>268.72790300862903</v>
      </c>
      <c r="CR705">
        <v>268.06115433912402</v>
      </c>
      <c r="CS705">
        <v>267.06716239051502</v>
      </c>
      <c r="CT705">
        <v>265.39544290708602</v>
      </c>
      <c r="CU705">
        <v>264.263942258047</v>
      </c>
      <c r="CV705">
        <v>255.61566607303001</v>
      </c>
      <c r="CW705">
        <v>256.812928846543</v>
      </c>
    </row>
    <row r="706" spans="1:101" x14ac:dyDescent="0.25">
      <c r="A706">
        <v>169.07271514342801</v>
      </c>
      <c r="B706">
        <v>261.23457673407398</v>
      </c>
      <c r="C706">
        <v>258.19653095149403</v>
      </c>
      <c r="D706">
        <v>260.594894550444</v>
      </c>
      <c r="E706">
        <v>262.29784517540298</v>
      </c>
      <c r="F706">
        <v>258.02687145364399</v>
      </c>
      <c r="G706">
        <v>262.27680051229601</v>
      </c>
      <c r="H706">
        <v>262.45632068928302</v>
      </c>
      <c r="I706">
        <v>259.51622550340397</v>
      </c>
      <c r="J706">
        <v>260.53267072626397</v>
      </c>
      <c r="K706">
        <v>257.61143418853402</v>
      </c>
      <c r="L706">
        <v>262.70764184914799</v>
      </c>
      <c r="M706">
        <v>258.98517802097899</v>
      </c>
      <c r="N706">
        <v>260.18725284348801</v>
      </c>
      <c r="O706">
        <v>263.16669696539299</v>
      </c>
      <c r="P706">
        <v>256.32185570569197</v>
      </c>
      <c r="Q706">
        <v>259.021961156835</v>
      </c>
      <c r="R706">
        <v>257.60918246243199</v>
      </c>
      <c r="S706">
        <v>258.548733097629</v>
      </c>
      <c r="T706">
        <v>261.07966573842901</v>
      </c>
      <c r="U706">
        <v>260.274483790403</v>
      </c>
      <c r="V706">
        <v>260.76611314938901</v>
      </c>
      <c r="W706">
        <v>263.70990286585499</v>
      </c>
      <c r="X706">
        <v>264.02890246339302</v>
      </c>
      <c r="Y706">
        <v>267.32067058573102</v>
      </c>
      <c r="Z706">
        <v>269.48064927838101</v>
      </c>
      <c r="AA706">
        <v>277.133504164633</v>
      </c>
      <c r="AB706">
        <v>267.50967243602599</v>
      </c>
      <c r="AC706">
        <v>266.20314256706598</v>
      </c>
      <c r="AD706">
        <v>265.799635401778</v>
      </c>
      <c r="AE706">
        <v>266.57691694142198</v>
      </c>
      <c r="AF706">
        <v>273.70635077938698</v>
      </c>
      <c r="AG706">
        <v>276.72069300840701</v>
      </c>
      <c r="AH706">
        <v>277.47450069401202</v>
      </c>
      <c r="AI706">
        <v>279.54825280064398</v>
      </c>
      <c r="AJ706">
        <v>279.89878740041001</v>
      </c>
      <c r="AK706">
        <v>275.018903395606</v>
      </c>
      <c r="AL706">
        <v>270.92881108143098</v>
      </c>
      <c r="AM706">
        <v>264.18546713869199</v>
      </c>
      <c r="AN706">
        <v>263.33014364151398</v>
      </c>
      <c r="AO706">
        <v>258.85657109360801</v>
      </c>
      <c r="AP706">
        <v>254.555890825928</v>
      </c>
      <c r="AQ706">
        <v>255.34109486786599</v>
      </c>
      <c r="AR706">
        <v>249.491785887856</v>
      </c>
      <c r="AS706">
        <v>253.75557676455</v>
      </c>
      <c r="AT706">
        <v>254.155014167204</v>
      </c>
      <c r="AU706">
        <v>256.13125750112602</v>
      </c>
      <c r="AV706">
        <v>254.78950453736101</v>
      </c>
      <c r="AW706">
        <v>251.03174520252699</v>
      </c>
      <c r="AX706">
        <v>252.418913498363</v>
      </c>
      <c r="AY706">
        <v>250.33728296579699</v>
      </c>
      <c r="AZ706">
        <v>253.314510628644</v>
      </c>
      <c r="BA706">
        <v>254.42318448293</v>
      </c>
      <c r="BB706">
        <v>252.629231204066</v>
      </c>
      <c r="BC706">
        <v>248.86175210120899</v>
      </c>
      <c r="BD706">
        <v>252.41666150447099</v>
      </c>
      <c r="BE706">
        <v>255.77686913433601</v>
      </c>
      <c r="BF706">
        <v>253.80621768459301</v>
      </c>
      <c r="BG706">
        <v>256.162462492624</v>
      </c>
      <c r="BH706">
        <v>254.13769232523501</v>
      </c>
      <c r="BI706">
        <v>253.21734095049499</v>
      </c>
      <c r="BJ706">
        <v>257.40082582671198</v>
      </c>
      <c r="BK706">
        <v>256.15701863797301</v>
      </c>
      <c r="BL706">
        <v>259.434502650193</v>
      </c>
      <c r="BM706">
        <v>260.03316388755701</v>
      </c>
      <c r="BN706">
        <v>262.88883987445899</v>
      </c>
      <c r="BO706">
        <v>271.72831557426798</v>
      </c>
      <c r="BP706">
        <v>280.94964567089102</v>
      </c>
      <c r="BQ706">
        <v>288.48103565336601</v>
      </c>
      <c r="BR706">
        <v>278.07976572366903</v>
      </c>
      <c r="BS706">
        <v>267.09688105251001</v>
      </c>
      <c r="BT706">
        <v>268.69860913716798</v>
      </c>
      <c r="BU706">
        <v>265.992879497145</v>
      </c>
      <c r="BV706">
        <v>277.147245150694</v>
      </c>
      <c r="BW706">
        <v>268.458910476673</v>
      </c>
      <c r="BX706">
        <v>270.09839977534602</v>
      </c>
      <c r="BY706">
        <v>263.27405611094798</v>
      </c>
      <c r="BZ706">
        <v>267.693868079428</v>
      </c>
      <c r="CA706">
        <v>268.62609995677201</v>
      </c>
      <c r="CB706">
        <v>266.48597543529098</v>
      </c>
      <c r="CC706">
        <v>265.66059949370299</v>
      </c>
      <c r="CD706">
        <v>263.56504669301302</v>
      </c>
      <c r="CE706">
        <v>273.87409582894298</v>
      </c>
      <c r="CF706">
        <v>271.353601014476</v>
      </c>
      <c r="CG706">
        <v>270.17683092172899</v>
      </c>
      <c r="CH706">
        <v>276.48384834622698</v>
      </c>
      <c r="CI706">
        <v>273.54036898328798</v>
      </c>
      <c r="CJ706">
        <v>278.07928183564502</v>
      </c>
      <c r="CK706">
        <v>281.07857424005198</v>
      </c>
      <c r="CL706">
        <v>283.77530071135902</v>
      </c>
      <c r="CM706">
        <v>275.13148139129203</v>
      </c>
      <c r="CN706">
        <v>281.44495961172601</v>
      </c>
      <c r="CO706">
        <v>280.14387135427802</v>
      </c>
      <c r="CP706">
        <v>273.21238492831901</v>
      </c>
      <c r="CQ706">
        <v>269.758702153299</v>
      </c>
      <c r="CR706">
        <v>266.56737300352597</v>
      </c>
      <c r="CS706">
        <v>268.93324396826</v>
      </c>
      <c r="CT706">
        <v>262.85175293193203</v>
      </c>
      <c r="CU706">
        <v>261.37010529243599</v>
      </c>
      <c r="CV706">
        <v>257.79844153007599</v>
      </c>
      <c r="CW706">
        <v>256.925247622185</v>
      </c>
    </row>
    <row r="707" spans="1:101" x14ac:dyDescent="0.25">
      <c r="A707">
        <v>169.312875250166</v>
      </c>
      <c r="B707">
        <v>258.16946496023502</v>
      </c>
      <c r="C707">
        <v>260.06286247261801</v>
      </c>
      <c r="D707">
        <v>257.91770457339601</v>
      </c>
      <c r="E707">
        <v>261.21661410114098</v>
      </c>
      <c r="F707">
        <v>257.75334849543901</v>
      </c>
      <c r="G707">
        <v>262.72228456556797</v>
      </c>
      <c r="H707">
        <v>261.02586890513498</v>
      </c>
      <c r="I707">
        <v>257.29552334036902</v>
      </c>
      <c r="J707">
        <v>261.581615876912</v>
      </c>
      <c r="K707">
        <v>257.11454165143198</v>
      </c>
      <c r="L707">
        <v>258.69471722843002</v>
      </c>
      <c r="M707">
        <v>258.050553830441</v>
      </c>
      <c r="N707">
        <v>259.71375184590403</v>
      </c>
      <c r="O707">
        <v>261.04384371739798</v>
      </c>
      <c r="P707">
        <v>256.509841085353</v>
      </c>
      <c r="Q707">
        <v>259.95360564609399</v>
      </c>
      <c r="R707">
        <v>258.225099467598</v>
      </c>
      <c r="S707">
        <v>258.80917129016802</v>
      </c>
      <c r="T707">
        <v>262.642694712695</v>
      </c>
      <c r="U707">
        <v>258.977739202468</v>
      </c>
      <c r="V707">
        <v>262.76247744277498</v>
      </c>
      <c r="W707">
        <v>264.24639971706603</v>
      </c>
      <c r="X707">
        <v>263.61527291918202</v>
      </c>
      <c r="Y707">
        <v>265.31622066982101</v>
      </c>
      <c r="Z707">
        <v>270.32847961577897</v>
      </c>
      <c r="AA707">
        <v>272.408085216129</v>
      </c>
      <c r="AB707">
        <v>267.75849589494902</v>
      </c>
      <c r="AC707">
        <v>266.52033548899902</v>
      </c>
      <c r="AD707">
        <v>265.80225782317001</v>
      </c>
      <c r="AE707">
        <v>267.32595691741801</v>
      </c>
      <c r="AF707">
        <v>276.20307778688999</v>
      </c>
      <c r="AG707">
        <v>276.41533146235503</v>
      </c>
      <c r="AH707">
        <v>280.11036107924201</v>
      </c>
      <c r="AI707">
        <v>285.39643884955001</v>
      </c>
      <c r="AJ707">
        <v>279.23299665143099</v>
      </c>
      <c r="AK707">
        <v>276.95978272504999</v>
      </c>
      <c r="AL707">
        <v>269.81817864111798</v>
      </c>
      <c r="AM707">
        <v>262.31891234086601</v>
      </c>
      <c r="AN707">
        <v>262.28707252554699</v>
      </c>
      <c r="AO707">
        <v>257.26825113664898</v>
      </c>
      <c r="AP707">
        <v>256.30758230871902</v>
      </c>
      <c r="AQ707">
        <v>252.94817162337699</v>
      </c>
      <c r="AR707">
        <v>249.97843583228499</v>
      </c>
      <c r="AS707">
        <v>257.23883010871299</v>
      </c>
      <c r="AT707">
        <v>254.69292539466301</v>
      </c>
      <c r="AU707">
        <v>256.52639126406302</v>
      </c>
      <c r="AV707">
        <v>255.94525783659199</v>
      </c>
      <c r="AW707">
        <v>251.411005103246</v>
      </c>
      <c r="AX707">
        <v>255.225608825699</v>
      </c>
      <c r="AY707">
        <v>251.72870620563</v>
      </c>
      <c r="AZ707">
        <v>256.10751825735099</v>
      </c>
      <c r="BA707">
        <v>253.69742105966401</v>
      </c>
      <c r="BB707">
        <v>251.955030608497</v>
      </c>
      <c r="BC707">
        <v>248.12969697928</v>
      </c>
      <c r="BD707">
        <v>254.040575025458</v>
      </c>
      <c r="BE707">
        <v>251.52973207383599</v>
      </c>
      <c r="BF707">
        <v>256.44307673828899</v>
      </c>
      <c r="BG707">
        <v>255.103481643408</v>
      </c>
      <c r="BH707">
        <v>253.828824652017</v>
      </c>
      <c r="BI707">
        <v>251.36636410896301</v>
      </c>
      <c r="BJ707">
        <v>255.90665574338499</v>
      </c>
      <c r="BK707">
        <v>253.46867451750501</v>
      </c>
      <c r="BL707">
        <v>258.76206647423402</v>
      </c>
      <c r="BM707">
        <v>260.77238336084901</v>
      </c>
      <c r="BN707">
        <v>258.46883200431103</v>
      </c>
      <c r="BO707">
        <v>270.35408732995501</v>
      </c>
      <c r="BP707">
        <v>278.46363886916401</v>
      </c>
      <c r="BQ707">
        <v>281.86244650492398</v>
      </c>
      <c r="BR707">
        <v>277.307588925076</v>
      </c>
      <c r="BS707">
        <v>265.694679332752</v>
      </c>
      <c r="BT707">
        <v>267.645654218061</v>
      </c>
      <c r="BU707">
        <v>266.630667189973</v>
      </c>
      <c r="BV707">
        <v>271.664903608153</v>
      </c>
      <c r="BW707">
        <v>268.10311877485202</v>
      </c>
      <c r="BX707">
        <v>272.26581805751698</v>
      </c>
      <c r="BY707">
        <v>261.42937091782102</v>
      </c>
      <c r="BZ707">
        <v>266.95327066773802</v>
      </c>
      <c r="CA707">
        <v>271.25710642698999</v>
      </c>
      <c r="CB707">
        <v>264.32368613713197</v>
      </c>
      <c r="CC707">
        <v>268.31760010753101</v>
      </c>
      <c r="CD707">
        <v>257.96558245119797</v>
      </c>
      <c r="CE707">
        <v>272.01593693402799</v>
      </c>
      <c r="CF707">
        <v>273.961263550323</v>
      </c>
      <c r="CG707">
        <v>271.15629463200099</v>
      </c>
      <c r="CH707">
        <v>276.72015315605699</v>
      </c>
      <c r="CI707">
        <v>276.27685101195101</v>
      </c>
      <c r="CJ707">
        <v>276.49527732360298</v>
      </c>
      <c r="CK707">
        <v>286.41758968429599</v>
      </c>
      <c r="CL707">
        <v>287.42673384204102</v>
      </c>
      <c r="CM707">
        <v>278.01962423550202</v>
      </c>
      <c r="CN707">
        <v>281.79055349310801</v>
      </c>
      <c r="CO707">
        <v>277.66349802397099</v>
      </c>
      <c r="CP707">
        <v>274.14736995065903</v>
      </c>
      <c r="CQ707">
        <v>272.21586269032599</v>
      </c>
      <c r="CR707">
        <v>264.55749422804399</v>
      </c>
      <c r="CS707">
        <v>269.3734014254</v>
      </c>
      <c r="CT707">
        <v>263.47499826394801</v>
      </c>
      <c r="CU707">
        <v>260.18925046423601</v>
      </c>
      <c r="CV707">
        <v>259.469318923581</v>
      </c>
      <c r="CW707">
        <v>254.45574220959799</v>
      </c>
    </row>
    <row r="708" spans="1:101" x14ac:dyDescent="0.25">
      <c r="A708">
        <v>169.55303535690399</v>
      </c>
      <c r="B708">
        <v>255.94067858148401</v>
      </c>
      <c r="C708">
        <v>259.48547794730098</v>
      </c>
      <c r="D708">
        <v>257.46447156255999</v>
      </c>
      <c r="E708">
        <v>260.73995789848101</v>
      </c>
      <c r="F708">
        <v>258.20146927543402</v>
      </c>
      <c r="G708">
        <v>260.72929140469898</v>
      </c>
      <c r="H708">
        <v>258.314848518085</v>
      </c>
      <c r="I708">
        <v>256.15510328641301</v>
      </c>
      <c r="J708">
        <v>260.229981285186</v>
      </c>
      <c r="K708">
        <v>257.09971106636903</v>
      </c>
      <c r="L708">
        <v>258.66565307604901</v>
      </c>
      <c r="M708">
        <v>258.22016185846201</v>
      </c>
      <c r="N708">
        <v>261.67578688033001</v>
      </c>
      <c r="O708">
        <v>259.71859662384003</v>
      </c>
      <c r="P708">
        <v>258.57311240821298</v>
      </c>
      <c r="Q708">
        <v>260.68653354915699</v>
      </c>
      <c r="R708">
        <v>257.61286085103501</v>
      </c>
      <c r="S708">
        <v>257.79636238645497</v>
      </c>
      <c r="T708">
        <v>261.46035820911698</v>
      </c>
      <c r="U708">
        <v>263.14251829894602</v>
      </c>
      <c r="V708">
        <v>261.82128079782399</v>
      </c>
      <c r="W708">
        <v>266.03325299884</v>
      </c>
      <c r="X708">
        <v>267.18219011773101</v>
      </c>
      <c r="Y708">
        <v>265.52475625534697</v>
      </c>
      <c r="Z708">
        <v>272.655458033434</v>
      </c>
      <c r="AA708">
        <v>268.54286174906099</v>
      </c>
      <c r="AB708">
        <v>268.105255122144</v>
      </c>
      <c r="AC708">
        <v>266.56873871259103</v>
      </c>
      <c r="AD708">
        <v>266.32548535201897</v>
      </c>
      <c r="AE708">
        <v>267.82662562341898</v>
      </c>
      <c r="AF708">
        <v>276.058018959381</v>
      </c>
      <c r="AG708">
        <v>278.176242550251</v>
      </c>
      <c r="AH708">
        <v>278.42447351609297</v>
      </c>
      <c r="AI708">
        <v>287.923927263309</v>
      </c>
      <c r="AJ708">
        <v>279.14942903810601</v>
      </c>
      <c r="AK708">
        <v>275.90055761923998</v>
      </c>
      <c r="AL708">
        <v>268.81859393612098</v>
      </c>
      <c r="AM708">
        <v>260.42376590464698</v>
      </c>
      <c r="AN708">
        <v>259.00371921370299</v>
      </c>
      <c r="AO708">
        <v>255.083183233564</v>
      </c>
      <c r="AP708">
        <v>258.24134449782798</v>
      </c>
      <c r="AQ708">
        <v>251.02077036623999</v>
      </c>
      <c r="AR708">
        <v>253.9237310252</v>
      </c>
      <c r="AS708">
        <v>256.49872992404198</v>
      </c>
      <c r="AT708">
        <v>254.76555012789001</v>
      </c>
      <c r="AU708">
        <v>255.10220627514599</v>
      </c>
      <c r="AV708">
        <v>254.55924083417401</v>
      </c>
      <c r="AW708">
        <v>253.51985832394601</v>
      </c>
      <c r="AX708">
        <v>255.503268721799</v>
      </c>
      <c r="AY708">
        <v>250.14013607159799</v>
      </c>
      <c r="AZ708">
        <v>259.17909151017199</v>
      </c>
      <c r="BA708">
        <v>251.90723771988399</v>
      </c>
      <c r="BB708">
        <v>252.72067340408799</v>
      </c>
      <c r="BC708">
        <v>250.24541716817501</v>
      </c>
      <c r="BD708">
        <v>255.49599194441399</v>
      </c>
      <c r="BE708">
        <v>250.60758234144899</v>
      </c>
      <c r="BF708">
        <v>255.17030488813401</v>
      </c>
      <c r="BG708">
        <v>251.949709177024</v>
      </c>
      <c r="BH708">
        <v>253.376276922193</v>
      </c>
      <c r="BI708">
        <v>252.139914248238</v>
      </c>
      <c r="BJ708">
        <v>253.73879244327799</v>
      </c>
      <c r="BK708">
        <v>252.704697709089</v>
      </c>
      <c r="BL708">
        <v>257.88002625165001</v>
      </c>
      <c r="BM708">
        <v>259.00815622783</v>
      </c>
      <c r="BN708">
        <v>256.83829215659199</v>
      </c>
      <c r="BO708">
        <v>268.742247049458</v>
      </c>
      <c r="BP708">
        <v>273.93591184686397</v>
      </c>
      <c r="BQ708">
        <v>279.14021914608799</v>
      </c>
      <c r="BR708">
        <v>275.90192849303799</v>
      </c>
      <c r="BS708">
        <v>265.34161596736101</v>
      </c>
      <c r="BT708">
        <v>268.78079796802501</v>
      </c>
      <c r="BU708">
        <v>267.86144192041502</v>
      </c>
      <c r="BV708">
        <v>269.49379291176598</v>
      </c>
      <c r="BW708">
        <v>268.63558781101801</v>
      </c>
      <c r="BX708">
        <v>269.10263783624202</v>
      </c>
      <c r="BY708">
        <v>262.28840357230303</v>
      </c>
      <c r="BZ708">
        <v>266.64294741429899</v>
      </c>
      <c r="CA708">
        <v>272.618386416992</v>
      </c>
      <c r="CB708">
        <v>264.72270424214798</v>
      </c>
      <c r="CC708">
        <v>269.91569988059501</v>
      </c>
      <c r="CD708">
        <v>257.79287708675201</v>
      </c>
      <c r="CE708">
        <v>274.47014781427202</v>
      </c>
      <c r="CF708">
        <v>274.10643307707397</v>
      </c>
      <c r="CG708">
        <v>273.31997067810101</v>
      </c>
      <c r="CH708">
        <v>278.07078085194502</v>
      </c>
      <c r="CI708">
        <v>279.754541528929</v>
      </c>
      <c r="CJ708">
        <v>275.838710659946</v>
      </c>
      <c r="CK708">
        <v>290.05690594681801</v>
      </c>
      <c r="CL708">
        <v>285.48299981288801</v>
      </c>
      <c r="CM708">
        <v>282.31982252392498</v>
      </c>
      <c r="CN708">
        <v>284.481181941979</v>
      </c>
      <c r="CO708">
        <v>273.81636774748398</v>
      </c>
      <c r="CP708">
        <v>275.692916547138</v>
      </c>
      <c r="CQ708">
        <v>272.46320161093001</v>
      </c>
      <c r="CR708">
        <v>265.48845367893199</v>
      </c>
      <c r="CS708">
        <v>270.88452455325898</v>
      </c>
      <c r="CT708">
        <v>266.73430291792101</v>
      </c>
      <c r="CU708">
        <v>260.67595420127401</v>
      </c>
      <c r="CV708">
        <v>260.37516936394502</v>
      </c>
      <c r="CW708">
        <v>253.308812744405</v>
      </c>
    </row>
    <row r="709" spans="1:101" x14ac:dyDescent="0.25">
      <c r="A709">
        <v>169.79319546364201</v>
      </c>
      <c r="B709">
        <v>257.94874179095501</v>
      </c>
      <c r="C709">
        <v>259.249073550996</v>
      </c>
      <c r="D709">
        <v>257.10289311325801</v>
      </c>
      <c r="E709">
        <v>259.53514014148402</v>
      </c>
      <c r="F709">
        <v>259.54743258268201</v>
      </c>
      <c r="G709">
        <v>257.553242083768</v>
      </c>
      <c r="H709">
        <v>257.81053579504498</v>
      </c>
      <c r="I709">
        <v>255.239672110871</v>
      </c>
      <c r="J709">
        <v>259.21055135594003</v>
      </c>
      <c r="K709">
        <v>256.63852995726597</v>
      </c>
      <c r="L709">
        <v>259.89122442383399</v>
      </c>
      <c r="M709">
        <v>258.70712381761399</v>
      </c>
      <c r="N709">
        <v>262.774651896801</v>
      </c>
      <c r="O709">
        <v>258.53063751181099</v>
      </c>
      <c r="P709">
        <v>259.518274126763</v>
      </c>
      <c r="Q709">
        <v>259.07638347255499</v>
      </c>
      <c r="R709">
        <v>256.444613125312</v>
      </c>
      <c r="S709">
        <v>255.90230440138899</v>
      </c>
      <c r="T709">
        <v>261.382167773432</v>
      </c>
      <c r="U709">
        <v>267.530313381589</v>
      </c>
      <c r="V709">
        <v>262.06920480355001</v>
      </c>
      <c r="W709">
        <v>265.51983844154802</v>
      </c>
      <c r="X709">
        <v>269.24880785151902</v>
      </c>
      <c r="Y709">
        <v>266.04823208091398</v>
      </c>
      <c r="Z709">
        <v>273.445135619967</v>
      </c>
      <c r="AA709">
        <v>268.49403558100499</v>
      </c>
      <c r="AB709">
        <v>268.95712650494602</v>
      </c>
      <c r="AC709">
        <v>266.493405219191</v>
      </c>
      <c r="AD709">
        <v>268.64384902927901</v>
      </c>
      <c r="AE709">
        <v>271.54889881090497</v>
      </c>
      <c r="AF709">
        <v>278.41669820669301</v>
      </c>
      <c r="AG709">
        <v>280.512241876475</v>
      </c>
      <c r="AH709">
        <v>281.71505376388399</v>
      </c>
      <c r="AI709">
        <v>283.772977317921</v>
      </c>
      <c r="AJ709">
        <v>278.68258488251303</v>
      </c>
      <c r="AK709">
        <v>276.39610290563002</v>
      </c>
      <c r="AL709">
        <v>266.64938312427802</v>
      </c>
      <c r="AM709">
        <v>261.68553417127202</v>
      </c>
      <c r="AN709">
        <v>258.10757331044101</v>
      </c>
      <c r="AO709">
        <v>254.16900772124399</v>
      </c>
      <c r="AP709">
        <v>256.837013285659</v>
      </c>
      <c r="AQ709">
        <v>255.35816519563701</v>
      </c>
      <c r="AR709">
        <v>255.83136395333599</v>
      </c>
      <c r="AS709">
        <v>256.073030282069</v>
      </c>
      <c r="AT709">
        <v>253.712895894263</v>
      </c>
      <c r="AU709">
        <v>254.41803479389901</v>
      </c>
      <c r="AV709">
        <v>253.07978726980599</v>
      </c>
      <c r="AW709">
        <v>251.37825716724501</v>
      </c>
      <c r="AX709">
        <v>255.12821091172501</v>
      </c>
      <c r="AY709">
        <v>249.09903261177001</v>
      </c>
      <c r="AZ709">
        <v>255.82057210631399</v>
      </c>
      <c r="BA709">
        <v>252.28521726927301</v>
      </c>
      <c r="BB709">
        <v>252.382671759613</v>
      </c>
      <c r="BC709">
        <v>252.004566588198</v>
      </c>
      <c r="BD709">
        <v>255.10096668848601</v>
      </c>
      <c r="BE709">
        <v>249.843980674249</v>
      </c>
      <c r="BF709">
        <v>252.69662690483</v>
      </c>
      <c r="BG709">
        <v>250.396500684123</v>
      </c>
      <c r="BH709">
        <v>255.375875675939</v>
      </c>
      <c r="BI709">
        <v>253.59851803242699</v>
      </c>
      <c r="BJ709">
        <v>251.41703387518001</v>
      </c>
      <c r="BK709">
        <v>254.48508759343699</v>
      </c>
      <c r="BL709">
        <v>256.44842538856699</v>
      </c>
      <c r="BM709">
        <v>258.29915684649802</v>
      </c>
      <c r="BN709">
        <v>261.914486032664</v>
      </c>
      <c r="BO709">
        <v>265.52419789413699</v>
      </c>
      <c r="BP709">
        <v>273.108628777815</v>
      </c>
      <c r="BQ709">
        <v>279.83703346564999</v>
      </c>
      <c r="BR709">
        <v>276.62633858045899</v>
      </c>
      <c r="BS709">
        <v>268.611770139572</v>
      </c>
      <c r="BT709">
        <v>269.24342857485698</v>
      </c>
      <c r="BU709">
        <v>267.05506521512399</v>
      </c>
      <c r="BV709">
        <v>270.39363652527902</v>
      </c>
      <c r="BW709">
        <v>269.05235594744101</v>
      </c>
      <c r="BX709">
        <v>268.57581807970899</v>
      </c>
      <c r="BY709">
        <v>262.718428809957</v>
      </c>
      <c r="BZ709">
        <v>266.77480524965603</v>
      </c>
      <c r="CA709">
        <v>268.93381361318001</v>
      </c>
      <c r="CB709">
        <v>265.67186760078698</v>
      </c>
      <c r="CC709">
        <v>270.00755418492901</v>
      </c>
      <c r="CD709">
        <v>257.61687186929697</v>
      </c>
      <c r="CE709">
        <v>274.01165997600702</v>
      </c>
      <c r="CF709">
        <v>273.80089016512898</v>
      </c>
      <c r="CG709">
        <v>273.06227514196098</v>
      </c>
      <c r="CH709">
        <v>276.169238112063</v>
      </c>
      <c r="CI709">
        <v>278.74025353429499</v>
      </c>
      <c r="CJ709">
        <v>280.58545665545103</v>
      </c>
      <c r="CK709">
        <v>287.95873190220101</v>
      </c>
      <c r="CL709">
        <v>285.14155449270203</v>
      </c>
      <c r="CM709">
        <v>283.50712818547498</v>
      </c>
      <c r="CN709">
        <v>284.07549837829703</v>
      </c>
      <c r="CO709">
        <v>272.67844499192199</v>
      </c>
      <c r="CP709">
        <v>274.05950431029902</v>
      </c>
      <c r="CQ709">
        <v>268.77280759436798</v>
      </c>
      <c r="CR709">
        <v>264.33193556001498</v>
      </c>
      <c r="CS709">
        <v>268.37804990122299</v>
      </c>
      <c r="CT709">
        <v>266.17028361187101</v>
      </c>
      <c r="CU709">
        <v>262.11117345793701</v>
      </c>
      <c r="CV709">
        <v>261.07368058030897</v>
      </c>
      <c r="CW709">
        <v>251.13490184489399</v>
      </c>
    </row>
    <row r="710" spans="1:101" x14ac:dyDescent="0.25">
      <c r="A710">
        <v>170.03335557038</v>
      </c>
      <c r="B710">
        <v>259.247853102237</v>
      </c>
      <c r="C710">
        <v>259.56008830127598</v>
      </c>
      <c r="D710">
        <v>258.92425969059002</v>
      </c>
      <c r="E710">
        <v>261.31271489710099</v>
      </c>
      <c r="F710">
        <v>256.56345200012697</v>
      </c>
      <c r="G710">
        <v>256.649670988293</v>
      </c>
      <c r="H710">
        <v>259.50116668811398</v>
      </c>
      <c r="I710">
        <v>256.64330504120102</v>
      </c>
      <c r="J710">
        <v>258.03831171748902</v>
      </c>
      <c r="K710">
        <v>257.99384833439501</v>
      </c>
      <c r="L710">
        <v>260.34421521549302</v>
      </c>
      <c r="M710">
        <v>258.93377610198098</v>
      </c>
      <c r="N710">
        <v>259.00492892167199</v>
      </c>
      <c r="O710">
        <v>258.50379058700099</v>
      </c>
      <c r="P710">
        <v>258.15910742499699</v>
      </c>
      <c r="Q710">
        <v>258.09891698381898</v>
      </c>
      <c r="R710">
        <v>255.865752094985</v>
      </c>
      <c r="S710">
        <v>256.63885151662799</v>
      </c>
      <c r="T710">
        <v>258.656478610818</v>
      </c>
      <c r="U710">
        <v>267.07512261811598</v>
      </c>
      <c r="V710">
        <v>263.82815961815197</v>
      </c>
      <c r="W710">
        <v>267.24288246684102</v>
      </c>
      <c r="X710">
        <v>270.10505630172997</v>
      </c>
      <c r="Y710">
        <v>271.75877415761698</v>
      </c>
      <c r="Z710">
        <v>271.60773256847199</v>
      </c>
      <c r="AA710">
        <v>270.25448477480302</v>
      </c>
      <c r="AB710">
        <v>272.38532470196498</v>
      </c>
      <c r="AC710">
        <v>270.137510650634</v>
      </c>
      <c r="AD710">
        <v>271.673609297486</v>
      </c>
      <c r="AE710">
        <v>273.99190124962303</v>
      </c>
      <c r="AF710">
        <v>280.82792083043103</v>
      </c>
      <c r="AG710">
        <v>279.43065319131802</v>
      </c>
      <c r="AH710">
        <v>284.38022065407102</v>
      </c>
      <c r="AI710">
        <v>285.48257464962597</v>
      </c>
      <c r="AJ710">
        <v>280.74053925456701</v>
      </c>
      <c r="AK710">
        <v>277.891120906776</v>
      </c>
      <c r="AL710">
        <v>272.77777021935401</v>
      </c>
      <c r="AM710">
        <v>262.75161058500902</v>
      </c>
      <c r="AN710">
        <v>260.72599113534301</v>
      </c>
      <c r="AO710">
        <v>256.64759668558003</v>
      </c>
      <c r="AP710">
        <v>253.91417207294299</v>
      </c>
      <c r="AQ710">
        <v>257.97953802805802</v>
      </c>
      <c r="AR710">
        <v>253.52390405761599</v>
      </c>
      <c r="AS710">
        <v>254.034866016454</v>
      </c>
      <c r="AT710">
        <v>251.20147653221201</v>
      </c>
      <c r="AU710">
        <v>253.78770048137901</v>
      </c>
      <c r="AV710">
        <v>252.59707108344199</v>
      </c>
      <c r="AW710">
        <v>250.266382187662</v>
      </c>
      <c r="AX710">
        <v>254.433394644413</v>
      </c>
      <c r="AY710">
        <v>249.080287127368</v>
      </c>
      <c r="AZ710">
        <v>253.311650795161</v>
      </c>
      <c r="BA710">
        <v>252.75960421216899</v>
      </c>
      <c r="BB710">
        <v>251.687820534926</v>
      </c>
      <c r="BC710">
        <v>251.437692132813</v>
      </c>
      <c r="BD710">
        <v>255.49132647674799</v>
      </c>
      <c r="BE710">
        <v>249.91409000768601</v>
      </c>
      <c r="BF710">
        <v>253.08348501253599</v>
      </c>
      <c r="BG710">
        <v>251.75293929427201</v>
      </c>
      <c r="BH710">
        <v>254.314056582841</v>
      </c>
      <c r="BI710">
        <v>255.315124707742</v>
      </c>
      <c r="BJ710">
        <v>253.45947270468</v>
      </c>
      <c r="BK710">
        <v>256.40412424995901</v>
      </c>
      <c r="BL710">
        <v>255.60898633890901</v>
      </c>
      <c r="BM710">
        <v>258.06264348890301</v>
      </c>
      <c r="BN710">
        <v>264.07381720336701</v>
      </c>
      <c r="BO710">
        <v>264.29008511320302</v>
      </c>
      <c r="BP710">
        <v>272.17562721271298</v>
      </c>
      <c r="BQ710">
        <v>282.17548517143001</v>
      </c>
      <c r="BR710">
        <v>276.58404889023097</v>
      </c>
      <c r="BS710">
        <v>269.41708993843099</v>
      </c>
      <c r="BT710">
        <v>268.47509615316301</v>
      </c>
      <c r="BU710">
        <v>267.13161174527301</v>
      </c>
      <c r="BV710">
        <v>272.61613500929599</v>
      </c>
      <c r="BW710">
        <v>269.59993155945602</v>
      </c>
      <c r="BX710">
        <v>267.272867298405</v>
      </c>
      <c r="BY710">
        <v>265.33684212472099</v>
      </c>
      <c r="BZ710">
        <v>266.07478739686502</v>
      </c>
      <c r="CA710">
        <v>265.32944865414601</v>
      </c>
      <c r="CB710">
        <v>268.70490100274202</v>
      </c>
      <c r="CC710">
        <v>266.29032862468199</v>
      </c>
      <c r="CD710">
        <v>259.37385267411298</v>
      </c>
      <c r="CE710">
        <v>271.05049403111201</v>
      </c>
      <c r="CF710">
        <v>271.31038934736301</v>
      </c>
      <c r="CG710">
        <v>275.48851132840298</v>
      </c>
      <c r="CH710">
        <v>277.77168824082798</v>
      </c>
      <c r="CI710">
        <v>277.62010460574299</v>
      </c>
      <c r="CJ710">
        <v>285.01525832624401</v>
      </c>
      <c r="CK710">
        <v>283.87602329645802</v>
      </c>
      <c r="CL710">
        <v>289.08449653792502</v>
      </c>
      <c r="CM710">
        <v>283.696623594762</v>
      </c>
      <c r="CN710">
        <v>283.42313924693002</v>
      </c>
      <c r="CO710">
        <v>270.49002418141401</v>
      </c>
      <c r="CP710">
        <v>274.44960134829603</v>
      </c>
      <c r="CQ710">
        <v>267.69241963949298</v>
      </c>
      <c r="CR710">
        <v>267.28412233319199</v>
      </c>
      <c r="CS710">
        <v>265.02902829451602</v>
      </c>
      <c r="CT710">
        <v>262.77214371866302</v>
      </c>
      <c r="CU710">
        <v>262.38145895499201</v>
      </c>
      <c r="CV710">
        <v>258.23232706579802</v>
      </c>
      <c r="CW710">
        <v>248.62252844470399</v>
      </c>
    </row>
    <row r="711" spans="1:101" x14ac:dyDescent="0.25">
      <c r="A711">
        <v>170.27351567711801</v>
      </c>
      <c r="B711">
        <v>258.42150821112898</v>
      </c>
      <c r="C711">
        <v>260.77288766220801</v>
      </c>
      <c r="D711">
        <v>259.66940674965201</v>
      </c>
      <c r="E711">
        <v>261.95862133260499</v>
      </c>
      <c r="F711">
        <v>258.12848628248798</v>
      </c>
      <c r="G711">
        <v>257.80308302949697</v>
      </c>
      <c r="H711">
        <v>259.90591442461698</v>
      </c>
      <c r="I711">
        <v>258.94656485677501</v>
      </c>
      <c r="J711">
        <v>255.85591532673101</v>
      </c>
      <c r="K711">
        <v>259.13553581201</v>
      </c>
      <c r="L711">
        <v>257.98898616745402</v>
      </c>
      <c r="M711">
        <v>259.66590522591702</v>
      </c>
      <c r="N711">
        <v>258.97856830081503</v>
      </c>
      <c r="O711">
        <v>260.07430923438</v>
      </c>
      <c r="P711">
        <v>258.48572725405</v>
      </c>
      <c r="Q711">
        <v>259.64490574897798</v>
      </c>
      <c r="R711">
        <v>257.70047280749702</v>
      </c>
      <c r="S711">
        <v>259.74514466744802</v>
      </c>
      <c r="T711">
        <v>260.39431255035601</v>
      </c>
      <c r="U711">
        <v>268.44562865586499</v>
      </c>
      <c r="V711">
        <v>266.64596823198298</v>
      </c>
      <c r="W711">
        <v>267.79357428987697</v>
      </c>
      <c r="X711">
        <v>271.688575001164</v>
      </c>
      <c r="Y711">
        <v>276.80098875316901</v>
      </c>
      <c r="Z711">
        <v>269.06068169521302</v>
      </c>
      <c r="AA711">
        <v>271.95620549995101</v>
      </c>
      <c r="AB711">
        <v>272.70033427861</v>
      </c>
      <c r="AC711">
        <v>273.79536832238898</v>
      </c>
      <c r="AD711">
        <v>271.56651836808902</v>
      </c>
      <c r="AE711">
        <v>273.70531213507599</v>
      </c>
      <c r="AF711">
        <v>278.35184456223499</v>
      </c>
      <c r="AG711">
        <v>278.39778534203998</v>
      </c>
      <c r="AH711">
        <v>286.217010783587</v>
      </c>
      <c r="AI711">
        <v>290.65505577730602</v>
      </c>
      <c r="AJ711">
        <v>288.88588921276602</v>
      </c>
      <c r="AK711">
        <v>280.17831058616099</v>
      </c>
      <c r="AL711">
        <v>278.84902940284502</v>
      </c>
      <c r="AM711">
        <v>262.91079199522898</v>
      </c>
      <c r="AN711">
        <v>260.24837274294299</v>
      </c>
      <c r="AO711">
        <v>258.38433154773998</v>
      </c>
      <c r="AP711">
        <v>252.44720820715901</v>
      </c>
      <c r="AQ711">
        <v>254.65423969180901</v>
      </c>
      <c r="AR711">
        <v>253.39027552500099</v>
      </c>
      <c r="AS711">
        <v>253.37152725226201</v>
      </c>
      <c r="AT711">
        <v>252.77088351339799</v>
      </c>
      <c r="AU711">
        <v>254.56041888217999</v>
      </c>
      <c r="AV711">
        <v>253.72161008029099</v>
      </c>
      <c r="AW711">
        <v>252.69704770561401</v>
      </c>
      <c r="AX711">
        <v>254.13809966047501</v>
      </c>
      <c r="AY711">
        <v>250.44258345927901</v>
      </c>
      <c r="AZ711">
        <v>251.30229314537101</v>
      </c>
      <c r="BA711">
        <v>255.92145707581699</v>
      </c>
      <c r="BB711">
        <v>250.93209851253701</v>
      </c>
      <c r="BC711">
        <v>253.14448171884001</v>
      </c>
      <c r="BD711">
        <v>252.42619846876599</v>
      </c>
      <c r="BE711">
        <v>255.14222209961801</v>
      </c>
      <c r="BF711">
        <v>255.23888800428</v>
      </c>
      <c r="BG711">
        <v>253.43504720533599</v>
      </c>
      <c r="BH711">
        <v>252.34564497823399</v>
      </c>
      <c r="BI711">
        <v>254.92646038245499</v>
      </c>
      <c r="BJ711">
        <v>254.394567379552</v>
      </c>
      <c r="BK711">
        <v>260.08717926381001</v>
      </c>
      <c r="BL711">
        <v>257.67769518648697</v>
      </c>
      <c r="BM711">
        <v>258.06754676451499</v>
      </c>
      <c r="BN711">
        <v>262.86848666710398</v>
      </c>
      <c r="BO711">
        <v>267.450860940577</v>
      </c>
      <c r="BP711">
        <v>270.34542466985903</v>
      </c>
      <c r="BQ711">
        <v>283.19575928418402</v>
      </c>
      <c r="BR711">
        <v>275.77177141103101</v>
      </c>
      <c r="BS711">
        <v>267.40302952381103</v>
      </c>
      <c r="BT711">
        <v>268.54800609529701</v>
      </c>
      <c r="BU711">
        <v>268.19365401730101</v>
      </c>
      <c r="BV711">
        <v>274.56109756760901</v>
      </c>
      <c r="BW711">
        <v>270.00923459172498</v>
      </c>
      <c r="BX711">
        <v>266.97979658077799</v>
      </c>
      <c r="BY711">
        <v>268.94389477217601</v>
      </c>
      <c r="BZ711">
        <v>266.51152572007902</v>
      </c>
      <c r="CA711">
        <v>266.32288089284299</v>
      </c>
      <c r="CB711">
        <v>272.21900871180401</v>
      </c>
      <c r="CC711">
        <v>263.81445417160597</v>
      </c>
      <c r="CD711">
        <v>260.56338505825801</v>
      </c>
      <c r="CE711">
        <v>271.89089365380698</v>
      </c>
      <c r="CF711">
        <v>271.70356021791002</v>
      </c>
      <c r="CG711">
        <v>276.969553720406</v>
      </c>
      <c r="CH711">
        <v>281.17299198534698</v>
      </c>
      <c r="CI711">
        <v>278.12876272003501</v>
      </c>
      <c r="CJ711">
        <v>285.85126126992702</v>
      </c>
      <c r="CK711">
        <v>282.16985242695102</v>
      </c>
      <c r="CL711">
        <v>290.40233020488199</v>
      </c>
      <c r="CM711">
        <v>283.43453102840601</v>
      </c>
      <c r="CN711">
        <v>279.62997345114798</v>
      </c>
      <c r="CO711">
        <v>271.72126460372698</v>
      </c>
      <c r="CP711">
        <v>278.92243578501501</v>
      </c>
      <c r="CQ711">
        <v>271.10724597441202</v>
      </c>
      <c r="CR711">
        <v>268.74337392866801</v>
      </c>
      <c r="CS711">
        <v>265.221863407402</v>
      </c>
      <c r="CT711">
        <v>262.97781898848399</v>
      </c>
      <c r="CU711">
        <v>260.15763498752</v>
      </c>
      <c r="CV711">
        <v>255.65300787362801</v>
      </c>
      <c r="CW711">
        <v>248.967430336115</v>
      </c>
    </row>
    <row r="712" spans="1:101" x14ac:dyDescent="0.25">
      <c r="A712">
        <v>170.51367578385501</v>
      </c>
      <c r="B712">
        <v>258.81312120656901</v>
      </c>
      <c r="C712">
        <v>261.39347830302</v>
      </c>
      <c r="D712">
        <v>255.94772966004999</v>
      </c>
      <c r="E712">
        <v>261.123615366482</v>
      </c>
      <c r="F712">
        <v>258.55302510391903</v>
      </c>
      <c r="G712">
        <v>260.96097538391899</v>
      </c>
      <c r="H712">
        <v>258.91119373355002</v>
      </c>
      <c r="I712">
        <v>256.70526440014902</v>
      </c>
      <c r="J712">
        <v>256.23244996467002</v>
      </c>
      <c r="K712">
        <v>259.00242165179498</v>
      </c>
      <c r="L712">
        <v>257.48948521548999</v>
      </c>
      <c r="M712">
        <v>262.935013805447</v>
      </c>
      <c r="N712">
        <v>261.25005947689999</v>
      </c>
      <c r="O712">
        <v>258.36899488817801</v>
      </c>
      <c r="P712">
        <v>257.61886307212001</v>
      </c>
      <c r="Q712">
        <v>262.86116046852601</v>
      </c>
      <c r="R712">
        <v>261.163917882455</v>
      </c>
      <c r="S712">
        <v>262.770983052274</v>
      </c>
      <c r="T712">
        <v>262.162097238912</v>
      </c>
      <c r="U712">
        <v>268.29890304141401</v>
      </c>
      <c r="V712">
        <v>265.25150788947798</v>
      </c>
      <c r="W712">
        <v>267.74322762495899</v>
      </c>
      <c r="X712">
        <v>273.69953594269401</v>
      </c>
      <c r="Y712">
        <v>278.45952148317002</v>
      </c>
      <c r="Z712">
        <v>270.72770234043998</v>
      </c>
      <c r="AA712">
        <v>272.37714108293602</v>
      </c>
      <c r="AB712">
        <v>271.01606914953601</v>
      </c>
      <c r="AC712">
        <v>272.754184242007</v>
      </c>
      <c r="AD712">
        <v>271.100999516152</v>
      </c>
      <c r="AE712">
        <v>271.94784597087403</v>
      </c>
      <c r="AF712">
        <v>280.64820548951798</v>
      </c>
      <c r="AG712">
        <v>283.80868984798298</v>
      </c>
      <c r="AH712">
        <v>290.41498138847999</v>
      </c>
      <c r="AI712">
        <v>295.03725779269899</v>
      </c>
      <c r="AJ712">
        <v>294.67355609167203</v>
      </c>
      <c r="AK712">
        <v>283.941056439421</v>
      </c>
      <c r="AL712">
        <v>280.39892387337102</v>
      </c>
      <c r="AM712">
        <v>265.35687261042102</v>
      </c>
      <c r="AN712">
        <v>258.08217623734799</v>
      </c>
      <c r="AO712">
        <v>254.34510903660001</v>
      </c>
      <c r="AP712">
        <v>255.82224001308799</v>
      </c>
      <c r="AQ712">
        <v>254.73070963408301</v>
      </c>
      <c r="AR712">
        <v>253.998024961174</v>
      </c>
      <c r="AS712">
        <v>254.096839576479</v>
      </c>
      <c r="AT712">
        <v>254.02078651142301</v>
      </c>
      <c r="AU712">
        <v>257.33338361138499</v>
      </c>
      <c r="AV712">
        <v>252.106063858124</v>
      </c>
      <c r="AW712">
        <v>254.63067194498601</v>
      </c>
      <c r="AX712">
        <v>253.51484195481001</v>
      </c>
      <c r="AY712">
        <v>253.399768588629</v>
      </c>
      <c r="AZ712">
        <v>251.40722253805399</v>
      </c>
      <c r="BA712">
        <v>254.985313930779</v>
      </c>
      <c r="BB712">
        <v>250.63888704979499</v>
      </c>
      <c r="BC712">
        <v>255.03370424977101</v>
      </c>
      <c r="BD712">
        <v>253.49388791605301</v>
      </c>
      <c r="BE712">
        <v>257.078037992399</v>
      </c>
      <c r="BF712">
        <v>255.27611951917001</v>
      </c>
      <c r="BG712">
        <v>255.20294917806001</v>
      </c>
      <c r="BH712">
        <v>249.14929791939801</v>
      </c>
      <c r="BI712">
        <v>254.18775635488899</v>
      </c>
      <c r="BJ712">
        <v>254.73339549916301</v>
      </c>
      <c r="BK712">
        <v>258.98672147639797</v>
      </c>
      <c r="BL712">
        <v>259.17994052010403</v>
      </c>
      <c r="BM712">
        <v>260.596061966729</v>
      </c>
      <c r="BN712">
        <v>263.18142577124598</v>
      </c>
      <c r="BO712">
        <v>268.81404173334499</v>
      </c>
      <c r="BP712">
        <v>271.02271341545497</v>
      </c>
      <c r="BQ712">
        <v>280.61146608843598</v>
      </c>
      <c r="BR712">
        <v>275.31580830758901</v>
      </c>
      <c r="BS712">
        <v>269.05249535195497</v>
      </c>
      <c r="BT712">
        <v>266.40578636916501</v>
      </c>
      <c r="BU712">
        <v>268.78042234615202</v>
      </c>
      <c r="BV712">
        <v>274.75408056429899</v>
      </c>
      <c r="BW712">
        <v>272.285696970873</v>
      </c>
      <c r="BX712">
        <v>270.23210705749301</v>
      </c>
      <c r="BY712">
        <v>267.12962011112597</v>
      </c>
      <c r="BZ712">
        <v>265.276253973667</v>
      </c>
      <c r="CA712">
        <v>271.70078940695601</v>
      </c>
      <c r="CB712">
        <v>272.76574026266798</v>
      </c>
      <c r="CC712">
        <v>263.454335092078</v>
      </c>
      <c r="CD712">
        <v>260.068480064428</v>
      </c>
      <c r="CE712">
        <v>273.67735746206898</v>
      </c>
      <c r="CF712">
        <v>276.97165111889302</v>
      </c>
      <c r="CG712">
        <v>277.34484965449798</v>
      </c>
      <c r="CH712">
        <v>283.953398801758</v>
      </c>
      <c r="CI712">
        <v>283.13170112529099</v>
      </c>
      <c r="CJ712">
        <v>290.07645999099498</v>
      </c>
      <c r="CK712">
        <v>290.85184479390699</v>
      </c>
      <c r="CL712">
        <v>289.47249588429497</v>
      </c>
      <c r="CM712">
        <v>277.04318902327401</v>
      </c>
      <c r="CN712">
        <v>278.49573129983003</v>
      </c>
      <c r="CO712">
        <v>279.42156498829303</v>
      </c>
      <c r="CP712">
        <v>276.44948456475998</v>
      </c>
      <c r="CQ712">
        <v>272.48734713993701</v>
      </c>
      <c r="CR712">
        <v>270.052319579977</v>
      </c>
      <c r="CS712">
        <v>265.69250369480301</v>
      </c>
      <c r="CT712">
        <v>263.734252940293</v>
      </c>
      <c r="CU712">
        <v>257.64217416287897</v>
      </c>
      <c r="CV712">
        <v>256.21606350379699</v>
      </c>
      <c r="CW712">
        <v>252.465668206385</v>
      </c>
    </row>
    <row r="713" spans="1:101" x14ac:dyDescent="0.25">
      <c r="A713">
        <v>170.753835890593</v>
      </c>
      <c r="B713">
        <v>262.91761262679103</v>
      </c>
      <c r="C713">
        <v>259.33836211629398</v>
      </c>
      <c r="D713">
        <v>254.50502875312</v>
      </c>
      <c r="E713">
        <v>258.61424453888401</v>
      </c>
      <c r="F713">
        <v>258.693352023589</v>
      </c>
      <c r="G713">
        <v>260.52082174183101</v>
      </c>
      <c r="H713">
        <v>259.515537321816</v>
      </c>
      <c r="I713">
        <v>253.26820414337101</v>
      </c>
      <c r="J713">
        <v>257.22473229661102</v>
      </c>
      <c r="K713">
        <v>257.26215865973899</v>
      </c>
      <c r="L713">
        <v>259.622550612439</v>
      </c>
      <c r="M713">
        <v>263.24101183906998</v>
      </c>
      <c r="N713">
        <v>260.84163110811699</v>
      </c>
      <c r="O713">
        <v>258.30155053084201</v>
      </c>
      <c r="P713">
        <v>258.34322939323403</v>
      </c>
      <c r="Q713">
        <v>262.30632946977897</v>
      </c>
      <c r="R713">
        <v>261.7421992015</v>
      </c>
      <c r="S713">
        <v>264.78410110198701</v>
      </c>
      <c r="T713">
        <v>263.546160208093</v>
      </c>
      <c r="U713">
        <v>266.08194647675901</v>
      </c>
      <c r="V713">
        <v>262.965616537789</v>
      </c>
      <c r="W713">
        <v>268.93988767122403</v>
      </c>
      <c r="X713">
        <v>273.99837660123899</v>
      </c>
      <c r="Y713">
        <v>277.02706986918702</v>
      </c>
      <c r="Z713">
        <v>274.80922727663602</v>
      </c>
      <c r="AA713">
        <v>274.21256084625799</v>
      </c>
      <c r="AB713">
        <v>268.91821149236603</v>
      </c>
      <c r="AC713">
        <v>275.00320550987999</v>
      </c>
      <c r="AD713">
        <v>272.98820794088198</v>
      </c>
      <c r="AE713">
        <v>272.84603804898802</v>
      </c>
      <c r="AF713">
        <v>285.93634562757899</v>
      </c>
      <c r="AG713">
        <v>289.03642164881302</v>
      </c>
      <c r="AH713">
        <v>291.697467139948</v>
      </c>
      <c r="AI713">
        <v>296.88990950385499</v>
      </c>
      <c r="AJ713">
        <v>295.50987831554698</v>
      </c>
      <c r="AK713">
        <v>283.97698174222199</v>
      </c>
      <c r="AL713">
        <v>276.73768859127199</v>
      </c>
      <c r="AM713">
        <v>264.99050268498502</v>
      </c>
      <c r="AN713">
        <v>258.43289526835599</v>
      </c>
      <c r="AO713">
        <v>251.06581491527001</v>
      </c>
      <c r="AP713">
        <v>260.82931976420298</v>
      </c>
      <c r="AQ713">
        <v>253.42211382281201</v>
      </c>
      <c r="AR713">
        <v>254.515850326118</v>
      </c>
      <c r="AS713">
        <v>253.645927511125</v>
      </c>
      <c r="AT713">
        <v>254.072844037914</v>
      </c>
      <c r="AU713">
        <v>259.28917449479798</v>
      </c>
      <c r="AV713">
        <v>252.671587492941</v>
      </c>
      <c r="AW713">
        <v>252.57253671835699</v>
      </c>
      <c r="AX713">
        <v>250.73798887368699</v>
      </c>
      <c r="AY713">
        <v>254.88526184460301</v>
      </c>
      <c r="AZ713">
        <v>254.609715042076</v>
      </c>
      <c r="BA713">
        <v>254.995078834049</v>
      </c>
      <c r="BB713">
        <v>253.50264647774699</v>
      </c>
      <c r="BC713">
        <v>252.811826408576</v>
      </c>
      <c r="BD713">
        <v>255.014850009594</v>
      </c>
      <c r="BE713">
        <v>256.227354290167</v>
      </c>
      <c r="BF713">
        <v>254.00861309961101</v>
      </c>
      <c r="BG713">
        <v>253.27122027944199</v>
      </c>
      <c r="BH713">
        <v>250.484482243249</v>
      </c>
      <c r="BI713">
        <v>252.97979444190099</v>
      </c>
      <c r="BJ713">
        <v>254.05756019796499</v>
      </c>
      <c r="BK713">
        <v>255.71550371109399</v>
      </c>
      <c r="BL713">
        <v>256.28215924979099</v>
      </c>
      <c r="BM713">
        <v>261.42736331970798</v>
      </c>
      <c r="BN713">
        <v>262.03087498288698</v>
      </c>
      <c r="BO713">
        <v>270.666877123603</v>
      </c>
      <c r="BP713">
        <v>275.937021888282</v>
      </c>
      <c r="BQ713">
        <v>280.29377846697798</v>
      </c>
      <c r="BR713">
        <v>277.13587401829199</v>
      </c>
      <c r="BS713">
        <v>271.28004150965501</v>
      </c>
      <c r="BT713">
        <v>269.756287766681</v>
      </c>
      <c r="BU713">
        <v>268.81070962607498</v>
      </c>
      <c r="BV713">
        <v>273.63925630168097</v>
      </c>
      <c r="BW713">
        <v>272.570725237673</v>
      </c>
      <c r="BX713">
        <v>273.73564735098398</v>
      </c>
      <c r="BY713">
        <v>266.71965320614601</v>
      </c>
      <c r="BZ713">
        <v>267.09605906459302</v>
      </c>
      <c r="CA713">
        <v>272.85214399686402</v>
      </c>
      <c r="CB713">
        <v>273.55668884987102</v>
      </c>
      <c r="CC713">
        <v>267.08543110409801</v>
      </c>
      <c r="CD713">
        <v>261.01002256874102</v>
      </c>
      <c r="CE713">
        <v>273.87193198730199</v>
      </c>
      <c r="CF713">
        <v>281.77776346978197</v>
      </c>
      <c r="CG713">
        <v>276.48286577093398</v>
      </c>
      <c r="CH713">
        <v>284.960548613904</v>
      </c>
      <c r="CI713">
        <v>287.901746440235</v>
      </c>
      <c r="CJ713">
        <v>291.58896500647398</v>
      </c>
      <c r="CK713">
        <v>299.73614844131498</v>
      </c>
      <c r="CL713">
        <v>290.303747378016</v>
      </c>
      <c r="CM713">
        <v>276.955497275808</v>
      </c>
      <c r="CN713">
        <v>282.53625029868698</v>
      </c>
      <c r="CO713">
        <v>285.39680740986699</v>
      </c>
      <c r="CP713">
        <v>274.63063884231502</v>
      </c>
      <c r="CQ713">
        <v>275.03756603885699</v>
      </c>
      <c r="CR713">
        <v>270.64572291957302</v>
      </c>
      <c r="CS713">
        <v>265.22526174866698</v>
      </c>
      <c r="CT713">
        <v>264.35357342060098</v>
      </c>
      <c r="CU713">
        <v>255.08263167227099</v>
      </c>
      <c r="CV713">
        <v>257.30941270346301</v>
      </c>
      <c r="CW713">
        <v>256.44134112363503</v>
      </c>
    </row>
    <row r="714" spans="1:101" x14ac:dyDescent="0.25">
      <c r="A714">
        <v>170.99399599733101</v>
      </c>
      <c r="B714">
        <v>261.16696326735803</v>
      </c>
      <c r="C714">
        <v>258.69193186378698</v>
      </c>
      <c r="D714">
        <v>258.27319327708</v>
      </c>
      <c r="E714">
        <v>257.71933155328799</v>
      </c>
      <c r="F714">
        <v>260.86700246187399</v>
      </c>
      <c r="G714">
        <v>260.46451480376999</v>
      </c>
      <c r="H714">
        <v>260.96352989562399</v>
      </c>
      <c r="I714">
        <v>255.766036199729</v>
      </c>
      <c r="J714">
        <v>260.06874695512801</v>
      </c>
      <c r="K714">
        <v>257.01325274747001</v>
      </c>
      <c r="L714">
        <v>258.79325572361898</v>
      </c>
      <c r="M714">
        <v>263.11159364150097</v>
      </c>
      <c r="N714">
        <v>261.77038130599101</v>
      </c>
      <c r="O714">
        <v>260.393637393532</v>
      </c>
      <c r="P714">
        <v>260.60585288652402</v>
      </c>
      <c r="Q714">
        <v>258.85070213181803</v>
      </c>
      <c r="R714">
        <v>260.23659254473802</v>
      </c>
      <c r="S714">
        <v>264.555928500373</v>
      </c>
      <c r="T714">
        <v>261.63066084359002</v>
      </c>
      <c r="U714">
        <v>264.12333768952902</v>
      </c>
      <c r="V714">
        <v>263.68411265996099</v>
      </c>
      <c r="W714">
        <v>266.23758229974499</v>
      </c>
      <c r="X714">
        <v>270.81115458844499</v>
      </c>
      <c r="Y714">
        <v>275.76934634122898</v>
      </c>
      <c r="Z714">
        <v>272.70326195712499</v>
      </c>
      <c r="AA714">
        <v>274.05301987171498</v>
      </c>
      <c r="AB714">
        <v>268.57075700652598</v>
      </c>
      <c r="AC714">
        <v>275.24334395504002</v>
      </c>
      <c r="AD714">
        <v>274.56297770205703</v>
      </c>
      <c r="AE714">
        <v>276.49202113726801</v>
      </c>
      <c r="AF714">
        <v>284.864646167736</v>
      </c>
      <c r="AG714">
        <v>290.41921892089698</v>
      </c>
      <c r="AH714">
        <v>290.75667859536702</v>
      </c>
      <c r="AI714">
        <v>297.53830477509001</v>
      </c>
      <c r="AJ714">
        <v>295.14853250634701</v>
      </c>
      <c r="AK714">
        <v>287.49824377145802</v>
      </c>
      <c r="AL714">
        <v>272.82614988169598</v>
      </c>
      <c r="AM714">
        <v>266.69695952927998</v>
      </c>
      <c r="AN714">
        <v>259.58351706158999</v>
      </c>
      <c r="AO714">
        <v>255.14202983701799</v>
      </c>
      <c r="AP714">
        <v>259.50972092906602</v>
      </c>
      <c r="AQ714">
        <v>252.31617060652701</v>
      </c>
      <c r="AR714">
        <v>255.23251166820401</v>
      </c>
      <c r="AS714">
        <v>251.22185423878301</v>
      </c>
      <c r="AT714">
        <v>252.82361226386399</v>
      </c>
      <c r="AU714">
        <v>257.75440751843797</v>
      </c>
      <c r="AV714">
        <v>255.60752480525599</v>
      </c>
      <c r="AW714">
        <v>251.527426215296</v>
      </c>
      <c r="AX714">
        <v>251.51196960961701</v>
      </c>
      <c r="AY714">
        <v>256.44633638368401</v>
      </c>
      <c r="AZ714">
        <v>254.63610430497801</v>
      </c>
      <c r="BA714">
        <v>254.99710865346199</v>
      </c>
      <c r="BB714">
        <v>251.23499369633799</v>
      </c>
      <c r="BC714">
        <v>250.379938591127</v>
      </c>
      <c r="BD714">
        <v>255.05609261249199</v>
      </c>
      <c r="BE714">
        <v>255.303769960925</v>
      </c>
      <c r="BF714">
        <v>252.788454743778</v>
      </c>
      <c r="BG714">
        <v>252.54536112055499</v>
      </c>
      <c r="BH714">
        <v>253.521360108995</v>
      </c>
      <c r="BI714">
        <v>255.52469710938499</v>
      </c>
      <c r="BJ714">
        <v>255.90799310595</v>
      </c>
      <c r="BK714">
        <v>255.559133593491</v>
      </c>
      <c r="BL714">
        <v>255.09618737999099</v>
      </c>
      <c r="BM714">
        <v>258.85656834530499</v>
      </c>
      <c r="BN714">
        <v>260.27491859533501</v>
      </c>
      <c r="BO714">
        <v>270.75615333936997</v>
      </c>
      <c r="BP714">
        <v>277.313526811879</v>
      </c>
      <c r="BQ714">
        <v>279.95360684618203</v>
      </c>
      <c r="BR714">
        <v>277.20798409297799</v>
      </c>
      <c r="BS714">
        <v>269.50614992134803</v>
      </c>
      <c r="BT714">
        <v>272.27484735183299</v>
      </c>
      <c r="BU714">
        <v>268.220578194231</v>
      </c>
      <c r="BV714">
        <v>273.59723235169099</v>
      </c>
      <c r="BW714">
        <v>271.39894197399599</v>
      </c>
      <c r="BX714">
        <v>269.83696697090397</v>
      </c>
      <c r="BY714">
        <v>266.23173502223</v>
      </c>
      <c r="BZ714">
        <v>270.92964584009201</v>
      </c>
      <c r="CA714">
        <v>273.61987250471901</v>
      </c>
      <c r="CB714">
        <v>272.29328555673902</v>
      </c>
      <c r="CC714">
        <v>271.78590804477199</v>
      </c>
      <c r="CD714">
        <v>262.54114609376802</v>
      </c>
      <c r="CE714">
        <v>276.45445430077302</v>
      </c>
      <c r="CF714">
        <v>278.165654551768</v>
      </c>
      <c r="CG714">
        <v>278.71617739684098</v>
      </c>
      <c r="CH714">
        <v>284.07640146735599</v>
      </c>
      <c r="CI714">
        <v>291.754992848114</v>
      </c>
      <c r="CJ714">
        <v>291.06488452274402</v>
      </c>
      <c r="CK714">
        <v>298.583254553139</v>
      </c>
      <c r="CL714">
        <v>295.72492463157101</v>
      </c>
      <c r="CM714">
        <v>282.26059871762999</v>
      </c>
      <c r="CN714">
        <v>280.19898416466401</v>
      </c>
      <c r="CO714">
        <v>286.44068072073901</v>
      </c>
      <c r="CP714">
        <v>275.16640637350099</v>
      </c>
      <c r="CQ714">
        <v>276.70948939035799</v>
      </c>
      <c r="CR714">
        <v>272.11851079731701</v>
      </c>
      <c r="CS714">
        <v>263.66723884991501</v>
      </c>
      <c r="CT714">
        <v>264.61940478096898</v>
      </c>
      <c r="CU714">
        <v>256.170560624931</v>
      </c>
      <c r="CV714">
        <v>260.36615279852901</v>
      </c>
      <c r="CW714">
        <v>260.02537289906797</v>
      </c>
    </row>
    <row r="715" spans="1:101" x14ac:dyDescent="0.25">
      <c r="A715">
        <v>171.234156104069</v>
      </c>
      <c r="B715">
        <v>257.962619388988</v>
      </c>
      <c r="C715">
        <v>259.227349258174</v>
      </c>
      <c r="D715">
        <v>261.57595390166199</v>
      </c>
      <c r="E715">
        <v>258.50619305887102</v>
      </c>
      <c r="F715">
        <v>262.83454388147402</v>
      </c>
      <c r="G715">
        <v>263.33108121834101</v>
      </c>
      <c r="H715">
        <v>259.76993071504103</v>
      </c>
      <c r="I715">
        <v>261.68212179334802</v>
      </c>
      <c r="J715">
        <v>262.73600841808098</v>
      </c>
      <c r="K715">
        <v>257.010325575693</v>
      </c>
      <c r="L715">
        <v>258.609688052065</v>
      </c>
      <c r="M715">
        <v>262.31936412233802</v>
      </c>
      <c r="N715">
        <v>261.19569804614298</v>
      </c>
      <c r="O715">
        <v>259.609644664472</v>
      </c>
      <c r="P715">
        <v>260.449046060618</v>
      </c>
      <c r="Q715">
        <v>259.767283060392</v>
      </c>
      <c r="R715">
        <v>259.279709367328</v>
      </c>
      <c r="S715">
        <v>263.96772339792102</v>
      </c>
      <c r="T715">
        <v>260.81138134069801</v>
      </c>
      <c r="U715">
        <v>264.23997144588401</v>
      </c>
      <c r="V715">
        <v>265.47230786907397</v>
      </c>
      <c r="W715">
        <v>267.43841704186002</v>
      </c>
      <c r="X715">
        <v>270.995752324048</v>
      </c>
      <c r="Y715">
        <v>272.689549926187</v>
      </c>
      <c r="Z715">
        <v>271.695084865296</v>
      </c>
      <c r="AA715">
        <v>275.046569944787</v>
      </c>
      <c r="AB715">
        <v>272.63809427112102</v>
      </c>
      <c r="AC715">
        <v>273.39487316331702</v>
      </c>
      <c r="AD715">
        <v>275.37384521386099</v>
      </c>
      <c r="AE715">
        <v>277.915769015222</v>
      </c>
      <c r="AF715">
        <v>287.65105210555998</v>
      </c>
      <c r="AG715">
        <v>291.66442306044797</v>
      </c>
      <c r="AH715">
        <v>292.23952626249297</v>
      </c>
      <c r="AI715">
        <v>301.36776554137998</v>
      </c>
      <c r="AJ715">
        <v>299.342207157845</v>
      </c>
      <c r="AK715">
        <v>286.52758775434</v>
      </c>
      <c r="AL715">
        <v>273.06984557023202</v>
      </c>
      <c r="AM715">
        <v>266.82477444819898</v>
      </c>
      <c r="AN715">
        <v>261.47765353832602</v>
      </c>
      <c r="AO715">
        <v>260.383998982619</v>
      </c>
      <c r="AP715">
        <v>254.33990782035301</v>
      </c>
      <c r="AQ715">
        <v>252.62776639371401</v>
      </c>
      <c r="AR715">
        <v>257.46659796921898</v>
      </c>
      <c r="AS715">
        <v>251.36246387997201</v>
      </c>
      <c r="AT715">
        <v>251.744640301045</v>
      </c>
      <c r="AU715">
        <v>254.853313201666</v>
      </c>
      <c r="AV715">
        <v>254.51577409564601</v>
      </c>
      <c r="AW715">
        <v>249.97708460520099</v>
      </c>
      <c r="AX715">
        <v>249.41042147298899</v>
      </c>
      <c r="AY715">
        <v>254.51046180681701</v>
      </c>
      <c r="AZ715">
        <v>254.14830054492</v>
      </c>
      <c r="BA715">
        <v>253.361132198446</v>
      </c>
      <c r="BB715">
        <v>250.72200297606</v>
      </c>
      <c r="BC715">
        <v>252.22594036322701</v>
      </c>
      <c r="BD715">
        <v>253.60308989101199</v>
      </c>
      <c r="BE715">
        <v>256.00609029006802</v>
      </c>
      <c r="BF715">
        <v>254.650083443988</v>
      </c>
      <c r="BG715">
        <v>251.31018665564801</v>
      </c>
      <c r="BH715">
        <v>254.35085413581299</v>
      </c>
      <c r="BI715">
        <v>252.99047991566499</v>
      </c>
      <c r="BJ715">
        <v>253.24501472890799</v>
      </c>
      <c r="BK715">
        <v>257.862501724281</v>
      </c>
      <c r="BL715">
        <v>258.20812138428801</v>
      </c>
      <c r="BM715">
        <v>257.99193693732599</v>
      </c>
      <c r="BN715">
        <v>262.54118494857403</v>
      </c>
      <c r="BO715">
        <v>270.515508548002</v>
      </c>
      <c r="BP715">
        <v>276.77172016772198</v>
      </c>
      <c r="BQ715">
        <v>278.73431383411901</v>
      </c>
      <c r="BR715">
        <v>275.67971921714701</v>
      </c>
      <c r="BS715">
        <v>266.76475811690602</v>
      </c>
      <c r="BT715">
        <v>269.05646548707102</v>
      </c>
      <c r="BU715">
        <v>267.81830576558201</v>
      </c>
      <c r="BV715">
        <v>274.40745769491298</v>
      </c>
      <c r="BW715">
        <v>270.12452385648101</v>
      </c>
      <c r="BX715">
        <v>265.06263605745301</v>
      </c>
      <c r="BY715">
        <v>268.81900456058702</v>
      </c>
      <c r="BZ715">
        <v>270.138180076401</v>
      </c>
      <c r="CA715">
        <v>275.17745581218003</v>
      </c>
      <c r="CB715">
        <v>270.90443416054302</v>
      </c>
      <c r="CC715">
        <v>270.05228534482899</v>
      </c>
      <c r="CD715">
        <v>262.58800627202999</v>
      </c>
      <c r="CE715">
        <v>277.00661294154099</v>
      </c>
      <c r="CF715">
        <v>279.25667848800998</v>
      </c>
      <c r="CG715">
        <v>280.76232118580799</v>
      </c>
      <c r="CH715">
        <v>282.07348135258701</v>
      </c>
      <c r="CI715">
        <v>294.51070251777202</v>
      </c>
      <c r="CJ715">
        <v>295.25670533601601</v>
      </c>
      <c r="CK715">
        <v>297.34041333991098</v>
      </c>
      <c r="CL715">
        <v>293.83161941805798</v>
      </c>
      <c r="CM715">
        <v>285.76826307220301</v>
      </c>
      <c r="CN715">
        <v>278.00986203648699</v>
      </c>
      <c r="CO715">
        <v>285.603580294707</v>
      </c>
      <c r="CP715">
        <v>272.98587454930299</v>
      </c>
      <c r="CQ715">
        <v>275.22526734545198</v>
      </c>
      <c r="CR715">
        <v>272.20490438223999</v>
      </c>
      <c r="CS715">
        <v>263.79782919064701</v>
      </c>
      <c r="CT715">
        <v>264.921057781841</v>
      </c>
      <c r="CU715">
        <v>258.03520201147199</v>
      </c>
      <c r="CV715">
        <v>261.09306938416699</v>
      </c>
      <c r="CW715">
        <v>256.78230594343</v>
      </c>
    </row>
    <row r="716" spans="1:101" x14ac:dyDescent="0.25">
      <c r="A716">
        <v>171.47431621080699</v>
      </c>
      <c r="B716">
        <v>256.78311324495297</v>
      </c>
      <c r="C716">
        <v>257.87362579267602</v>
      </c>
      <c r="D716">
        <v>263.530625739264</v>
      </c>
      <c r="E716">
        <v>259.95566871340702</v>
      </c>
      <c r="F716">
        <v>265.67987084398197</v>
      </c>
      <c r="G716">
        <v>262.41209473997901</v>
      </c>
      <c r="H716">
        <v>262.270030329147</v>
      </c>
      <c r="I716">
        <v>262.025838801519</v>
      </c>
      <c r="J716">
        <v>261.60083624846999</v>
      </c>
      <c r="K716">
        <v>258.78304754615999</v>
      </c>
      <c r="L716">
        <v>259.26500443152503</v>
      </c>
      <c r="M716">
        <v>260.81602382566501</v>
      </c>
      <c r="N716">
        <v>261.57683316326597</v>
      </c>
      <c r="O716">
        <v>256.659429198255</v>
      </c>
      <c r="P716">
        <v>258.26143106160498</v>
      </c>
      <c r="Q716">
        <v>266.21727114230401</v>
      </c>
      <c r="R716">
        <v>260.72386546805802</v>
      </c>
      <c r="S716">
        <v>262.218540098782</v>
      </c>
      <c r="T716">
        <v>262.81444302699401</v>
      </c>
      <c r="U716">
        <v>265.54563027531998</v>
      </c>
      <c r="V716">
        <v>268.90800365452799</v>
      </c>
      <c r="W716">
        <v>269.773874849018</v>
      </c>
      <c r="X716">
        <v>274.54942506772198</v>
      </c>
      <c r="Y716">
        <v>272.193803655902</v>
      </c>
      <c r="Z716">
        <v>273.61768495054702</v>
      </c>
      <c r="AA716">
        <v>277.53157254836799</v>
      </c>
      <c r="AB716">
        <v>273.04393752629198</v>
      </c>
      <c r="AC716">
        <v>273.09818348021298</v>
      </c>
      <c r="AD716">
        <v>279.22662269154603</v>
      </c>
      <c r="AE716">
        <v>281.71037834394599</v>
      </c>
      <c r="AF716">
        <v>291.73040166703601</v>
      </c>
      <c r="AG716">
        <v>293.52805661371798</v>
      </c>
      <c r="AH716">
        <v>297.30556243003798</v>
      </c>
      <c r="AI716">
        <v>306.370330843354</v>
      </c>
      <c r="AJ716">
        <v>304.93380176207899</v>
      </c>
      <c r="AK716">
        <v>287.02221304368902</v>
      </c>
      <c r="AL716">
        <v>275.60627359425501</v>
      </c>
      <c r="AM716">
        <v>267.31087313553002</v>
      </c>
      <c r="AN716">
        <v>262.32652152776001</v>
      </c>
      <c r="AO716">
        <v>259.81143670100101</v>
      </c>
      <c r="AP716">
        <v>252.33269294134399</v>
      </c>
      <c r="AQ716">
        <v>253.99298254414401</v>
      </c>
      <c r="AR716">
        <v>262.12562768105198</v>
      </c>
      <c r="AS716">
        <v>251.77534869210399</v>
      </c>
      <c r="AT716">
        <v>253.82650885807499</v>
      </c>
      <c r="AU716">
        <v>255.783140231598</v>
      </c>
      <c r="AV716">
        <v>253.05602184191201</v>
      </c>
      <c r="AW716">
        <v>249.535020454945</v>
      </c>
      <c r="AX716">
        <v>248.679464661955</v>
      </c>
      <c r="AY716">
        <v>252.16867228109001</v>
      </c>
      <c r="AZ716">
        <v>252.447776435175</v>
      </c>
      <c r="BA716">
        <v>252.26590537696401</v>
      </c>
      <c r="BB716">
        <v>250.618453948434</v>
      </c>
      <c r="BC716">
        <v>253.16169463446499</v>
      </c>
      <c r="BD716">
        <v>253.87033066827601</v>
      </c>
      <c r="BE716">
        <v>256.06725683403602</v>
      </c>
      <c r="BF716">
        <v>253.56116298628399</v>
      </c>
      <c r="BG716">
        <v>251.47686719880201</v>
      </c>
      <c r="BH716">
        <v>253.75291421845401</v>
      </c>
      <c r="BI716">
        <v>253.12576256365099</v>
      </c>
      <c r="BJ716">
        <v>253.08893357638701</v>
      </c>
      <c r="BK716">
        <v>257.627070628968</v>
      </c>
      <c r="BL716">
        <v>260.07950436989802</v>
      </c>
      <c r="BM716">
        <v>257.78898907222202</v>
      </c>
      <c r="BN716">
        <v>263.39763543202201</v>
      </c>
      <c r="BO716">
        <v>266.53447378941303</v>
      </c>
      <c r="BP716">
        <v>278.67802088155798</v>
      </c>
      <c r="BQ716">
        <v>280.88322160493198</v>
      </c>
      <c r="BR716">
        <v>277.629474874788</v>
      </c>
      <c r="BS716">
        <v>268.54866703345402</v>
      </c>
      <c r="BT716">
        <v>266.06501414724301</v>
      </c>
      <c r="BU716">
        <v>269.66770716854802</v>
      </c>
      <c r="BV716">
        <v>271.93182434516802</v>
      </c>
      <c r="BW716">
        <v>270.27326878035598</v>
      </c>
      <c r="BX716">
        <v>263.65102941040902</v>
      </c>
      <c r="BY716">
        <v>271.49529239081602</v>
      </c>
      <c r="BZ716">
        <v>267.55774525582802</v>
      </c>
      <c r="CA716">
        <v>271.59944669298801</v>
      </c>
      <c r="CB716">
        <v>275.24562086565601</v>
      </c>
      <c r="CC716">
        <v>266.43078209910999</v>
      </c>
      <c r="CD716">
        <v>263.48318869455102</v>
      </c>
      <c r="CE716">
        <v>275.91305339910798</v>
      </c>
      <c r="CF716">
        <v>282.14940808968203</v>
      </c>
      <c r="CG716">
        <v>279.54155491221502</v>
      </c>
      <c r="CH716">
        <v>281.86306309133602</v>
      </c>
      <c r="CI716">
        <v>294.104843796078</v>
      </c>
      <c r="CJ716">
        <v>300.66231469813999</v>
      </c>
      <c r="CK716">
        <v>300.82767562136701</v>
      </c>
      <c r="CL716">
        <v>295.19684401681599</v>
      </c>
      <c r="CM716">
        <v>285.14145984170102</v>
      </c>
      <c r="CN716">
        <v>280.39929664640403</v>
      </c>
      <c r="CO716">
        <v>283.32898799398703</v>
      </c>
      <c r="CP716">
        <v>274.05827472873602</v>
      </c>
      <c r="CQ716">
        <v>274.96920867184298</v>
      </c>
      <c r="CR716">
        <v>270.97791593206603</v>
      </c>
      <c r="CS716">
        <v>266.361296331544</v>
      </c>
      <c r="CT716">
        <v>266.32519715185202</v>
      </c>
      <c r="CU716">
        <v>260.19438347750599</v>
      </c>
      <c r="CV716">
        <v>257.75774589873998</v>
      </c>
      <c r="CW716">
        <v>254.020504935454</v>
      </c>
    </row>
    <row r="717" spans="1:101" x14ac:dyDescent="0.25">
      <c r="A717">
        <v>171.71447631754501</v>
      </c>
      <c r="B717">
        <v>255.75471954001901</v>
      </c>
      <c r="C717">
        <v>258.55523281900201</v>
      </c>
      <c r="D717">
        <v>264.70566694315698</v>
      </c>
      <c r="E717">
        <v>258.25304858230197</v>
      </c>
      <c r="F717">
        <v>263.71674374109699</v>
      </c>
      <c r="G717">
        <v>261.34995687400601</v>
      </c>
      <c r="H717">
        <v>261.768327824187</v>
      </c>
      <c r="I717">
        <v>261.03346140978499</v>
      </c>
      <c r="J717">
        <v>261.61684689318503</v>
      </c>
      <c r="K717">
        <v>260.54784337543998</v>
      </c>
      <c r="L717">
        <v>258.69623115725602</v>
      </c>
      <c r="M717">
        <v>262.25790079647498</v>
      </c>
      <c r="N717">
        <v>260.78787670453403</v>
      </c>
      <c r="O717">
        <v>258.88312391706103</v>
      </c>
      <c r="P717">
        <v>258.26563815342001</v>
      </c>
      <c r="Q717">
        <v>267.55583807248001</v>
      </c>
      <c r="R717">
        <v>260.364848193706</v>
      </c>
      <c r="S717">
        <v>257.16655733582297</v>
      </c>
      <c r="T717">
        <v>264.80064210007299</v>
      </c>
      <c r="U717">
        <v>267.30536221477797</v>
      </c>
      <c r="V717">
        <v>268.13198452001598</v>
      </c>
      <c r="W717">
        <v>269.713501052705</v>
      </c>
      <c r="X717">
        <v>272.80584309298598</v>
      </c>
      <c r="Y717">
        <v>274.98352918690603</v>
      </c>
      <c r="Z717">
        <v>276.516895593507</v>
      </c>
      <c r="AA717">
        <v>277.88228947896999</v>
      </c>
      <c r="AB717">
        <v>274.83487551872599</v>
      </c>
      <c r="AC717">
        <v>277.50509465851201</v>
      </c>
      <c r="AD717">
        <v>280.33352944525899</v>
      </c>
      <c r="AE717">
        <v>286.88033424051901</v>
      </c>
      <c r="AF717">
        <v>293.93328785100101</v>
      </c>
      <c r="AG717">
        <v>299.24872581098498</v>
      </c>
      <c r="AH717">
        <v>307.13469191692297</v>
      </c>
      <c r="AI717">
        <v>310.80311558474102</v>
      </c>
      <c r="AJ717">
        <v>305.56897904546503</v>
      </c>
      <c r="AK717">
        <v>290.41141111675199</v>
      </c>
      <c r="AL717">
        <v>278.01530238075401</v>
      </c>
      <c r="AM717">
        <v>265.43158911976599</v>
      </c>
      <c r="AN717">
        <v>261.89781059487598</v>
      </c>
      <c r="AO717">
        <v>256.32469255196798</v>
      </c>
      <c r="AP717">
        <v>251.84626123837401</v>
      </c>
      <c r="AQ717">
        <v>256.02289050914402</v>
      </c>
      <c r="AR717">
        <v>260.89495027018899</v>
      </c>
      <c r="AS717">
        <v>253.276004729465</v>
      </c>
      <c r="AT717">
        <v>256.569825427019</v>
      </c>
      <c r="AU717">
        <v>255.67023584878399</v>
      </c>
      <c r="AV717">
        <v>254.83083241680001</v>
      </c>
      <c r="AW717">
        <v>251.836448560837</v>
      </c>
      <c r="AX717">
        <v>251.556866182264</v>
      </c>
      <c r="AY717">
        <v>252.930224982433</v>
      </c>
      <c r="AZ717">
        <v>252.33743953523</v>
      </c>
      <c r="BA717">
        <v>251.17965694156001</v>
      </c>
      <c r="BB717">
        <v>249.45770432737399</v>
      </c>
      <c r="BC717">
        <v>254.26366681609599</v>
      </c>
      <c r="BD717">
        <v>250.95639483929099</v>
      </c>
      <c r="BE717">
        <v>254.96976571043601</v>
      </c>
      <c r="BF717">
        <v>252.27965984680799</v>
      </c>
      <c r="BG717">
        <v>252.97603428899501</v>
      </c>
      <c r="BH717">
        <v>251.31903035976799</v>
      </c>
      <c r="BI717">
        <v>252.648087664429</v>
      </c>
      <c r="BJ717">
        <v>254.68386404308501</v>
      </c>
      <c r="BK717">
        <v>257.14583893352</v>
      </c>
      <c r="BL717">
        <v>259.63922316962203</v>
      </c>
      <c r="BM717">
        <v>259.10606578681501</v>
      </c>
      <c r="BN717">
        <v>263.16564944972799</v>
      </c>
      <c r="BO717">
        <v>264.38349100953701</v>
      </c>
      <c r="BP717">
        <v>276.32730550555198</v>
      </c>
      <c r="BQ717">
        <v>280.787086020841</v>
      </c>
      <c r="BR717">
        <v>278.74816382251498</v>
      </c>
      <c r="BS717">
        <v>268.79986108676502</v>
      </c>
      <c r="BT717">
        <v>263.83510437318301</v>
      </c>
      <c r="BU717">
        <v>270.99405290013198</v>
      </c>
      <c r="BV717">
        <v>272.99122345975297</v>
      </c>
      <c r="BW717">
        <v>271.83911366197799</v>
      </c>
      <c r="BX717">
        <v>268.94035975642799</v>
      </c>
      <c r="BY717">
        <v>273.44914062310198</v>
      </c>
      <c r="BZ717">
        <v>269.43820115422801</v>
      </c>
      <c r="CA717">
        <v>271.95323409810601</v>
      </c>
      <c r="CB717">
        <v>276.19292281907502</v>
      </c>
      <c r="CC717">
        <v>267.50500553274298</v>
      </c>
      <c r="CD717">
        <v>264.61626543960301</v>
      </c>
      <c r="CE717">
        <v>279.440188296256</v>
      </c>
      <c r="CF717">
        <v>283.16255872860103</v>
      </c>
      <c r="CG717">
        <v>284.79545161983998</v>
      </c>
      <c r="CH717">
        <v>289.17590648131198</v>
      </c>
      <c r="CI717">
        <v>292.79890482620101</v>
      </c>
      <c r="CJ717">
        <v>301.63412238455902</v>
      </c>
      <c r="CK717">
        <v>305.658277105737</v>
      </c>
      <c r="CL717">
        <v>303.48650478688</v>
      </c>
      <c r="CM717">
        <v>285.35534981740199</v>
      </c>
      <c r="CN717">
        <v>285.864411009592</v>
      </c>
      <c r="CO717">
        <v>280.79619378110402</v>
      </c>
      <c r="CP717">
        <v>281.37808506818601</v>
      </c>
      <c r="CQ717">
        <v>274.69849867757802</v>
      </c>
      <c r="CR717">
        <v>270.19462985983603</v>
      </c>
      <c r="CS717">
        <v>266.944310669255</v>
      </c>
      <c r="CT717">
        <v>266.28666653481798</v>
      </c>
      <c r="CU717">
        <v>261.06270348674502</v>
      </c>
      <c r="CV717">
        <v>256.639360974601</v>
      </c>
      <c r="CW717">
        <v>255.44461662186899</v>
      </c>
    </row>
    <row r="718" spans="1:101" x14ac:dyDescent="0.25">
      <c r="A718">
        <v>171.954636424282</v>
      </c>
      <c r="B718">
        <v>255.093220966362</v>
      </c>
      <c r="C718">
        <v>259.30221498894099</v>
      </c>
      <c r="D718">
        <v>263.31915615381001</v>
      </c>
      <c r="E718">
        <v>256.24847723667199</v>
      </c>
      <c r="F718">
        <v>260.85805827718002</v>
      </c>
      <c r="G718">
        <v>259.17927482471498</v>
      </c>
      <c r="H718">
        <v>261.81262688029602</v>
      </c>
      <c r="I718">
        <v>259.781234649966</v>
      </c>
      <c r="J718">
        <v>261.32519641602602</v>
      </c>
      <c r="K718">
        <v>263.44645695860999</v>
      </c>
      <c r="L718">
        <v>258.65984082941497</v>
      </c>
      <c r="M718">
        <v>262.43292310835199</v>
      </c>
      <c r="N718">
        <v>259.97642139631898</v>
      </c>
      <c r="O718">
        <v>261.11346854330202</v>
      </c>
      <c r="P718">
        <v>259.11844984402097</v>
      </c>
      <c r="Q718">
        <v>262.62168162901901</v>
      </c>
      <c r="R718">
        <v>257.82748184870798</v>
      </c>
      <c r="S718">
        <v>256.90376397605701</v>
      </c>
      <c r="T718">
        <v>262.07963756628698</v>
      </c>
      <c r="U718">
        <v>267.25109772021398</v>
      </c>
      <c r="V718">
        <v>268.00269857561699</v>
      </c>
      <c r="W718">
        <v>271.57556679978899</v>
      </c>
      <c r="X718">
        <v>269.52322583557401</v>
      </c>
      <c r="Y718">
        <v>277.58538113483303</v>
      </c>
      <c r="Z718">
        <v>279.77992007288498</v>
      </c>
      <c r="AA718">
        <v>279.35127867393197</v>
      </c>
      <c r="AB718">
        <v>277.929097818554</v>
      </c>
      <c r="AC718">
        <v>283.81763181333002</v>
      </c>
      <c r="AD718">
        <v>278.907672671341</v>
      </c>
      <c r="AE718">
        <v>286.86352405322299</v>
      </c>
      <c r="AF718">
        <v>294.08621524883301</v>
      </c>
      <c r="AG718">
        <v>305.78487888056202</v>
      </c>
      <c r="AH718">
        <v>318.63445068983998</v>
      </c>
      <c r="AI718">
        <v>319.14326174303</v>
      </c>
      <c r="AJ718">
        <v>300.758349575625</v>
      </c>
      <c r="AK718">
        <v>290.16045525402598</v>
      </c>
      <c r="AL718">
        <v>276.715930605685</v>
      </c>
      <c r="AM718">
        <v>264.395542122623</v>
      </c>
      <c r="AN718">
        <v>260.33792750728998</v>
      </c>
      <c r="AO718">
        <v>254.33175826500499</v>
      </c>
      <c r="AP718">
        <v>250.45134137844801</v>
      </c>
      <c r="AQ718">
        <v>254.72134059050501</v>
      </c>
      <c r="AR718">
        <v>255.991779036726</v>
      </c>
      <c r="AS718">
        <v>256.04764035650498</v>
      </c>
      <c r="AT718">
        <v>258.27780682744998</v>
      </c>
      <c r="AU718">
        <v>255.28688673140601</v>
      </c>
      <c r="AV718">
        <v>254.81824619550699</v>
      </c>
      <c r="AW718">
        <v>255.796453297478</v>
      </c>
      <c r="AX718">
        <v>255.88075090487399</v>
      </c>
      <c r="AY718">
        <v>250.82340790423601</v>
      </c>
      <c r="AZ718">
        <v>254.525619500234</v>
      </c>
      <c r="BA718">
        <v>252.09623046521401</v>
      </c>
      <c r="BB718">
        <v>252.62337738609301</v>
      </c>
      <c r="BC718">
        <v>254.52046900162199</v>
      </c>
      <c r="BD718">
        <v>249.048967008728</v>
      </c>
      <c r="BE718">
        <v>254.734053186078</v>
      </c>
      <c r="BF718">
        <v>253.11478269683801</v>
      </c>
      <c r="BG718">
        <v>252.40370931121299</v>
      </c>
      <c r="BH718">
        <v>248.722724219339</v>
      </c>
      <c r="BI718">
        <v>251.17776449747501</v>
      </c>
      <c r="BJ718">
        <v>255.524884345218</v>
      </c>
      <c r="BK718">
        <v>256.59303632704899</v>
      </c>
      <c r="BL718">
        <v>257.53203164561398</v>
      </c>
      <c r="BM718">
        <v>259.58659543939501</v>
      </c>
      <c r="BN718">
        <v>262.79541723651897</v>
      </c>
      <c r="BO718">
        <v>266.32038646152398</v>
      </c>
      <c r="BP718">
        <v>273.19095673920498</v>
      </c>
      <c r="BQ718">
        <v>276.526784705203</v>
      </c>
      <c r="BR718">
        <v>279.83771347849103</v>
      </c>
      <c r="BS718">
        <v>268.52033064534697</v>
      </c>
      <c r="BT718">
        <v>266.65264959138</v>
      </c>
      <c r="BU718">
        <v>271.35928115293899</v>
      </c>
      <c r="BV718">
        <v>275.10732370772803</v>
      </c>
      <c r="BW718">
        <v>272.15224021356403</v>
      </c>
      <c r="BX718">
        <v>272.41355722707101</v>
      </c>
      <c r="BY718">
        <v>273.46131991530399</v>
      </c>
      <c r="BZ718">
        <v>271.79841729170403</v>
      </c>
      <c r="CA718">
        <v>274.50195441524698</v>
      </c>
      <c r="CB718">
        <v>276.96997052890799</v>
      </c>
      <c r="CC718">
        <v>267.04318699053402</v>
      </c>
      <c r="CD718">
        <v>262.52833611355197</v>
      </c>
      <c r="CE718">
        <v>285.33498251393399</v>
      </c>
      <c r="CF718">
        <v>283.10451772477802</v>
      </c>
      <c r="CG718">
        <v>290.62791916892002</v>
      </c>
      <c r="CH718">
        <v>296.96915866862503</v>
      </c>
      <c r="CI718">
        <v>300.10211450471297</v>
      </c>
      <c r="CJ718">
        <v>309.85921216032301</v>
      </c>
      <c r="CK718">
        <v>312.11943298164198</v>
      </c>
      <c r="CL718">
        <v>309.95196759019598</v>
      </c>
      <c r="CM718">
        <v>288.080397643217</v>
      </c>
      <c r="CN718">
        <v>285.23789018739399</v>
      </c>
      <c r="CO718">
        <v>285.83530312168199</v>
      </c>
      <c r="CP718">
        <v>283.71712986810797</v>
      </c>
      <c r="CQ718">
        <v>275.50252769233998</v>
      </c>
      <c r="CR718">
        <v>271.80302011659597</v>
      </c>
      <c r="CS718">
        <v>263.69571730536501</v>
      </c>
      <c r="CT718">
        <v>265.079524461978</v>
      </c>
      <c r="CU718">
        <v>261.80790387200801</v>
      </c>
      <c r="CV718">
        <v>259.80089679577299</v>
      </c>
      <c r="CW718">
        <v>257.439128469195</v>
      </c>
    </row>
    <row r="719" spans="1:101" x14ac:dyDescent="0.25">
      <c r="A719">
        <v>172.19479653101999</v>
      </c>
      <c r="B719">
        <v>257.23426652426599</v>
      </c>
      <c r="C719">
        <v>259.71186457082001</v>
      </c>
      <c r="D719">
        <v>261.477294744392</v>
      </c>
      <c r="E719">
        <v>256.963563395866</v>
      </c>
      <c r="F719">
        <v>258.40065585245799</v>
      </c>
      <c r="G719">
        <v>258.92922798916101</v>
      </c>
      <c r="H719">
        <v>263.65143681504497</v>
      </c>
      <c r="I719">
        <v>259.24708879732799</v>
      </c>
      <c r="J719">
        <v>259.40825826402198</v>
      </c>
      <c r="K719">
        <v>267.83799810175401</v>
      </c>
      <c r="L719">
        <v>259.212038635238</v>
      </c>
      <c r="M719">
        <v>261.82456392661197</v>
      </c>
      <c r="N719">
        <v>260.87005862681701</v>
      </c>
      <c r="O719">
        <v>260.64974010033001</v>
      </c>
      <c r="P719">
        <v>258.913212275452</v>
      </c>
      <c r="Q719">
        <v>262.44415346533799</v>
      </c>
      <c r="R719">
        <v>258.11450766639598</v>
      </c>
      <c r="S719">
        <v>261.94374905162101</v>
      </c>
      <c r="T719">
        <v>258.659526725391</v>
      </c>
      <c r="U719">
        <v>266.04990705168098</v>
      </c>
      <c r="V719">
        <v>269.94544174357202</v>
      </c>
      <c r="W719">
        <v>274.091693671141</v>
      </c>
      <c r="X719">
        <v>270.14324120152702</v>
      </c>
      <c r="Y719">
        <v>279.37188824204298</v>
      </c>
      <c r="Z719">
        <v>280.41436950505698</v>
      </c>
      <c r="AA719">
        <v>280.78960565051398</v>
      </c>
      <c r="AB719">
        <v>278.66944590724501</v>
      </c>
      <c r="AC719">
        <v>288.244081579073</v>
      </c>
      <c r="AD719">
        <v>280.38760264989997</v>
      </c>
      <c r="AE719">
        <v>291.011729452331</v>
      </c>
      <c r="AF719">
        <v>298.51865361823002</v>
      </c>
      <c r="AG719">
        <v>309.49409268866401</v>
      </c>
      <c r="AH719">
        <v>326.183083477465</v>
      </c>
      <c r="AI719">
        <v>325.91107926046197</v>
      </c>
      <c r="AJ719">
        <v>297.31792162893902</v>
      </c>
      <c r="AK719">
        <v>293.28331989255099</v>
      </c>
      <c r="AL719">
        <v>274.81193935209097</v>
      </c>
      <c r="AM719">
        <v>266.57608232931801</v>
      </c>
      <c r="AN719">
        <v>259.27151058149099</v>
      </c>
      <c r="AO719">
        <v>255.755928691121</v>
      </c>
      <c r="AP719">
        <v>250.35512725995099</v>
      </c>
      <c r="AQ719">
        <v>253.50852078769199</v>
      </c>
      <c r="AR719">
        <v>255.62569237961</v>
      </c>
      <c r="AS719">
        <v>255.88522637252399</v>
      </c>
      <c r="AT719">
        <v>254.84339467121401</v>
      </c>
      <c r="AU719">
        <v>251.870860993478</v>
      </c>
      <c r="AV719">
        <v>254.25395553651899</v>
      </c>
      <c r="AW719">
        <v>255.76139633510499</v>
      </c>
      <c r="AX719">
        <v>255.94625760190701</v>
      </c>
      <c r="AY719">
        <v>251.65554665439799</v>
      </c>
      <c r="AZ719">
        <v>253.40746131417001</v>
      </c>
      <c r="BA719">
        <v>253.76761083988001</v>
      </c>
      <c r="BB719">
        <v>257.97094212516703</v>
      </c>
      <c r="BC719">
        <v>252.691605274079</v>
      </c>
      <c r="BD719">
        <v>249.72597995526399</v>
      </c>
      <c r="BE719">
        <v>255.51777995876</v>
      </c>
      <c r="BF719">
        <v>253.89466559361699</v>
      </c>
      <c r="BG719">
        <v>251.70295967587001</v>
      </c>
      <c r="BH719">
        <v>249.381345560705</v>
      </c>
      <c r="BI719">
        <v>252.49376835565701</v>
      </c>
      <c r="BJ719">
        <v>254.12637852996099</v>
      </c>
      <c r="BK719">
        <v>254.76976292899599</v>
      </c>
      <c r="BL719">
        <v>257.48598938898402</v>
      </c>
      <c r="BM719">
        <v>258.50410277698802</v>
      </c>
      <c r="BN719">
        <v>258.62253425711498</v>
      </c>
      <c r="BO719">
        <v>267.103186600188</v>
      </c>
      <c r="BP719">
        <v>273.40669703768401</v>
      </c>
      <c r="BQ719">
        <v>273.01118702535501</v>
      </c>
      <c r="BR719">
        <v>277.48852834371098</v>
      </c>
      <c r="BS719">
        <v>270.04509685479701</v>
      </c>
      <c r="BT719">
        <v>269.79627930518097</v>
      </c>
      <c r="BU719">
        <v>275.12053588195198</v>
      </c>
      <c r="BV719">
        <v>278.490909962432</v>
      </c>
      <c r="BW719">
        <v>274.446597552068</v>
      </c>
      <c r="BX719">
        <v>271.88996516395201</v>
      </c>
      <c r="BY719">
        <v>273.62413353536601</v>
      </c>
      <c r="BZ719">
        <v>272.17966521648401</v>
      </c>
      <c r="CA719">
        <v>277.13103412578403</v>
      </c>
      <c r="CB719">
        <v>279.341528369412</v>
      </c>
      <c r="CC719">
        <v>268.10469730467798</v>
      </c>
      <c r="CD719">
        <v>262.07599536215201</v>
      </c>
      <c r="CE719">
        <v>285.34025516661399</v>
      </c>
      <c r="CF719">
        <v>285.19468120979002</v>
      </c>
      <c r="CG719">
        <v>296.53198993313401</v>
      </c>
      <c r="CH719">
        <v>301.99841461142898</v>
      </c>
      <c r="CI719">
        <v>311.57277995284801</v>
      </c>
      <c r="CJ719">
        <v>319.44930232615701</v>
      </c>
      <c r="CK719">
        <v>316.831041628398</v>
      </c>
      <c r="CL719">
        <v>310.78751462194901</v>
      </c>
      <c r="CM719">
        <v>293.24248067548098</v>
      </c>
      <c r="CN719">
        <v>285.52268797669802</v>
      </c>
      <c r="CO719">
        <v>291.929444271264</v>
      </c>
      <c r="CP719">
        <v>279.58263098423402</v>
      </c>
      <c r="CQ719">
        <v>276.917686990145</v>
      </c>
      <c r="CR719">
        <v>269.62973507133199</v>
      </c>
      <c r="CS719">
        <v>261.23233508623099</v>
      </c>
      <c r="CT719">
        <v>263.22589540334297</v>
      </c>
      <c r="CU719">
        <v>261.91712002049599</v>
      </c>
      <c r="CV719">
        <v>257.57413317867503</v>
      </c>
      <c r="CW719">
        <v>256.72443782252702</v>
      </c>
    </row>
    <row r="720" spans="1:101" x14ac:dyDescent="0.25">
      <c r="A720">
        <v>172.43495663775801</v>
      </c>
      <c r="B720">
        <v>263.58539281908298</v>
      </c>
      <c r="C720">
        <v>261.720444659066</v>
      </c>
      <c r="D720">
        <v>260.10982284283199</v>
      </c>
      <c r="E720">
        <v>255.481859763692</v>
      </c>
      <c r="F720">
        <v>258.905107460208</v>
      </c>
      <c r="G720">
        <v>260.44001119477502</v>
      </c>
      <c r="H720">
        <v>262.88836403056001</v>
      </c>
      <c r="I720">
        <v>261.27557424169601</v>
      </c>
      <c r="J720">
        <v>259.95154113510699</v>
      </c>
      <c r="K720">
        <v>265.11007171063801</v>
      </c>
      <c r="L720">
        <v>260.76621399710302</v>
      </c>
      <c r="M720">
        <v>259.80230372233399</v>
      </c>
      <c r="N720">
        <v>259.08061773431598</v>
      </c>
      <c r="O720">
        <v>258.07646475344501</v>
      </c>
      <c r="P720">
        <v>260.65041407294001</v>
      </c>
      <c r="Q720">
        <v>265.09567406283202</v>
      </c>
      <c r="R720">
        <v>258.844567222965</v>
      </c>
      <c r="S720">
        <v>261.93533025008497</v>
      </c>
      <c r="T720">
        <v>257.50264866908702</v>
      </c>
      <c r="U720">
        <v>264.59866559398898</v>
      </c>
      <c r="V720">
        <v>270.31654565714501</v>
      </c>
      <c r="W720">
        <v>271.74411714597198</v>
      </c>
      <c r="X720">
        <v>272.22356850441099</v>
      </c>
      <c r="Y720">
        <v>282.00744068661197</v>
      </c>
      <c r="Z720">
        <v>280.85801947771398</v>
      </c>
      <c r="AA720">
        <v>283.352592895729</v>
      </c>
      <c r="AB720">
        <v>280.373402730225</v>
      </c>
      <c r="AC720">
        <v>286.02847545803098</v>
      </c>
      <c r="AD720">
        <v>280.85606606872898</v>
      </c>
      <c r="AE720">
        <v>289.92537557750802</v>
      </c>
      <c r="AF720">
        <v>306.711874335549</v>
      </c>
      <c r="AG720">
        <v>313.30506773247799</v>
      </c>
      <c r="AH720">
        <v>322.58808848046698</v>
      </c>
      <c r="AI720">
        <v>322.619827040063</v>
      </c>
      <c r="AJ720">
        <v>298.94728635571198</v>
      </c>
      <c r="AK720">
        <v>288.97842351817098</v>
      </c>
      <c r="AL720">
        <v>276.33793896547598</v>
      </c>
      <c r="AM720">
        <v>267.73811618276898</v>
      </c>
      <c r="AN720">
        <v>258.12954492855499</v>
      </c>
      <c r="AO720">
        <v>257.44761648532102</v>
      </c>
      <c r="AP720">
        <v>252.98150678477799</v>
      </c>
      <c r="AQ720">
        <v>252.909155579367</v>
      </c>
      <c r="AR720">
        <v>256.52518590109298</v>
      </c>
      <c r="AS720">
        <v>255.99996447554099</v>
      </c>
      <c r="AT720">
        <v>252.22674676750501</v>
      </c>
      <c r="AU720">
        <v>251.237271732035</v>
      </c>
      <c r="AV720">
        <v>252.74021035889001</v>
      </c>
      <c r="AW720">
        <v>253.12269581812001</v>
      </c>
      <c r="AX720">
        <v>253.13560940391699</v>
      </c>
      <c r="AY720">
        <v>252.803484606773</v>
      </c>
      <c r="AZ720">
        <v>253.634368370027</v>
      </c>
      <c r="BA720">
        <v>254.00368453040701</v>
      </c>
      <c r="BB720">
        <v>257.52154042424797</v>
      </c>
      <c r="BC720">
        <v>252.615670492091</v>
      </c>
      <c r="BD720">
        <v>251.08282095036901</v>
      </c>
      <c r="BE720">
        <v>254.49999791314499</v>
      </c>
      <c r="BF720">
        <v>251.83311399545801</v>
      </c>
      <c r="BG720">
        <v>254.074552230373</v>
      </c>
      <c r="BH720">
        <v>251.34390467402801</v>
      </c>
      <c r="BI720">
        <v>252.24269525453499</v>
      </c>
      <c r="BJ720">
        <v>254.18331096420999</v>
      </c>
      <c r="BK720">
        <v>254.22576756027399</v>
      </c>
      <c r="BL720">
        <v>257.63416029758997</v>
      </c>
      <c r="BM720">
        <v>259.26258222344899</v>
      </c>
      <c r="BN720">
        <v>256.65060267535699</v>
      </c>
      <c r="BO720">
        <v>266.385733481231</v>
      </c>
      <c r="BP720">
        <v>274.55777585664703</v>
      </c>
      <c r="BQ720">
        <v>273.86703507206897</v>
      </c>
      <c r="BR720">
        <v>277.06954001964698</v>
      </c>
      <c r="BS720">
        <v>272.66052137703701</v>
      </c>
      <c r="BT720">
        <v>271.41095817594299</v>
      </c>
      <c r="BU720">
        <v>277.30637708299997</v>
      </c>
      <c r="BV720">
        <v>278.53816030555799</v>
      </c>
      <c r="BW720">
        <v>273.617442103624</v>
      </c>
      <c r="BX720">
        <v>269.64193703009897</v>
      </c>
      <c r="BY720">
        <v>275.03693185301103</v>
      </c>
      <c r="BZ720">
        <v>274.91430343307798</v>
      </c>
      <c r="CA720">
        <v>276.84521254458298</v>
      </c>
      <c r="CB720">
        <v>277.29270970340798</v>
      </c>
      <c r="CC720">
        <v>272.23341325145799</v>
      </c>
      <c r="CD720">
        <v>265.80618852935999</v>
      </c>
      <c r="CE720">
        <v>286.045875176724</v>
      </c>
      <c r="CF720">
        <v>287.01966984646401</v>
      </c>
      <c r="CG720">
        <v>295.01834610447401</v>
      </c>
      <c r="CH720">
        <v>297.426268076349</v>
      </c>
      <c r="CI720">
        <v>314.75669552081598</v>
      </c>
      <c r="CJ720">
        <v>317.21975221422798</v>
      </c>
      <c r="CK720">
        <v>312.529837268351</v>
      </c>
      <c r="CL720">
        <v>313.90149519705199</v>
      </c>
      <c r="CM720">
        <v>293.31576290683103</v>
      </c>
      <c r="CN720">
        <v>290.145278570588</v>
      </c>
      <c r="CO720">
        <v>292.13614655097899</v>
      </c>
      <c r="CP720">
        <v>282.82329901007199</v>
      </c>
      <c r="CQ720">
        <v>275.65579684923802</v>
      </c>
      <c r="CR720">
        <v>264.13591272156998</v>
      </c>
      <c r="CS720">
        <v>262.88774039487703</v>
      </c>
      <c r="CT720">
        <v>263.386875771581</v>
      </c>
      <c r="CU720">
        <v>264.48046133802598</v>
      </c>
      <c r="CV720">
        <v>254.62666253588799</v>
      </c>
      <c r="CW720">
        <v>256.27316198336098</v>
      </c>
    </row>
    <row r="721" spans="1:101" x14ac:dyDescent="0.25">
      <c r="A721">
        <v>172.67511674449599</v>
      </c>
      <c r="B721">
        <v>261.53876927112702</v>
      </c>
      <c r="C721">
        <v>261.27807260664298</v>
      </c>
      <c r="D721">
        <v>257.73826633352701</v>
      </c>
      <c r="E721">
        <v>257.52322214525401</v>
      </c>
      <c r="F721">
        <v>259.53530976624398</v>
      </c>
      <c r="G721">
        <v>259.95467342551098</v>
      </c>
      <c r="H721">
        <v>260.348494024422</v>
      </c>
      <c r="I721">
        <v>260.24699963861201</v>
      </c>
      <c r="J721">
        <v>259.54406259480601</v>
      </c>
      <c r="K721">
        <v>260.33612451929201</v>
      </c>
      <c r="L721">
        <v>261.36705242156</v>
      </c>
      <c r="M721">
        <v>259.05142466100398</v>
      </c>
      <c r="N721">
        <v>258.85993738572603</v>
      </c>
      <c r="O721">
        <v>258.13004584704998</v>
      </c>
      <c r="P721">
        <v>261.45417048974502</v>
      </c>
      <c r="Q721">
        <v>264.18010915618902</v>
      </c>
      <c r="R721">
        <v>257.79316738180802</v>
      </c>
      <c r="S721">
        <v>259.00795073568599</v>
      </c>
      <c r="T721">
        <v>260.296414852201</v>
      </c>
      <c r="U721">
        <v>264.10553743376198</v>
      </c>
      <c r="V721">
        <v>269.09215667657998</v>
      </c>
      <c r="W721">
        <v>270.24634011781501</v>
      </c>
      <c r="X721">
        <v>274.92585259844799</v>
      </c>
      <c r="Y721">
        <v>277.80412557798002</v>
      </c>
      <c r="Z721">
        <v>279.820988981033</v>
      </c>
      <c r="AA721">
        <v>282.04202875188901</v>
      </c>
      <c r="AB721">
        <v>283.20973723672199</v>
      </c>
      <c r="AC721">
        <v>281.43912736510498</v>
      </c>
      <c r="AD721">
        <v>283.57073316904399</v>
      </c>
      <c r="AE721">
        <v>289.46050261250599</v>
      </c>
      <c r="AF721">
        <v>306.228134213234</v>
      </c>
      <c r="AG721">
        <v>315.04904176847401</v>
      </c>
      <c r="AH721">
        <v>319.59728440153799</v>
      </c>
      <c r="AI721">
        <v>320.59145213796899</v>
      </c>
      <c r="AJ721">
        <v>300.285316528625</v>
      </c>
      <c r="AK721">
        <v>287.866737506672</v>
      </c>
      <c r="AL721">
        <v>276.71067717971698</v>
      </c>
      <c r="AM721">
        <v>268.18485191382302</v>
      </c>
      <c r="AN721">
        <v>256.19509016577598</v>
      </c>
      <c r="AO721">
        <v>259.83608464851801</v>
      </c>
      <c r="AP721">
        <v>253.942006072401</v>
      </c>
      <c r="AQ721">
        <v>253.35646290143899</v>
      </c>
      <c r="AR721">
        <v>253.36949778259401</v>
      </c>
      <c r="AS721">
        <v>257.277543505349</v>
      </c>
      <c r="AT721">
        <v>253.38412955723899</v>
      </c>
      <c r="AU721">
        <v>256.17332082666599</v>
      </c>
      <c r="AV721">
        <v>252.35521876905099</v>
      </c>
      <c r="AW721">
        <v>252.55364357856001</v>
      </c>
      <c r="AX721">
        <v>253.59773946809401</v>
      </c>
      <c r="AY721">
        <v>250.91166838445599</v>
      </c>
      <c r="AZ721">
        <v>253.71571768279301</v>
      </c>
      <c r="BA721">
        <v>254.27810431811301</v>
      </c>
      <c r="BB721">
        <v>256.448603919292</v>
      </c>
      <c r="BC721">
        <v>252.31315367949</v>
      </c>
      <c r="BD721">
        <v>252.93796688405399</v>
      </c>
      <c r="BE721">
        <v>252.14357073311601</v>
      </c>
      <c r="BF721">
        <v>250.606766974891</v>
      </c>
      <c r="BG721">
        <v>256.89084488671602</v>
      </c>
      <c r="BH721">
        <v>256.05813016800897</v>
      </c>
      <c r="BI721">
        <v>252.97664220426901</v>
      </c>
      <c r="BJ721">
        <v>254.44322641473499</v>
      </c>
      <c r="BK721">
        <v>255.58441656637899</v>
      </c>
      <c r="BL721">
        <v>256.93705724870301</v>
      </c>
      <c r="BM721">
        <v>259.475362160364</v>
      </c>
      <c r="BN721">
        <v>260.353607676622</v>
      </c>
      <c r="BO721">
        <v>265.01504858985999</v>
      </c>
      <c r="BP721">
        <v>272.24063197588799</v>
      </c>
      <c r="BQ721">
        <v>276.00144229126698</v>
      </c>
      <c r="BR721">
        <v>274.71812531471102</v>
      </c>
      <c r="BS721">
        <v>273.85611003725501</v>
      </c>
      <c r="BT721">
        <v>271.16291353908798</v>
      </c>
      <c r="BU721">
        <v>274.50137248602601</v>
      </c>
      <c r="BV721">
        <v>279.321736488375</v>
      </c>
      <c r="BW721">
        <v>275.78862895593198</v>
      </c>
      <c r="BX721">
        <v>269.57939441453902</v>
      </c>
      <c r="BY721">
        <v>275.65574231739402</v>
      </c>
      <c r="BZ721">
        <v>274.76259554238902</v>
      </c>
      <c r="CA721">
        <v>273.642405535438</v>
      </c>
      <c r="CB721">
        <v>275.67524009061702</v>
      </c>
      <c r="CC721">
        <v>274.92994172235802</v>
      </c>
      <c r="CD721">
        <v>267.35898830026002</v>
      </c>
      <c r="CE721">
        <v>285.58185550609898</v>
      </c>
      <c r="CF721">
        <v>283.86588445808297</v>
      </c>
      <c r="CG721">
        <v>292.63784004621101</v>
      </c>
      <c r="CH721">
        <v>297.85288341742603</v>
      </c>
      <c r="CI721">
        <v>308.18483111638898</v>
      </c>
      <c r="CJ721">
        <v>319.42807752090903</v>
      </c>
      <c r="CK721">
        <v>313.98189018470998</v>
      </c>
      <c r="CL721">
        <v>316.73877781022799</v>
      </c>
      <c r="CM721">
        <v>289.81979533424499</v>
      </c>
      <c r="CN721">
        <v>291.17578197734002</v>
      </c>
      <c r="CO721">
        <v>286.19628333160102</v>
      </c>
      <c r="CP721">
        <v>283.274871584165</v>
      </c>
      <c r="CQ721">
        <v>273.10434058902098</v>
      </c>
      <c r="CR721">
        <v>266.208712594237</v>
      </c>
      <c r="CS721">
        <v>265.93000538217302</v>
      </c>
      <c r="CT721">
        <v>262.40396646401399</v>
      </c>
      <c r="CU721">
        <v>261.80008685740302</v>
      </c>
      <c r="CV721">
        <v>256.94748790702602</v>
      </c>
      <c r="CW721">
        <v>256.60063437346099</v>
      </c>
    </row>
    <row r="722" spans="1:101" x14ac:dyDescent="0.25">
      <c r="A722">
        <v>172.91527685123401</v>
      </c>
      <c r="B722">
        <v>256.88802565448202</v>
      </c>
      <c r="C722">
        <v>260.484647420187</v>
      </c>
      <c r="D722">
        <v>258.23108037614998</v>
      </c>
      <c r="E722">
        <v>258.204471196528</v>
      </c>
      <c r="F722">
        <v>257.11926593653499</v>
      </c>
      <c r="G722">
        <v>258.18233627711101</v>
      </c>
      <c r="H722">
        <v>257.44131894242503</v>
      </c>
      <c r="I722">
        <v>258.723893345026</v>
      </c>
      <c r="J722">
        <v>261.59103052307699</v>
      </c>
      <c r="K722">
        <v>256.50560179731201</v>
      </c>
      <c r="L722">
        <v>259.96483384269402</v>
      </c>
      <c r="M722">
        <v>260.41454677419802</v>
      </c>
      <c r="N722">
        <v>261.01008767964299</v>
      </c>
      <c r="O722">
        <v>261.15452614915898</v>
      </c>
      <c r="P722">
        <v>258.73018784830401</v>
      </c>
      <c r="Q722">
        <v>259.81854171897402</v>
      </c>
      <c r="R722">
        <v>257.64361760645198</v>
      </c>
      <c r="S722">
        <v>260.480614415525</v>
      </c>
      <c r="T722">
        <v>264.910661662807</v>
      </c>
      <c r="U722">
        <v>261.15398241263</v>
      </c>
      <c r="V722">
        <v>265.40036708303501</v>
      </c>
      <c r="W722">
        <v>273.30706409194499</v>
      </c>
      <c r="X722">
        <v>277.84224325877398</v>
      </c>
      <c r="Y722">
        <v>275.44583922291901</v>
      </c>
      <c r="Z722">
        <v>282.45745739688999</v>
      </c>
      <c r="AA722">
        <v>281.45702696033197</v>
      </c>
      <c r="AB722">
        <v>287.818078638499</v>
      </c>
      <c r="AC722">
        <v>279.984934959047</v>
      </c>
      <c r="AD722">
        <v>287.50754109655202</v>
      </c>
      <c r="AE722">
        <v>291.806032928104</v>
      </c>
      <c r="AF722">
        <v>308.58848078885802</v>
      </c>
      <c r="AG722">
        <v>318.73324358896502</v>
      </c>
      <c r="AH722">
        <v>321.211825862843</v>
      </c>
      <c r="AI722">
        <v>320.58989156492203</v>
      </c>
      <c r="AJ722">
        <v>309.72130393016198</v>
      </c>
      <c r="AK722">
        <v>293.98088721252799</v>
      </c>
      <c r="AL722">
        <v>278.20054885029799</v>
      </c>
      <c r="AM722">
        <v>267.09091858266697</v>
      </c>
      <c r="AN722">
        <v>258.375221457799</v>
      </c>
      <c r="AO722">
        <v>259.58313488106103</v>
      </c>
      <c r="AP722">
        <v>256.54570899741299</v>
      </c>
      <c r="AQ722">
        <v>255.10205424948899</v>
      </c>
      <c r="AR722">
        <v>253.034286532355</v>
      </c>
      <c r="AS722">
        <v>254.88089815939901</v>
      </c>
      <c r="AT722">
        <v>252.25723775515499</v>
      </c>
      <c r="AU722">
        <v>257.14648829314802</v>
      </c>
      <c r="AV722">
        <v>251.983128601701</v>
      </c>
      <c r="AW722">
        <v>252.06667578710699</v>
      </c>
      <c r="AX722">
        <v>253.13632637554801</v>
      </c>
      <c r="AY722">
        <v>251.251974965572</v>
      </c>
      <c r="AZ722">
        <v>252.23956913409501</v>
      </c>
      <c r="BA722">
        <v>255.68118408906301</v>
      </c>
      <c r="BB722">
        <v>255.03864555216299</v>
      </c>
      <c r="BC722">
        <v>250.274652269478</v>
      </c>
      <c r="BD722">
        <v>252.086290497177</v>
      </c>
      <c r="BE722">
        <v>253.473303603115</v>
      </c>
      <c r="BF722">
        <v>249.232479297635</v>
      </c>
      <c r="BG722">
        <v>259.91331397425898</v>
      </c>
      <c r="BH722">
        <v>258.334587090843</v>
      </c>
      <c r="BI722">
        <v>255.65945903900601</v>
      </c>
      <c r="BJ722">
        <v>253.59303847377399</v>
      </c>
      <c r="BK722">
        <v>257.74816030941503</v>
      </c>
      <c r="BL722">
        <v>256.05035345515802</v>
      </c>
      <c r="BM722">
        <v>260.98377868855101</v>
      </c>
      <c r="BN722">
        <v>261.505585768922</v>
      </c>
      <c r="BO722">
        <v>263.70915004526199</v>
      </c>
      <c r="BP722">
        <v>269.93062347883603</v>
      </c>
      <c r="BQ722">
        <v>279.66269945032002</v>
      </c>
      <c r="BR722">
        <v>273.51012137566698</v>
      </c>
      <c r="BS722">
        <v>273.27697488110903</v>
      </c>
      <c r="BT722">
        <v>270.15616923923398</v>
      </c>
      <c r="BU722">
        <v>274.58300188081802</v>
      </c>
      <c r="BV722">
        <v>282.64831216584003</v>
      </c>
      <c r="BW722">
        <v>277.95878795822102</v>
      </c>
      <c r="BX722">
        <v>274.16159346878101</v>
      </c>
      <c r="BY722">
        <v>272.97582480280602</v>
      </c>
      <c r="BZ722">
        <v>277.80479025665301</v>
      </c>
      <c r="CA722">
        <v>274.76220688883001</v>
      </c>
      <c r="CB722">
        <v>277.07387064160002</v>
      </c>
      <c r="CC722">
        <v>274.29656170752401</v>
      </c>
      <c r="CD722">
        <v>266.05496103628502</v>
      </c>
      <c r="CE722">
        <v>285.94082847854298</v>
      </c>
      <c r="CF722">
        <v>286.98201007767199</v>
      </c>
      <c r="CG722">
        <v>293.57674586122499</v>
      </c>
      <c r="CH722">
        <v>307.40539740657499</v>
      </c>
      <c r="CI722">
        <v>307.77835620461701</v>
      </c>
      <c r="CJ722">
        <v>328.64508921182698</v>
      </c>
      <c r="CK722">
        <v>320.50716678943598</v>
      </c>
      <c r="CL722">
        <v>316.897697107152</v>
      </c>
      <c r="CM722">
        <v>288.48577366735498</v>
      </c>
      <c r="CN722">
        <v>288.77978257171702</v>
      </c>
      <c r="CO722">
        <v>282.25536877953999</v>
      </c>
      <c r="CP722">
        <v>283.67491138794799</v>
      </c>
      <c r="CQ722">
        <v>273.49636014573002</v>
      </c>
      <c r="CR722">
        <v>271.55921058784702</v>
      </c>
      <c r="CS722">
        <v>270.33830590579799</v>
      </c>
      <c r="CT722">
        <v>261.85753326825602</v>
      </c>
      <c r="CU722">
        <v>262.59197953507697</v>
      </c>
      <c r="CV722">
        <v>256.73909570724197</v>
      </c>
      <c r="CW722">
        <v>256.88859761158102</v>
      </c>
    </row>
    <row r="723" spans="1:101" x14ac:dyDescent="0.25">
      <c r="A723">
        <v>173.15543695797101</v>
      </c>
      <c r="B723">
        <v>260.27505277374598</v>
      </c>
      <c r="C723">
        <v>259.88450451693302</v>
      </c>
      <c r="D723">
        <v>261.59574357517698</v>
      </c>
      <c r="E723">
        <v>257.417307141577</v>
      </c>
      <c r="F723">
        <v>259.41722470585199</v>
      </c>
      <c r="G723">
        <v>258.785359955432</v>
      </c>
      <c r="H723">
        <v>257.45866926466499</v>
      </c>
      <c r="I723">
        <v>257.07596262995003</v>
      </c>
      <c r="J723">
        <v>261.425347619447</v>
      </c>
      <c r="K723">
        <v>258.21913640677502</v>
      </c>
      <c r="L723">
        <v>259.139585053958</v>
      </c>
      <c r="M723">
        <v>260.387652604339</v>
      </c>
      <c r="N723">
        <v>259.34157949100302</v>
      </c>
      <c r="O723">
        <v>262.59604758285298</v>
      </c>
      <c r="P723">
        <v>255.26832707936001</v>
      </c>
      <c r="Q723">
        <v>259.46124386443199</v>
      </c>
      <c r="R723">
        <v>261.08538496313298</v>
      </c>
      <c r="S723">
        <v>262.01810196573399</v>
      </c>
      <c r="T723">
        <v>266.67903479111601</v>
      </c>
      <c r="U723">
        <v>262.84659801562702</v>
      </c>
      <c r="V723">
        <v>266.50567250058202</v>
      </c>
      <c r="W723">
        <v>274.91268933084899</v>
      </c>
      <c r="X723">
        <v>282.48903434068302</v>
      </c>
      <c r="Y723">
        <v>278.02970499939403</v>
      </c>
      <c r="Z723">
        <v>289.071315198788</v>
      </c>
      <c r="AA723">
        <v>287.27856530196499</v>
      </c>
      <c r="AB723">
        <v>291.31219410785297</v>
      </c>
      <c r="AC723">
        <v>283.61276706769797</v>
      </c>
      <c r="AD723">
        <v>290.38379309089902</v>
      </c>
      <c r="AE723">
        <v>300.885353245739</v>
      </c>
      <c r="AF723">
        <v>321.61542676840401</v>
      </c>
      <c r="AG723">
        <v>329.33098460802699</v>
      </c>
      <c r="AH723">
        <v>331.55932253879399</v>
      </c>
      <c r="AI723">
        <v>323.18554459642797</v>
      </c>
      <c r="AJ723">
        <v>323.27257080541398</v>
      </c>
      <c r="AK723">
        <v>297.752332013733</v>
      </c>
      <c r="AL723">
        <v>282.32499173803899</v>
      </c>
      <c r="AM723">
        <v>267.88797753022499</v>
      </c>
      <c r="AN723">
        <v>260.07384755131199</v>
      </c>
      <c r="AO723">
        <v>260.74961953615798</v>
      </c>
      <c r="AP723">
        <v>258.711808912359</v>
      </c>
      <c r="AQ723">
        <v>253.86436388143599</v>
      </c>
      <c r="AR723">
        <v>254.73446202472201</v>
      </c>
      <c r="AS723">
        <v>254.23805409935599</v>
      </c>
      <c r="AT723">
        <v>251.93405060131201</v>
      </c>
      <c r="AU723">
        <v>254.004016049238</v>
      </c>
      <c r="AV723">
        <v>249.631412632435</v>
      </c>
      <c r="AW723">
        <v>249.82167191778501</v>
      </c>
      <c r="AX723">
        <v>252.67952646749399</v>
      </c>
      <c r="AY723">
        <v>252.28245233503301</v>
      </c>
      <c r="AZ723">
        <v>251.05367096139901</v>
      </c>
      <c r="BA723">
        <v>255.48804718550301</v>
      </c>
      <c r="BB723">
        <v>253.85611480170999</v>
      </c>
      <c r="BC723">
        <v>251.813942161749</v>
      </c>
      <c r="BD723">
        <v>251.640134028002</v>
      </c>
      <c r="BE723">
        <v>254.258183111302</v>
      </c>
      <c r="BF723">
        <v>249.36077302052601</v>
      </c>
      <c r="BG723">
        <v>258.72689774381598</v>
      </c>
      <c r="BH723">
        <v>255.50587754248701</v>
      </c>
      <c r="BI723">
        <v>253.93523524914701</v>
      </c>
      <c r="BJ723">
        <v>254.90558265276201</v>
      </c>
      <c r="BK723">
        <v>258.91259512433601</v>
      </c>
      <c r="BL723">
        <v>254.43023483459899</v>
      </c>
      <c r="BM723">
        <v>260.54214434797302</v>
      </c>
      <c r="BN723">
        <v>264.63435161996603</v>
      </c>
      <c r="BO723">
        <v>267.41644040892999</v>
      </c>
      <c r="BP723">
        <v>275.37419149223399</v>
      </c>
      <c r="BQ723">
        <v>281.41862306250198</v>
      </c>
      <c r="BR723">
        <v>278.78099815911401</v>
      </c>
      <c r="BS723">
        <v>275.882052042981</v>
      </c>
      <c r="BT723">
        <v>270.02760236794199</v>
      </c>
      <c r="BU723">
        <v>277.31358279534999</v>
      </c>
      <c r="BV723">
        <v>284.82596542248001</v>
      </c>
      <c r="BW723">
        <v>278.993225345837</v>
      </c>
      <c r="BX723">
        <v>275.88770850085899</v>
      </c>
      <c r="BY723">
        <v>275.04232319242101</v>
      </c>
      <c r="BZ723">
        <v>279.25308162985903</v>
      </c>
      <c r="CA723">
        <v>277.46882394714203</v>
      </c>
      <c r="CB723">
        <v>277.17835195053999</v>
      </c>
      <c r="CC723">
        <v>272.78352282147898</v>
      </c>
      <c r="CD723">
        <v>266.11243695944802</v>
      </c>
      <c r="CE723">
        <v>287.04177418938099</v>
      </c>
      <c r="CF723">
        <v>295.293285795852</v>
      </c>
      <c r="CG723">
        <v>300.108868724118</v>
      </c>
      <c r="CH723">
        <v>315.80814780436299</v>
      </c>
      <c r="CI723">
        <v>325.99921839274703</v>
      </c>
      <c r="CJ723">
        <v>337.19464078820499</v>
      </c>
      <c r="CK723">
        <v>338.716728966917</v>
      </c>
      <c r="CL723">
        <v>328.677748270444</v>
      </c>
      <c r="CM723">
        <v>297.71239794980897</v>
      </c>
      <c r="CN723">
        <v>292.48595303399799</v>
      </c>
      <c r="CO723">
        <v>283.67601061479201</v>
      </c>
      <c r="CP723">
        <v>286.10422631142598</v>
      </c>
      <c r="CQ723">
        <v>280.29004591150698</v>
      </c>
      <c r="CR723">
        <v>275.424007853918</v>
      </c>
      <c r="CS723">
        <v>275.42334796947301</v>
      </c>
      <c r="CT723">
        <v>263.29586649624298</v>
      </c>
      <c r="CU723">
        <v>265.58140028202098</v>
      </c>
      <c r="CV723">
        <v>256.85421518964398</v>
      </c>
      <c r="CW723">
        <v>255.99297677105099</v>
      </c>
    </row>
    <row r="724" spans="1:101" x14ac:dyDescent="0.25">
      <c r="A724">
        <v>173.39559706470899</v>
      </c>
      <c r="B724">
        <v>261.10911490928902</v>
      </c>
      <c r="C724">
        <v>259.587893694652</v>
      </c>
      <c r="D724">
        <v>263.67856805162597</v>
      </c>
      <c r="E724">
        <v>259.65647478588397</v>
      </c>
      <c r="F724">
        <v>261.989115806119</v>
      </c>
      <c r="G724">
        <v>259.88756653913202</v>
      </c>
      <c r="H724">
        <v>259.25065140312898</v>
      </c>
      <c r="I724">
        <v>256.63089287693202</v>
      </c>
      <c r="J724">
        <v>260.68941546588701</v>
      </c>
      <c r="K724">
        <v>262.60874503465197</v>
      </c>
      <c r="L724">
        <v>258.28359855998798</v>
      </c>
      <c r="M724">
        <v>262.39024835743601</v>
      </c>
      <c r="N724">
        <v>258.42659961618898</v>
      </c>
      <c r="O724">
        <v>262.112873542312</v>
      </c>
      <c r="P724">
        <v>257.13580003126498</v>
      </c>
      <c r="Q724">
        <v>260.74610186574301</v>
      </c>
      <c r="R724">
        <v>260.41811234944299</v>
      </c>
      <c r="S724">
        <v>263.75814728581298</v>
      </c>
      <c r="T724">
        <v>267.59254374183001</v>
      </c>
      <c r="U724">
        <v>266.66699946400098</v>
      </c>
      <c r="V724">
        <v>269.059276014376</v>
      </c>
      <c r="W724">
        <v>277.25972099610601</v>
      </c>
      <c r="X724">
        <v>284.53016792002597</v>
      </c>
      <c r="Y724">
        <v>284.985151347807</v>
      </c>
      <c r="Z724">
        <v>293.63178179357601</v>
      </c>
      <c r="AA724">
        <v>292.31134436223601</v>
      </c>
      <c r="AB724">
        <v>296.22053149034701</v>
      </c>
      <c r="AC724">
        <v>291.54762097776899</v>
      </c>
      <c r="AD724">
        <v>296.30049876572599</v>
      </c>
      <c r="AE724">
        <v>314.19817813116401</v>
      </c>
      <c r="AF724">
        <v>335.13379002639903</v>
      </c>
      <c r="AG724">
        <v>345.41127736655602</v>
      </c>
      <c r="AH724">
        <v>340.653060667592</v>
      </c>
      <c r="AI724">
        <v>331.71261005443199</v>
      </c>
      <c r="AJ724">
        <v>329.18362469610003</v>
      </c>
      <c r="AK724">
        <v>298.61550052010699</v>
      </c>
      <c r="AL724">
        <v>285.73455524733799</v>
      </c>
      <c r="AM724">
        <v>266.30831247031301</v>
      </c>
      <c r="AN724">
        <v>260.97677229974698</v>
      </c>
      <c r="AO724">
        <v>262.00674999902202</v>
      </c>
      <c r="AP724">
        <v>258.54692649891001</v>
      </c>
      <c r="AQ724">
        <v>254.823634463226</v>
      </c>
      <c r="AR724">
        <v>253.55526117880399</v>
      </c>
      <c r="AS724">
        <v>255.66682216105599</v>
      </c>
      <c r="AT724">
        <v>254.13151644745301</v>
      </c>
      <c r="AU724">
        <v>251.51892342780201</v>
      </c>
      <c r="AV724">
        <v>248.117744688882</v>
      </c>
      <c r="AW724">
        <v>251.63121071139</v>
      </c>
      <c r="AX724">
        <v>252.19221090659099</v>
      </c>
      <c r="AY724">
        <v>252.805227983028</v>
      </c>
      <c r="AZ724">
        <v>251.83558866076999</v>
      </c>
      <c r="BA724">
        <v>254.81532331412799</v>
      </c>
      <c r="BB724">
        <v>251.369585639712</v>
      </c>
      <c r="BC724">
        <v>253.15828584407899</v>
      </c>
      <c r="BD724">
        <v>251.825406145947</v>
      </c>
      <c r="BE724">
        <v>255.84872872216101</v>
      </c>
      <c r="BF724">
        <v>251.16001260211999</v>
      </c>
      <c r="BG724">
        <v>256.10974969776299</v>
      </c>
      <c r="BH724">
        <v>252.542919833241</v>
      </c>
      <c r="BI724">
        <v>253.924499897164</v>
      </c>
      <c r="BJ724">
        <v>253.981470921821</v>
      </c>
      <c r="BK724">
        <v>258.11078238777498</v>
      </c>
      <c r="BL724">
        <v>256.43356333648001</v>
      </c>
      <c r="BM724">
        <v>258.91779446247102</v>
      </c>
      <c r="BN724">
        <v>266.99070264372699</v>
      </c>
      <c r="BO724">
        <v>271.342673863161</v>
      </c>
      <c r="BP724">
        <v>275.43649571215599</v>
      </c>
      <c r="BQ724">
        <v>280.01548150198198</v>
      </c>
      <c r="BR724">
        <v>280.63674768190799</v>
      </c>
      <c r="BS724">
        <v>278.686843403301</v>
      </c>
      <c r="BT724">
        <v>275.52193290061098</v>
      </c>
      <c r="BU724">
        <v>280.060879262279</v>
      </c>
      <c r="BV724">
        <v>285.09352458297798</v>
      </c>
      <c r="BW724">
        <v>282.79612627304198</v>
      </c>
      <c r="BX724">
        <v>275.31214166293398</v>
      </c>
      <c r="BY724">
        <v>280.07366837875202</v>
      </c>
      <c r="BZ724">
        <v>278.034176637119</v>
      </c>
      <c r="CA724">
        <v>281.49774815239999</v>
      </c>
      <c r="CB724">
        <v>279.91883019358397</v>
      </c>
      <c r="CC724">
        <v>273.88747477890303</v>
      </c>
      <c r="CD724">
        <v>272.22757023186801</v>
      </c>
      <c r="CE724">
        <v>293.66007103874603</v>
      </c>
      <c r="CF724">
        <v>307.14555302217002</v>
      </c>
      <c r="CG724">
        <v>312.71652442535799</v>
      </c>
      <c r="CH724">
        <v>323.73903130260601</v>
      </c>
      <c r="CI724">
        <v>343.74194465672798</v>
      </c>
      <c r="CJ724">
        <v>347.94596225721699</v>
      </c>
      <c r="CK724">
        <v>355.549303121511</v>
      </c>
      <c r="CL724">
        <v>346.532942669514</v>
      </c>
      <c r="CM724">
        <v>308.62173551652</v>
      </c>
      <c r="CN724">
        <v>297.26801753019498</v>
      </c>
      <c r="CO724">
        <v>291.78659494505803</v>
      </c>
      <c r="CP724">
        <v>285.686357434358</v>
      </c>
      <c r="CQ724">
        <v>281.71398618511</v>
      </c>
      <c r="CR724">
        <v>276.51124057313399</v>
      </c>
      <c r="CS724">
        <v>273.17119985884398</v>
      </c>
      <c r="CT724">
        <v>262.63077839271699</v>
      </c>
      <c r="CU724">
        <v>264.24899737772199</v>
      </c>
      <c r="CV724">
        <v>258.86233551586798</v>
      </c>
      <c r="CW724">
        <v>256.12624579756499</v>
      </c>
    </row>
    <row r="725" spans="1:101" x14ac:dyDescent="0.25">
      <c r="A725">
        <v>173.63575717144701</v>
      </c>
      <c r="B725">
        <v>257.506896586268</v>
      </c>
      <c r="C725">
        <v>257.24012483875799</v>
      </c>
      <c r="D725">
        <v>260.67964732413498</v>
      </c>
      <c r="E725">
        <v>258.17590380271099</v>
      </c>
      <c r="F725">
        <v>259.94185064345902</v>
      </c>
      <c r="G725">
        <v>259.16272090330102</v>
      </c>
      <c r="H725">
        <v>257.22639642691502</v>
      </c>
      <c r="I725">
        <v>256.84072128581801</v>
      </c>
      <c r="J725">
        <v>259.012492362057</v>
      </c>
      <c r="K725">
        <v>260.75371595004901</v>
      </c>
      <c r="L725">
        <v>262.87488725372998</v>
      </c>
      <c r="M725">
        <v>262.66138336479202</v>
      </c>
      <c r="N725">
        <v>260.046932242239</v>
      </c>
      <c r="O725">
        <v>262.09309645834099</v>
      </c>
      <c r="P725">
        <v>261.59723339072599</v>
      </c>
      <c r="Q725">
        <v>257.92633055184598</v>
      </c>
      <c r="R725">
        <v>259.55186360940399</v>
      </c>
      <c r="S725">
        <v>262.81839131738298</v>
      </c>
      <c r="T725">
        <v>265.76725624059299</v>
      </c>
      <c r="U725">
        <v>264.06665209843499</v>
      </c>
      <c r="V725">
        <v>272.45770921887799</v>
      </c>
      <c r="W725">
        <v>278.164678758077</v>
      </c>
      <c r="X725">
        <v>288.08917822783201</v>
      </c>
      <c r="Y725">
        <v>296.14667612961802</v>
      </c>
      <c r="Z725">
        <v>296.297225983168</v>
      </c>
      <c r="AA725">
        <v>296.671962255214</v>
      </c>
      <c r="AB725">
        <v>301.38882523681002</v>
      </c>
      <c r="AC725">
        <v>298.42285698093599</v>
      </c>
      <c r="AD725">
        <v>303.814456026757</v>
      </c>
      <c r="AE725">
        <v>317.08513264069802</v>
      </c>
      <c r="AF725">
        <v>338.26169675038602</v>
      </c>
      <c r="AG725">
        <v>351.32771940065498</v>
      </c>
      <c r="AH725">
        <v>345.81987132095702</v>
      </c>
      <c r="AI725">
        <v>334.75046511200998</v>
      </c>
      <c r="AJ725">
        <v>324.44602999163499</v>
      </c>
      <c r="AK725">
        <v>296.69247648380502</v>
      </c>
      <c r="AL725">
        <v>284.40886970224801</v>
      </c>
      <c r="AM725">
        <v>266.30612056435098</v>
      </c>
      <c r="AN725">
        <v>260.98819459334902</v>
      </c>
      <c r="AO725">
        <v>258.88780236662802</v>
      </c>
      <c r="AP725">
        <v>255.04920820847499</v>
      </c>
      <c r="AQ725">
        <v>256.47436419149699</v>
      </c>
      <c r="AR725">
        <v>253.98479384125901</v>
      </c>
      <c r="AS725">
        <v>254.41835646511899</v>
      </c>
      <c r="AT725">
        <v>254.06285084622999</v>
      </c>
      <c r="AU725">
        <v>253.13755358516801</v>
      </c>
      <c r="AV725">
        <v>250.83923860045999</v>
      </c>
      <c r="AW725">
        <v>255.38566030200101</v>
      </c>
      <c r="AX725">
        <v>252.07116924281701</v>
      </c>
      <c r="AY725">
        <v>254.540727434356</v>
      </c>
      <c r="AZ725">
        <v>250.80435924776</v>
      </c>
      <c r="BA725">
        <v>255.082183633136</v>
      </c>
      <c r="BB725">
        <v>251.537518156907</v>
      </c>
      <c r="BC725">
        <v>251.478770502412</v>
      </c>
      <c r="BD725">
        <v>250.55982484548599</v>
      </c>
      <c r="BE725">
        <v>257.08842739688498</v>
      </c>
      <c r="BF725">
        <v>253.576079210193</v>
      </c>
      <c r="BG725">
        <v>253.77586298049701</v>
      </c>
      <c r="BH725">
        <v>251.76772963723499</v>
      </c>
      <c r="BI725">
        <v>253.58295517381299</v>
      </c>
      <c r="BJ725">
        <v>251.09692619834399</v>
      </c>
      <c r="BK725">
        <v>257.17235019602401</v>
      </c>
      <c r="BL725">
        <v>259.30275815396999</v>
      </c>
      <c r="BM725">
        <v>261.19098567543102</v>
      </c>
      <c r="BN725">
        <v>262.85364810280902</v>
      </c>
      <c r="BO725">
        <v>269.36199361907097</v>
      </c>
      <c r="BP725">
        <v>273.477008838769</v>
      </c>
      <c r="BQ725">
        <v>277.139747390173</v>
      </c>
      <c r="BR725">
        <v>282.21718251602903</v>
      </c>
      <c r="BS725">
        <v>278.54126353625401</v>
      </c>
      <c r="BT725">
        <v>279.30439022504498</v>
      </c>
      <c r="BU725">
        <v>283.01077697653</v>
      </c>
      <c r="BV725">
        <v>285.86592546227502</v>
      </c>
      <c r="BW725">
        <v>286.45079880250398</v>
      </c>
      <c r="BX725">
        <v>279.15290935414203</v>
      </c>
      <c r="BY725">
        <v>282.657648444139</v>
      </c>
      <c r="BZ725">
        <v>280.52238592164002</v>
      </c>
      <c r="CA725">
        <v>282.043087618073</v>
      </c>
      <c r="CB725">
        <v>281.30384635952998</v>
      </c>
      <c r="CC725">
        <v>278.526423537558</v>
      </c>
      <c r="CD725">
        <v>275.05403317674001</v>
      </c>
      <c r="CE725">
        <v>298.086263509893</v>
      </c>
      <c r="CF725">
        <v>307.28410879896597</v>
      </c>
      <c r="CG725">
        <v>314.28036393539298</v>
      </c>
      <c r="CH725">
        <v>330.50178258752499</v>
      </c>
      <c r="CI725">
        <v>345.70301608915003</v>
      </c>
      <c r="CJ725">
        <v>346.17878387396303</v>
      </c>
      <c r="CK725">
        <v>355.30114108109001</v>
      </c>
      <c r="CL725">
        <v>355.38965535729199</v>
      </c>
      <c r="CM725">
        <v>310.81572085359301</v>
      </c>
      <c r="CN725">
        <v>295.82030079864501</v>
      </c>
      <c r="CO725">
        <v>295.764519385087</v>
      </c>
      <c r="CP725">
        <v>284.123679391802</v>
      </c>
      <c r="CQ725">
        <v>281.32393445588599</v>
      </c>
      <c r="CR725">
        <v>269.92188101168199</v>
      </c>
      <c r="CS725">
        <v>270.47927459236303</v>
      </c>
      <c r="CT725">
        <v>264.22670588634998</v>
      </c>
      <c r="CU725">
        <v>260.97400134758499</v>
      </c>
      <c r="CV725">
        <v>259.186229475885</v>
      </c>
      <c r="CW725">
        <v>258.46936871729599</v>
      </c>
    </row>
    <row r="726" spans="1:101" x14ac:dyDescent="0.25">
      <c r="A726">
        <v>173.875917278185</v>
      </c>
      <c r="B726">
        <v>258.14158289930498</v>
      </c>
      <c r="C726">
        <v>257.49616543322901</v>
      </c>
      <c r="D726">
        <v>260.66154740367398</v>
      </c>
      <c r="E726">
        <v>258.20721420472802</v>
      </c>
      <c r="F726">
        <v>258.03354051718998</v>
      </c>
      <c r="G726">
        <v>261.64700149188502</v>
      </c>
      <c r="H726">
        <v>258.59670203803199</v>
      </c>
      <c r="I726">
        <v>257.78317054142798</v>
      </c>
      <c r="J726">
        <v>259.10643562768598</v>
      </c>
      <c r="K726">
        <v>256.67037508131398</v>
      </c>
      <c r="L726">
        <v>264.97313191596101</v>
      </c>
      <c r="M726">
        <v>262.27080250951502</v>
      </c>
      <c r="N726">
        <v>261.903577228399</v>
      </c>
      <c r="O726">
        <v>262.240778019348</v>
      </c>
      <c r="P726">
        <v>263.52166171940797</v>
      </c>
      <c r="Q726">
        <v>257.55767793366903</v>
      </c>
      <c r="R726">
        <v>261.686377188785</v>
      </c>
      <c r="S726">
        <v>261.65797718522299</v>
      </c>
      <c r="T726">
        <v>262.98042323859801</v>
      </c>
      <c r="U726">
        <v>263.42976016745899</v>
      </c>
      <c r="V726">
        <v>276.07318228411498</v>
      </c>
      <c r="W726">
        <v>280.41603971982897</v>
      </c>
      <c r="X726">
        <v>289.55985744653401</v>
      </c>
      <c r="Y726">
        <v>299.64229452244399</v>
      </c>
      <c r="Z726">
        <v>297.74110075993701</v>
      </c>
      <c r="AA726">
        <v>303.20546208366898</v>
      </c>
      <c r="AB726">
        <v>297.077129541651</v>
      </c>
      <c r="AC726">
        <v>298.01578936424102</v>
      </c>
      <c r="AD726">
        <v>303.73289528382003</v>
      </c>
      <c r="AE726">
        <v>315.42318184679499</v>
      </c>
      <c r="AF726">
        <v>335.92370817172099</v>
      </c>
      <c r="AG726">
        <v>348.20370489872897</v>
      </c>
      <c r="AH726">
        <v>342.51906347851502</v>
      </c>
      <c r="AI726">
        <v>327.09241635265499</v>
      </c>
      <c r="AJ726">
        <v>311.60206461833297</v>
      </c>
      <c r="AK726">
        <v>296.658194994648</v>
      </c>
      <c r="AL726">
        <v>279.87387505022099</v>
      </c>
      <c r="AM726">
        <v>264.49181058257398</v>
      </c>
      <c r="AN726">
        <v>263.20158534403402</v>
      </c>
      <c r="AO726">
        <v>256.39024253061302</v>
      </c>
      <c r="AP726">
        <v>253.15715280586701</v>
      </c>
      <c r="AQ726">
        <v>256.34448279349999</v>
      </c>
      <c r="AR726">
        <v>252.556388265766</v>
      </c>
      <c r="AS726">
        <v>253.808966340675</v>
      </c>
      <c r="AT726">
        <v>252.631480407846</v>
      </c>
      <c r="AU726">
        <v>255.596666061458</v>
      </c>
      <c r="AV726">
        <v>251.99658018817499</v>
      </c>
      <c r="AW726">
        <v>255.784661511715</v>
      </c>
      <c r="AX726">
        <v>254.51553058191999</v>
      </c>
      <c r="AY726">
        <v>257.63823883809101</v>
      </c>
      <c r="AZ726">
        <v>251.23767760266401</v>
      </c>
      <c r="BA726">
        <v>254.69940437036499</v>
      </c>
      <c r="BB726">
        <v>251.33307883523401</v>
      </c>
      <c r="BC726">
        <v>252.58882084653999</v>
      </c>
      <c r="BD726">
        <v>251.45684008614501</v>
      </c>
      <c r="BE726">
        <v>254.02378996843399</v>
      </c>
      <c r="BF726">
        <v>253.42345162882901</v>
      </c>
      <c r="BG726">
        <v>254.98631112666499</v>
      </c>
      <c r="BH726">
        <v>252.02896090124</v>
      </c>
      <c r="BI726">
        <v>252.234782784678</v>
      </c>
      <c r="BJ726">
        <v>253.171931505016</v>
      </c>
      <c r="BK726">
        <v>255.812972480871</v>
      </c>
      <c r="BL726">
        <v>257.671608045646</v>
      </c>
      <c r="BM726">
        <v>258.61578850290999</v>
      </c>
      <c r="BN726">
        <v>257.16315213312902</v>
      </c>
      <c r="BO726">
        <v>265.25548123888399</v>
      </c>
      <c r="BP726">
        <v>271.79663091635501</v>
      </c>
      <c r="BQ726">
        <v>272.114417303067</v>
      </c>
      <c r="BR726">
        <v>282.71626889823602</v>
      </c>
      <c r="BS726">
        <v>279.14172600750402</v>
      </c>
      <c r="BT726">
        <v>281.10652327165502</v>
      </c>
      <c r="BU726">
        <v>282.14924558233599</v>
      </c>
      <c r="BV726">
        <v>286.336497939727</v>
      </c>
      <c r="BW726">
        <v>288.07175308043497</v>
      </c>
      <c r="BX726">
        <v>283.65712529245599</v>
      </c>
      <c r="BY726">
        <v>281.31612544326401</v>
      </c>
      <c r="BZ726">
        <v>278.75667860104897</v>
      </c>
      <c r="CA726">
        <v>277.81713089481099</v>
      </c>
      <c r="CB726">
        <v>282.65064036402202</v>
      </c>
      <c r="CC726">
        <v>281.24010800161</v>
      </c>
      <c r="CD726">
        <v>269.56774574508501</v>
      </c>
      <c r="CE726">
        <v>296.18825026342301</v>
      </c>
      <c r="CF726">
        <v>302.600596460997</v>
      </c>
      <c r="CG726">
        <v>308.28421775830901</v>
      </c>
      <c r="CH726">
        <v>328.07564305001102</v>
      </c>
      <c r="CI726">
        <v>342.22040698060403</v>
      </c>
      <c r="CJ726">
        <v>341.874196067691</v>
      </c>
      <c r="CK726">
        <v>349.88395864914901</v>
      </c>
      <c r="CL726">
        <v>354.81457477130601</v>
      </c>
      <c r="CM726">
        <v>304.81325410790998</v>
      </c>
      <c r="CN726">
        <v>294.662434395204</v>
      </c>
      <c r="CO726">
        <v>290.93343080750202</v>
      </c>
      <c r="CP726">
        <v>283.46569862838999</v>
      </c>
      <c r="CQ726">
        <v>283.09707803372203</v>
      </c>
      <c r="CR726">
        <v>268.46785159182002</v>
      </c>
      <c r="CS726">
        <v>267.90757088545001</v>
      </c>
      <c r="CT726">
        <v>263.04219207102602</v>
      </c>
      <c r="CU726">
        <v>259.93860689233099</v>
      </c>
      <c r="CV726">
        <v>255.97314821373101</v>
      </c>
      <c r="CW726">
        <v>257.57220326367599</v>
      </c>
    </row>
    <row r="727" spans="1:101" x14ac:dyDescent="0.25">
      <c r="A727">
        <v>174.11607738492299</v>
      </c>
      <c r="B727">
        <v>259.180753159348</v>
      </c>
      <c r="C727">
        <v>259.08721698238497</v>
      </c>
      <c r="D727">
        <v>262.65217139262597</v>
      </c>
      <c r="E727">
        <v>259.25981550651397</v>
      </c>
      <c r="F727">
        <v>257.58375209743099</v>
      </c>
      <c r="G727">
        <v>258.399753256618</v>
      </c>
      <c r="H727">
        <v>262.782573051231</v>
      </c>
      <c r="I727">
        <v>258.40010350205199</v>
      </c>
      <c r="J727">
        <v>260.15198031078398</v>
      </c>
      <c r="K727">
        <v>258.69896572999198</v>
      </c>
      <c r="L727">
        <v>264.83324628151303</v>
      </c>
      <c r="M727">
        <v>262.14718969668297</v>
      </c>
      <c r="N727">
        <v>261.229430186792</v>
      </c>
      <c r="O727">
        <v>260.70070818969498</v>
      </c>
      <c r="P727">
        <v>260.054905398605</v>
      </c>
      <c r="Q727">
        <v>259.42508999447898</v>
      </c>
      <c r="R727">
        <v>261.43467205180599</v>
      </c>
      <c r="S727">
        <v>266.52811232443298</v>
      </c>
      <c r="T727">
        <v>263.31923348288802</v>
      </c>
      <c r="U727">
        <v>264.16050098931498</v>
      </c>
      <c r="V727">
        <v>275.69808745524102</v>
      </c>
      <c r="W727">
        <v>280.70205083591799</v>
      </c>
      <c r="X727">
        <v>292.645305190155</v>
      </c>
      <c r="Y727">
        <v>297.53196734245802</v>
      </c>
      <c r="Z727">
        <v>300.66067629057397</v>
      </c>
      <c r="AA727">
        <v>302.974424253282</v>
      </c>
      <c r="AB727">
        <v>297.92871149184299</v>
      </c>
      <c r="AC727">
        <v>295.547650941825</v>
      </c>
      <c r="AD727">
        <v>305.00993685528499</v>
      </c>
      <c r="AE727">
        <v>317.74541981864701</v>
      </c>
      <c r="AF727">
        <v>338.14619078437198</v>
      </c>
      <c r="AG727">
        <v>352.112531104889</v>
      </c>
      <c r="AH727">
        <v>351.91881962836101</v>
      </c>
      <c r="AI727">
        <v>327.87142132947503</v>
      </c>
      <c r="AJ727">
        <v>314.07071945877902</v>
      </c>
      <c r="AK727">
        <v>295.55204127120697</v>
      </c>
      <c r="AL727">
        <v>277.23879821038201</v>
      </c>
      <c r="AM727">
        <v>262.45954852106797</v>
      </c>
      <c r="AN727">
        <v>263.59641224651199</v>
      </c>
      <c r="AO727">
        <v>255.273096216759</v>
      </c>
      <c r="AP727">
        <v>251.645492139342</v>
      </c>
      <c r="AQ727">
        <v>257.99435656197699</v>
      </c>
      <c r="AR727">
        <v>250.72289067635899</v>
      </c>
      <c r="AS727">
        <v>252.428336421306</v>
      </c>
      <c r="AT727">
        <v>249.89919419010999</v>
      </c>
      <c r="AU727">
        <v>254.87673093717501</v>
      </c>
      <c r="AV727">
        <v>252.612054081883</v>
      </c>
      <c r="AW727">
        <v>254.07624773042599</v>
      </c>
      <c r="AX727">
        <v>254.33232732378201</v>
      </c>
      <c r="AY727">
        <v>258.08693831521703</v>
      </c>
      <c r="AZ727">
        <v>253.550380308652</v>
      </c>
      <c r="BA727">
        <v>251.51519300257601</v>
      </c>
      <c r="BB727">
        <v>250.24619339377699</v>
      </c>
      <c r="BC727">
        <v>254.169000788869</v>
      </c>
      <c r="BD727">
        <v>252.73050612016499</v>
      </c>
      <c r="BE727">
        <v>254.01321954757699</v>
      </c>
      <c r="BF727">
        <v>252.807625836971</v>
      </c>
      <c r="BG727">
        <v>254.29619063720801</v>
      </c>
      <c r="BH727">
        <v>252.59852870326199</v>
      </c>
      <c r="BI727">
        <v>251.30842790947699</v>
      </c>
      <c r="BJ727">
        <v>253.676041216437</v>
      </c>
      <c r="BK727">
        <v>256.49099166874601</v>
      </c>
      <c r="BL727">
        <v>255.90992714982099</v>
      </c>
      <c r="BM727">
        <v>253.67723676687501</v>
      </c>
      <c r="BN727">
        <v>256.34285719179599</v>
      </c>
      <c r="BO727">
        <v>264.182359743338</v>
      </c>
      <c r="BP727">
        <v>269.73509163813901</v>
      </c>
      <c r="BQ727">
        <v>273.38927123603702</v>
      </c>
      <c r="BR727">
        <v>280.53540929930699</v>
      </c>
      <c r="BS727">
        <v>277.24256505446101</v>
      </c>
      <c r="BT727">
        <v>278.48770918576997</v>
      </c>
      <c r="BU727">
        <v>279.89020690752699</v>
      </c>
      <c r="BV727">
        <v>287.72764455331998</v>
      </c>
      <c r="BW727">
        <v>287.73276759485401</v>
      </c>
      <c r="BX727">
        <v>282.75978118222201</v>
      </c>
      <c r="BY727">
        <v>280.73411222467098</v>
      </c>
      <c r="BZ727">
        <v>278.91354770985799</v>
      </c>
      <c r="CA727">
        <v>276.54009075573703</v>
      </c>
      <c r="CB727">
        <v>286.544883592894</v>
      </c>
      <c r="CC727">
        <v>279.69674104843898</v>
      </c>
      <c r="CD727">
        <v>270.479737000169</v>
      </c>
      <c r="CE727">
        <v>292.58093420820501</v>
      </c>
      <c r="CF727">
        <v>302.04556912777502</v>
      </c>
      <c r="CG727">
        <v>311.21818606779601</v>
      </c>
      <c r="CH727">
        <v>326.83471821215301</v>
      </c>
      <c r="CI727">
        <v>339.40605197394802</v>
      </c>
      <c r="CJ727">
        <v>345.98087443980302</v>
      </c>
      <c r="CK727">
        <v>352.10057195086102</v>
      </c>
      <c r="CL727">
        <v>348.856889308581</v>
      </c>
      <c r="CM727">
        <v>305.48944640224198</v>
      </c>
      <c r="CN727">
        <v>294.55965965975003</v>
      </c>
      <c r="CO727">
        <v>291.10097000140502</v>
      </c>
      <c r="CP727">
        <v>284.02827679608401</v>
      </c>
      <c r="CQ727">
        <v>281.85785428707197</v>
      </c>
      <c r="CR727">
        <v>271.59154183578499</v>
      </c>
      <c r="CS727">
        <v>266.93422541029901</v>
      </c>
      <c r="CT727">
        <v>260.09047714944199</v>
      </c>
      <c r="CU727">
        <v>260.390318852831</v>
      </c>
      <c r="CV727">
        <v>255.01752439367499</v>
      </c>
      <c r="CW727">
        <v>256.92913378213302</v>
      </c>
    </row>
    <row r="728" spans="1:101" x14ac:dyDescent="0.25">
      <c r="A728">
        <v>174.35623749166101</v>
      </c>
      <c r="B728">
        <v>261.14120470253499</v>
      </c>
      <c r="C728">
        <v>259.85383248156597</v>
      </c>
      <c r="D728">
        <v>264.33262230158903</v>
      </c>
      <c r="E728">
        <v>257.24966000219803</v>
      </c>
      <c r="F728">
        <v>260.13470062949102</v>
      </c>
      <c r="G728">
        <v>256.85318175172699</v>
      </c>
      <c r="H728">
        <v>265.17408433365102</v>
      </c>
      <c r="I728">
        <v>256.74996082547199</v>
      </c>
      <c r="J728">
        <v>260.749547988053</v>
      </c>
      <c r="K728">
        <v>260.848362208482</v>
      </c>
      <c r="L728">
        <v>263.38013644746201</v>
      </c>
      <c r="M728">
        <v>263.00255874198803</v>
      </c>
      <c r="N728">
        <v>257.938227446925</v>
      </c>
      <c r="O728">
        <v>263.160099018643</v>
      </c>
      <c r="P728">
        <v>258.38819813107398</v>
      </c>
      <c r="Q728">
        <v>259.63606431463802</v>
      </c>
      <c r="R728">
        <v>261.72113607292903</v>
      </c>
      <c r="S728">
        <v>268.91494881684002</v>
      </c>
      <c r="T728">
        <v>263.546706353633</v>
      </c>
      <c r="U728">
        <v>265.95035362497799</v>
      </c>
      <c r="V728">
        <v>275.53555596196401</v>
      </c>
      <c r="W728">
        <v>278.89939325414502</v>
      </c>
      <c r="X728">
        <v>292.15735253470399</v>
      </c>
      <c r="Y728">
        <v>300.518370257051</v>
      </c>
      <c r="Z728">
        <v>304.75360629213799</v>
      </c>
      <c r="AA728">
        <v>298.94964889638601</v>
      </c>
      <c r="AB728">
        <v>304.84666814980699</v>
      </c>
      <c r="AC728">
        <v>297.31992825718902</v>
      </c>
      <c r="AD728">
        <v>304.40535633726699</v>
      </c>
      <c r="AE728">
        <v>321.35170882053899</v>
      </c>
      <c r="AF728">
        <v>344.709196135247</v>
      </c>
      <c r="AG728">
        <v>359.92146287682999</v>
      </c>
      <c r="AH728">
        <v>361.12505220860697</v>
      </c>
      <c r="AI728">
        <v>339.86613808966803</v>
      </c>
      <c r="AJ728">
        <v>321.82122367737497</v>
      </c>
      <c r="AK728">
        <v>298.56583017031602</v>
      </c>
      <c r="AL728">
        <v>281.80650591845802</v>
      </c>
      <c r="AM728">
        <v>262.14529285652702</v>
      </c>
      <c r="AN728">
        <v>263.26715764173599</v>
      </c>
      <c r="AO728">
        <v>256.21128737544598</v>
      </c>
      <c r="AP728">
        <v>252.962431722427</v>
      </c>
      <c r="AQ728">
        <v>254.87815316115501</v>
      </c>
      <c r="AR728">
        <v>250.52705214457001</v>
      </c>
      <c r="AS728">
        <v>253.65262080550301</v>
      </c>
      <c r="AT728">
        <v>250.504481964208</v>
      </c>
      <c r="AU728">
        <v>254.12033208393001</v>
      </c>
      <c r="AV728">
        <v>253.98803740541001</v>
      </c>
      <c r="AW728">
        <v>254.76166540294599</v>
      </c>
      <c r="AX728">
        <v>254.00955512228199</v>
      </c>
      <c r="AY728">
        <v>256.863757480846</v>
      </c>
      <c r="AZ728">
        <v>253.316034998557</v>
      </c>
      <c r="BA728">
        <v>249.66155248210401</v>
      </c>
      <c r="BB728">
        <v>251.17359838758301</v>
      </c>
      <c r="BC728">
        <v>252.23615898234701</v>
      </c>
      <c r="BD728">
        <v>254.00688644173499</v>
      </c>
      <c r="BE728">
        <v>254.79610713293101</v>
      </c>
      <c r="BF728">
        <v>254.79646038792799</v>
      </c>
      <c r="BG728">
        <v>250.48632493086799</v>
      </c>
      <c r="BH728">
        <v>253.561730246628</v>
      </c>
      <c r="BI728">
        <v>251.453521165643</v>
      </c>
      <c r="BJ728">
        <v>252.86622756105601</v>
      </c>
      <c r="BK728">
        <v>256.69250056357998</v>
      </c>
      <c r="BL728">
        <v>252.75841050921699</v>
      </c>
      <c r="BM728">
        <v>252.84009190935799</v>
      </c>
      <c r="BN728">
        <v>258.33250946541699</v>
      </c>
      <c r="BO728">
        <v>264.318040358659</v>
      </c>
      <c r="BP728">
        <v>268.91639733089897</v>
      </c>
      <c r="BQ728">
        <v>274.34678622696202</v>
      </c>
      <c r="BR728">
        <v>278.74795472818198</v>
      </c>
      <c r="BS728">
        <v>279.70138898131103</v>
      </c>
      <c r="BT728">
        <v>279.933424817456</v>
      </c>
      <c r="BU728">
        <v>284.15512301504998</v>
      </c>
      <c r="BV728">
        <v>291.30990191342102</v>
      </c>
      <c r="BW728">
        <v>288.48193418504297</v>
      </c>
      <c r="BX728">
        <v>283.96204731566303</v>
      </c>
      <c r="BY728">
        <v>283.563697560469</v>
      </c>
      <c r="BZ728">
        <v>285.31227147755197</v>
      </c>
      <c r="CA728">
        <v>285.22898845949902</v>
      </c>
      <c r="CB728">
        <v>287.35943400795998</v>
      </c>
      <c r="CC728">
        <v>282.22313440459902</v>
      </c>
      <c r="CD728">
        <v>272.71733920648097</v>
      </c>
      <c r="CE728">
        <v>297.75307986564098</v>
      </c>
      <c r="CF728">
        <v>304.15213028179897</v>
      </c>
      <c r="CG728">
        <v>313.31659840687399</v>
      </c>
      <c r="CH728">
        <v>335.75144466345103</v>
      </c>
      <c r="CI728">
        <v>338.63988653357598</v>
      </c>
      <c r="CJ728">
        <v>347.56058042830102</v>
      </c>
      <c r="CK728">
        <v>356.733454013342</v>
      </c>
      <c r="CL728">
        <v>346.24163153292398</v>
      </c>
      <c r="CM728">
        <v>315.58449453128998</v>
      </c>
      <c r="CN728">
        <v>295.761045758433</v>
      </c>
      <c r="CO728">
        <v>294.79301176926202</v>
      </c>
      <c r="CP728">
        <v>287.98427394777701</v>
      </c>
      <c r="CQ728">
        <v>279.887271666532</v>
      </c>
      <c r="CR728">
        <v>275.10429307633598</v>
      </c>
      <c r="CS728">
        <v>267.36721727020301</v>
      </c>
      <c r="CT728">
        <v>261.10750166277302</v>
      </c>
      <c r="CU728">
        <v>262.07931849996498</v>
      </c>
      <c r="CV728">
        <v>254.79391655927401</v>
      </c>
      <c r="CW728">
        <v>257.69459718635102</v>
      </c>
    </row>
    <row r="729" spans="1:101" x14ac:dyDescent="0.25">
      <c r="A729">
        <v>174.596397598398</v>
      </c>
      <c r="B729">
        <v>262.33749790057601</v>
      </c>
      <c r="C729">
        <v>262.02610270558398</v>
      </c>
      <c r="D729">
        <v>263.876902967364</v>
      </c>
      <c r="E729">
        <v>258.40973001433599</v>
      </c>
      <c r="F729">
        <v>259.75531866633901</v>
      </c>
      <c r="G729">
        <v>260.19561122122599</v>
      </c>
      <c r="H729">
        <v>263.88098348673998</v>
      </c>
      <c r="I729">
        <v>258.265215576993</v>
      </c>
      <c r="J729">
        <v>259.97098369280002</v>
      </c>
      <c r="K729">
        <v>260.25606977733202</v>
      </c>
      <c r="L729">
        <v>264.40637283859598</v>
      </c>
      <c r="M729">
        <v>261.123125058087</v>
      </c>
      <c r="N729">
        <v>256.50755386020899</v>
      </c>
      <c r="O729">
        <v>259.41975171344399</v>
      </c>
      <c r="P729">
        <v>260.08320396551198</v>
      </c>
      <c r="Q729">
        <v>258.84397698468598</v>
      </c>
      <c r="R729">
        <v>263.06873447061099</v>
      </c>
      <c r="S729">
        <v>265.99365426312301</v>
      </c>
      <c r="T729">
        <v>264.93990262545401</v>
      </c>
      <c r="U729">
        <v>266.59794941114501</v>
      </c>
      <c r="V729">
        <v>277.43330371710499</v>
      </c>
      <c r="W729">
        <v>280.75062868497901</v>
      </c>
      <c r="X729">
        <v>292.17371301575298</v>
      </c>
      <c r="Y729">
        <v>311.92120924307801</v>
      </c>
      <c r="Z729">
        <v>313.20153180898399</v>
      </c>
      <c r="AA729">
        <v>313.05978865933901</v>
      </c>
      <c r="AB729">
        <v>316.69633028513698</v>
      </c>
      <c r="AC729">
        <v>307.927060280972</v>
      </c>
      <c r="AD729">
        <v>312.327200150561</v>
      </c>
      <c r="AE729">
        <v>342.17458505561598</v>
      </c>
      <c r="AF729">
        <v>366.58980752915602</v>
      </c>
      <c r="AG729">
        <v>382.815221920917</v>
      </c>
      <c r="AH729">
        <v>363.403596302425</v>
      </c>
      <c r="AI729">
        <v>351.65282698084098</v>
      </c>
      <c r="AJ729">
        <v>328.57342496742399</v>
      </c>
      <c r="AK729">
        <v>304.897300428802</v>
      </c>
      <c r="AL729">
        <v>284.145445583379</v>
      </c>
      <c r="AM729">
        <v>261.80447803317401</v>
      </c>
      <c r="AN729">
        <v>265.15501488668701</v>
      </c>
      <c r="AO729">
        <v>256.79620224369398</v>
      </c>
      <c r="AP729">
        <v>255.22862917848499</v>
      </c>
      <c r="AQ729">
        <v>253.51899595691901</v>
      </c>
      <c r="AR729">
        <v>249.99812651881601</v>
      </c>
      <c r="AS729">
        <v>256.36040786983301</v>
      </c>
      <c r="AT729">
        <v>253.480739314321</v>
      </c>
      <c r="AU729">
        <v>255.417872968045</v>
      </c>
      <c r="AV729">
        <v>254.273687701152</v>
      </c>
      <c r="AW729">
        <v>253.653993987284</v>
      </c>
      <c r="AX729">
        <v>254.96018455161101</v>
      </c>
      <c r="AY729">
        <v>256.84792197408001</v>
      </c>
      <c r="AZ729">
        <v>252.38296980873801</v>
      </c>
      <c r="BA729">
        <v>249.93434482741699</v>
      </c>
      <c r="BB729">
        <v>250.214286780442</v>
      </c>
      <c r="BC729">
        <v>251.66124703469001</v>
      </c>
      <c r="BD729">
        <v>254.06776024426401</v>
      </c>
      <c r="BE729">
        <v>253.918014095421</v>
      </c>
      <c r="BF729">
        <v>256.84633226865901</v>
      </c>
      <c r="BG729">
        <v>251.32471284951501</v>
      </c>
      <c r="BH729">
        <v>257.43996260434102</v>
      </c>
      <c r="BI729">
        <v>253.271886414183</v>
      </c>
      <c r="BJ729">
        <v>252.84660736344301</v>
      </c>
      <c r="BK729">
        <v>253.71047952535599</v>
      </c>
      <c r="BL729">
        <v>252.912768048826</v>
      </c>
      <c r="BM729">
        <v>255.13804525716799</v>
      </c>
      <c r="BN729">
        <v>257.65889197962298</v>
      </c>
      <c r="BO729">
        <v>261.52445214577</v>
      </c>
      <c r="BP729">
        <v>268.51362300686401</v>
      </c>
      <c r="BQ729">
        <v>273.05698090519701</v>
      </c>
      <c r="BR729">
        <v>281.59552692059998</v>
      </c>
      <c r="BS729">
        <v>283.47457442921598</v>
      </c>
      <c r="BT729">
        <v>291.72349672166501</v>
      </c>
      <c r="BU729">
        <v>293.47710790443199</v>
      </c>
      <c r="BV729">
        <v>303.08336223429001</v>
      </c>
      <c r="BW729">
        <v>295.50534577614201</v>
      </c>
      <c r="BX729">
        <v>290.783168519654</v>
      </c>
      <c r="BY729">
        <v>290.38481836423</v>
      </c>
      <c r="BZ729">
        <v>290.81170946309697</v>
      </c>
      <c r="CA729">
        <v>297.44367515797097</v>
      </c>
      <c r="CB729">
        <v>290.55220939849102</v>
      </c>
      <c r="CC729">
        <v>287.44437356042801</v>
      </c>
      <c r="CD729">
        <v>275.225726387039</v>
      </c>
      <c r="CE729">
        <v>315.91127514439398</v>
      </c>
      <c r="CF729">
        <v>317.77544845257199</v>
      </c>
      <c r="CG729">
        <v>324.05724905746001</v>
      </c>
      <c r="CH729">
        <v>347.47692358800401</v>
      </c>
      <c r="CI729">
        <v>357.40699335135002</v>
      </c>
      <c r="CJ729">
        <v>364.63963274267701</v>
      </c>
      <c r="CK729">
        <v>376.48613821827303</v>
      </c>
      <c r="CL729">
        <v>359.47027220855102</v>
      </c>
      <c r="CM729">
        <v>317.64928264550798</v>
      </c>
      <c r="CN729">
        <v>303.885749859729</v>
      </c>
      <c r="CO729">
        <v>301.74001217710997</v>
      </c>
      <c r="CP729">
        <v>294.22470663467999</v>
      </c>
      <c r="CQ729">
        <v>283.93996966126701</v>
      </c>
      <c r="CR729">
        <v>281.59928071199602</v>
      </c>
      <c r="CS729">
        <v>269.687762571424</v>
      </c>
      <c r="CT729">
        <v>265.06374806888402</v>
      </c>
      <c r="CU729">
        <v>262.76061060966202</v>
      </c>
      <c r="CV729">
        <v>256.49792232532297</v>
      </c>
      <c r="CW729">
        <v>255.968974600916</v>
      </c>
    </row>
    <row r="730" spans="1:101" x14ac:dyDescent="0.25">
      <c r="A730">
        <v>174.83655770513599</v>
      </c>
      <c r="B730">
        <v>258.93013707670502</v>
      </c>
      <c r="C730">
        <v>259.130562281371</v>
      </c>
      <c r="D730">
        <v>259.69520899819599</v>
      </c>
      <c r="E730">
        <v>260.80601613512101</v>
      </c>
      <c r="F730">
        <v>259.50562514106099</v>
      </c>
      <c r="G730">
        <v>259.45589324972298</v>
      </c>
      <c r="H730">
        <v>260.703372032076</v>
      </c>
      <c r="I730">
        <v>263.347264574159</v>
      </c>
      <c r="J730">
        <v>261.14955780721903</v>
      </c>
      <c r="K730">
        <v>259.50208733027199</v>
      </c>
      <c r="L730">
        <v>264.06132324388898</v>
      </c>
      <c r="M730">
        <v>260.18515999181801</v>
      </c>
      <c r="N730">
        <v>259.46228769409299</v>
      </c>
      <c r="O730">
        <v>257.57669142025998</v>
      </c>
      <c r="P730">
        <v>259.000860152234</v>
      </c>
      <c r="Q730">
        <v>260.84562390806798</v>
      </c>
      <c r="R730">
        <v>260.25817879832402</v>
      </c>
      <c r="S730">
        <v>266.33203188541302</v>
      </c>
      <c r="T730">
        <v>270.96882822202201</v>
      </c>
      <c r="U730">
        <v>272.52086160253799</v>
      </c>
      <c r="V730">
        <v>280.576562990757</v>
      </c>
      <c r="W730">
        <v>286.06402868193697</v>
      </c>
      <c r="X730">
        <v>307.30962317167399</v>
      </c>
      <c r="Y730">
        <v>325.15424981227198</v>
      </c>
      <c r="Z730">
        <v>333.76294640123803</v>
      </c>
      <c r="AA730">
        <v>340.25906055916801</v>
      </c>
      <c r="AB730">
        <v>337.324388300338</v>
      </c>
      <c r="AC730">
        <v>331.83639304307002</v>
      </c>
      <c r="AD730">
        <v>340.188582317071</v>
      </c>
      <c r="AE730">
        <v>365.85162169752999</v>
      </c>
      <c r="AF730">
        <v>387.18513157669003</v>
      </c>
      <c r="AG730">
        <v>393.83514063648801</v>
      </c>
      <c r="AH730">
        <v>363.91885277479003</v>
      </c>
      <c r="AI730">
        <v>358.11955061089901</v>
      </c>
      <c r="AJ730">
        <v>338.24767271943102</v>
      </c>
      <c r="AK730">
        <v>308.13130809770303</v>
      </c>
      <c r="AL730">
        <v>280.35300661604998</v>
      </c>
      <c r="AM730">
        <v>263.53455111261701</v>
      </c>
      <c r="AN730">
        <v>265.27707530392598</v>
      </c>
      <c r="AO730">
        <v>257.35305925160702</v>
      </c>
      <c r="AP730">
        <v>257.85927130067603</v>
      </c>
      <c r="AQ730">
        <v>251.826414653255</v>
      </c>
      <c r="AR730">
        <v>253.22506861311001</v>
      </c>
      <c r="AS730">
        <v>257.18637296616998</v>
      </c>
      <c r="AT730">
        <v>253.03596593782601</v>
      </c>
      <c r="AU730">
        <v>254.840183349298</v>
      </c>
      <c r="AV730">
        <v>256.45444072345998</v>
      </c>
      <c r="AW730">
        <v>253.77531726459799</v>
      </c>
      <c r="AX730">
        <v>255.93892609435699</v>
      </c>
      <c r="AY730">
        <v>255.84478191864699</v>
      </c>
      <c r="AZ730">
        <v>255.45537476131199</v>
      </c>
      <c r="BA730">
        <v>250.81208498952699</v>
      </c>
      <c r="BB730">
        <v>249.29488073387799</v>
      </c>
      <c r="BC730">
        <v>251.549740700727</v>
      </c>
      <c r="BD730">
        <v>253.5810548103</v>
      </c>
      <c r="BE730">
        <v>253.16329567354799</v>
      </c>
      <c r="BF730">
        <v>254.776313095565</v>
      </c>
      <c r="BG730">
        <v>253.222746757994</v>
      </c>
      <c r="BH730">
        <v>256.66532472111101</v>
      </c>
      <c r="BI730">
        <v>254.78518226098001</v>
      </c>
      <c r="BJ730">
        <v>252.08196335501501</v>
      </c>
      <c r="BK730">
        <v>256.21445805030902</v>
      </c>
      <c r="BL730">
        <v>255.065935917659</v>
      </c>
      <c r="BM730">
        <v>257.39472144481198</v>
      </c>
      <c r="BN730">
        <v>259.057400584253</v>
      </c>
      <c r="BO730">
        <v>261.87190483467498</v>
      </c>
      <c r="BP730">
        <v>272.74454025523602</v>
      </c>
      <c r="BQ730">
        <v>274.60560252481798</v>
      </c>
      <c r="BR730">
        <v>289.40023538184499</v>
      </c>
      <c r="BS730">
        <v>292.77411038342098</v>
      </c>
      <c r="BT730">
        <v>298.06164595630798</v>
      </c>
      <c r="BU730">
        <v>302.14959143030097</v>
      </c>
      <c r="BV730">
        <v>313.69826880767403</v>
      </c>
      <c r="BW730">
        <v>300.62229887422399</v>
      </c>
      <c r="BX730">
        <v>301.76326346220998</v>
      </c>
      <c r="BY730">
        <v>297.82591782094698</v>
      </c>
      <c r="BZ730">
        <v>299.52838244760699</v>
      </c>
      <c r="CA730">
        <v>299.91756573110598</v>
      </c>
      <c r="CB730">
        <v>296.06878133732499</v>
      </c>
      <c r="CC730">
        <v>289.80765766531403</v>
      </c>
      <c r="CD730">
        <v>276.63837155214901</v>
      </c>
      <c r="CE730">
        <v>330.69632329201602</v>
      </c>
      <c r="CF730">
        <v>333.56781547081999</v>
      </c>
      <c r="CG730">
        <v>343.76745265543002</v>
      </c>
      <c r="CH730">
        <v>358.62747318268498</v>
      </c>
      <c r="CI730">
        <v>387.45831997357402</v>
      </c>
      <c r="CJ730">
        <v>387.453995396854</v>
      </c>
      <c r="CK730">
        <v>397.06606721201302</v>
      </c>
      <c r="CL730">
        <v>374.24110196010997</v>
      </c>
      <c r="CM730">
        <v>323.03358494995501</v>
      </c>
      <c r="CN730">
        <v>312.52619085337898</v>
      </c>
      <c r="CO730">
        <v>312.391034268189</v>
      </c>
      <c r="CP730">
        <v>300.036509456874</v>
      </c>
      <c r="CQ730">
        <v>286.14492811284799</v>
      </c>
      <c r="CR730">
        <v>279.87437124934598</v>
      </c>
      <c r="CS730">
        <v>274.034556408475</v>
      </c>
      <c r="CT730">
        <v>267.14708696082101</v>
      </c>
      <c r="CU730">
        <v>260.58202063125702</v>
      </c>
      <c r="CV730">
        <v>257.24373073503102</v>
      </c>
      <c r="CW730">
        <v>254.76667029447199</v>
      </c>
    </row>
    <row r="731" spans="1:101" x14ac:dyDescent="0.25">
      <c r="A731">
        <v>175.076717811874</v>
      </c>
      <c r="B731">
        <v>254.72045794691499</v>
      </c>
      <c r="C731">
        <v>256.90803116616598</v>
      </c>
      <c r="D731">
        <v>258.41214894134299</v>
      </c>
      <c r="E731">
        <v>259.31263845232399</v>
      </c>
      <c r="F731">
        <v>259.69391529994198</v>
      </c>
      <c r="G731">
        <v>259.41657543304302</v>
      </c>
      <c r="H731">
        <v>258.96167254707302</v>
      </c>
      <c r="I731">
        <v>261.56924175899098</v>
      </c>
      <c r="J731">
        <v>258.10589809873898</v>
      </c>
      <c r="K731">
        <v>257.83972347442898</v>
      </c>
      <c r="L731">
        <v>258.40063843595499</v>
      </c>
      <c r="M731">
        <v>260.47390772122299</v>
      </c>
      <c r="N731">
        <v>259.06384996976601</v>
      </c>
      <c r="O731">
        <v>258.41691435142098</v>
      </c>
      <c r="P731">
        <v>259.24500304195499</v>
      </c>
      <c r="Q731">
        <v>260.21597705310199</v>
      </c>
      <c r="R731">
        <v>260.22502446576601</v>
      </c>
      <c r="S731">
        <v>267.61060456286498</v>
      </c>
      <c r="T731">
        <v>272.352804755303</v>
      </c>
      <c r="U731">
        <v>278.217303581659</v>
      </c>
      <c r="V731">
        <v>277.203400327108</v>
      </c>
      <c r="W731">
        <v>287.14065681603103</v>
      </c>
      <c r="X731">
        <v>313.453030725009</v>
      </c>
      <c r="Y731">
        <v>324.01884527241799</v>
      </c>
      <c r="Z731">
        <v>344.121459276915</v>
      </c>
      <c r="AA731">
        <v>343.477653623344</v>
      </c>
      <c r="AB731">
        <v>344.20403857975799</v>
      </c>
      <c r="AC731">
        <v>340.08500147008499</v>
      </c>
      <c r="AD731">
        <v>351.04464754787801</v>
      </c>
      <c r="AE731">
        <v>370.29394763301201</v>
      </c>
      <c r="AF731">
        <v>376.41873143715299</v>
      </c>
      <c r="AG731">
        <v>379.19685738248398</v>
      </c>
      <c r="AH731">
        <v>362.29458232789102</v>
      </c>
      <c r="AI731">
        <v>356.67639834596002</v>
      </c>
      <c r="AJ731">
        <v>332.70583204252898</v>
      </c>
      <c r="AK731">
        <v>302.522614650126</v>
      </c>
      <c r="AL731">
        <v>276.599728816484</v>
      </c>
      <c r="AM731">
        <v>265.21968935878601</v>
      </c>
      <c r="AN731">
        <v>264.40652416808501</v>
      </c>
      <c r="AO731">
        <v>258.000135483473</v>
      </c>
      <c r="AP731">
        <v>258.43255175405699</v>
      </c>
      <c r="AQ731">
        <v>252.35603686576101</v>
      </c>
      <c r="AR731">
        <v>255.59181414716599</v>
      </c>
      <c r="AS731">
        <v>258.61537609215702</v>
      </c>
      <c r="AT731">
        <v>254.02462649006699</v>
      </c>
      <c r="AU731">
        <v>251.60165241580199</v>
      </c>
      <c r="AV731">
        <v>256.319386412906</v>
      </c>
      <c r="AW731">
        <v>255.05912897297199</v>
      </c>
      <c r="AX731">
        <v>255.97990407302001</v>
      </c>
      <c r="AY731">
        <v>253.99649237732899</v>
      </c>
      <c r="AZ731">
        <v>254.98699684971101</v>
      </c>
      <c r="BA731">
        <v>252.65356953167401</v>
      </c>
      <c r="BB731">
        <v>251.34834358274901</v>
      </c>
      <c r="BC731">
        <v>251.78742989539401</v>
      </c>
      <c r="BD731">
        <v>251.665009280932</v>
      </c>
      <c r="BE731">
        <v>257.33413318305401</v>
      </c>
      <c r="BF731">
        <v>254.13920329379101</v>
      </c>
      <c r="BG731">
        <v>251.75975453271701</v>
      </c>
      <c r="BH731">
        <v>255.19224179038301</v>
      </c>
      <c r="BI731">
        <v>255.392832234829</v>
      </c>
      <c r="BJ731">
        <v>253.463504978836</v>
      </c>
      <c r="BK731">
        <v>256.53188800511401</v>
      </c>
      <c r="BL731">
        <v>252.93591983994199</v>
      </c>
      <c r="BM731">
        <v>258.77663273139899</v>
      </c>
      <c r="BN731">
        <v>261.64568285997598</v>
      </c>
      <c r="BO731">
        <v>263.82950288443902</v>
      </c>
      <c r="BP731">
        <v>272.42966323979903</v>
      </c>
      <c r="BQ731">
        <v>275.458892531429</v>
      </c>
      <c r="BR731">
        <v>288.97121361326299</v>
      </c>
      <c r="BS731">
        <v>296.26898352737101</v>
      </c>
      <c r="BT731">
        <v>295.03775448359301</v>
      </c>
      <c r="BU731">
        <v>299.91082140760301</v>
      </c>
      <c r="BV731">
        <v>311.74026756394301</v>
      </c>
      <c r="BW731">
        <v>298.93653875822298</v>
      </c>
      <c r="BX731">
        <v>298.32476326587999</v>
      </c>
      <c r="BY731">
        <v>296.23062547222997</v>
      </c>
      <c r="BZ731">
        <v>300.44260830114501</v>
      </c>
      <c r="CA731">
        <v>294.56384774184801</v>
      </c>
      <c r="CB731">
        <v>295.43817574637001</v>
      </c>
      <c r="CC731">
        <v>287.54749102871102</v>
      </c>
      <c r="CD731">
        <v>276.62646107443499</v>
      </c>
      <c r="CE731">
        <v>332.23158806684199</v>
      </c>
      <c r="CF731">
        <v>331.70588407373998</v>
      </c>
      <c r="CG731">
        <v>347.72431321153999</v>
      </c>
      <c r="CH731">
        <v>352.34945477720498</v>
      </c>
      <c r="CI731">
        <v>377.909516085642</v>
      </c>
      <c r="CJ731">
        <v>389.32046582109098</v>
      </c>
      <c r="CK731">
        <v>388.597943490712</v>
      </c>
      <c r="CL731">
        <v>368.66451262033098</v>
      </c>
      <c r="CM731">
        <v>323.00318790018099</v>
      </c>
      <c r="CN731">
        <v>309.34144885586801</v>
      </c>
      <c r="CO731">
        <v>309.56308659623897</v>
      </c>
      <c r="CP731">
        <v>296.20233618910697</v>
      </c>
      <c r="CQ731">
        <v>284.818240592373</v>
      </c>
      <c r="CR731">
        <v>281.31152195283101</v>
      </c>
      <c r="CS731">
        <v>274.65563867276398</v>
      </c>
      <c r="CT731">
        <v>266.88194765138098</v>
      </c>
      <c r="CU731">
        <v>260.25837379510301</v>
      </c>
      <c r="CV731">
        <v>257.66981133459598</v>
      </c>
      <c r="CW731">
        <v>254.69032213515601</v>
      </c>
    </row>
    <row r="732" spans="1:101" x14ac:dyDescent="0.25">
      <c r="A732">
        <v>175.31687791861199</v>
      </c>
      <c r="B732">
        <v>255.981702639758</v>
      </c>
      <c r="C732">
        <v>258.279183664578</v>
      </c>
      <c r="D732">
        <v>258.26956296512498</v>
      </c>
      <c r="E732">
        <v>259.64601358858101</v>
      </c>
      <c r="F732">
        <v>260.02480986350099</v>
      </c>
      <c r="G732">
        <v>261.98110743310099</v>
      </c>
      <c r="H732">
        <v>260.218432083045</v>
      </c>
      <c r="I732">
        <v>262.36742167488399</v>
      </c>
      <c r="J732">
        <v>258.88924601463799</v>
      </c>
      <c r="K732">
        <v>256.397072105223</v>
      </c>
      <c r="L732">
        <v>257.43014001118098</v>
      </c>
      <c r="M732">
        <v>260.77178806432102</v>
      </c>
      <c r="N732">
        <v>260.42940232526399</v>
      </c>
      <c r="O732">
        <v>259.71823111916802</v>
      </c>
      <c r="P732">
        <v>260.74513535587801</v>
      </c>
      <c r="Q732">
        <v>256.097941897032</v>
      </c>
      <c r="R732">
        <v>262.76858306203599</v>
      </c>
      <c r="S732">
        <v>263.34932760676298</v>
      </c>
      <c r="T732">
        <v>266.74460086850303</v>
      </c>
      <c r="U732">
        <v>275.21051334726099</v>
      </c>
      <c r="V732">
        <v>275.16601825677401</v>
      </c>
      <c r="W732">
        <v>287.19315550800798</v>
      </c>
      <c r="X732">
        <v>311.74183496509499</v>
      </c>
      <c r="Y732">
        <v>320.34657680484401</v>
      </c>
      <c r="Z732">
        <v>346.53634161589702</v>
      </c>
      <c r="AA732">
        <v>338.15397692340201</v>
      </c>
      <c r="AB732">
        <v>343.75687647509397</v>
      </c>
      <c r="AC732">
        <v>345.173320362776</v>
      </c>
      <c r="AD732">
        <v>346.33341356721598</v>
      </c>
      <c r="AE732">
        <v>366.93199040989202</v>
      </c>
      <c r="AF732">
        <v>372.98066990004099</v>
      </c>
      <c r="AG732">
        <v>378.49661172062798</v>
      </c>
      <c r="AH732">
        <v>367.82260005499501</v>
      </c>
      <c r="AI732">
        <v>354.34076103690398</v>
      </c>
      <c r="AJ732">
        <v>318.52046226105398</v>
      </c>
      <c r="AK732">
        <v>302.53175176026298</v>
      </c>
      <c r="AL732">
        <v>277.83063225124101</v>
      </c>
      <c r="AM732">
        <v>265.91435534639197</v>
      </c>
      <c r="AN732">
        <v>260.970898784013</v>
      </c>
      <c r="AO732">
        <v>258.45667569209297</v>
      </c>
      <c r="AP732">
        <v>260.02629177744001</v>
      </c>
      <c r="AQ732">
        <v>256.19212235169698</v>
      </c>
      <c r="AR732">
        <v>254.853751070919</v>
      </c>
      <c r="AS732">
        <v>255.50552854643999</v>
      </c>
      <c r="AT732">
        <v>256.31644753319</v>
      </c>
      <c r="AU732">
        <v>252.87507918600201</v>
      </c>
      <c r="AV732">
        <v>252.56860639026999</v>
      </c>
      <c r="AW732">
        <v>256.22305988309699</v>
      </c>
      <c r="AX732">
        <v>254.09217484690501</v>
      </c>
      <c r="AY732">
        <v>254.23780364649801</v>
      </c>
      <c r="AZ732">
        <v>254.45128995539901</v>
      </c>
      <c r="BA732">
        <v>254.049197853138</v>
      </c>
      <c r="BB732">
        <v>253.58892997599301</v>
      </c>
      <c r="BC732">
        <v>252.61872936824301</v>
      </c>
      <c r="BD732">
        <v>254.15910974071301</v>
      </c>
      <c r="BE732">
        <v>256.88250790652</v>
      </c>
      <c r="BF732">
        <v>257.410242029134</v>
      </c>
      <c r="BG732">
        <v>251.93329260120399</v>
      </c>
      <c r="BH732">
        <v>253.07751056356301</v>
      </c>
      <c r="BI732">
        <v>253.061393594777</v>
      </c>
      <c r="BJ732">
        <v>255.92581007175599</v>
      </c>
      <c r="BK732">
        <v>251.714560234928</v>
      </c>
      <c r="BL732">
        <v>253.78089375043001</v>
      </c>
      <c r="BM732">
        <v>261.613847799533</v>
      </c>
      <c r="BN732">
        <v>260.475754418132</v>
      </c>
      <c r="BO732">
        <v>266.941884630321</v>
      </c>
      <c r="BP732">
        <v>270.97438387073998</v>
      </c>
      <c r="BQ732">
        <v>277.480715811138</v>
      </c>
      <c r="BR732">
        <v>285.16321642857298</v>
      </c>
      <c r="BS732">
        <v>292.89854007390801</v>
      </c>
      <c r="BT732">
        <v>294.82313523148099</v>
      </c>
      <c r="BU732">
        <v>298.500894350853</v>
      </c>
      <c r="BV732">
        <v>310.96588279101798</v>
      </c>
      <c r="BW732">
        <v>300.97201450759201</v>
      </c>
      <c r="BX732">
        <v>295.94631118208798</v>
      </c>
      <c r="BY732">
        <v>294.42988167452103</v>
      </c>
      <c r="BZ732">
        <v>299.746934730053</v>
      </c>
      <c r="CA732">
        <v>293.249842848838</v>
      </c>
      <c r="CB732">
        <v>292.25722558277101</v>
      </c>
      <c r="CC732">
        <v>287.43795357361</v>
      </c>
      <c r="CD732">
        <v>278.25722112293499</v>
      </c>
      <c r="CE732">
        <v>331.92774884282301</v>
      </c>
      <c r="CF732">
        <v>333.67277246212399</v>
      </c>
      <c r="CG732">
        <v>344.88161853830599</v>
      </c>
      <c r="CH732">
        <v>355.24670132867402</v>
      </c>
      <c r="CI732">
        <v>374.25404603048497</v>
      </c>
      <c r="CJ732">
        <v>387.40954245416702</v>
      </c>
      <c r="CK732">
        <v>377.43356538431402</v>
      </c>
      <c r="CL732">
        <v>361.756200436055</v>
      </c>
      <c r="CM732">
        <v>321.09586281022098</v>
      </c>
      <c r="CN732">
        <v>310.02468955840101</v>
      </c>
      <c r="CO732">
        <v>301.95869953131501</v>
      </c>
      <c r="CP732">
        <v>297.51423331042503</v>
      </c>
      <c r="CQ732">
        <v>285.938370100182</v>
      </c>
      <c r="CR732">
        <v>282.798891232811</v>
      </c>
      <c r="CS732">
        <v>269.69439679854497</v>
      </c>
      <c r="CT732">
        <v>266.71450605409802</v>
      </c>
      <c r="CU732">
        <v>261.98352581490298</v>
      </c>
      <c r="CV732">
        <v>258.34417018650402</v>
      </c>
      <c r="CW732">
        <v>255.69438398360299</v>
      </c>
    </row>
    <row r="733" spans="1:101" x14ac:dyDescent="0.25">
      <c r="A733">
        <v>175.55703802535001</v>
      </c>
      <c r="B733">
        <v>259.64687755842601</v>
      </c>
      <c r="C733">
        <v>260.301735415179</v>
      </c>
      <c r="D733">
        <v>260.59835025963503</v>
      </c>
      <c r="E733">
        <v>260.650366700098</v>
      </c>
      <c r="F733">
        <v>261.39186789078798</v>
      </c>
      <c r="G733">
        <v>261.27646617814901</v>
      </c>
      <c r="H733">
        <v>260.77075665752699</v>
      </c>
      <c r="I733">
        <v>259.66535865044898</v>
      </c>
      <c r="J733">
        <v>261.81937484623597</v>
      </c>
      <c r="K733">
        <v>258.22937425267997</v>
      </c>
      <c r="L733">
        <v>261.18164536242102</v>
      </c>
      <c r="M733">
        <v>257.00500598212301</v>
      </c>
      <c r="N733">
        <v>260.822921200986</v>
      </c>
      <c r="O733">
        <v>260.50159499897802</v>
      </c>
      <c r="P733">
        <v>259.50433914357097</v>
      </c>
      <c r="Q733">
        <v>258.85037085218102</v>
      </c>
      <c r="R733">
        <v>263.33264858523199</v>
      </c>
      <c r="S733">
        <v>257.584737515798</v>
      </c>
      <c r="T733">
        <v>264.67242308956497</v>
      </c>
      <c r="U733">
        <v>272.584979321086</v>
      </c>
      <c r="V733">
        <v>272.37825410321699</v>
      </c>
      <c r="W733">
        <v>292.07503533391298</v>
      </c>
      <c r="X733">
        <v>306.14806621693202</v>
      </c>
      <c r="Y733">
        <v>324.36466465669099</v>
      </c>
      <c r="Z733">
        <v>345.75614998725098</v>
      </c>
      <c r="AA733">
        <v>338.675898813147</v>
      </c>
      <c r="AB733">
        <v>347.34829426252702</v>
      </c>
      <c r="AC733">
        <v>345.672636190584</v>
      </c>
      <c r="AD733">
        <v>348.64283683747698</v>
      </c>
      <c r="AE733">
        <v>358.78833992542502</v>
      </c>
      <c r="AF733">
        <v>374.93764636090401</v>
      </c>
      <c r="AG733">
        <v>376.68938111199799</v>
      </c>
      <c r="AH733">
        <v>372.89496615125603</v>
      </c>
      <c r="AI733">
        <v>347.212415480451</v>
      </c>
      <c r="AJ733">
        <v>317.62824084280999</v>
      </c>
      <c r="AK733">
        <v>301.24813823789299</v>
      </c>
      <c r="AL733">
        <v>276.27890618612798</v>
      </c>
      <c r="AM733">
        <v>264.071304295674</v>
      </c>
      <c r="AN733">
        <v>258.528889550234</v>
      </c>
      <c r="AO733">
        <v>259.87560571160498</v>
      </c>
      <c r="AP733">
        <v>263.620600651958</v>
      </c>
      <c r="AQ733">
        <v>258.37106461937901</v>
      </c>
      <c r="AR733">
        <v>254.993281622491</v>
      </c>
      <c r="AS733">
        <v>254.14622249272</v>
      </c>
      <c r="AT733">
        <v>254.16534977534201</v>
      </c>
      <c r="AU733">
        <v>255.93180258144901</v>
      </c>
      <c r="AV733">
        <v>250.59736224689701</v>
      </c>
      <c r="AW733">
        <v>256.71220269232401</v>
      </c>
      <c r="AX733">
        <v>251.83226893040001</v>
      </c>
      <c r="AY733">
        <v>253.85080602411799</v>
      </c>
      <c r="AZ733">
        <v>254.262399935784</v>
      </c>
      <c r="BA733">
        <v>254.21012143228</v>
      </c>
      <c r="BB733">
        <v>256.061205741072</v>
      </c>
      <c r="BC733">
        <v>252.006255714796</v>
      </c>
      <c r="BD733">
        <v>256.78031615207902</v>
      </c>
      <c r="BE733">
        <v>255.39476446206601</v>
      </c>
      <c r="BF733">
        <v>261.38759943837402</v>
      </c>
      <c r="BG733">
        <v>252.18730978883701</v>
      </c>
      <c r="BH733">
        <v>254.20850201399401</v>
      </c>
      <c r="BI733">
        <v>253.09710731333101</v>
      </c>
      <c r="BJ733">
        <v>258.43463784498198</v>
      </c>
      <c r="BK733">
        <v>253.44142311967599</v>
      </c>
      <c r="BL733">
        <v>256.48954471023899</v>
      </c>
      <c r="BM733">
        <v>260.99861000834801</v>
      </c>
      <c r="BN733">
        <v>263.05849761186403</v>
      </c>
      <c r="BO733">
        <v>267.29965931405798</v>
      </c>
      <c r="BP733">
        <v>272.28466887330802</v>
      </c>
      <c r="BQ733">
        <v>281.06792100111801</v>
      </c>
      <c r="BR733">
        <v>284.24087321977998</v>
      </c>
      <c r="BS733">
        <v>290.41740587274501</v>
      </c>
      <c r="BT733">
        <v>297.48895075941198</v>
      </c>
      <c r="BU733">
        <v>300.04599177496601</v>
      </c>
      <c r="BV733">
        <v>310.204054383423</v>
      </c>
      <c r="BW733">
        <v>306.56792038147103</v>
      </c>
      <c r="BX733">
        <v>303.10976958175002</v>
      </c>
      <c r="BY733">
        <v>293.91388448314598</v>
      </c>
      <c r="BZ733">
        <v>303.95029618085999</v>
      </c>
      <c r="CA733">
        <v>302.194114989703</v>
      </c>
      <c r="CB733">
        <v>293.19881199266501</v>
      </c>
      <c r="CC733">
        <v>289.28019179774202</v>
      </c>
      <c r="CD733">
        <v>282.84178660047297</v>
      </c>
      <c r="CE733">
        <v>333.79261593835503</v>
      </c>
      <c r="CF733">
        <v>342.988416491701</v>
      </c>
      <c r="CG733">
        <v>343.98085425568001</v>
      </c>
      <c r="CH733">
        <v>365.22967857361101</v>
      </c>
      <c r="CI733">
        <v>377.09160677595003</v>
      </c>
      <c r="CJ733">
        <v>377.40304296754499</v>
      </c>
      <c r="CK733">
        <v>374.70334556330602</v>
      </c>
      <c r="CL733">
        <v>356.53292773403399</v>
      </c>
      <c r="CM733">
        <v>319.89619697560698</v>
      </c>
      <c r="CN733">
        <v>314.08132840428698</v>
      </c>
      <c r="CO733">
        <v>300.484046255213</v>
      </c>
      <c r="CP733">
        <v>295.60486464203501</v>
      </c>
      <c r="CQ733">
        <v>291.117220577355</v>
      </c>
      <c r="CR733">
        <v>278.805918666092</v>
      </c>
      <c r="CS733">
        <v>270.98762415513301</v>
      </c>
      <c r="CT733">
        <v>263.00374734268303</v>
      </c>
      <c r="CU733">
        <v>260.330856165657</v>
      </c>
      <c r="CV733">
        <v>258.03380225049898</v>
      </c>
      <c r="CW733">
        <v>255.24998828321301</v>
      </c>
    </row>
    <row r="734" spans="1:101" x14ac:dyDescent="0.25">
      <c r="A734">
        <v>175.797198132088</v>
      </c>
      <c r="B734">
        <v>260.24221092503399</v>
      </c>
      <c r="C734">
        <v>261.17865028261701</v>
      </c>
      <c r="D734">
        <v>261.87841580581397</v>
      </c>
      <c r="E734">
        <v>262.91551996974999</v>
      </c>
      <c r="F734">
        <v>261.430494253956</v>
      </c>
      <c r="G734">
        <v>259.72201203027402</v>
      </c>
      <c r="H734">
        <v>261.01787275828798</v>
      </c>
      <c r="I734">
        <v>260.860593246105</v>
      </c>
      <c r="J734">
        <v>259.50990751929601</v>
      </c>
      <c r="K734">
        <v>259.98549870368203</v>
      </c>
      <c r="L734">
        <v>262.33436446942301</v>
      </c>
      <c r="M734">
        <v>255.191036208177</v>
      </c>
      <c r="N734">
        <v>258.90310059511398</v>
      </c>
      <c r="O734">
        <v>261.84932973612302</v>
      </c>
      <c r="P734">
        <v>259.58050254415298</v>
      </c>
      <c r="Q734">
        <v>258.59825331872401</v>
      </c>
      <c r="R734">
        <v>263.50320430111799</v>
      </c>
      <c r="S734">
        <v>260.41651339154799</v>
      </c>
      <c r="T734">
        <v>267.21963272186503</v>
      </c>
      <c r="U734">
        <v>273.38230998140398</v>
      </c>
      <c r="V734">
        <v>274.06207766493299</v>
      </c>
      <c r="W734">
        <v>295.01409965103198</v>
      </c>
      <c r="X734">
        <v>307.92979721407397</v>
      </c>
      <c r="Y734">
        <v>334.804393553343</v>
      </c>
      <c r="Z734">
        <v>348.30687487866197</v>
      </c>
      <c r="AA734">
        <v>344.20728113128001</v>
      </c>
      <c r="AB734">
        <v>353.49854380362098</v>
      </c>
      <c r="AC734">
        <v>347.53074166282499</v>
      </c>
      <c r="AD734">
        <v>353.30700119539603</v>
      </c>
      <c r="AE734">
        <v>364.59147008935201</v>
      </c>
      <c r="AF734">
        <v>376.47628573021098</v>
      </c>
      <c r="AG734">
        <v>381.28063151174399</v>
      </c>
      <c r="AH734">
        <v>383.75243274612097</v>
      </c>
      <c r="AI734">
        <v>348.61618576555702</v>
      </c>
      <c r="AJ734">
        <v>328.20129896635899</v>
      </c>
      <c r="AK734">
        <v>299.595405812607</v>
      </c>
      <c r="AL734">
        <v>276.790420813602</v>
      </c>
      <c r="AM734">
        <v>262.46180918248803</v>
      </c>
      <c r="AN734">
        <v>261.14988389270502</v>
      </c>
      <c r="AO734">
        <v>261.64333888241902</v>
      </c>
      <c r="AP734">
        <v>260.13480889135599</v>
      </c>
      <c r="AQ734">
        <v>259.51306348571302</v>
      </c>
      <c r="AR734">
        <v>258.01691306475101</v>
      </c>
      <c r="AS734">
        <v>254.49253875996101</v>
      </c>
      <c r="AT734">
        <v>249.83295943463801</v>
      </c>
      <c r="AU734">
        <v>256.73416982520399</v>
      </c>
      <c r="AV734">
        <v>250.64488097604001</v>
      </c>
      <c r="AW734">
        <v>255.67012649495899</v>
      </c>
      <c r="AX734">
        <v>253.410155598172</v>
      </c>
      <c r="AY734">
        <v>254.206485334257</v>
      </c>
      <c r="AZ734">
        <v>253.839716272402</v>
      </c>
      <c r="BA734">
        <v>256.42255204431399</v>
      </c>
      <c r="BB734">
        <v>259.91926593067802</v>
      </c>
      <c r="BC734">
        <v>254.42295877883001</v>
      </c>
      <c r="BD734">
        <v>256.23620265276401</v>
      </c>
      <c r="BE734">
        <v>256.25836399808099</v>
      </c>
      <c r="BF734">
        <v>258.937629515433</v>
      </c>
      <c r="BG734">
        <v>252.972146729858</v>
      </c>
      <c r="BH734">
        <v>253.80227140021401</v>
      </c>
      <c r="BI734">
        <v>254.74862241686299</v>
      </c>
      <c r="BJ734">
        <v>260.23492950368899</v>
      </c>
      <c r="BK734">
        <v>256.21366414824098</v>
      </c>
      <c r="BL734">
        <v>256.877189549072</v>
      </c>
      <c r="BM734">
        <v>259.96602199183701</v>
      </c>
      <c r="BN734">
        <v>262.32967504637202</v>
      </c>
      <c r="BO734">
        <v>266.126370526279</v>
      </c>
      <c r="BP734">
        <v>269.77857610152302</v>
      </c>
      <c r="BQ734">
        <v>279.38816478451201</v>
      </c>
      <c r="BR734">
        <v>287.86326274117101</v>
      </c>
      <c r="BS734">
        <v>293.04927045401399</v>
      </c>
      <c r="BT734">
        <v>298.400658103095</v>
      </c>
      <c r="BU734">
        <v>308.62259133145699</v>
      </c>
      <c r="BV734">
        <v>313.04751194384397</v>
      </c>
      <c r="BW734">
        <v>312.61674225178803</v>
      </c>
      <c r="BX734">
        <v>306.28623466339002</v>
      </c>
      <c r="BY734">
        <v>296.03214035889698</v>
      </c>
      <c r="BZ734">
        <v>305.45390345797603</v>
      </c>
      <c r="CA734">
        <v>304.94426752789002</v>
      </c>
      <c r="CB734">
        <v>299.55805293878598</v>
      </c>
      <c r="CC734">
        <v>292.74807777591701</v>
      </c>
      <c r="CD734">
        <v>284.42261340949301</v>
      </c>
      <c r="CE734">
        <v>332.27470497721703</v>
      </c>
      <c r="CF734">
        <v>349.04192509536199</v>
      </c>
      <c r="CG734">
        <v>353.696788083211</v>
      </c>
      <c r="CH734">
        <v>370.56427130975499</v>
      </c>
      <c r="CI734">
        <v>375.74062067824701</v>
      </c>
      <c r="CJ734">
        <v>388.069308620448</v>
      </c>
      <c r="CK734">
        <v>387.182402833938</v>
      </c>
      <c r="CL734">
        <v>364.15880198848299</v>
      </c>
      <c r="CM734">
        <v>323.97264925183498</v>
      </c>
      <c r="CN734">
        <v>316.25814397312803</v>
      </c>
      <c r="CO734">
        <v>309.20104410859301</v>
      </c>
      <c r="CP734">
        <v>292.87352312133902</v>
      </c>
      <c r="CQ734">
        <v>292.81743541314597</v>
      </c>
      <c r="CR734">
        <v>276.46510790962702</v>
      </c>
      <c r="CS734">
        <v>275.56623326412</v>
      </c>
      <c r="CT734">
        <v>265.62506352505898</v>
      </c>
      <c r="CU734">
        <v>261.06921663785801</v>
      </c>
      <c r="CV734">
        <v>256.83227260562802</v>
      </c>
      <c r="CW734">
        <v>257.73541680453201</v>
      </c>
    </row>
    <row r="735" spans="1:101" x14ac:dyDescent="0.25">
      <c r="A735">
        <v>176.03735823882499</v>
      </c>
      <c r="B735">
        <v>261.98423328930801</v>
      </c>
      <c r="C735">
        <v>262.121048239907</v>
      </c>
      <c r="D735">
        <v>261.03877836258403</v>
      </c>
      <c r="E735">
        <v>263.42654394469997</v>
      </c>
      <c r="F735">
        <v>260.20928513902697</v>
      </c>
      <c r="G735">
        <v>261.25124636725099</v>
      </c>
      <c r="H735">
        <v>261.06837227781602</v>
      </c>
      <c r="I735">
        <v>260.38479422449001</v>
      </c>
      <c r="J735">
        <v>258.340590909475</v>
      </c>
      <c r="K735">
        <v>262.37489511764699</v>
      </c>
      <c r="L735">
        <v>260.44916867969101</v>
      </c>
      <c r="M735">
        <v>255.61868796725301</v>
      </c>
      <c r="N735">
        <v>262.74655743064699</v>
      </c>
      <c r="O735">
        <v>260.63568306097801</v>
      </c>
      <c r="P735">
        <v>259.19354233278199</v>
      </c>
      <c r="Q735">
        <v>259.10518362862598</v>
      </c>
      <c r="R735">
        <v>262.62341878719502</v>
      </c>
      <c r="S735">
        <v>270.84639391569402</v>
      </c>
      <c r="T735">
        <v>269.56023660947</v>
      </c>
      <c r="U735">
        <v>279.03441675665698</v>
      </c>
      <c r="V735">
        <v>286.38474961364102</v>
      </c>
      <c r="W735">
        <v>298.17002347179198</v>
      </c>
      <c r="X735">
        <v>326.37498067188397</v>
      </c>
      <c r="Y735">
        <v>362.78065291526502</v>
      </c>
      <c r="Z735">
        <v>370.839343053118</v>
      </c>
      <c r="AA735">
        <v>379.09914404770802</v>
      </c>
      <c r="AB735">
        <v>387.898541060078</v>
      </c>
      <c r="AC735">
        <v>391.36899342727401</v>
      </c>
      <c r="AD735">
        <v>390.98817707936001</v>
      </c>
      <c r="AE735">
        <v>397.958739448404</v>
      </c>
      <c r="AF735">
        <v>415.60047398386098</v>
      </c>
      <c r="AG735">
        <v>415.322317801248</v>
      </c>
      <c r="AH735">
        <v>398.65232536805001</v>
      </c>
      <c r="AI735">
        <v>358.646916453811</v>
      </c>
      <c r="AJ735">
        <v>333.17797274499998</v>
      </c>
      <c r="AK735">
        <v>303.58253924015298</v>
      </c>
      <c r="AL735">
        <v>283.322925156564</v>
      </c>
      <c r="AM735">
        <v>264.715861601472</v>
      </c>
      <c r="AN735">
        <v>264.78338177973097</v>
      </c>
      <c r="AO735">
        <v>259.72603930062502</v>
      </c>
      <c r="AP735">
        <v>258.45310398906201</v>
      </c>
      <c r="AQ735">
        <v>259.43519946265002</v>
      </c>
      <c r="AR735">
        <v>256.91131015312197</v>
      </c>
      <c r="AS735">
        <v>255.68303981339699</v>
      </c>
      <c r="AT735">
        <v>251.52663106309001</v>
      </c>
      <c r="AU735">
        <v>256.64689599169299</v>
      </c>
      <c r="AV735">
        <v>250.25925105589101</v>
      </c>
      <c r="AW735">
        <v>255.87690224086299</v>
      </c>
      <c r="AX735">
        <v>254.365826113493</v>
      </c>
      <c r="AY735">
        <v>253.963092300239</v>
      </c>
      <c r="AZ735">
        <v>251.51268599640699</v>
      </c>
      <c r="BA735">
        <v>256.18901135885397</v>
      </c>
      <c r="BB735">
        <v>258.18801344668498</v>
      </c>
      <c r="BC735">
        <v>257.43481934599498</v>
      </c>
      <c r="BD735">
        <v>254.23159743775801</v>
      </c>
      <c r="BE735">
        <v>254.86796396270401</v>
      </c>
      <c r="BF735">
        <v>253.70637991409001</v>
      </c>
      <c r="BG735">
        <v>255.697330867723</v>
      </c>
      <c r="BH735">
        <v>251.95286295338801</v>
      </c>
      <c r="BI735">
        <v>254.75867922025401</v>
      </c>
      <c r="BJ735">
        <v>255.78127163493301</v>
      </c>
      <c r="BK735">
        <v>256.18584917967002</v>
      </c>
      <c r="BL735">
        <v>254.51743129881501</v>
      </c>
      <c r="BM735">
        <v>258.81268630325002</v>
      </c>
      <c r="BN735">
        <v>261.819341458103</v>
      </c>
      <c r="BO735">
        <v>263.92653518611701</v>
      </c>
      <c r="BP735">
        <v>267.94758197141101</v>
      </c>
      <c r="BQ735">
        <v>283.29953707712798</v>
      </c>
      <c r="BR735">
        <v>298.35478141448402</v>
      </c>
      <c r="BS735">
        <v>302.42702327771599</v>
      </c>
      <c r="BT735">
        <v>310.821234043743</v>
      </c>
      <c r="BU735">
        <v>337.76368970109502</v>
      </c>
      <c r="BV735">
        <v>335.48976356758601</v>
      </c>
      <c r="BW735">
        <v>334.75498518651602</v>
      </c>
      <c r="BX735">
        <v>324.08300404955003</v>
      </c>
      <c r="BY735">
        <v>316.03798608974301</v>
      </c>
      <c r="BZ735">
        <v>326.59750415558102</v>
      </c>
      <c r="CA735">
        <v>317.12939006849803</v>
      </c>
      <c r="CB735">
        <v>319.65309502427402</v>
      </c>
      <c r="CC735">
        <v>304.94403631239499</v>
      </c>
      <c r="CD735">
        <v>287.89619554980698</v>
      </c>
      <c r="CE735">
        <v>355.03088377645702</v>
      </c>
      <c r="CF735">
        <v>375.23055734575701</v>
      </c>
      <c r="CG735">
        <v>375.59005887965299</v>
      </c>
      <c r="CH735">
        <v>389.54752329044902</v>
      </c>
      <c r="CI735">
        <v>405.51263785515602</v>
      </c>
      <c r="CJ735">
        <v>415.86981181093</v>
      </c>
      <c r="CK735">
        <v>415.68542345260198</v>
      </c>
      <c r="CL735">
        <v>395.553422647513</v>
      </c>
      <c r="CM735">
        <v>343.50927093037001</v>
      </c>
      <c r="CN735">
        <v>328.96533392645802</v>
      </c>
      <c r="CO735">
        <v>322.62494085145198</v>
      </c>
      <c r="CP735">
        <v>303.478784123411</v>
      </c>
      <c r="CQ735">
        <v>295.14728455408198</v>
      </c>
      <c r="CR735">
        <v>279.83683832127502</v>
      </c>
      <c r="CS735">
        <v>279.20327151282999</v>
      </c>
      <c r="CT735">
        <v>269.933521265644</v>
      </c>
      <c r="CU735">
        <v>261.77723561094803</v>
      </c>
      <c r="CV735">
        <v>259.71821961493299</v>
      </c>
      <c r="CW735">
        <v>256.28726452581799</v>
      </c>
    </row>
    <row r="736" spans="1:101" x14ac:dyDescent="0.25">
      <c r="A736">
        <v>176.27751834556301</v>
      </c>
      <c r="B736">
        <v>263.189475925831</v>
      </c>
      <c r="C736">
        <v>261.78348041461402</v>
      </c>
      <c r="D736">
        <v>258.53699170023998</v>
      </c>
      <c r="E736">
        <v>261.640123760574</v>
      </c>
      <c r="F736">
        <v>260.411913119308</v>
      </c>
      <c r="G736">
        <v>262.61046211036199</v>
      </c>
      <c r="H736">
        <v>255.77276242983999</v>
      </c>
      <c r="I736">
        <v>259.01846689523302</v>
      </c>
      <c r="J736">
        <v>257.55647947085203</v>
      </c>
      <c r="K736">
        <v>262.19026380637098</v>
      </c>
      <c r="L736">
        <v>260.71742881526097</v>
      </c>
      <c r="M736">
        <v>261.244591115454</v>
      </c>
      <c r="N736">
        <v>261.087348332278</v>
      </c>
      <c r="O736">
        <v>259.084218289278</v>
      </c>
      <c r="P736">
        <v>262.28280090083899</v>
      </c>
      <c r="Q736">
        <v>263.22389508995099</v>
      </c>
      <c r="R736">
        <v>260.886268791296</v>
      </c>
      <c r="S736">
        <v>273.06337717289199</v>
      </c>
      <c r="T736">
        <v>272.091682951368</v>
      </c>
      <c r="U736">
        <v>282.79007197552102</v>
      </c>
      <c r="V736">
        <v>296.22558805569599</v>
      </c>
      <c r="W736">
        <v>300.38472686916202</v>
      </c>
      <c r="X736">
        <v>338.78044976985097</v>
      </c>
      <c r="Y736">
        <v>380.73038132807898</v>
      </c>
      <c r="Z736">
        <v>392.335661486969</v>
      </c>
      <c r="AA736">
        <v>424.90570905902598</v>
      </c>
      <c r="AB736">
        <v>431.43315283994201</v>
      </c>
      <c r="AC736">
        <v>440.04722624709802</v>
      </c>
      <c r="AD736">
        <v>427.24252264020998</v>
      </c>
      <c r="AE736">
        <v>429.40046264608702</v>
      </c>
      <c r="AF736">
        <v>441.39005084840602</v>
      </c>
      <c r="AG736">
        <v>419.602828957957</v>
      </c>
      <c r="AH736">
        <v>389.39202551235599</v>
      </c>
      <c r="AI736">
        <v>354.705649780481</v>
      </c>
      <c r="AJ736">
        <v>320.026419701127</v>
      </c>
      <c r="AK736">
        <v>295.85679982501603</v>
      </c>
      <c r="AL736">
        <v>283.31880794789498</v>
      </c>
      <c r="AM736">
        <v>263.02480766851602</v>
      </c>
      <c r="AN736">
        <v>265.20986996315099</v>
      </c>
      <c r="AO736">
        <v>257.85655955601601</v>
      </c>
      <c r="AP736">
        <v>258.46751901769898</v>
      </c>
      <c r="AQ736">
        <v>258.38921462786601</v>
      </c>
      <c r="AR736">
        <v>254.47421577297999</v>
      </c>
      <c r="AS736">
        <v>255.03766501687301</v>
      </c>
      <c r="AT736">
        <v>253.81322439719801</v>
      </c>
      <c r="AU736">
        <v>257.336663132978</v>
      </c>
      <c r="AV736">
        <v>254.75447857614901</v>
      </c>
      <c r="AW736">
        <v>259.409153366905</v>
      </c>
      <c r="AX736">
        <v>252.587749464334</v>
      </c>
      <c r="AY736">
        <v>255.449845524289</v>
      </c>
      <c r="AZ736">
        <v>248.97924261076099</v>
      </c>
      <c r="BA736">
        <v>253.92296902925901</v>
      </c>
      <c r="BB736">
        <v>254.18789677215301</v>
      </c>
      <c r="BC736">
        <v>255.121231546378</v>
      </c>
      <c r="BD736">
        <v>253.05306394617901</v>
      </c>
      <c r="BE736">
        <v>257.37035130296999</v>
      </c>
      <c r="BF736">
        <v>250.78337569931301</v>
      </c>
      <c r="BG736">
        <v>252.45168669124701</v>
      </c>
      <c r="BH736">
        <v>251.527186368104</v>
      </c>
      <c r="BI736">
        <v>254.65969486434301</v>
      </c>
      <c r="BJ736">
        <v>254.88804106455501</v>
      </c>
      <c r="BK736">
        <v>254.773333389198</v>
      </c>
      <c r="BL736">
        <v>253.797682155204</v>
      </c>
      <c r="BM736">
        <v>259.79741056807501</v>
      </c>
      <c r="BN736">
        <v>261.70355884435702</v>
      </c>
      <c r="BO736">
        <v>264.17416493449002</v>
      </c>
      <c r="BP736">
        <v>268.09709005516402</v>
      </c>
      <c r="BQ736">
        <v>284.67247939032598</v>
      </c>
      <c r="BR736">
        <v>301.380157770778</v>
      </c>
      <c r="BS736">
        <v>317.63949702186602</v>
      </c>
      <c r="BT736">
        <v>319.93089362019401</v>
      </c>
      <c r="BU736">
        <v>355.92770641944202</v>
      </c>
      <c r="BV736">
        <v>356.21532143557903</v>
      </c>
      <c r="BW736">
        <v>351.70250574089198</v>
      </c>
      <c r="BX736">
        <v>339.35528219138803</v>
      </c>
      <c r="BY736">
        <v>338.38258727984999</v>
      </c>
      <c r="BZ736">
        <v>342.03765449750102</v>
      </c>
      <c r="CA736">
        <v>325.85883441618199</v>
      </c>
      <c r="CB736">
        <v>326.09117634152</v>
      </c>
      <c r="CC736">
        <v>314.13795055016101</v>
      </c>
      <c r="CD736">
        <v>293.51204575577702</v>
      </c>
      <c r="CE736">
        <v>376.44761723204601</v>
      </c>
      <c r="CF736">
        <v>399.93773468165102</v>
      </c>
      <c r="CG736">
        <v>382.42571299581101</v>
      </c>
      <c r="CH736">
        <v>387.487588273043</v>
      </c>
      <c r="CI736">
        <v>411.66918930028902</v>
      </c>
      <c r="CJ736">
        <v>406.15040181040098</v>
      </c>
      <c r="CK736">
        <v>413.21869501160302</v>
      </c>
      <c r="CL736">
        <v>404.68327726583999</v>
      </c>
      <c r="CM736">
        <v>343.20784887598899</v>
      </c>
      <c r="CN736">
        <v>337.24815931199601</v>
      </c>
      <c r="CO736">
        <v>322.87580705722797</v>
      </c>
      <c r="CP736">
        <v>305.40923716839399</v>
      </c>
      <c r="CQ736">
        <v>294.57600548279498</v>
      </c>
      <c r="CR736">
        <v>281.50204988169099</v>
      </c>
      <c r="CS736">
        <v>275.97314835863301</v>
      </c>
      <c r="CT736">
        <v>269.393539239615</v>
      </c>
      <c r="CU736">
        <v>259.85138450286399</v>
      </c>
      <c r="CV736">
        <v>258.51012194851</v>
      </c>
      <c r="CW736">
        <v>254.87012076109099</v>
      </c>
    </row>
    <row r="737" spans="1:101" x14ac:dyDescent="0.25">
      <c r="A737">
        <v>176.517678452301</v>
      </c>
      <c r="B737">
        <v>262.42473649060298</v>
      </c>
      <c r="C737">
        <v>259.55832971599398</v>
      </c>
      <c r="D737">
        <v>256.83736115689999</v>
      </c>
      <c r="E737">
        <v>259.49495931642201</v>
      </c>
      <c r="F737">
        <v>260.60739195505698</v>
      </c>
      <c r="G737">
        <v>257.91314465573498</v>
      </c>
      <c r="H737">
        <v>258.66922072997698</v>
      </c>
      <c r="I737">
        <v>261.089259117106</v>
      </c>
      <c r="J737">
        <v>256.43947573249699</v>
      </c>
      <c r="K737">
        <v>258.586639692088</v>
      </c>
      <c r="L737">
        <v>261.27600657292498</v>
      </c>
      <c r="M737">
        <v>259.53931028049902</v>
      </c>
      <c r="N737">
        <v>256.39706801685202</v>
      </c>
      <c r="O737">
        <v>259.34802453701502</v>
      </c>
      <c r="P737">
        <v>263.62579573197098</v>
      </c>
      <c r="Q737">
        <v>263.81112601089001</v>
      </c>
      <c r="R737">
        <v>263.94969907020902</v>
      </c>
      <c r="S737">
        <v>271.45942909962298</v>
      </c>
      <c r="T737">
        <v>274.347316170537</v>
      </c>
      <c r="U737">
        <v>281.40755435201203</v>
      </c>
      <c r="V737">
        <v>293.174065287752</v>
      </c>
      <c r="W737">
        <v>297.88255808221402</v>
      </c>
      <c r="X737">
        <v>333.70621304695197</v>
      </c>
      <c r="Y737">
        <v>377.65852027846302</v>
      </c>
      <c r="Z737">
        <v>398.031417290413</v>
      </c>
      <c r="AA737">
        <v>429.12379469293001</v>
      </c>
      <c r="AB737">
        <v>441.26321806487499</v>
      </c>
      <c r="AC737">
        <v>435.41882168356898</v>
      </c>
      <c r="AD737">
        <v>421.96185520904203</v>
      </c>
      <c r="AE737">
        <v>428.77187952866399</v>
      </c>
      <c r="AF737">
        <v>443.32093635774299</v>
      </c>
      <c r="AG737">
        <v>404.889557122611</v>
      </c>
      <c r="AH737">
        <v>381.69127230353598</v>
      </c>
      <c r="AI737">
        <v>345.70533654373003</v>
      </c>
      <c r="AJ737">
        <v>311.43221878504698</v>
      </c>
      <c r="AK737">
        <v>289.09802159946702</v>
      </c>
      <c r="AL737">
        <v>280.851226599011</v>
      </c>
      <c r="AM737">
        <v>261.40203093482597</v>
      </c>
      <c r="AN737">
        <v>263.40431404392399</v>
      </c>
      <c r="AO737">
        <v>255.83504993942901</v>
      </c>
      <c r="AP737">
        <v>256.74361691447098</v>
      </c>
      <c r="AQ737">
        <v>255.66544044494</v>
      </c>
      <c r="AR737">
        <v>254.563791821612</v>
      </c>
      <c r="AS737">
        <v>254.40387672677301</v>
      </c>
      <c r="AT737">
        <v>251.76174268337101</v>
      </c>
      <c r="AU737">
        <v>255.65950090741899</v>
      </c>
      <c r="AV737">
        <v>257.30480501449603</v>
      </c>
      <c r="AW737">
        <v>263.45345079846697</v>
      </c>
      <c r="AX737">
        <v>252.16408526429001</v>
      </c>
      <c r="AY737">
        <v>256.98219743803901</v>
      </c>
      <c r="AZ737">
        <v>249.87983934544701</v>
      </c>
      <c r="BA737">
        <v>255.623150857947</v>
      </c>
      <c r="BB737">
        <v>252.18291698550999</v>
      </c>
      <c r="BC737">
        <v>254.92883904281899</v>
      </c>
      <c r="BD737">
        <v>252.75098150009299</v>
      </c>
      <c r="BE737">
        <v>258.47636123254898</v>
      </c>
      <c r="BF737">
        <v>249.69823455695399</v>
      </c>
      <c r="BG737">
        <v>249.724381507407</v>
      </c>
      <c r="BH737">
        <v>254.824497837835</v>
      </c>
      <c r="BI737">
        <v>253.644128585467</v>
      </c>
      <c r="BJ737">
        <v>258.16414801747101</v>
      </c>
      <c r="BK737">
        <v>256.826880716613</v>
      </c>
      <c r="BL737">
        <v>256.521066955001</v>
      </c>
      <c r="BM737">
        <v>260.23438437996901</v>
      </c>
      <c r="BN737">
        <v>261.59459725750798</v>
      </c>
      <c r="BO737">
        <v>266.75185496549199</v>
      </c>
      <c r="BP737">
        <v>266.984691470938</v>
      </c>
      <c r="BQ737">
        <v>276.58501804137802</v>
      </c>
      <c r="BR737">
        <v>299.959237735057</v>
      </c>
      <c r="BS737">
        <v>317.80859322849602</v>
      </c>
      <c r="BT737">
        <v>316.12854605328198</v>
      </c>
      <c r="BU737">
        <v>341.89119393884499</v>
      </c>
      <c r="BV737">
        <v>362.62419590465697</v>
      </c>
      <c r="BW737">
        <v>353.829940970515</v>
      </c>
      <c r="BX737">
        <v>337.70196453301298</v>
      </c>
      <c r="BY737">
        <v>337.72252436844798</v>
      </c>
      <c r="BZ737">
        <v>333.24030158476597</v>
      </c>
      <c r="CA737">
        <v>325.09978372336099</v>
      </c>
      <c r="CB737">
        <v>325.663510853231</v>
      </c>
      <c r="CC737">
        <v>310.74234666821599</v>
      </c>
      <c r="CD737">
        <v>293.85703329000597</v>
      </c>
      <c r="CE737">
        <v>367.22461077598399</v>
      </c>
      <c r="CF737">
        <v>377.00659676045399</v>
      </c>
      <c r="CG737">
        <v>378.52744837967498</v>
      </c>
      <c r="CH737">
        <v>380.62331396298498</v>
      </c>
      <c r="CI737">
        <v>393.01944508932701</v>
      </c>
      <c r="CJ737">
        <v>400.53834322325503</v>
      </c>
      <c r="CK737">
        <v>403.26793309172001</v>
      </c>
      <c r="CL737">
        <v>398.23073793768799</v>
      </c>
      <c r="CM737">
        <v>341.00320789578001</v>
      </c>
      <c r="CN737">
        <v>335.80185014252999</v>
      </c>
      <c r="CO737">
        <v>317.775280991415</v>
      </c>
      <c r="CP737">
        <v>308.309768632344</v>
      </c>
      <c r="CQ737">
        <v>293.84769301513398</v>
      </c>
      <c r="CR737">
        <v>278.13914246396899</v>
      </c>
      <c r="CS737">
        <v>273.07103592356401</v>
      </c>
      <c r="CT737">
        <v>270.33854621857603</v>
      </c>
      <c r="CU737">
        <v>257.77032515503203</v>
      </c>
      <c r="CV737">
        <v>252.51281489908601</v>
      </c>
      <c r="CW737">
        <v>255.73037692939599</v>
      </c>
    </row>
    <row r="738" spans="1:101" x14ac:dyDescent="0.25">
      <c r="A738">
        <v>176.75783855903899</v>
      </c>
      <c r="B738">
        <v>262.32089240439899</v>
      </c>
      <c r="C738">
        <v>259.01574091757601</v>
      </c>
      <c r="D738">
        <v>259.42488509904803</v>
      </c>
      <c r="E738">
        <v>258.37784211002702</v>
      </c>
      <c r="F738">
        <v>262.25981819364398</v>
      </c>
      <c r="G738">
        <v>256.84787474046698</v>
      </c>
      <c r="H738">
        <v>262.76863297639801</v>
      </c>
      <c r="I738">
        <v>257.57370964448501</v>
      </c>
      <c r="J738">
        <v>258.21337766913598</v>
      </c>
      <c r="K738">
        <v>257.83854329089098</v>
      </c>
      <c r="L738">
        <v>259.90284639776399</v>
      </c>
      <c r="M738">
        <v>257.34036528983802</v>
      </c>
      <c r="N738">
        <v>258.06689089625303</v>
      </c>
      <c r="O738">
        <v>257.00771578477099</v>
      </c>
      <c r="P738">
        <v>260.29627703366498</v>
      </c>
      <c r="Q738">
        <v>261.58573234598998</v>
      </c>
      <c r="R738">
        <v>262.72274767616</v>
      </c>
      <c r="S738">
        <v>268.79766577211598</v>
      </c>
      <c r="T738">
        <v>274.78394733564897</v>
      </c>
      <c r="U738">
        <v>282.95967207978703</v>
      </c>
      <c r="V738">
        <v>291.63721454716602</v>
      </c>
      <c r="W738">
        <v>302.39326908400398</v>
      </c>
      <c r="X738">
        <v>335.349116959897</v>
      </c>
      <c r="Y738">
        <v>376.84030329670799</v>
      </c>
      <c r="Z738">
        <v>395.98486635770001</v>
      </c>
      <c r="AA738">
        <v>429.42632786820201</v>
      </c>
      <c r="AB738">
        <v>437.18344662234801</v>
      </c>
      <c r="AC738">
        <v>440.73602860444498</v>
      </c>
      <c r="AD738">
        <v>436.46784298915901</v>
      </c>
      <c r="AE738">
        <v>439.53108347037198</v>
      </c>
      <c r="AF738">
        <v>452.42149736486698</v>
      </c>
      <c r="AG738">
        <v>406.26876475555702</v>
      </c>
      <c r="AH738">
        <v>374.70787283389802</v>
      </c>
      <c r="AI738">
        <v>345.60750496290802</v>
      </c>
      <c r="AJ738">
        <v>313.34560850689098</v>
      </c>
      <c r="AK738">
        <v>292.48180636996</v>
      </c>
      <c r="AL738">
        <v>278.21515801491302</v>
      </c>
      <c r="AM738">
        <v>264.40448079484702</v>
      </c>
      <c r="AN738">
        <v>261.29931029841998</v>
      </c>
      <c r="AO738">
        <v>255.98509703155</v>
      </c>
      <c r="AP738">
        <v>256.21400538494402</v>
      </c>
      <c r="AQ738">
        <v>254.85744981592299</v>
      </c>
      <c r="AR738">
        <v>253.45157406618699</v>
      </c>
      <c r="AS738">
        <v>253.22206633109599</v>
      </c>
      <c r="AT738">
        <v>251.32816331609999</v>
      </c>
      <c r="AU738">
        <v>256.82490770875501</v>
      </c>
      <c r="AV738">
        <v>256.84749189004998</v>
      </c>
      <c r="AW738">
        <v>260.82480743544102</v>
      </c>
      <c r="AX738">
        <v>254.249506236256</v>
      </c>
      <c r="AY738">
        <v>255.02179725416201</v>
      </c>
      <c r="AZ738">
        <v>252.479175309243</v>
      </c>
      <c r="BA738">
        <v>255.59369276412099</v>
      </c>
      <c r="BB738">
        <v>252.55975346199401</v>
      </c>
      <c r="BC738">
        <v>255.68769861080401</v>
      </c>
      <c r="BD738">
        <v>254.457999235004</v>
      </c>
      <c r="BE738">
        <v>255.144748777903</v>
      </c>
      <c r="BF738">
        <v>251.07947698411101</v>
      </c>
      <c r="BG738">
        <v>251.841597229847</v>
      </c>
      <c r="BH738">
        <v>253.41584895161401</v>
      </c>
      <c r="BI738">
        <v>255.169049334009</v>
      </c>
      <c r="BJ738">
        <v>258.58227455103599</v>
      </c>
      <c r="BK738">
        <v>257.35612462561397</v>
      </c>
      <c r="BL738">
        <v>255.792160003096</v>
      </c>
      <c r="BM738">
        <v>257.72730393640398</v>
      </c>
      <c r="BN738">
        <v>261.40738892760203</v>
      </c>
      <c r="BO738">
        <v>268.44726773525298</v>
      </c>
      <c r="BP738">
        <v>267.88856515491398</v>
      </c>
      <c r="BQ738">
        <v>274.45372688538998</v>
      </c>
      <c r="BR738">
        <v>299.30098786985599</v>
      </c>
      <c r="BS738">
        <v>311.28843580910598</v>
      </c>
      <c r="BT738">
        <v>319.08147785505503</v>
      </c>
      <c r="BU738">
        <v>343.222120338759</v>
      </c>
      <c r="BV738">
        <v>357.94702300438797</v>
      </c>
      <c r="BW738">
        <v>350.74519741993998</v>
      </c>
      <c r="BX738">
        <v>337.10294749173198</v>
      </c>
      <c r="BY738">
        <v>330.60225195366399</v>
      </c>
      <c r="BZ738">
        <v>333.64729862933899</v>
      </c>
      <c r="CA738">
        <v>325.89013172626602</v>
      </c>
      <c r="CB738">
        <v>328.38496494481802</v>
      </c>
      <c r="CC738">
        <v>302.992154704923</v>
      </c>
      <c r="CD738">
        <v>293.59515981435499</v>
      </c>
      <c r="CE738">
        <v>368.91044240893001</v>
      </c>
      <c r="CF738">
        <v>369.16309674345302</v>
      </c>
      <c r="CG738">
        <v>373.34878479534098</v>
      </c>
      <c r="CH738">
        <v>383.09215378546901</v>
      </c>
      <c r="CI738">
        <v>395.59373475298003</v>
      </c>
      <c r="CJ738">
        <v>404.86651790079497</v>
      </c>
      <c r="CK738">
        <v>409.77375684657602</v>
      </c>
      <c r="CL738">
        <v>395.32394457602999</v>
      </c>
      <c r="CM738">
        <v>344.622047052428</v>
      </c>
      <c r="CN738">
        <v>328.34041478845103</v>
      </c>
      <c r="CO738">
        <v>320.86565879548402</v>
      </c>
      <c r="CP738">
        <v>312.15823670103202</v>
      </c>
      <c r="CQ738">
        <v>296.93891979414201</v>
      </c>
      <c r="CR738">
        <v>281.453314187459</v>
      </c>
      <c r="CS738">
        <v>274.08403216947801</v>
      </c>
      <c r="CT738">
        <v>271.04502249354698</v>
      </c>
      <c r="CU738">
        <v>260.13809232632002</v>
      </c>
      <c r="CV738">
        <v>250.80712660867201</v>
      </c>
      <c r="CW738">
        <v>253.17152611283299</v>
      </c>
    </row>
    <row r="739" spans="1:101" x14ac:dyDescent="0.25">
      <c r="A739">
        <v>176.997998665777</v>
      </c>
      <c r="B739">
        <v>259.85542661407499</v>
      </c>
      <c r="C739">
        <v>258.16543280773698</v>
      </c>
      <c r="D739">
        <v>262.85577552393602</v>
      </c>
      <c r="E739">
        <v>258.07960869555399</v>
      </c>
      <c r="F739">
        <v>260.96895068176502</v>
      </c>
      <c r="G739">
        <v>259.83300618041301</v>
      </c>
      <c r="H739">
        <v>263.51370186924697</v>
      </c>
      <c r="I739">
        <v>255.51342718664</v>
      </c>
      <c r="J739">
        <v>261.52218887468302</v>
      </c>
      <c r="K739">
        <v>260.75939775876998</v>
      </c>
      <c r="L739">
        <v>259.11311802655803</v>
      </c>
      <c r="M739">
        <v>258.115136792947</v>
      </c>
      <c r="N739">
        <v>259.69484341824</v>
      </c>
      <c r="O739">
        <v>257.374868720611</v>
      </c>
      <c r="P739">
        <v>258.69617744386699</v>
      </c>
      <c r="Q739">
        <v>260.459611463957</v>
      </c>
      <c r="R739">
        <v>257.24807428031602</v>
      </c>
      <c r="S739">
        <v>267.514139989836</v>
      </c>
      <c r="T739">
        <v>274.98752496244703</v>
      </c>
      <c r="U739">
        <v>278.163163120832</v>
      </c>
      <c r="V739">
        <v>291.55115434082597</v>
      </c>
      <c r="W739">
        <v>301.25330662098997</v>
      </c>
      <c r="X739">
        <v>338.26465045562497</v>
      </c>
      <c r="Y739">
        <v>375.24647736246402</v>
      </c>
      <c r="Z739">
        <v>388.67833323148199</v>
      </c>
      <c r="AA739">
        <v>424.29723240842702</v>
      </c>
      <c r="AB739">
        <v>426.49857162825202</v>
      </c>
      <c r="AC739">
        <v>433.72362072080699</v>
      </c>
      <c r="AD739">
        <v>434.55575338828299</v>
      </c>
      <c r="AE739">
        <v>437.37639735695302</v>
      </c>
      <c r="AF739">
        <v>442.66836652867897</v>
      </c>
      <c r="AG739">
        <v>409.45252854797599</v>
      </c>
      <c r="AH739">
        <v>362.56980245464399</v>
      </c>
      <c r="AI739">
        <v>346.15352990890199</v>
      </c>
      <c r="AJ739">
        <v>320.314553016567</v>
      </c>
      <c r="AK739">
        <v>298.47838126522601</v>
      </c>
      <c r="AL739">
        <v>276.17248414860398</v>
      </c>
      <c r="AM739">
        <v>268.00532629626201</v>
      </c>
      <c r="AN739">
        <v>257.58682428062599</v>
      </c>
      <c r="AO739">
        <v>255.48484504262399</v>
      </c>
      <c r="AP739">
        <v>256.26415167996601</v>
      </c>
      <c r="AQ739">
        <v>253.58486324801001</v>
      </c>
      <c r="AR739">
        <v>251.42751758838301</v>
      </c>
      <c r="AS739">
        <v>254.599868727569</v>
      </c>
      <c r="AT739">
        <v>253.75814759326599</v>
      </c>
      <c r="AU739">
        <v>255.38693928885101</v>
      </c>
      <c r="AV739">
        <v>252.19183647869099</v>
      </c>
      <c r="AW739">
        <v>255.96711067805501</v>
      </c>
      <c r="AX739">
        <v>254.56520557917199</v>
      </c>
      <c r="AY739">
        <v>256.718581026339</v>
      </c>
      <c r="AZ739">
        <v>253.073500217461</v>
      </c>
      <c r="BA739">
        <v>253.33456697648299</v>
      </c>
      <c r="BB739">
        <v>251.424888209595</v>
      </c>
      <c r="BC739">
        <v>254.467429681049</v>
      </c>
      <c r="BD739">
        <v>254.11819554078701</v>
      </c>
      <c r="BE739">
        <v>254.44521469772599</v>
      </c>
      <c r="BF739">
        <v>255.127315426157</v>
      </c>
      <c r="BG739">
        <v>252.431685894216</v>
      </c>
      <c r="BH739">
        <v>249.69126941135301</v>
      </c>
      <c r="BI739">
        <v>257.37684777556001</v>
      </c>
      <c r="BJ739">
        <v>256.10064181267802</v>
      </c>
      <c r="BK739">
        <v>255.73005552556799</v>
      </c>
      <c r="BL739">
        <v>254.60319295941099</v>
      </c>
      <c r="BM739">
        <v>258.49124415517798</v>
      </c>
      <c r="BN739">
        <v>260.60157197140597</v>
      </c>
      <c r="BO739">
        <v>266.16363801927099</v>
      </c>
      <c r="BP739">
        <v>268.40645724949798</v>
      </c>
      <c r="BQ739">
        <v>277.53907473747699</v>
      </c>
      <c r="BR739">
        <v>296.81022656724502</v>
      </c>
      <c r="BS739">
        <v>320.96774240077298</v>
      </c>
      <c r="BT739">
        <v>324.996946313058</v>
      </c>
      <c r="BU739">
        <v>344.06757387049299</v>
      </c>
      <c r="BV739">
        <v>359.79447567528501</v>
      </c>
      <c r="BW739">
        <v>349.78194040464501</v>
      </c>
      <c r="BX739">
        <v>339.31219188538802</v>
      </c>
      <c r="BY739">
        <v>335.12356482432801</v>
      </c>
      <c r="BZ739">
        <v>330.03451969401499</v>
      </c>
      <c r="CA739">
        <v>327.72075769553601</v>
      </c>
      <c r="CB739">
        <v>332.17743635286701</v>
      </c>
      <c r="CC739">
        <v>306.313251492657</v>
      </c>
      <c r="CD739">
        <v>292.47429529671399</v>
      </c>
      <c r="CE739">
        <v>366.73289729592</v>
      </c>
      <c r="CF739">
        <v>381.58861182419997</v>
      </c>
      <c r="CG739">
        <v>377.89978627007901</v>
      </c>
      <c r="CH739">
        <v>380.60877402978099</v>
      </c>
      <c r="CI739">
        <v>400.02839447379398</v>
      </c>
      <c r="CJ739">
        <v>406.70887011355398</v>
      </c>
      <c r="CK739">
        <v>403.70049063617802</v>
      </c>
      <c r="CL739">
        <v>392.46324827370597</v>
      </c>
      <c r="CM739">
        <v>340.61193084670799</v>
      </c>
      <c r="CN739">
        <v>322.06602994935298</v>
      </c>
      <c r="CO739">
        <v>321.33356762546902</v>
      </c>
      <c r="CP739">
        <v>308.10765785403498</v>
      </c>
      <c r="CQ739">
        <v>298.13774179295899</v>
      </c>
      <c r="CR739">
        <v>282.68805785937002</v>
      </c>
      <c r="CS739">
        <v>281.983593767988</v>
      </c>
      <c r="CT739">
        <v>270.29905163352799</v>
      </c>
      <c r="CU739">
        <v>261.671765840776</v>
      </c>
      <c r="CV739">
        <v>253.49957737854399</v>
      </c>
      <c r="CW739">
        <v>253.10484692290001</v>
      </c>
    </row>
    <row r="740" spans="1:101" x14ac:dyDescent="0.25">
      <c r="A740">
        <v>177.23815877251499</v>
      </c>
      <c r="B740">
        <v>255.52269708587801</v>
      </c>
      <c r="C740">
        <v>258.09790736142401</v>
      </c>
      <c r="D740">
        <v>261.619849563527</v>
      </c>
      <c r="E740">
        <v>256.25664671986402</v>
      </c>
      <c r="F740">
        <v>260.49908499895599</v>
      </c>
      <c r="G740">
        <v>260.55631953964502</v>
      </c>
      <c r="H740">
        <v>261.299005625939</v>
      </c>
      <c r="I740">
        <v>258.23757501169899</v>
      </c>
      <c r="J740">
        <v>258.710638418374</v>
      </c>
      <c r="K740">
        <v>258.04242176144601</v>
      </c>
      <c r="L740">
        <v>262.36202501634602</v>
      </c>
      <c r="M740">
        <v>259.204448641814</v>
      </c>
      <c r="N740">
        <v>257.80400417374898</v>
      </c>
      <c r="O740">
        <v>261.28559914212502</v>
      </c>
      <c r="P740">
        <v>257.68665909187098</v>
      </c>
      <c r="Q740">
        <v>257.14368149430197</v>
      </c>
      <c r="R740">
        <v>256.988012623202</v>
      </c>
      <c r="S740">
        <v>270.06975260284997</v>
      </c>
      <c r="T740">
        <v>276.75254598453199</v>
      </c>
      <c r="U740">
        <v>275.52847527531799</v>
      </c>
      <c r="V740">
        <v>293.02905348133999</v>
      </c>
      <c r="W740">
        <v>302.918458092469</v>
      </c>
      <c r="X740">
        <v>345.52336766272998</v>
      </c>
      <c r="Y740">
        <v>375.275662975557</v>
      </c>
      <c r="Z740">
        <v>398.37616788383099</v>
      </c>
      <c r="AA740">
        <v>429.88743133574098</v>
      </c>
      <c r="AB740">
        <v>436.88648804053599</v>
      </c>
      <c r="AC740">
        <v>432.66932098784099</v>
      </c>
      <c r="AD740">
        <v>441.62329142064101</v>
      </c>
      <c r="AE740">
        <v>429.86032804436701</v>
      </c>
      <c r="AF740">
        <v>438.375963164089</v>
      </c>
      <c r="AG740">
        <v>418.746363597477</v>
      </c>
      <c r="AH740">
        <v>367.42510679278598</v>
      </c>
      <c r="AI740">
        <v>346.343286475865</v>
      </c>
      <c r="AJ740">
        <v>321.72983877521801</v>
      </c>
      <c r="AK740">
        <v>300.53319540397803</v>
      </c>
      <c r="AL740">
        <v>274.44958439166402</v>
      </c>
      <c r="AM740">
        <v>267.58044382278899</v>
      </c>
      <c r="AN740">
        <v>255.71129001981399</v>
      </c>
      <c r="AO740">
        <v>255.68086562432299</v>
      </c>
      <c r="AP740">
        <v>256.39238437190397</v>
      </c>
      <c r="AQ740">
        <v>253.141756661698</v>
      </c>
      <c r="AR740">
        <v>252.990189700304</v>
      </c>
      <c r="AS740">
        <v>255.44266646221399</v>
      </c>
      <c r="AT740">
        <v>253.63377804600199</v>
      </c>
      <c r="AU740">
        <v>251.55201344168299</v>
      </c>
      <c r="AV740">
        <v>251.11348952279499</v>
      </c>
      <c r="AW740">
        <v>252.23316338999999</v>
      </c>
      <c r="AX740">
        <v>253.461073317369</v>
      </c>
      <c r="AY740">
        <v>255.402285348568</v>
      </c>
      <c r="AZ740">
        <v>253.680918570301</v>
      </c>
      <c r="BA740">
        <v>251.20995285427699</v>
      </c>
      <c r="BB740">
        <v>253.126491372994</v>
      </c>
      <c r="BC740">
        <v>255.31895952066699</v>
      </c>
      <c r="BD740">
        <v>254.94523947621701</v>
      </c>
      <c r="BE740">
        <v>254.22038748135699</v>
      </c>
      <c r="BF740">
        <v>254.79818215128901</v>
      </c>
      <c r="BG740">
        <v>252.87885661864101</v>
      </c>
      <c r="BH740">
        <v>252.16061387102701</v>
      </c>
      <c r="BI740">
        <v>256.11483762906499</v>
      </c>
      <c r="BJ740">
        <v>254.01742225484401</v>
      </c>
      <c r="BK740">
        <v>254.686349020449</v>
      </c>
      <c r="BL740">
        <v>256.95290843907497</v>
      </c>
      <c r="BM740">
        <v>260.09950518287297</v>
      </c>
      <c r="BN740">
        <v>257.85672300681398</v>
      </c>
      <c r="BO740">
        <v>265.97546653064899</v>
      </c>
      <c r="BP740">
        <v>269.217295284687</v>
      </c>
      <c r="BQ740">
        <v>279.08803048238002</v>
      </c>
      <c r="BR740">
        <v>300.83737079699102</v>
      </c>
      <c r="BS740">
        <v>328.08648294903901</v>
      </c>
      <c r="BT740">
        <v>333.52889770760402</v>
      </c>
      <c r="BU740">
        <v>344.43158981551801</v>
      </c>
      <c r="BV740">
        <v>379.33394553578802</v>
      </c>
      <c r="BW740">
        <v>358.62083891662297</v>
      </c>
      <c r="BX740">
        <v>348.44340320234102</v>
      </c>
      <c r="BY740">
        <v>345.06201593695198</v>
      </c>
      <c r="BZ740">
        <v>339.76014730425601</v>
      </c>
      <c r="CA740">
        <v>329.01435386123302</v>
      </c>
      <c r="CB740">
        <v>342.04393100670899</v>
      </c>
      <c r="CC740">
        <v>315.976353474289</v>
      </c>
      <c r="CD740">
        <v>294.61555149083898</v>
      </c>
      <c r="CE740">
        <v>372.23854604330597</v>
      </c>
      <c r="CF740">
        <v>381.01819741634</v>
      </c>
      <c r="CG740">
        <v>380.70992237292</v>
      </c>
      <c r="CH740">
        <v>394.25964393323898</v>
      </c>
      <c r="CI740">
        <v>407.52115958263897</v>
      </c>
      <c r="CJ740">
        <v>413.30670774700002</v>
      </c>
      <c r="CK740">
        <v>404.84982774715201</v>
      </c>
      <c r="CL740">
        <v>391.50333956322999</v>
      </c>
      <c r="CM740">
        <v>347.967147146147</v>
      </c>
      <c r="CN740">
        <v>329.991298429285</v>
      </c>
      <c r="CO740">
        <v>321.90476522792397</v>
      </c>
      <c r="CP740">
        <v>311.60322923285997</v>
      </c>
      <c r="CQ740">
        <v>296.17961174841503</v>
      </c>
      <c r="CR740">
        <v>281.561226033899</v>
      </c>
      <c r="CS740">
        <v>280.22891202876099</v>
      </c>
      <c r="CT740">
        <v>270.47072850371097</v>
      </c>
      <c r="CU740">
        <v>262.14616543736702</v>
      </c>
      <c r="CV740">
        <v>255.619915421206</v>
      </c>
      <c r="CW740">
        <v>253.30870731991601</v>
      </c>
    </row>
    <row r="741" spans="1:101" x14ac:dyDescent="0.25">
      <c r="A741">
        <v>177.47831887925199</v>
      </c>
      <c r="B741">
        <v>253.36067124386599</v>
      </c>
      <c r="C741">
        <v>256.98104535989302</v>
      </c>
      <c r="D741">
        <v>260.67203525762397</v>
      </c>
      <c r="E741">
        <v>256.38603732841398</v>
      </c>
      <c r="F741">
        <v>259.74709257641302</v>
      </c>
      <c r="G741">
        <v>260.11421439798698</v>
      </c>
      <c r="H741">
        <v>260.68837899813798</v>
      </c>
      <c r="I741">
        <v>260.998388824063</v>
      </c>
      <c r="J741">
        <v>257.92193026814101</v>
      </c>
      <c r="K741">
        <v>257.91474341404398</v>
      </c>
      <c r="L741">
        <v>262.27164569673698</v>
      </c>
      <c r="M741">
        <v>259.44056501479997</v>
      </c>
      <c r="N741">
        <v>259.09182899812203</v>
      </c>
      <c r="O741">
        <v>263.054144668307</v>
      </c>
      <c r="P741">
        <v>259.14329126932</v>
      </c>
      <c r="Q741">
        <v>257.708516628025</v>
      </c>
      <c r="R741">
        <v>259.77993196128898</v>
      </c>
      <c r="S741">
        <v>273.15617728171702</v>
      </c>
      <c r="T741">
        <v>282.80138870162301</v>
      </c>
      <c r="U741">
        <v>285.12739689051102</v>
      </c>
      <c r="V741">
        <v>304.08862348392802</v>
      </c>
      <c r="W741">
        <v>317.13932548491999</v>
      </c>
      <c r="X741">
        <v>372.68309771997298</v>
      </c>
      <c r="Y741">
        <v>431.05037461422302</v>
      </c>
      <c r="Z741">
        <v>472.66067992481698</v>
      </c>
      <c r="AA741">
        <v>523.16747269332905</v>
      </c>
      <c r="AB741">
        <v>529.19745608060498</v>
      </c>
      <c r="AC741">
        <v>543.58167918270999</v>
      </c>
      <c r="AD741">
        <v>549.19843065131602</v>
      </c>
      <c r="AE741">
        <v>510.57851297827602</v>
      </c>
      <c r="AF741">
        <v>492.55990277816198</v>
      </c>
      <c r="AG741">
        <v>449.41003410216501</v>
      </c>
      <c r="AH741">
        <v>391.38297815922903</v>
      </c>
      <c r="AI741">
        <v>352.26078330318899</v>
      </c>
      <c r="AJ741">
        <v>318.17899811027502</v>
      </c>
      <c r="AK741">
        <v>298.71702481985301</v>
      </c>
      <c r="AL741">
        <v>273.47054489889399</v>
      </c>
      <c r="AM741">
        <v>267.55853203419701</v>
      </c>
      <c r="AN741">
        <v>258.001893387449</v>
      </c>
      <c r="AO741">
        <v>254.81474170729101</v>
      </c>
      <c r="AP741">
        <v>258.91693014482701</v>
      </c>
      <c r="AQ741">
        <v>255.21583616573199</v>
      </c>
      <c r="AR741">
        <v>256.15665269228703</v>
      </c>
      <c r="AS741">
        <v>255.81428789838</v>
      </c>
      <c r="AT741">
        <v>253.81128115154499</v>
      </c>
      <c r="AU741">
        <v>252.29524275340299</v>
      </c>
      <c r="AV741">
        <v>254.22543326634499</v>
      </c>
      <c r="AW741">
        <v>251.27298582815001</v>
      </c>
      <c r="AX741">
        <v>255.39065206228801</v>
      </c>
      <c r="AY741">
        <v>254.91333592117101</v>
      </c>
      <c r="AZ741">
        <v>253.64514050064699</v>
      </c>
      <c r="BA741">
        <v>252.747369594205</v>
      </c>
      <c r="BB741">
        <v>252.356621901728</v>
      </c>
      <c r="BC741">
        <v>255.21545851947801</v>
      </c>
      <c r="BD741">
        <v>252.56670934181099</v>
      </c>
      <c r="BE741">
        <v>252.15545516774901</v>
      </c>
      <c r="BF741">
        <v>252.77963147986799</v>
      </c>
      <c r="BG741">
        <v>255.585326342755</v>
      </c>
      <c r="BH741">
        <v>254.501131472564</v>
      </c>
      <c r="BI741">
        <v>255.80206173158999</v>
      </c>
      <c r="BJ741">
        <v>254.61928378107501</v>
      </c>
      <c r="BK741">
        <v>257.00010815819502</v>
      </c>
      <c r="BL741">
        <v>258.28640216433399</v>
      </c>
      <c r="BM741">
        <v>258.26592478873403</v>
      </c>
      <c r="BN741">
        <v>259.74980408049203</v>
      </c>
      <c r="BO741">
        <v>268.62521860226502</v>
      </c>
      <c r="BP741">
        <v>270.740724644669</v>
      </c>
      <c r="BQ741">
        <v>283.27405002171002</v>
      </c>
      <c r="BR741">
        <v>317.42889555157598</v>
      </c>
      <c r="BS741">
        <v>352.020568914732</v>
      </c>
      <c r="BT741">
        <v>376.43065072249698</v>
      </c>
      <c r="BU741">
        <v>406.01832898047701</v>
      </c>
      <c r="BV741">
        <v>445.51505335795599</v>
      </c>
      <c r="BW741">
        <v>419.73929438747302</v>
      </c>
      <c r="BX741">
        <v>398.39419511992497</v>
      </c>
      <c r="BY741">
        <v>393.91862006744998</v>
      </c>
      <c r="BZ741">
        <v>381.77099246045901</v>
      </c>
      <c r="CA741">
        <v>362.12139573998502</v>
      </c>
      <c r="CB741">
        <v>381.36340679464098</v>
      </c>
      <c r="CC741">
        <v>340.88455246799202</v>
      </c>
      <c r="CD741">
        <v>312.14241542117901</v>
      </c>
      <c r="CE741">
        <v>407.93398336789897</v>
      </c>
      <c r="CF741">
        <v>417.70450163336898</v>
      </c>
      <c r="CG741">
        <v>397.71387268984603</v>
      </c>
      <c r="CH741">
        <v>421.29854941594999</v>
      </c>
      <c r="CI741">
        <v>425.813318331819</v>
      </c>
      <c r="CJ741">
        <v>434.67804268865598</v>
      </c>
      <c r="CK741">
        <v>439.43249825548799</v>
      </c>
      <c r="CL741">
        <v>418.76898233890199</v>
      </c>
      <c r="CM741">
        <v>378.013536475183</v>
      </c>
      <c r="CN741">
        <v>355.25450254872902</v>
      </c>
      <c r="CO741">
        <v>341.13477305865598</v>
      </c>
      <c r="CP741">
        <v>323.808505561613</v>
      </c>
      <c r="CQ741">
        <v>303.58089397618801</v>
      </c>
      <c r="CR741">
        <v>292.10823057409999</v>
      </c>
      <c r="CS741">
        <v>275.87775697799799</v>
      </c>
      <c r="CT741">
        <v>270.69257073388201</v>
      </c>
      <c r="CU741">
        <v>261.11037275336099</v>
      </c>
      <c r="CV741">
        <v>256.79087712952702</v>
      </c>
      <c r="CW741">
        <v>251.40834643051301</v>
      </c>
    </row>
    <row r="742" spans="1:101" x14ac:dyDescent="0.25">
      <c r="A742">
        <v>177.71847898599</v>
      </c>
      <c r="B742">
        <v>255.951927256695</v>
      </c>
      <c r="C742">
        <v>257.70306456867598</v>
      </c>
      <c r="D742">
        <v>259.09224733338601</v>
      </c>
      <c r="E742">
        <v>256.66779615146999</v>
      </c>
      <c r="F742">
        <v>257.33917904976101</v>
      </c>
      <c r="G742">
        <v>259.31147774884698</v>
      </c>
      <c r="H742">
        <v>260.02634292953701</v>
      </c>
      <c r="I742">
        <v>260.44516662707503</v>
      </c>
      <c r="J742">
        <v>259.35441140220001</v>
      </c>
      <c r="K742">
        <v>259.92899160458802</v>
      </c>
      <c r="L742">
        <v>259.487556247626</v>
      </c>
      <c r="M742">
        <v>258.34143899611701</v>
      </c>
      <c r="N742">
        <v>262.43818616657001</v>
      </c>
      <c r="O742">
        <v>260.92673473602503</v>
      </c>
      <c r="P742">
        <v>261.40642784986397</v>
      </c>
      <c r="Q742">
        <v>259.658132111003</v>
      </c>
      <c r="R742">
        <v>263.26883178940699</v>
      </c>
      <c r="S742">
        <v>276.25394401268898</v>
      </c>
      <c r="T742">
        <v>280.372688624153</v>
      </c>
      <c r="U742">
        <v>290.21577572057299</v>
      </c>
      <c r="V742">
        <v>310.30358364676999</v>
      </c>
      <c r="W742">
        <v>313.83426080748399</v>
      </c>
      <c r="X742">
        <v>360.47644207295298</v>
      </c>
      <c r="Y742">
        <v>439.40078855958302</v>
      </c>
      <c r="Z742">
        <v>501.63033790603998</v>
      </c>
      <c r="AA742">
        <v>541.78563959170799</v>
      </c>
      <c r="AB742">
        <v>555.23730073357899</v>
      </c>
      <c r="AC742">
        <v>557.949726869134</v>
      </c>
      <c r="AD742">
        <v>556.71964610752104</v>
      </c>
      <c r="AE742">
        <v>523.18150887405795</v>
      </c>
      <c r="AF742">
        <v>468.87386489044798</v>
      </c>
      <c r="AG742">
        <v>420.04361679996998</v>
      </c>
      <c r="AH742">
        <v>370.20632523759701</v>
      </c>
      <c r="AI742">
        <v>337.74363847283303</v>
      </c>
      <c r="AJ742">
        <v>304.18623486111102</v>
      </c>
      <c r="AK742">
        <v>287.35912102851898</v>
      </c>
      <c r="AL742">
        <v>271.14089320904998</v>
      </c>
      <c r="AM742">
        <v>266.93276635851299</v>
      </c>
      <c r="AN742">
        <v>260.29593262169197</v>
      </c>
      <c r="AO742">
        <v>256.50664408081599</v>
      </c>
      <c r="AP742">
        <v>253.91543328559601</v>
      </c>
      <c r="AQ742">
        <v>256.08001798865098</v>
      </c>
      <c r="AR742">
        <v>255.90923547298101</v>
      </c>
      <c r="AS742">
        <v>256.24779653720498</v>
      </c>
      <c r="AT742">
        <v>254.93223151339001</v>
      </c>
      <c r="AU742">
        <v>253.467922884231</v>
      </c>
      <c r="AV742">
        <v>255.474989564411</v>
      </c>
      <c r="AW742">
        <v>250.393426153424</v>
      </c>
      <c r="AX742">
        <v>254.57434478942801</v>
      </c>
      <c r="AY742">
        <v>257.32941585347697</v>
      </c>
      <c r="AZ742">
        <v>253.58483116954099</v>
      </c>
      <c r="BA742">
        <v>255.40229512706401</v>
      </c>
      <c r="BB742">
        <v>248.41652097283799</v>
      </c>
      <c r="BC742">
        <v>256.20396345716102</v>
      </c>
      <c r="BD742">
        <v>251.336764496879</v>
      </c>
      <c r="BE742">
        <v>252.45646612224601</v>
      </c>
      <c r="BF742">
        <v>251.076629006996</v>
      </c>
      <c r="BG742">
        <v>256.75293956008397</v>
      </c>
      <c r="BH742">
        <v>252.347392361467</v>
      </c>
      <c r="BI742">
        <v>255.40074774943699</v>
      </c>
      <c r="BJ742">
        <v>256.66988014223102</v>
      </c>
      <c r="BK742">
        <v>258.692351459593</v>
      </c>
      <c r="BL742">
        <v>261.93245084771399</v>
      </c>
      <c r="BM742">
        <v>257.41371072085002</v>
      </c>
      <c r="BN742">
        <v>261.552426531854</v>
      </c>
      <c r="BO742">
        <v>268.98414694783798</v>
      </c>
      <c r="BP742">
        <v>269.779815543849</v>
      </c>
      <c r="BQ742">
        <v>283.13346065314499</v>
      </c>
      <c r="BR742">
        <v>316.07302213481199</v>
      </c>
      <c r="BS742">
        <v>359.80692436759398</v>
      </c>
      <c r="BT742">
        <v>377.26529619722299</v>
      </c>
      <c r="BU742">
        <v>419.33158403836501</v>
      </c>
      <c r="BV742">
        <v>442.75012784712402</v>
      </c>
      <c r="BW742">
        <v>428.708704757899</v>
      </c>
      <c r="BX742">
        <v>411.59760164938899</v>
      </c>
      <c r="BY742">
        <v>404.21595524417302</v>
      </c>
      <c r="BZ742">
        <v>387.82498564868899</v>
      </c>
      <c r="CA742">
        <v>364.80771258131102</v>
      </c>
      <c r="CB742">
        <v>380.01865104486802</v>
      </c>
      <c r="CC742">
        <v>339.59939716602503</v>
      </c>
      <c r="CD742">
        <v>317.50241458983197</v>
      </c>
      <c r="CE742">
        <v>401.52291916494801</v>
      </c>
      <c r="CF742">
        <v>412.82276862198103</v>
      </c>
      <c r="CG742">
        <v>389.75436352051202</v>
      </c>
      <c r="CH742">
        <v>392.65182660410898</v>
      </c>
      <c r="CI742">
        <v>396.38403762426401</v>
      </c>
      <c r="CJ742">
        <v>405.16611847550001</v>
      </c>
      <c r="CK742">
        <v>419.61006618400103</v>
      </c>
      <c r="CL742">
        <v>399.69540200572601</v>
      </c>
      <c r="CM742">
        <v>365.08816691205601</v>
      </c>
      <c r="CN742">
        <v>345.71687633598202</v>
      </c>
      <c r="CO742">
        <v>337.990431759621</v>
      </c>
      <c r="CP742">
        <v>317.899915464613</v>
      </c>
      <c r="CQ742">
        <v>295.65213275954301</v>
      </c>
      <c r="CR742">
        <v>290.300738420931</v>
      </c>
      <c r="CS742">
        <v>277.56393786222498</v>
      </c>
      <c r="CT742">
        <v>266.47222041980098</v>
      </c>
      <c r="CU742">
        <v>261.10920320476299</v>
      </c>
      <c r="CV742">
        <v>257.07530166425403</v>
      </c>
      <c r="CW742">
        <v>249.405285911943</v>
      </c>
    </row>
    <row r="743" spans="1:101" x14ac:dyDescent="0.25">
      <c r="A743">
        <v>177.95863909272799</v>
      </c>
      <c r="B743">
        <v>259.81993954528798</v>
      </c>
      <c r="C743">
        <v>261.10953681907</v>
      </c>
      <c r="D743">
        <v>258.16374123573399</v>
      </c>
      <c r="E743">
        <v>256.08502091355001</v>
      </c>
      <c r="F743">
        <v>255.94352864599699</v>
      </c>
      <c r="G743">
        <v>259.64287318181101</v>
      </c>
      <c r="H743">
        <v>259.33583239175499</v>
      </c>
      <c r="I743">
        <v>261.45448539046902</v>
      </c>
      <c r="J743">
        <v>257.09977242161</v>
      </c>
      <c r="K743">
        <v>261.54455811245202</v>
      </c>
      <c r="L743">
        <v>256.55970613272802</v>
      </c>
      <c r="M743">
        <v>259.58932370024098</v>
      </c>
      <c r="N743">
        <v>261.86913058447698</v>
      </c>
      <c r="O743">
        <v>260.52516556696003</v>
      </c>
      <c r="P743">
        <v>261.27231397727599</v>
      </c>
      <c r="Q743">
        <v>261.836081602197</v>
      </c>
      <c r="R743">
        <v>263.83542583836203</v>
      </c>
      <c r="S743">
        <v>276.964324932203</v>
      </c>
      <c r="T743">
        <v>281.30278176505999</v>
      </c>
      <c r="U743">
        <v>290.26257334195799</v>
      </c>
      <c r="V743">
        <v>306.62922611137498</v>
      </c>
      <c r="W743">
        <v>312.908996214772</v>
      </c>
      <c r="X743">
        <v>358.33294551808399</v>
      </c>
      <c r="Y743">
        <v>442.02538415901302</v>
      </c>
      <c r="Z743">
        <v>495.16919640987999</v>
      </c>
      <c r="AA743">
        <v>543.87404544310095</v>
      </c>
      <c r="AB743">
        <v>564.03934377790904</v>
      </c>
      <c r="AC743">
        <v>553.50558005177299</v>
      </c>
      <c r="AD743">
        <v>554.26535368484895</v>
      </c>
      <c r="AE743">
        <v>533.04815414110703</v>
      </c>
      <c r="AF743">
        <v>469.02563755030502</v>
      </c>
      <c r="AG743">
        <v>411.541812267517</v>
      </c>
      <c r="AH743">
        <v>367.10529090518702</v>
      </c>
      <c r="AI743">
        <v>340.76371137633998</v>
      </c>
      <c r="AJ743">
        <v>305.61602079928599</v>
      </c>
      <c r="AK743">
        <v>284.82515267901198</v>
      </c>
      <c r="AL743">
        <v>272.70509455427401</v>
      </c>
      <c r="AM743">
        <v>263.97728208933</v>
      </c>
      <c r="AN743">
        <v>261.85322077732798</v>
      </c>
      <c r="AO743">
        <v>256.69637264405299</v>
      </c>
      <c r="AP743">
        <v>252.544011113126</v>
      </c>
      <c r="AQ743">
        <v>256.66979548161498</v>
      </c>
      <c r="AR743">
        <v>253.45884378133701</v>
      </c>
      <c r="AS743">
        <v>255.61263733947601</v>
      </c>
      <c r="AT743">
        <v>252.111166783442</v>
      </c>
      <c r="AU743">
        <v>254.09259177293799</v>
      </c>
      <c r="AV743">
        <v>255.74784160987801</v>
      </c>
      <c r="AW743">
        <v>250.589131571313</v>
      </c>
      <c r="AX743">
        <v>253.93797939036301</v>
      </c>
      <c r="AY743">
        <v>254.53344757704701</v>
      </c>
      <c r="AZ743">
        <v>252.497687316553</v>
      </c>
      <c r="BA743">
        <v>256.43615482787902</v>
      </c>
      <c r="BB743">
        <v>248.94592370239999</v>
      </c>
      <c r="BC743">
        <v>257.01979738285098</v>
      </c>
      <c r="BD743">
        <v>250.89835946716801</v>
      </c>
      <c r="BE743">
        <v>253.964056094087</v>
      </c>
      <c r="BF743">
        <v>254.306265420447</v>
      </c>
      <c r="BG743">
        <v>255.013051318176</v>
      </c>
      <c r="BH743">
        <v>253.74655228984199</v>
      </c>
      <c r="BI743">
        <v>252.870050735257</v>
      </c>
      <c r="BJ743">
        <v>256.75098015364199</v>
      </c>
      <c r="BK743">
        <v>257.45345210228697</v>
      </c>
      <c r="BL743">
        <v>261.94706488204201</v>
      </c>
      <c r="BM743">
        <v>255.60203009928401</v>
      </c>
      <c r="BN743">
        <v>264.335370061464</v>
      </c>
      <c r="BO743">
        <v>265.15537609098999</v>
      </c>
      <c r="BP743">
        <v>271.065910100655</v>
      </c>
      <c r="BQ743">
        <v>287.86813998050098</v>
      </c>
      <c r="BR743">
        <v>321.12524845169298</v>
      </c>
      <c r="BS743">
        <v>348.56528069917698</v>
      </c>
      <c r="BT743">
        <v>376.46953722650602</v>
      </c>
      <c r="BU743">
        <v>408.06608914883702</v>
      </c>
      <c r="BV743">
        <v>429.238685793733</v>
      </c>
      <c r="BW743">
        <v>431.31672756973302</v>
      </c>
      <c r="BX743">
        <v>405.07741958358798</v>
      </c>
      <c r="BY743">
        <v>399.89130903467799</v>
      </c>
      <c r="BZ743">
        <v>403.45438686720303</v>
      </c>
      <c r="CA743">
        <v>361.56452158600001</v>
      </c>
      <c r="CB743">
        <v>377.81421081740501</v>
      </c>
      <c r="CC743">
        <v>331.62538378929702</v>
      </c>
      <c r="CD743">
        <v>321.85374479119901</v>
      </c>
      <c r="CE743">
        <v>404.720164559875</v>
      </c>
      <c r="CF743">
        <v>401.75210183052502</v>
      </c>
      <c r="CG743">
        <v>404.60788987858899</v>
      </c>
      <c r="CH743">
        <v>391.02650994548401</v>
      </c>
      <c r="CI743">
        <v>405.86844454017501</v>
      </c>
      <c r="CJ743">
        <v>412.22248006263698</v>
      </c>
      <c r="CK743">
        <v>411.95034748691398</v>
      </c>
      <c r="CL743">
        <v>398.23461384801902</v>
      </c>
      <c r="CM743">
        <v>363.76277803541899</v>
      </c>
      <c r="CN743">
        <v>350.26215816323702</v>
      </c>
      <c r="CO743">
        <v>335.823490671375</v>
      </c>
      <c r="CP743">
        <v>329.34082306725298</v>
      </c>
      <c r="CQ743">
        <v>298.33412872075502</v>
      </c>
      <c r="CR743">
        <v>286.25309705872598</v>
      </c>
      <c r="CS743">
        <v>279.95072853938501</v>
      </c>
      <c r="CT743">
        <v>264.502422129671</v>
      </c>
      <c r="CU743">
        <v>261.56298346530798</v>
      </c>
      <c r="CV743">
        <v>257.499925688151</v>
      </c>
      <c r="CW743">
        <v>251.17509832146899</v>
      </c>
    </row>
    <row r="744" spans="1:101" x14ac:dyDescent="0.25">
      <c r="A744">
        <v>178.19879919946601</v>
      </c>
      <c r="B744">
        <v>258.39524308424399</v>
      </c>
      <c r="C744">
        <v>260.04687283510799</v>
      </c>
      <c r="D744">
        <v>259.676400480898</v>
      </c>
      <c r="E744">
        <v>254.09032807793201</v>
      </c>
      <c r="F744">
        <v>258.40704267919102</v>
      </c>
      <c r="G744">
        <v>259.14701751287902</v>
      </c>
      <c r="H744">
        <v>261.522242461009</v>
      </c>
      <c r="I744">
        <v>262.19114386677199</v>
      </c>
      <c r="J744">
        <v>256.45296064616599</v>
      </c>
      <c r="K744">
        <v>260.63871622043598</v>
      </c>
      <c r="L744">
        <v>256.120384817493</v>
      </c>
      <c r="M744">
        <v>257.90040514395201</v>
      </c>
      <c r="N744">
        <v>260.47836463980798</v>
      </c>
      <c r="O744">
        <v>257.807443893151</v>
      </c>
      <c r="P744">
        <v>260.50287545874698</v>
      </c>
      <c r="Q744">
        <v>259.2448740849</v>
      </c>
      <c r="R744">
        <v>257.08447394305</v>
      </c>
      <c r="S744">
        <v>277.77375276674098</v>
      </c>
      <c r="T744">
        <v>279.82577695762598</v>
      </c>
      <c r="U744">
        <v>290.495390979565</v>
      </c>
      <c r="V744">
        <v>301.62620014295499</v>
      </c>
      <c r="W744">
        <v>315.05715593143901</v>
      </c>
      <c r="X744">
        <v>368.911561748537</v>
      </c>
      <c r="Y744">
        <v>442.07200443703698</v>
      </c>
      <c r="Z744">
        <v>484.92212194564399</v>
      </c>
      <c r="AA744">
        <v>525.77356146199497</v>
      </c>
      <c r="AB744">
        <v>553.93664655945395</v>
      </c>
      <c r="AC744">
        <v>562.03670627622</v>
      </c>
      <c r="AD744">
        <v>560.69942540904901</v>
      </c>
      <c r="AE744">
        <v>525.92453792741298</v>
      </c>
      <c r="AF744">
        <v>476.48100630579199</v>
      </c>
      <c r="AG744">
        <v>414.39793728550501</v>
      </c>
      <c r="AH744">
        <v>373.18403133754703</v>
      </c>
      <c r="AI744">
        <v>339.30626741396401</v>
      </c>
      <c r="AJ744">
        <v>307.92299539152901</v>
      </c>
      <c r="AK744">
        <v>286.33446814420603</v>
      </c>
      <c r="AL744">
        <v>272.29431824391401</v>
      </c>
      <c r="AM744">
        <v>262.02070591412502</v>
      </c>
      <c r="AN744">
        <v>262.39314561159199</v>
      </c>
      <c r="AO744">
        <v>255.53611539443901</v>
      </c>
      <c r="AP744">
        <v>257.05153052474998</v>
      </c>
      <c r="AQ744">
        <v>257.89639726103502</v>
      </c>
      <c r="AR744">
        <v>253.97741387009799</v>
      </c>
      <c r="AS744">
        <v>255.23232932395601</v>
      </c>
      <c r="AT744">
        <v>251.018159210428</v>
      </c>
      <c r="AU744">
        <v>253.77153616495701</v>
      </c>
      <c r="AV744">
        <v>256.77481598817099</v>
      </c>
      <c r="AW744">
        <v>251.84854714488301</v>
      </c>
      <c r="AX744">
        <v>255.21114176697</v>
      </c>
      <c r="AY744">
        <v>250.816451792847</v>
      </c>
      <c r="AZ744">
        <v>252.59120121971799</v>
      </c>
      <c r="BA744">
        <v>255.10825881829999</v>
      </c>
      <c r="BB744">
        <v>252.64542653348499</v>
      </c>
      <c r="BC744">
        <v>254.325227812137</v>
      </c>
      <c r="BD744">
        <v>249.57706441644399</v>
      </c>
      <c r="BE744">
        <v>255.19673114280801</v>
      </c>
      <c r="BF744">
        <v>254.862553282872</v>
      </c>
      <c r="BG744">
        <v>255.383303540285</v>
      </c>
      <c r="BH744">
        <v>256.07642563552997</v>
      </c>
      <c r="BI744">
        <v>252.37113946322799</v>
      </c>
      <c r="BJ744">
        <v>256.38889693471702</v>
      </c>
      <c r="BK744">
        <v>255.82845089415301</v>
      </c>
      <c r="BL744">
        <v>259.49820299292497</v>
      </c>
      <c r="BM744">
        <v>252.87516065225199</v>
      </c>
      <c r="BN744">
        <v>264.41028313749598</v>
      </c>
      <c r="BO744">
        <v>262.70003576015199</v>
      </c>
      <c r="BP744">
        <v>268.61907841728799</v>
      </c>
      <c r="BQ744">
        <v>285.86562090143099</v>
      </c>
      <c r="BR744">
        <v>317.68964689849997</v>
      </c>
      <c r="BS744">
        <v>336.65878450537002</v>
      </c>
      <c r="BT744">
        <v>375.378957253566</v>
      </c>
      <c r="BU744">
        <v>400.56871339570898</v>
      </c>
      <c r="BV744">
        <v>427.59690629914002</v>
      </c>
      <c r="BW744">
        <v>426.37587138909697</v>
      </c>
      <c r="BX744">
        <v>409.45061330701998</v>
      </c>
      <c r="BY744">
        <v>392.12371200612398</v>
      </c>
      <c r="BZ744">
        <v>400.85300409607498</v>
      </c>
      <c r="CA744">
        <v>372.442400057177</v>
      </c>
      <c r="CB744">
        <v>379.405475260814</v>
      </c>
      <c r="CC744">
        <v>337.75333791316399</v>
      </c>
      <c r="CD744">
        <v>318.42847852096401</v>
      </c>
      <c r="CE744">
        <v>405.82478553049202</v>
      </c>
      <c r="CF744">
        <v>396.75436040776998</v>
      </c>
      <c r="CG744">
        <v>403.16200230910698</v>
      </c>
      <c r="CH744">
        <v>403.68110924579298</v>
      </c>
      <c r="CI744">
        <v>414.762817155785</v>
      </c>
      <c r="CJ744">
        <v>413.801255363157</v>
      </c>
      <c r="CK744">
        <v>402.72811014165899</v>
      </c>
      <c r="CL744">
        <v>399.680161654975</v>
      </c>
      <c r="CM744">
        <v>370.30924229634098</v>
      </c>
      <c r="CN744">
        <v>356.50762382203999</v>
      </c>
      <c r="CO744">
        <v>339.80259514175498</v>
      </c>
      <c r="CP744">
        <v>328.77974671941098</v>
      </c>
      <c r="CQ744">
        <v>303.37410666766903</v>
      </c>
      <c r="CR744">
        <v>283.03832255275</v>
      </c>
      <c r="CS744">
        <v>278.734830241422</v>
      </c>
      <c r="CT744">
        <v>266.743710217684</v>
      </c>
      <c r="CU744">
        <v>261.04864704887098</v>
      </c>
      <c r="CV744">
        <v>257.81703158025601</v>
      </c>
      <c r="CW744">
        <v>250.992168512501</v>
      </c>
    </row>
    <row r="745" spans="1:101" x14ac:dyDescent="0.25">
      <c r="A745">
        <v>178.438959306204</v>
      </c>
      <c r="B745">
        <v>259.173024263581</v>
      </c>
      <c r="C745">
        <v>259.61210538584402</v>
      </c>
      <c r="D745">
        <v>260.83078443065199</v>
      </c>
      <c r="E745">
        <v>256.556677535284</v>
      </c>
      <c r="F745">
        <v>258.588143407156</v>
      </c>
      <c r="G745">
        <v>257.96554690766999</v>
      </c>
      <c r="H745">
        <v>262.17489054049702</v>
      </c>
      <c r="I745">
        <v>256.38517045732101</v>
      </c>
      <c r="J745">
        <v>258.68254183950398</v>
      </c>
      <c r="K745">
        <v>259.04661419693599</v>
      </c>
      <c r="L745">
        <v>260.399655818067</v>
      </c>
      <c r="M745">
        <v>259.76838741577501</v>
      </c>
      <c r="N745">
        <v>263.11146680340198</v>
      </c>
      <c r="O745">
        <v>255.62057057784699</v>
      </c>
      <c r="P745">
        <v>259.03019767178802</v>
      </c>
      <c r="Q745">
        <v>256.21620319199002</v>
      </c>
      <c r="R745">
        <v>256.71029317259098</v>
      </c>
      <c r="S745">
        <v>275.30561331543402</v>
      </c>
      <c r="T745">
        <v>280.53611960512899</v>
      </c>
      <c r="U745">
        <v>291.77789378943402</v>
      </c>
      <c r="V745">
        <v>302.84702421038799</v>
      </c>
      <c r="W745">
        <v>316.55843602403201</v>
      </c>
      <c r="X745">
        <v>363.56182223957097</v>
      </c>
      <c r="Y745">
        <v>428.75265789563599</v>
      </c>
      <c r="Z745">
        <v>478.49665541276403</v>
      </c>
      <c r="AA745">
        <v>531.39718719498001</v>
      </c>
      <c r="AB745">
        <v>554.81246256495604</v>
      </c>
      <c r="AC745">
        <v>550.77498908247799</v>
      </c>
      <c r="AD745">
        <v>538.06114633161201</v>
      </c>
      <c r="AE745">
        <v>500.86370441428397</v>
      </c>
      <c r="AF745">
        <v>470.93094484352798</v>
      </c>
      <c r="AG745">
        <v>422.12364958823099</v>
      </c>
      <c r="AH745">
        <v>371.92028349261301</v>
      </c>
      <c r="AI745">
        <v>334.55382681390603</v>
      </c>
      <c r="AJ745">
        <v>308.80918478818398</v>
      </c>
      <c r="AK745">
        <v>284.73881726135801</v>
      </c>
      <c r="AL745">
        <v>268.36779894846399</v>
      </c>
      <c r="AM745">
        <v>264.51014796201298</v>
      </c>
      <c r="AN745">
        <v>265.43009071028001</v>
      </c>
      <c r="AO745">
        <v>255.20813819639699</v>
      </c>
      <c r="AP745">
        <v>255.06457559131599</v>
      </c>
      <c r="AQ745">
        <v>256.53584116396098</v>
      </c>
      <c r="AR745">
        <v>251.67458538876201</v>
      </c>
      <c r="AS745">
        <v>257.23974459665601</v>
      </c>
      <c r="AT745">
        <v>252.067414719677</v>
      </c>
      <c r="AU745">
        <v>253.032797061509</v>
      </c>
      <c r="AV745">
        <v>254.480213428171</v>
      </c>
      <c r="AW745">
        <v>252.52999203407299</v>
      </c>
      <c r="AX745">
        <v>257.12995029238903</v>
      </c>
      <c r="AY745">
        <v>252.739426575598</v>
      </c>
      <c r="AZ745">
        <v>250.15021753982899</v>
      </c>
      <c r="BA745">
        <v>252.146837097629</v>
      </c>
      <c r="BB745">
        <v>256.66017091596802</v>
      </c>
      <c r="BC745">
        <v>253.74225313278501</v>
      </c>
      <c r="BD745">
        <v>251.22506784139401</v>
      </c>
      <c r="BE745">
        <v>255.71380489110899</v>
      </c>
      <c r="BF745">
        <v>252.40347632028801</v>
      </c>
      <c r="BG745">
        <v>254.80544393028401</v>
      </c>
      <c r="BH745">
        <v>256.65904253001997</v>
      </c>
      <c r="BI745">
        <v>251.85142028224701</v>
      </c>
      <c r="BJ745">
        <v>256.25824149771802</v>
      </c>
      <c r="BK745">
        <v>258.91538546468598</v>
      </c>
      <c r="BL745">
        <v>256.13993272059599</v>
      </c>
      <c r="BM745">
        <v>253.69936781851399</v>
      </c>
      <c r="BN745">
        <v>259.76639498517102</v>
      </c>
      <c r="BO745">
        <v>263.99382666305399</v>
      </c>
      <c r="BP745">
        <v>266.09157772888602</v>
      </c>
      <c r="BQ745">
        <v>286.72781675100902</v>
      </c>
      <c r="BR745">
        <v>310.96972324606998</v>
      </c>
      <c r="BS745">
        <v>334.808996959301</v>
      </c>
      <c r="BT745">
        <v>373.286318207119</v>
      </c>
      <c r="BU745">
        <v>415.27419398286003</v>
      </c>
      <c r="BV745">
        <v>432.93941556694898</v>
      </c>
      <c r="BW745">
        <v>420.84924727487299</v>
      </c>
      <c r="BX745">
        <v>421.50550405591002</v>
      </c>
      <c r="BY745">
        <v>398.43092849095501</v>
      </c>
      <c r="BZ745">
        <v>388.80112081232301</v>
      </c>
      <c r="CA745">
        <v>376.07183230813399</v>
      </c>
      <c r="CB745">
        <v>378.28214860406399</v>
      </c>
      <c r="CC745">
        <v>342.27441304969801</v>
      </c>
      <c r="CD745">
        <v>308.14792018383997</v>
      </c>
      <c r="CE745">
        <v>403.53443191890398</v>
      </c>
      <c r="CF745">
        <v>402.35046169432297</v>
      </c>
      <c r="CG745">
        <v>392.84023067124298</v>
      </c>
      <c r="CH745">
        <v>415.73130165517699</v>
      </c>
      <c r="CI745">
        <v>416.266868571668</v>
      </c>
      <c r="CJ745">
        <v>409.53873097618202</v>
      </c>
      <c r="CK745">
        <v>411.88751024742498</v>
      </c>
      <c r="CL745">
        <v>397.23631545879903</v>
      </c>
      <c r="CM745">
        <v>372.29389695452801</v>
      </c>
      <c r="CN745">
        <v>357.73906612057698</v>
      </c>
      <c r="CO745">
        <v>345.41307215706797</v>
      </c>
      <c r="CP745">
        <v>323.97197736522702</v>
      </c>
      <c r="CQ745">
        <v>303.70068932715901</v>
      </c>
      <c r="CR745">
        <v>285.18627382933801</v>
      </c>
      <c r="CS745">
        <v>278.55123376582401</v>
      </c>
      <c r="CT745">
        <v>267.55283853482501</v>
      </c>
      <c r="CU745">
        <v>259.35108417694801</v>
      </c>
      <c r="CV745">
        <v>256.75388174543002</v>
      </c>
      <c r="CW745">
        <v>253.009824278407</v>
      </c>
    </row>
    <row r="746" spans="1:101" x14ac:dyDescent="0.25">
      <c r="A746">
        <v>178.67911941294099</v>
      </c>
      <c r="B746">
        <v>260.82858751111797</v>
      </c>
      <c r="C746">
        <v>259.73139198299498</v>
      </c>
      <c r="D746">
        <v>262.05662806570399</v>
      </c>
      <c r="E746">
        <v>259.247521649877</v>
      </c>
      <c r="F746">
        <v>259.89991761517598</v>
      </c>
      <c r="G746">
        <v>258.39263154336498</v>
      </c>
      <c r="H746">
        <v>257.97991101082499</v>
      </c>
      <c r="I746">
        <v>255.79889526053</v>
      </c>
      <c r="J746">
        <v>259.15470475575501</v>
      </c>
      <c r="K746">
        <v>259.063188689215</v>
      </c>
      <c r="L746">
        <v>263.78401493976099</v>
      </c>
      <c r="M746">
        <v>262.34129854121102</v>
      </c>
      <c r="N746">
        <v>262.28914720673401</v>
      </c>
      <c r="O746">
        <v>256.82307117836899</v>
      </c>
      <c r="P746">
        <v>259.989775901911</v>
      </c>
      <c r="Q746">
        <v>257.799403242236</v>
      </c>
      <c r="R746">
        <v>259.43782993637399</v>
      </c>
      <c r="S746">
        <v>269.81201443689503</v>
      </c>
      <c r="T746">
        <v>287.90060281161402</v>
      </c>
      <c r="U746">
        <v>294.46664371634603</v>
      </c>
      <c r="V746">
        <v>302.95956710836799</v>
      </c>
      <c r="W746">
        <v>321.99465279067698</v>
      </c>
      <c r="X746">
        <v>362.25148338719703</v>
      </c>
      <c r="Y746">
        <v>424.64546824746299</v>
      </c>
      <c r="Z746">
        <v>477.13710533296802</v>
      </c>
      <c r="AA746">
        <v>559.16668382887303</v>
      </c>
      <c r="AB746">
        <v>567.80186841528496</v>
      </c>
      <c r="AC746">
        <v>567.88288804840704</v>
      </c>
      <c r="AD746">
        <v>538.71916439379402</v>
      </c>
      <c r="AE746">
        <v>510.67127358922397</v>
      </c>
      <c r="AF746">
        <v>477.52621680102999</v>
      </c>
      <c r="AG746">
        <v>429.024957736082</v>
      </c>
      <c r="AH746">
        <v>362.812260467356</v>
      </c>
      <c r="AI746">
        <v>335.74661058161098</v>
      </c>
      <c r="AJ746">
        <v>308.896293568977</v>
      </c>
      <c r="AK746">
        <v>288.23927286120897</v>
      </c>
      <c r="AL746">
        <v>270.48959556762998</v>
      </c>
      <c r="AM746">
        <v>264.65099714037598</v>
      </c>
      <c r="AN746">
        <v>265.26399992990798</v>
      </c>
      <c r="AO746">
        <v>255.16117825101699</v>
      </c>
      <c r="AP746">
        <v>253.86571417109201</v>
      </c>
      <c r="AQ746">
        <v>253.322984993983</v>
      </c>
      <c r="AR746">
        <v>249.570612041354</v>
      </c>
      <c r="AS746">
        <v>257.966957624418</v>
      </c>
      <c r="AT746">
        <v>254.18707126757701</v>
      </c>
      <c r="AU746">
        <v>254.368197854637</v>
      </c>
      <c r="AV746">
        <v>251.90311966853699</v>
      </c>
      <c r="AW746">
        <v>252.569000619354</v>
      </c>
      <c r="AX746">
        <v>255.42468588624399</v>
      </c>
      <c r="AY746">
        <v>251.456703259383</v>
      </c>
      <c r="AZ746">
        <v>249.67693071899399</v>
      </c>
      <c r="BA746">
        <v>252.589164398306</v>
      </c>
      <c r="BB746">
        <v>258.56925297959799</v>
      </c>
      <c r="BC746">
        <v>254.935969957786</v>
      </c>
      <c r="BD746">
        <v>253.345294408629</v>
      </c>
      <c r="BE746">
        <v>253.160093971018</v>
      </c>
      <c r="BF746">
        <v>255.216607160358</v>
      </c>
      <c r="BG746">
        <v>253.37099918579901</v>
      </c>
      <c r="BH746">
        <v>257.25151630046798</v>
      </c>
      <c r="BI746">
        <v>254.057137576695</v>
      </c>
      <c r="BJ746">
        <v>256.08380800297999</v>
      </c>
      <c r="BK746">
        <v>257.31370150883799</v>
      </c>
      <c r="BL746">
        <v>254.50041975910199</v>
      </c>
      <c r="BM746">
        <v>255.29672197421701</v>
      </c>
      <c r="BN746">
        <v>260.95499402317301</v>
      </c>
      <c r="BO746">
        <v>267.38969172616902</v>
      </c>
      <c r="BP746">
        <v>267.70320884573601</v>
      </c>
      <c r="BQ746">
        <v>285.362016223968</v>
      </c>
      <c r="BR746">
        <v>319.73325702286201</v>
      </c>
      <c r="BS746">
        <v>341.01216080258598</v>
      </c>
      <c r="BT746">
        <v>380.14152714671701</v>
      </c>
      <c r="BU746">
        <v>436.92154110624398</v>
      </c>
      <c r="BV746">
        <v>438.90500942329902</v>
      </c>
      <c r="BW746">
        <v>438.79083149088598</v>
      </c>
      <c r="BX746">
        <v>424.82444130760399</v>
      </c>
      <c r="BY746">
        <v>405.19183379513498</v>
      </c>
      <c r="BZ746">
        <v>401.19048566753202</v>
      </c>
      <c r="CA746">
        <v>381.47579117692698</v>
      </c>
      <c r="CB746">
        <v>375.43909894762498</v>
      </c>
      <c r="CC746">
        <v>342.15967179255398</v>
      </c>
      <c r="CD746">
        <v>313.66518493044799</v>
      </c>
      <c r="CE746">
        <v>406.62175874110397</v>
      </c>
      <c r="CF746">
        <v>413.18768755944899</v>
      </c>
      <c r="CG746">
        <v>388.51358913820002</v>
      </c>
      <c r="CH746">
        <v>413.44804749760101</v>
      </c>
      <c r="CI746">
        <v>414.86713348980402</v>
      </c>
      <c r="CJ746">
        <v>419.936707982158</v>
      </c>
      <c r="CK746">
        <v>415.80747273328899</v>
      </c>
      <c r="CL746">
        <v>389.22457089157501</v>
      </c>
      <c r="CM746">
        <v>370.09250500944</v>
      </c>
      <c r="CN746">
        <v>352.22854869586098</v>
      </c>
      <c r="CO746">
        <v>344.707686866335</v>
      </c>
      <c r="CP746">
        <v>328.96438025688798</v>
      </c>
      <c r="CQ746">
        <v>305.86639589581398</v>
      </c>
      <c r="CR746">
        <v>288.68758959114001</v>
      </c>
      <c r="CS746">
        <v>279.78887597983299</v>
      </c>
      <c r="CT746">
        <v>269.19807838131601</v>
      </c>
      <c r="CU746">
        <v>259.54688932437602</v>
      </c>
      <c r="CV746">
        <v>255.14670502648201</v>
      </c>
      <c r="CW746">
        <v>254.77638281459801</v>
      </c>
    </row>
    <row r="747" spans="1:101" x14ac:dyDescent="0.25">
      <c r="A747">
        <v>178.91927951967901</v>
      </c>
      <c r="B747">
        <v>259.99930775795599</v>
      </c>
      <c r="C747">
        <v>262.213543890491</v>
      </c>
      <c r="D747">
        <v>261.945237653113</v>
      </c>
      <c r="E747">
        <v>260.38953648163999</v>
      </c>
      <c r="F747">
        <v>258.84791862104697</v>
      </c>
      <c r="G747">
        <v>259.28430796540403</v>
      </c>
      <c r="H747">
        <v>255.16092765221001</v>
      </c>
      <c r="I747">
        <v>259.58295516908697</v>
      </c>
      <c r="J747">
        <v>260.02848019296499</v>
      </c>
      <c r="K747">
        <v>260.58266901094902</v>
      </c>
      <c r="L747">
        <v>260.262044389621</v>
      </c>
      <c r="M747">
        <v>261.66506745744499</v>
      </c>
      <c r="N747">
        <v>257.16972683869102</v>
      </c>
      <c r="O747">
        <v>256.39469637191399</v>
      </c>
      <c r="P747">
        <v>262.58883976801798</v>
      </c>
      <c r="Q747">
        <v>259.82177716383899</v>
      </c>
      <c r="R747">
        <v>261.84886724333302</v>
      </c>
      <c r="S747">
        <v>274.71138673706599</v>
      </c>
      <c r="T747">
        <v>304.52918997112801</v>
      </c>
      <c r="U747">
        <v>311.18556639497598</v>
      </c>
      <c r="V747">
        <v>319.57321769453603</v>
      </c>
      <c r="W747">
        <v>330.25751943083702</v>
      </c>
      <c r="X747">
        <v>386.80178380236799</v>
      </c>
      <c r="Y747">
        <v>470.28775207904101</v>
      </c>
      <c r="Z747">
        <v>567.15461654983301</v>
      </c>
      <c r="AA747">
        <v>659.766300343956</v>
      </c>
      <c r="AB747">
        <v>663.74395563332905</v>
      </c>
      <c r="AC747">
        <v>669.36480558412802</v>
      </c>
      <c r="AD747">
        <v>652.41170905047397</v>
      </c>
      <c r="AE747">
        <v>587.01498724155897</v>
      </c>
      <c r="AF747">
        <v>509.964231380505</v>
      </c>
      <c r="AG747">
        <v>433.08416581509601</v>
      </c>
      <c r="AH747">
        <v>354.70941421646398</v>
      </c>
      <c r="AI747">
        <v>321.53622813679402</v>
      </c>
      <c r="AJ747">
        <v>299.4242928891</v>
      </c>
      <c r="AK747">
        <v>290.35252928910899</v>
      </c>
      <c r="AL747">
        <v>274.94074129976002</v>
      </c>
      <c r="AM747">
        <v>264.15696236815199</v>
      </c>
      <c r="AN747">
        <v>263.01656688253001</v>
      </c>
      <c r="AO747">
        <v>257.01304930021001</v>
      </c>
      <c r="AP747">
        <v>257.02419212817398</v>
      </c>
      <c r="AQ747">
        <v>254.700094005268</v>
      </c>
      <c r="AR747">
        <v>249.17451544852</v>
      </c>
      <c r="AS747">
        <v>255.20924002116601</v>
      </c>
      <c r="AT747">
        <v>256.06901886202797</v>
      </c>
      <c r="AU747">
        <v>254.570910854061</v>
      </c>
      <c r="AV747">
        <v>250.514369555619</v>
      </c>
      <c r="AW747">
        <v>250.640367704346</v>
      </c>
      <c r="AX747">
        <v>254.772079820866</v>
      </c>
      <c r="AY747">
        <v>247.80637675512401</v>
      </c>
      <c r="AZ747">
        <v>255.16097224390501</v>
      </c>
      <c r="BA747">
        <v>255.716065505801</v>
      </c>
      <c r="BB747">
        <v>257.15414151081598</v>
      </c>
      <c r="BC747">
        <v>254.212177018506</v>
      </c>
      <c r="BD747">
        <v>255.78950150788799</v>
      </c>
      <c r="BE747">
        <v>252.65231262715901</v>
      </c>
      <c r="BF747">
        <v>256.18953389230199</v>
      </c>
      <c r="BG747">
        <v>252.608003702838</v>
      </c>
      <c r="BH747">
        <v>257.60542612038699</v>
      </c>
      <c r="BI747">
        <v>256.17889194465602</v>
      </c>
      <c r="BJ747">
        <v>258.02842271332599</v>
      </c>
      <c r="BK747">
        <v>255.52670635230501</v>
      </c>
      <c r="BL747">
        <v>254.01071719321601</v>
      </c>
      <c r="BM747">
        <v>253.434117095098</v>
      </c>
      <c r="BN747">
        <v>262.01467854046803</v>
      </c>
      <c r="BO747">
        <v>267.13051756978098</v>
      </c>
      <c r="BP747">
        <v>270.00748289634299</v>
      </c>
      <c r="BQ747">
        <v>287.620984169721</v>
      </c>
      <c r="BR747">
        <v>338.73879017279501</v>
      </c>
      <c r="BS747">
        <v>393.99993652425701</v>
      </c>
      <c r="BT747">
        <v>450.22464906522703</v>
      </c>
      <c r="BU747">
        <v>546.76654874404596</v>
      </c>
      <c r="BV747">
        <v>535.22020543770395</v>
      </c>
      <c r="BW747">
        <v>572.08371249237803</v>
      </c>
      <c r="BX747">
        <v>522.93365503063706</v>
      </c>
      <c r="BY747">
        <v>486.45057707784099</v>
      </c>
      <c r="BZ747">
        <v>478.84260827691401</v>
      </c>
      <c r="CA747">
        <v>430.69826662245498</v>
      </c>
      <c r="CB747">
        <v>423.74166802929699</v>
      </c>
      <c r="CC747">
        <v>367.32351775058601</v>
      </c>
      <c r="CD747">
        <v>358.54570975567799</v>
      </c>
      <c r="CE747">
        <v>447.98789676138</v>
      </c>
      <c r="CF747">
        <v>429.32710976357299</v>
      </c>
      <c r="CG747">
        <v>395.26162542097001</v>
      </c>
      <c r="CH747">
        <v>397.80395794893701</v>
      </c>
      <c r="CI747">
        <v>401.23072599243801</v>
      </c>
      <c r="CJ747">
        <v>426.74676509324502</v>
      </c>
      <c r="CK747">
        <v>407.25381966860499</v>
      </c>
      <c r="CL747">
        <v>389.34370550385302</v>
      </c>
      <c r="CM747">
        <v>385.69884336193797</v>
      </c>
      <c r="CN747">
        <v>364.79123098121403</v>
      </c>
      <c r="CO747">
        <v>363.683996368056</v>
      </c>
      <c r="CP747">
        <v>334.22247866487203</v>
      </c>
      <c r="CQ747">
        <v>316.72655559534098</v>
      </c>
      <c r="CR747">
        <v>294.39277729843798</v>
      </c>
      <c r="CS747">
        <v>278.69862159586398</v>
      </c>
      <c r="CT747">
        <v>272.77883499056401</v>
      </c>
      <c r="CU747">
        <v>260.53117971516002</v>
      </c>
      <c r="CV747">
        <v>254.10919555132</v>
      </c>
      <c r="CW747">
        <v>255.54536609181</v>
      </c>
    </row>
    <row r="748" spans="1:101" x14ac:dyDescent="0.25">
      <c r="A748">
        <v>179.159439626417</v>
      </c>
      <c r="B748">
        <v>257.06158063572298</v>
      </c>
      <c r="C748">
        <v>262.84961784146799</v>
      </c>
      <c r="D748">
        <v>261.54101590692898</v>
      </c>
      <c r="E748">
        <v>261.45063528724302</v>
      </c>
      <c r="F748">
        <v>256.73252032823001</v>
      </c>
      <c r="G748">
        <v>256.41611322135202</v>
      </c>
      <c r="H748">
        <v>256.02091204539602</v>
      </c>
      <c r="I748">
        <v>260.69606597649602</v>
      </c>
      <c r="J748">
        <v>262.74081575737802</v>
      </c>
      <c r="K748">
        <v>260.61682200414702</v>
      </c>
      <c r="L748">
        <v>255.95308741349899</v>
      </c>
      <c r="M748">
        <v>261.66693273952501</v>
      </c>
      <c r="N748">
        <v>256.15831296785899</v>
      </c>
      <c r="O748">
        <v>258.971288463978</v>
      </c>
      <c r="P748">
        <v>263.09655138473897</v>
      </c>
      <c r="Q748">
        <v>258.50379169972399</v>
      </c>
      <c r="R748">
        <v>262.13284730494701</v>
      </c>
      <c r="S748">
        <v>276.83480682246397</v>
      </c>
      <c r="T748">
        <v>301.66953362100799</v>
      </c>
      <c r="U748">
        <v>307.80809587496901</v>
      </c>
      <c r="V748">
        <v>318.02784500774402</v>
      </c>
      <c r="W748">
        <v>324.48277502484302</v>
      </c>
      <c r="X748">
        <v>377.67636833454299</v>
      </c>
      <c r="Y748">
        <v>470.33580380009602</v>
      </c>
      <c r="Z748">
        <v>557.27011914602303</v>
      </c>
      <c r="AA748">
        <v>633.988078507095</v>
      </c>
      <c r="AB748">
        <v>652.78969565560396</v>
      </c>
      <c r="AC748">
        <v>656.26120298167405</v>
      </c>
      <c r="AD748">
        <v>627.57003335223499</v>
      </c>
      <c r="AE748">
        <v>577.94243073566497</v>
      </c>
      <c r="AF748">
        <v>491.83568387707498</v>
      </c>
      <c r="AG748">
        <v>413.39064441421198</v>
      </c>
      <c r="AH748">
        <v>351.14971337159199</v>
      </c>
      <c r="AI748">
        <v>312.57408444425698</v>
      </c>
      <c r="AJ748">
        <v>296.94220373178899</v>
      </c>
      <c r="AK748">
        <v>283.89653431878497</v>
      </c>
      <c r="AL748">
        <v>275.95477900912601</v>
      </c>
      <c r="AM748">
        <v>263.56478878762903</v>
      </c>
      <c r="AN748">
        <v>261.61493992283903</v>
      </c>
      <c r="AO748">
        <v>256.54828170474201</v>
      </c>
      <c r="AP748">
        <v>257.942760244211</v>
      </c>
      <c r="AQ748">
        <v>255.834305401248</v>
      </c>
      <c r="AR748">
        <v>252.08104200269901</v>
      </c>
      <c r="AS748">
        <v>254.030268860967</v>
      </c>
      <c r="AT748">
        <v>255.53351800518601</v>
      </c>
      <c r="AU748">
        <v>252.472693817243</v>
      </c>
      <c r="AV748">
        <v>252.47312815231899</v>
      </c>
      <c r="AW748">
        <v>251.68599874527001</v>
      </c>
      <c r="AX748">
        <v>257.29123886690297</v>
      </c>
      <c r="AY748">
        <v>249.39090732306701</v>
      </c>
      <c r="AZ748">
        <v>253.52389623454101</v>
      </c>
      <c r="BA748">
        <v>253.671585574022</v>
      </c>
      <c r="BB748">
        <v>255.04367304095601</v>
      </c>
      <c r="BC748">
        <v>255.48624362300501</v>
      </c>
      <c r="BD748">
        <v>253.78560869029701</v>
      </c>
      <c r="BE748">
        <v>253.890607844729</v>
      </c>
      <c r="BF748">
        <v>254.14256245570601</v>
      </c>
      <c r="BG748">
        <v>253.148152386818</v>
      </c>
      <c r="BH748">
        <v>255.856668132632</v>
      </c>
      <c r="BI748">
        <v>255.80445970431199</v>
      </c>
      <c r="BJ748">
        <v>256.27798475383997</v>
      </c>
      <c r="BK748">
        <v>255.21193867559299</v>
      </c>
      <c r="BL748">
        <v>254.25684027363701</v>
      </c>
      <c r="BM748">
        <v>254.760442802749</v>
      </c>
      <c r="BN748">
        <v>261.44277340800699</v>
      </c>
      <c r="BO748">
        <v>268.21854837838498</v>
      </c>
      <c r="BP748">
        <v>271.91335080399301</v>
      </c>
      <c r="BQ748">
        <v>288.34370851774798</v>
      </c>
      <c r="BR748">
        <v>326.67146530455801</v>
      </c>
      <c r="BS748">
        <v>387.46485913467598</v>
      </c>
      <c r="BT748">
        <v>448.86316338160498</v>
      </c>
      <c r="BU748">
        <v>531.31732735756202</v>
      </c>
      <c r="BV748">
        <v>535.08038827299799</v>
      </c>
      <c r="BW748">
        <v>558.88686003350097</v>
      </c>
      <c r="BX748">
        <v>518.270561831186</v>
      </c>
      <c r="BY748">
        <v>483.225114718469</v>
      </c>
      <c r="BZ748">
        <v>462.14478370710401</v>
      </c>
      <c r="CA748">
        <v>421.149605158611</v>
      </c>
      <c r="CB748">
        <v>426.63332160252901</v>
      </c>
      <c r="CC748">
        <v>373.85876006203301</v>
      </c>
      <c r="CD748">
        <v>358.37719622109802</v>
      </c>
      <c r="CE748">
        <v>440.32321824594101</v>
      </c>
      <c r="CF748">
        <v>414.35290815370098</v>
      </c>
      <c r="CG748">
        <v>383.11952521531299</v>
      </c>
      <c r="CH748">
        <v>386.67842452069402</v>
      </c>
      <c r="CI748">
        <v>386.92906796832</v>
      </c>
      <c r="CJ748">
        <v>400.79352505687899</v>
      </c>
      <c r="CK748">
        <v>396.64095473822698</v>
      </c>
      <c r="CL748">
        <v>368.85940597805899</v>
      </c>
      <c r="CM748">
        <v>367.88020046437401</v>
      </c>
      <c r="CN748">
        <v>361.05193043230298</v>
      </c>
      <c r="CO748">
        <v>361.45027875170803</v>
      </c>
      <c r="CP748">
        <v>326.02976640108898</v>
      </c>
      <c r="CQ748">
        <v>311.16170147839199</v>
      </c>
      <c r="CR748">
        <v>292.00436128111801</v>
      </c>
      <c r="CS748">
        <v>275.46268425371397</v>
      </c>
      <c r="CT748">
        <v>270.55133051226198</v>
      </c>
      <c r="CU748">
        <v>261.81757894315098</v>
      </c>
      <c r="CV748">
        <v>255.989571307403</v>
      </c>
      <c r="CW748">
        <v>255.92261424841101</v>
      </c>
    </row>
    <row r="749" spans="1:101" x14ac:dyDescent="0.25">
      <c r="A749">
        <v>179.39959973315499</v>
      </c>
      <c r="B749">
        <v>256.70535522313099</v>
      </c>
      <c r="C749">
        <v>261.349491665492</v>
      </c>
      <c r="D749">
        <v>259.77114362722102</v>
      </c>
      <c r="E749">
        <v>259.52078568615599</v>
      </c>
      <c r="F749">
        <v>257.88063832389702</v>
      </c>
      <c r="G749">
        <v>259.14452770052497</v>
      </c>
      <c r="H749">
        <v>259.71057980650301</v>
      </c>
      <c r="I749">
        <v>261.53821615395498</v>
      </c>
      <c r="J749">
        <v>260.72077314323298</v>
      </c>
      <c r="K749">
        <v>260.14623636890599</v>
      </c>
      <c r="L749">
        <v>252.54311356340901</v>
      </c>
      <c r="M749">
        <v>261.711472843102</v>
      </c>
      <c r="N749">
        <v>259.79103317303799</v>
      </c>
      <c r="O749">
        <v>261.81761464500499</v>
      </c>
      <c r="P749">
        <v>261.48724718365298</v>
      </c>
      <c r="Q749">
        <v>259.902350399044</v>
      </c>
      <c r="R749">
        <v>261.568846268595</v>
      </c>
      <c r="S749">
        <v>275.983747200832</v>
      </c>
      <c r="T749">
        <v>294.893897745819</v>
      </c>
      <c r="U749">
        <v>306.45168004672001</v>
      </c>
      <c r="V749">
        <v>317.67132149975299</v>
      </c>
      <c r="W749">
        <v>321.81173374043499</v>
      </c>
      <c r="X749">
        <v>367.96665869297601</v>
      </c>
      <c r="Y749">
        <v>485.38989296201203</v>
      </c>
      <c r="Z749">
        <v>553.85874197953297</v>
      </c>
      <c r="AA749">
        <v>648.40926953218604</v>
      </c>
      <c r="AB749">
        <v>688.64821595845797</v>
      </c>
      <c r="AC749">
        <v>662.64914354001996</v>
      </c>
      <c r="AD749">
        <v>620.57976792090699</v>
      </c>
      <c r="AE749">
        <v>572.82154890829099</v>
      </c>
      <c r="AF749">
        <v>470.158299895369</v>
      </c>
      <c r="AG749">
        <v>413.63458357065201</v>
      </c>
      <c r="AH749">
        <v>356.74579154353199</v>
      </c>
      <c r="AI749">
        <v>314.14480997963398</v>
      </c>
      <c r="AJ749">
        <v>295.61404731951501</v>
      </c>
      <c r="AK749">
        <v>279.06698689408898</v>
      </c>
      <c r="AL749">
        <v>274.09726652071902</v>
      </c>
      <c r="AM749">
        <v>263.044148330638</v>
      </c>
      <c r="AN749">
        <v>261.69800134509097</v>
      </c>
      <c r="AO749">
        <v>255.48469634353501</v>
      </c>
      <c r="AP749">
        <v>258.41853360860301</v>
      </c>
      <c r="AQ749">
        <v>255.48572827674599</v>
      </c>
      <c r="AR749">
        <v>254.09449052113999</v>
      </c>
      <c r="AS749">
        <v>251.407702254253</v>
      </c>
      <c r="AT749">
        <v>255.04718809108499</v>
      </c>
      <c r="AU749">
        <v>253.000319158428</v>
      </c>
      <c r="AV749">
        <v>252.89595843907799</v>
      </c>
      <c r="AW749">
        <v>256.521114506966</v>
      </c>
      <c r="AX749">
        <v>257.68558034338901</v>
      </c>
      <c r="AY749">
        <v>252.56439095853199</v>
      </c>
      <c r="AZ749">
        <v>251.80036478977499</v>
      </c>
      <c r="BA749">
        <v>252.23644664666199</v>
      </c>
      <c r="BB749">
        <v>254.537055661784</v>
      </c>
      <c r="BC749">
        <v>258.00449906965599</v>
      </c>
      <c r="BD749">
        <v>253.17620769034201</v>
      </c>
      <c r="BE749">
        <v>256.70197279901402</v>
      </c>
      <c r="BF749">
        <v>251.572307810279</v>
      </c>
      <c r="BG749">
        <v>254.66407099826401</v>
      </c>
      <c r="BH749">
        <v>252.83618208279</v>
      </c>
      <c r="BI749">
        <v>257.10041068957099</v>
      </c>
      <c r="BJ749">
        <v>254.055723050757</v>
      </c>
      <c r="BK749">
        <v>257.48574149750903</v>
      </c>
      <c r="BL749">
        <v>255.86543964247801</v>
      </c>
      <c r="BM749">
        <v>257.70973658212398</v>
      </c>
      <c r="BN749">
        <v>259.93668828178397</v>
      </c>
      <c r="BO749">
        <v>271.21620139927899</v>
      </c>
      <c r="BP749">
        <v>270.92652824172399</v>
      </c>
      <c r="BQ749">
        <v>290.770807046941</v>
      </c>
      <c r="BR749">
        <v>327.98716182110797</v>
      </c>
      <c r="BS749">
        <v>387.04102838048999</v>
      </c>
      <c r="BT749">
        <v>448.20735098218</v>
      </c>
      <c r="BU749">
        <v>519.57856400568403</v>
      </c>
      <c r="BV749">
        <v>549.70471573875204</v>
      </c>
      <c r="BW749">
        <v>551.55736884327098</v>
      </c>
      <c r="BX749">
        <v>514.78662279421906</v>
      </c>
      <c r="BY749">
        <v>486.89594669839198</v>
      </c>
      <c r="BZ749">
        <v>450.98190656229002</v>
      </c>
      <c r="CA749">
        <v>407.88786855532499</v>
      </c>
      <c r="CB749">
        <v>423.87467446409698</v>
      </c>
      <c r="CC749">
        <v>397.07622603363302</v>
      </c>
      <c r="CD749">
        <v>354.48678580922598</v>
      </c>
      <c r="CE749">
        <v>443.30152096384199</v>
      </c>
      <c r="CF749">
        <v>422.50641176092398</v>
      </c>
      <c r="CG749">
        <v>385.59029003706098</v>
      </c>
      <c r="CH749">
        <v>394.04957453136001</v>
      </c>
      <c r="CI749">
        <v>396.242493842599</v>
      </c>
      <c r="CJ749">
        <v>395.982251429558</v>
      </c>
      <c r="CK749">
        <v>398.46955320373598</v>
      </c>
      <c r="CL749">
        <v>374.40981331265698</v>
      </c>
      <c r="CM749">
        <v>361.36249652007001</v>
      </c>
      <c r="CN749">
        <v>364.93557249737802</v>
      </c>
      <c r="CO749">
        <v>363.68683256194299</v>
      </c>
      <c r="CP749">
        <v>329.38195586538802</v>
      </c>
      <c r="CQ749">
        <v>305.626420508823</v>
      </c>
      <c r="CR749">
        <v>295.35513386020699</v>
      </c>
      <c r="CS749">
        <v>275.18219561487803</v>
      </c>
      <c r="CT749">
        <v>270.51954781921398</v>
      </c>
      <c r="CU749">
        <v>264.35926914022099</v>
      </c>
      <c r="CV749">
        <v>257.01517073100399</v>
      </c>
      <c r="CW749">
        <v>254.16251918025199</v>
      </c>
    </row>
    <row r="750" spans="1:101" x14ac:dyDescent="0.25">
      <c r="A750">
        <v>179.639759839893</v>
      </c>
      <c r="B750">
        <v>255.83523380916</v>
      </c>
      <c r="C750">
        <v>259.51469080850399</v>
      </c>
      <c r="D750">
        <v>258.75296579724198</v>
      </c>
      <c r="E750">
        <v>260.85265007252502</v>
      </c>
      <c r="F750">
        <v>258.989811757582</v>
      </c>
      <c r="G750">
        <v>260.43965642916498</v>
      </c>
      <c r="H750">
        <v>260.01477483956</v>
      </c>
      <c r="I750">
        <v>264.23041595929499</v>
      </c>
      <c r="J750">
        <v>258.068577527456</v>
      </c>
      <c r="K750">
        <v>258.43833757399699</v>
      </c>
      <c r="L750">
        <v>255.471501116805</v>
      </c>
      <c r="M750">
        <v>259.05432071019499</v>
      </c>
      <c r="N750">
        <v>261.86202632874802</v>
      </c>
      <c r="O750">
        <v>261.337144928442</v>
      </c>
      <c r="P750">
        <v>259.77070524302502</v>
      </c>
      <c r="Q750">
        <v>259.97665869366</v>
      </c>
      <c r="R750">
        <v>260.74033553145603</v>
      </c>
      <c r="S750">
        <v>277.52577305908397</v>
      </c>
      <c r="T750">
        <v>294.97473717896901</v>
      </c>
      <c r="U750">
        <v>302.42023532931597</v>
      </c>
      <c r="V750">
        <v>319.30961697387102</v>
      </c>
      <c r="W750">
        <v>319.91624524969598</v>
      </c>
      <c r="X750">
        <v>371.11844850843198</v>
      </c>
      <c r="Y750">
        <v>485.893909305965</v>
      </c>
      <c r="Z750">
        <v>561.59692384638595</v>
      </c>
      <c r="AA750">
        <v>645.83604283419197</v>
      </c>
      <c r="AB750">
        <v>683.26475273010203</v>
      </c>
      <c r="AC750">
        <v>657.60923773266097</v>
      </c>
      <c r="AD750">
        <v>629.82106432660498</v>
      </c>
      <c r="AE750">
        <v>564.89221668703999</v>
      </c>
      <c r="AF750">
        <v>467.668005471252</v>
      </c>
      <c r="AG750">
        <v>418.21565624208301</v>
      </c>
      <c r="AH750">
        <v>352.85804850478797</v>
      </c>
      <c r="AI750">
        <v>318.87129661395602</v>
      </c>
      <c r="AJ750">
        <v>291.98753561737698</v>
      </c>
      <c r="AK750">
        <v>279.92970221318302</v>
      </c>
      <c r="AL750">
        <v>273.25579781337501</v>
      </c>
      <c r="AM750">
        <v>260.87079913435201</v>
      </c>
      <c r="AN750">
        <v>262.532963750617</v>
      </c>
      <c r="AO750">
        <v>256.94572131429402</v>
      </c>
      <c r="AP750">
        <v>256.35954329643999</v>
      </c>
      <c r="AQ750">
        <v>255.510908024222</v>
      </c>
      <c r="AR750">
        <v>255.023604912678</v>
      </c>
      <c r="AS750">
        <v>251.173283468036</v>
      </c>
      <c r="AT750">
        <v>253.522752290406</v>
      </c>
      <c r="AU750">
        <v>252.65223714997501</v>
      </c>
      <c r="AV750">
        <v>252.1360840925</v>
      </c>
      <c r="AW750">
        <v>256.09366724132201</v>
      </c>
      <c r="AX750">
        <v>254.718870189901</v>
      </c>
      <c r="AY750">
        <v>250.165130483437</v>
      </c>
      <c r="AZ750">
        <v>248.17746605368501</v>
      </c>
      <c r="BA750">
        <v>251.78979066400399</v>
      </c>
      <c r="BB750">
        <v>253.16178090475401</v>
      </c>
      <c r="BC750">
        <v>255.09734932575401</v>
      </c>
      <c r="BD750">
        <v>255.481456320473</v>
      </c>
      <c r="BE750">
        <v>255.94481074369401</v>
      </c>
      <c r="BF750">
        <v>250.891267426838</v>
      </c>
      <c r="BG750">
        <v>252.36417359697501</v>
      </c>
      <c r="BH750">
        <v>252.15606157416499</v>
      </c>
      <c r="BI750">
        <v>255.48323094332301</v>
      </c>
      <c r="BJ750">
        <v>254.74834053997901</v>
      </c>
      <c r="BK750">
        <v>255.59283375234401</v>
      </c>
      <c r="BL750">
        <v>255.96917572186899</v>
      </c>
      <c r="BM750">
        <v>257.27514414066599</v>
      </c>
      <c r="BN750">
        <v>259.78586601627501</v>
      </c>
      <c r="BO750">
        <v>267.00864940467602</v>
      </c>
      <c r="BP750">
        <v>266.33112934296599</v>
      </c>
      <c r="BQ750">
        <v>290.48040940601601</v>
      </c>
      <c r="BR750">
        <v>331.49284029085499</v>
      </c>
      <c r="BS750">
        <v>383.78485120487602</v>
      </c>
      <c r="BT750">
        <v>460.90470640014502</v>
      </c>
      <c r="BU750">
        <v>524.90064526352296</v>
      </c>
      <c r="BV750">
        <v>552.70163316253297</v>
      </c>
      <c r="BW750">
        <v>543.73237158399604</v>
      </c>
      <c r="BX750">
        <v>502.97687502721402</v>
      </c>
      <c r="BY750">
        <v>482.697664400316</v>
      </c>
      <c r="BZ750">
        <v>456.48369717106698</v>
      </c>
      <c r="CA750">
        <v>411.45081597360002</v>
      </c>
      <c r="CB750">
        <v>416.98117377245001</v>
      </c>
      <c r="CC750">
        <v>383.43442367107002</v>
      </c>
      <c r="CD750">
        <v>359.51181632535503</v>
      </c>
      <c r="CE750">
        <v>437.25362195348703</v>
      </c>
      <c r="CF750">
        <v>422.84481915951</v>
      </c>
      <c r="CG750">
        <v>381.69532536486798</v>
      </c>
      <c r="CH750">
        <v>391.328051250432</v>
      </c>
      <c r="CI750">
        <v>387.54024306973002</v>
      </c>
      <c r="CJ750">
        <v>389.60617804176002</v>
      </c>
      <c r="CK750">
        <v>393.210637042835</v>
      </c>
      <c r="CL750">
        <v>382.40212366695999</v>
      </c>
      <c r="CM750">
        <v>372.67941000754399</v>
      </c>
      <c r="CN750">
        <v>372.04191583250099</v>
      </c>
      <c r="CO750">
        <v>363.81459793782301</v>
      </c>
      <c r="CP750">
        <v>331.70942310728202</v>
      </c>
      <c r="CQ750">
        <v>304.62957866690999</v>
      </c>
      <c r="CR750">
        <v>296.51757141658499</v>
      </c>
      <c r="CS750">
        <v>273.57134675663701</v>
      </c>
      <c r="CT750">
        <v>269.89384611711102</v>
      </c>
      <c r="CU750">
        <v>259.87892821566197</v>
      </c>
      <c r="CV750">
        <v>256.41178493719201</v>
      </c>
      <c r="CW750">
        <v>254.447989560287</v>
      </c>
    </row>
    <row r="751" spans="1:101" x14ac:dyDescent="0.25">
      <c r="A751">
        <v>179.87991994663099</v>
      </c>
      <c r="B751">
        <v>254.47843285885801</v>
      </c>
      <c r="C751">
        <v>259.385382069152</v>
      </c>
      <c r="D751">
        <v>259.91697509791999</v>
      </c>
      <c r="E751">
        <v>263.53613720645097</v>
      </c>
      <c r="F751">
        <v>257.87143140721003</v>
      </c>
      <c r="G751">
        <v>261.329855101399</v>
      </c>
      <c r="H751">
        <v>258.23614247766801</v>
      </c>
      <c r="I751">
        <v>266.49226629768498</v>
      </c>
      <c r="J751">
        <v>258.698461505338</v>
      </c>
      <c r="K751">
        <v>256.84063843846099</v>
      </c>
      <c r="L751">
        <v>262.15400179497902</v>
      </c>
      <c r="M751">
        <v>258.12894031846599</v>
      </c>
      <c r="N751">
        <v>263.62401690283599</v>
      </c>
      <c r="O751">
        <v>259.903595301454</v>
      </c>
      <c r="P751">
        <v>259.28858314407103</v>
      </c>
      <c r="Q751">
        <v>259.276910422897</v>
      </c>
      <c r="R751">
        <v>260.15968068742399</v>
      </c>
      <c r="S751">
        <v>280.65819702636901</v>
      </c>
      <c r="T751">
        <v>296.50538217033198</v>
      </c>
      <c r="U751">
        <v>302.21284068684901</v>
      </c>
      <c r="V751">
        <v>323.56254298763099</v>
      </c>
      <c r="W751">
        <v>315.36956898069099</v>
      </c>
      <c r="X751">
        <v>376.760462430948</v>
      </c>
      <c r="Y751">
        <v>482.78849383925001</v>
      </c>
      <c r="Z751">
        <v>570.90883295885601</v>
      </c>
      <c r="AA751">
        <v>646.71595400072397</v>
      </c>
      <c r="AB751">
        <v>681.77689599031999</v>
      </c>
      <c r="AC751">
        <v>669.32169711145696</v>
      </c>
      <c r="AD751">
        <v>646.87974421670401</v>
      </c>
      <c r="AE751">
        <v>563.85231465628601</v>
      </c>
      <c r="AF751">
        <v>474.49057810864298</v>
      </c>
      <c r="AG751">
        <v>423.87581383760897</v>
      </c>
      <c r="AH751">
        <v>350.93696081927402</v>
      </c>
      <c r="AI751">
        <v>326.22254355739301</v>
      </c>
      <c r="AJ751">
        <v>293.363905034661</v>
      </c>
      <c r="AK751">
        <v>281.539238736139</v>
      </c>
      <c r="AL751">
        <v>275.93763385147099</v>
      </c>
      <c r="AM751">
        <v>260.45717526379502</v>
      </c>
      <c r="AN751">
        <v>262.88528023188002</v>
      </c>
      <c r="AO751">
        <v>259.85051196438201</v>
      </c>
      <c r="AP751">
        <v>254.94874755748</v>
      </c>
      <c r="AQ751">
        <v>256.08384757030302</v>
      </c>
      <c r="AR751">
        <v>256.68002036784901</v>
      </c>
      <c r="AS751">
        <v>253.11480778822099</v>
      </c>
      <c r="AT751">
        <v>253.936540416513</v>
      </c>
      <c r="AU751">
        <v>252.32239071109899</v>
      </c>
      <c r="AV751">
        <v>253.40294778085399</v>
      </c>
      <c r="AW751">
        <v>256.43409404303202</v>
      </c>
      <c r="AX751">
        <v>253.88334126362301</v>
      </c>
      <c r="AY751">
        <v>249.738903015717</v>
      </c>
      <c r="AZ751">
        <v>246.486318850651</v>
      </c>
      <c r="BA751">
        <v>252.69886669792999</v>
      </c>
      <c r="BB751">
        <v>252.684035499993</v>
      </c>
      <c r="BC751">
        <v>254.34110750363399</v>
      </c>
      <c r="BD751">
        <v>255.70686481367699</v>
      </c>
      <c r="BE751">
        <v>255.22851057571501</v>
      </c>
      <c r="BF751">
        <v>252.06892525580699</v>
      </c>
      <c r="BG751">
        <v>251.051265139431</v>
      </c>
      <c r="BH751">
        <v>253.76791904735401</v>
      </c>
      <c r="BI751">
        <v>255.50509926759901</v>
      </c>
      <c r="BJ751">
        <v>255.11996016313901</v>
      </c>
      <c r="BK751">
        <v>254.16294214661301</v>
      </c>
      <c r="BL751">
        <v>256.24459807942497</v>
      </c>
      <c r="BM751">
        <v>257.98477408321901</v>
      </c>
      <c r="BN751">
        <v>260.83243319877602</v>
      </c>
      <c r="BO751">
        <v>265.24176283247499</v>
      </c>
      <c r="BP751">
        <v>263.89865183098101</v>
      </c>
      <c r="BQ751">
        <v>289.89288200117801</v>
      </c>
      <c r="BR751">
        <v>336.30951228916399</v>
      </c>
      <c r="BS751">
        <v>384.19761501228601</v>
      </c>
      <c r="BT751">
        <v>469.83520418555003</v>
      </c>
      <c r="BU751">
        <v>528.355105841713</v>
      </c>
      <c r="BV751">
        <v>558.65397451739295</v>
      </c>
      <c r="BW751">
        <v>530.31684565628996</v>
      </c>
      <c r="BX751">
        <v>493.03505810818098</v>
      </c>
      <c r="BY751">
        <v>485.050886955686</v>
      </c>
      <c r="BZ751">
        <v>461.057143786263</v>
      </c>
      <c r="CA751">
        <v>418.54840390758102</v>
      </c>
      <c r="CB751">
        <v>413.43193230547399</v>
      </c>
      <c r="CC751">
        <v>375.27761564962299</v>
      </c>
      <c r="CD751">
        <v>364.466280650881</v>
      </c>
      <c r="CE751">
        <v>439.66119306600399</v>
      </c>
      <c r="CF751">
        <v>419.92379966504501</v>
      </c>
      <c r="CG751">
        <v>386.435887915683</v>
      </c>
      <c r="CH751">
        <v>393.34631986270199</v>
      </c>
      <c r="CI751">
        <v>382.07912758089299</v>
      </c>
      <c r="CJ751">
        <v>385.88348830496</v>
      </c>
      <c r="CK751">
        <v>392.48068418314</v>
      </c>
      <c r="CL751">
        <v>388.478616802033</v>
      </c>
      <c r="CM751">
        <v>384.82398113415002</v>
      </c>
      <c r="CN751">
        <v>376.41036058636899</v>
      </c>
      <c r="CO751">
        <v>366.59749900746499</v>
      </c>
      <c r="CP751">
        <v>332.85633621072901</v>
      </c>
      <c r="CQ751">
        <v>305.56180312512299</v>
      </c>
      <c r="CR751">
        <v>295.74764052486597</v>
      </c>
      <c r="CS751">
        <v>273.99099372642502</v>
      </c>
      <c r="CT751">
        <v>268.62457026281299</v>
      </c>
      <c r="CU751">
        <v>258.86929346720302</v>
      </c>
      <c r="CV751">
        <v>255.16203071657799</v>
      </c>
      <c r="CW751">
        <v>256.774725901127</v>
      </c>
    </row>
    <row r="752" spans="1:101" x14ac:dyDescent="0.25">
      <c r="A752">
        <v>180.12008005336801</v>
      </c>
      <c r="B752">
        <v>255.97018924757401</v>
      </c>
      <c r="C752">
        <v>260.26607224485502</v>
      </c>
      <c r="D752">
        <v>261.38895684979502</v>
      </c>
      <c r="E752">
        <v>260.14606094741799</v>
      </c>
      <c r="F752">
        <v>261.06140759904099</v>
      </c>
      <c r="G752">
        <v>260.568463920174</v>
      </c>
      <c r="H752">
        <v>261.200145122484</v>
      </c>
      <c r="I752">
        <v>258.560280197488</v>
      </c>
      <c r="J752">
        <v>257.30973622012402</v>
      </c>
      <c r="K752">
        <v>260.45299872494701</v>
      </c>
      <c r="L752">
        <v>259.49655390665703</v>
      </c>
      <c r="M752">
        <v>264.25923626643697</v>
      </c>
      <c r="N752">
        <v>262.643254447147</v>
      </c>
      <c r="O752">
        <v>258.81603295815302</v>
      </c>
      <c r="P752">
        <v>261.65955388805202</v>
      </c>
      <c r="Q752">
        <v>261.33548680306399</v>
      </c>
      <c r="R752">
        <v>260.00731166078901</v>
      </c>
      <c r="S752">
        <v>275.11617924504498</v>
      </c>
      <c r="T752">
        <v>301.52285764404297</v>
      </c>
      <c r="U752">
        <v>305.55904138522101</v>
      </c>
      <c r="V752">
        <v>318.93252239437498</v>
      </c>
      <c r="W752">
        <v>324.30780412226397</v>
      </c>
      <c r="X752">
        <v>391.78413878589902</v>
      </c>
      <c r="Y752">
        <v>490.50562542419698</v>
      </c>
      <c r="Z752">
        <v>587.27075537983296</v>
      </c>
      <c r="AA752">
        <v>658.47646081686798</v>
      </c>
      <c r="AB752">
        <v>693.58115603104704</v>
      </c>
      <c r="AC752">
        <v>691.03955340110497</v>
      </c>
      <c r="AD752">
        <v>656.58869843033904</v>
      </c>
      <c r="AE752">
        <v>581.01587297769595</v>
      </c>
      <c r="AF752">
        <v>480.437749785167</v>
      </c>
      <c r="AG752">
        <v>413.24508630830002</v>
      </c>
      <c r="AH752">
        <v>354.11921842071001</v>
      </c>
      <c r="AI752">
        <v>325.076355124656</v>
      </c>
      <c r="AJ752">
        <v>292.95391917157502</v>
      </c>
      <c r="AK752">
        <v>277.98739110643999</v>
      </c>
      <c r="AL752">
        <v>274.89865346426501</v>
      </c>
      <c r="AM752">
        <v>264.2470714744</v>
      </c>
      <c r="AN752">
        <v>259.90899873802101</v>
      </c>
      <c r="AO752">
        <v>256.651398603225</v>
      </c>
      <c r="AP752">
        <v>255.115780746773</v>
      </c>
      <c r="AQ752">
        <v>252.983720210147</v>
      </c>
      <c r="AR752">
        <v>256.68581621275803</v>
      </c>
      <c r="AS752">
        <v>254.64468254813499</v>
      </c>
      <c r="AT752">
        <v>253.953528825738</v>
      </c>
      <c r="AU752">
        <v>255.921237492774</v>
      </c>
      <c r="AV752">
        <v>254.623204633418</v>
      </c>
      <c r="AW752">
        <v>253.47616496386499</v>
      </c>
      <c r="AX752">
        <v>255.05034118491201</v>
      </c>
      <c r="AY752">
        <v>254.40064566034499</v>
      </c>
      <c r="AZ752">
        <v>252.178622090792</v>
      </c>
      <c r="BA752">
        <v>248.502292590682</v>
      </c>
      <c r="BB752">
        <v>252.972882479905</v>
      </c>
      <c r="BC752">
        <v>254.90646442884801</v>
      </c>
      <c r="BD752">
        <v>254.322021563265</v>
      </c>
      <c r="BE752">
        <v>256.87521663275697</v>
      </c>
      <c r="BF752">
        <v>252.749599296752</v>
      </c>
      <c r="BG752">
        <v>254.127830500333</v>
      </c>
      <c r="BH752">
        <v>255.324203186136</v>
      </c>
      <c r="BI752">
        <v>253.68747643423501</v>
      </c>
      <c r="BJ752">
        <v>257.13082096225099</v>
      </c>
      <c r="BK752">
        <v>252.02857297734201</v>
      </c>
      <c r="BL752">
        <v>256.95194521006403</v>
      </c>
      <c r="BM752">
        <v>259.07376352465599</v>
      </c>
      <c r="BN752">
        <v>264.50029989757201</v>
      </c>
      <c r="BO752">
        <v>266.503914132962</v>
      </c>
      <c r="BP752">
        <v>264.75517093099302</v>
      </c>
      <c r="BQ752">
        <v>291.18872718501802</v>
      </c>
      <c r="BR752">
        <v>347.29327898843798</v>
      </c>
      <c r="BS752">
        <v>391.698323599405</v>
      </c>
      <c r="BT752">
        <v>467.08680413627701</v>
      </c>
      <c r="BU752">
        <v>538.09539123703803</v>
      </c>
      <c r="BV752">
        <v>576.94546989711296</v>
      </c>
      <c r="BW752">
        <v>566.04374373312805</v>
      </c>
      <c r="BX752">
        <v>526.29527087123597</v>
      </c>
      <c r="BY752">
        <v>499.77579012639802</v>
      </c>
      <c r="BZ752">
        <v>471.66514749685501</v>
      </c>
      <c r="CA752">
        <v>429.198000415808</v>
      </c>
      <c r="CB752">
        <v>428.63978925726099</v>
      </c>
      <c r="CC752">
        <v>370.80748519386299</v>
      </c>
      <c r="CD752">
        <v>362.33643847678002</v>
      </c>
      <c r="CE752">
        <v>439.67041245323702</v>
      </c>
      <c r="CF752">
        <v>426.31508777084298</v>
      </c>
      <c r="CG752">
        <v>386.97802647566499</v>
      </c>
      <c r="CH752">
        <v>379.75390760672701</v>
      </c>
      <c r="CI752">
        <v>387.92543539870201</v>
      </c>
      <c r="CJ752">
        <v>397.309211605055</v>
      </c>
      <c r="CK752">
        <v>388.34029118605702</v>
      </c>
      <c r="CL752">
        <v>389.36714086575898</v>
      </c>
      <c r="CM752">
        <v>368.04526440526701</v>
      </c>
      <c r="CN752">
        <v>369.96809215539702</v>
      </c>
      <c r="CO752">
        <v>373.97533437304702</v>
      </c>
      <c r="CP752">
        <v>340.26926447642199</v>
      </c>
      <c r="CQ752">
        <v>309.04878372384502</v>
      </c>
      <c r="CR752">
        <v>293.54591773565897</v>
      </c>
      <c r="CS752">
        <v>277.21150904578298</v>
      </c>
      <c r="CT752">
        <v>269.95670013792102</v>
      </c>
      <c r="CU752">
        <v>261.54316107100601</v>
      </c>
      <c r="CV752">
        <v>256.65529759276399</v>
      </c>
      <c r="CW752">
        <v>255.61379113171699</v>
      </c>
    </row>
    <row r="753" spans="1:101" x14ac:dyDescent="0.25">
      <c r="A753">
        <v>180.360240160106</v>
      </c>
      <c r="B753">
        <v>256.74209378003201</v>
      </c>
      <c r="C753">
        <v>259.10306996581699</v>
      </c>
      <c r="D753">
        <v>261.07211530535398</v>
      </c>
      <c r="E753">
        <v>257.52927343070201</v>
      </c>
      <c r="F753">
        <v>262.329024440968</v>
      </c>
      <c r="G753">
        <v>260.382526016996</v>
      </c>
      <c r="H753">
        <v>260.99304649764298</v>
      </c>
      <c r="I753">
        <v>256.01953063696698</v>
      </c>
      <c r="J753">
        <v>256.05915524161298</v>
      </c>
      <c r="K753">
        <v>260.67926790373798</v>
      </c>
      <c r="L753">
        <v>258.32821688187403</v>
      </c>
      <c r="M753">
        <v>266.18740145517501</v>
      </c>
      <c r="N753">
        <v>261.88459596283701</v>
      </c>
      <c r="O753">
        <v>257.747714007345</v>
      </c>
      <c r="P753">
        <v>262.33599979290699</v>
      </c>
      <c r="Q753">
        <v>261.45401884757501</v>
      </c>
      <c r="R753">
        <v>259.31524251484302</v>
      </c>
      <c r="S753">
        <v>274.466616186588</v>
      </c>
      <c r="T753">
        <v>311.165359543443</v>
      </c>
      <c r="U753">
        <v>309.09777096420601</v>
      </c>
      <c r="V753">
        <v>323.305818420663</v>
      </c>
      <c r="W753">
        <v>325.84056897093501</v>
      </c>
      <c r="X753">
        <v>393.07020003245998</v>
      </c>
      <c r="Y753">
        <v>502.98997834970299</v>
      </c>
      <c r="Z753">
        <v>614.17146074965899</v>
      </c>
      <c r="AA753">
        <v>674.305623926507</v>
      </c>
      <c r="AB753">
        <v>714.699177970493</v>
      </c>
      <c r="AC753">
        <v>710.75079443463198</v>
      </c>
      <c r="AD753">
        <v>646.62307807907996</v>
      </c>
      <c r="AE753">
        <v>561.93025046209004</v>
      </c>
      <c r="AF753">
        <v>448.97936287759399</v>
      </c>
      <c r="AG753">
        <v>379.75170129002601</v>
      </c>
      <c r="AH753">
        <v>328.64042091895601</v>
      </c>
      <c r="AI753">
        <v>307.56715314782298</v>
      </c>
      <c r="AJ753">
        <v>282.16222166817198</v>
      </c>
      <c r="AK753">
        <v>269.81915758161199</v>
      </c>
      <c r="AL753">
        <v>272.10176044401197</v>
      </c>
      <c r="AM753">
        <v>265.74193101456501</v>
      </c>
      <c r="AN753">
        <v>258.01659064651398</v>
      </c>
      <c r="AO753">
        <v>256.32979404696903</v>
      </c>
      <c r="AP753">
        <v>254.25114077054599</v>
      </c>
      <c r="AQ753">
        <v>252.691093438037</v>
      </c>
      <c r="AR753">
        <v>255.58426936107099</v>
      </c>
      <c r="AS753">
        <v>255.07705470853199</v>
      </c>
      <c r="AT753">
        <v>254.588677217281</v>
      </c>
      <c r="AU753">
        <v>257.818733763593</v>
      </c>
      <c r="AV753">
        <v>255.84879477315599</v>
      </c>
      <c r="AW753">
        <v>252.798365307457</v>
      </c>
      <c r="AX753">
        <v>255.63675901995899</v>
      </c>
      <c r="AY753">
        <v>256.49406353187698</v>
      </c>
      <c r="AZ753">
        <v>255.82783116732</v>
      </c>
      <c r="BA753">
        <v>246.673914976221</v>
      </c>
      <c r="BB753">
        <v>252.77684621096699</v>
      </c>
      <c r="BC753">
        <v>254.67536235624399</v>
      </c>
      <c r="BD753">
        <v>252.53102171561099</v>
      </c>
      <c r="BE753">
        <v>256.50736157669098</v>
      </c>
      <c r="BF753">
        <v>253.47635559963501</v>
      </c>
      <c r="BG753">
        <v>254.74606666298399</v>
      </c>
      <c r="BH753">
        <v>255.47481157759799</v>
      </c>
      <c r="BI753">
        <v>252.109572712599</v>
      </c>
      <c r="BJ753">
        <v>258.267126007971</v>
      </c>
      <c r="BK753">
        <v>250.08120750316101</v>
      </c>
      <c r="BL753">
        <v>257.98137110564801</v>
      </c>
      <c r="BM753">
        <v>258.07879625916797</v>
      </c>
      <c r="BN753">
        <v>265.60934147199799</v>
      </c>
      <c r="BO753">
        <v>267.46200019982899</v>
      </c>
      <c r="BP753">
        <v>266.39476207421097</v>
      </c>
      <c r="BQ753">
        <v>292.792607441104</v>
      </c>
      <c r="BR753">
        <v>358.62233728654201</v>
      </c>
      <c r="BS753">
        <v>410.31669284387499</v>
      </c>
      <c r="BT753">
        <v>501.335728494139</v>
      </c>
      <c r="BU753">
        <v>597.82932061777603</v>
      </c>
      <c r="BV753">
        <v>645.69237528609995</v>
      </c>
      <c r="BW753">
        <v>649.22064699087196</v>
      </c>
      <c r="BX753">
        <v>603.49045627646296</v>
      </c>
      <c r="BY753">
        <v>554.28278516575494</v>
      </c>
      <c r="BZ753">
        <v>510.29006695343497</v>
      </c>
      <c r="CA753">
        <v>459.91632627138398</v>
      </c>
      <c r="CB753">
        <v>456.50229262429099</v>
      </c>
      <c r="CC753">
        <v>387.610060688793</v>
      </c>
      <c r="CD753">
        <v>382.62415904218699</v>
      </c>
      <c r="CE753">
        <v>421.71407939781699</v>
      </c>
      <c r="CF753">
        <v>411.35583254700703</v>
      </c>
      <c r="CG753">
        <v>368.23477345401801</v>
      </c>
      <c r="CH753">
        <v>349.23649991517101</v>
      </c>
      <c r="CI753">
        <v>364.17109477485201</v>
      </c>
      <c r="CJ753">
        <v>371.72091943374897</v>
      </c>
      <c r="CK753">
        <v>360.795143884043</v>
      </c>
      <c r="CL753">
        <v>365.10500712458901</v>
      </c>
      <c r="CM753">
        <v>352.56392733439202</v>
      </c>
      <c r="CN753">
        <v>365.41237528359198</v>
      </c>
      <c r="CO753">
        <v>377.63391275223898</v>
      </c>
      <c r="CP753">
        <v>344.03620868464498</v>
      </c>
      <c r="CQ753">
        <v>307.75464789106098</v>
      </c>
      <c r="CR753">
        <v>289.16466138214298</v>
      </c>
      <c r="CS753">
        <v>277.78646280353001</v>
      </c>
      <c r="CT753">
        <v>269.87330296243698</v>
      </c>
      <c r="CU753">
        <v>261.35074112914202</v>
      </c>
      <c r="CV753">
        <v>256.55812984087999</v>
      </c>
      <c r="CW753">
        <v>255.150167150074</v>
      </c>
    </row>
    <row r="754" spans="1:101" x14ac:dyDescent="0.25">
      <c r="A754">
        <v>180.60040026684399</v>
      </c>
      <c r="B754">
        <v>261.591587353612</v>
      </c>
      <c r="C754">
        <v>262.56322438006703</v>
      </c>
      <c r="D754">
        <v>258.85962918144497</v>
      </c>
      <c r="E754">
        <v>256.92476762674698</v>
      </c>
      <c r="F754">
        <v>261.41259297430798</v>
      </c>
      <c r="G754">
        <v>257.60888405632898</v>
      </c>
      <c r="H754">
        <v>258.875043850206</v>
      </c>
      <c r="I754">
        <v>258.53965787550999</v>
      </c>
      <c r="J754">
        <v>257.26482779198602</v>
      </c>
      <c r="K754">
        <v>257.40522818125203</v>
      </c>
      <c r="L754">
        <v>257.47269879135399</v>
      </c>
      <c r="M754">
        <v>258.667809368549</v>
      </c>
      <c r="N754">
        <v>261.59067712677302</v>
      </c>
      <c r="O754">
        <v>256.41404229645201</v>
      </c>
      <c r="P754">
        <v>258.28826299739802</v>
      </c>
      <c r="Q754">
        <v>263.099478253548</v>
      </c>
      <c r="R754">
        <v>258.98252240725702</v>
      </c>
      <c r="S754">
        <v>276.17055899885997</v>
      </c>
      <c r="T754">
        <v>309.18323430715202</v>
      </c>
      <c r="U754">
        <v>305.25776176116</v>
      </c>
      <c r="V754">
        <v>333.63031817522199</v>
      </c>
      <c r="W754">
        <v>321.92269114501198</v>
      </c>
      <c r="X754">
        <v>384.80318423846302</v>
      </c>
      <c r="Y754">
        <v>508.44286161447701</v>
      </c>
      <c r="Z754">
        <v>596.49824002184096</v>
      </c>
      <c r="AA754">
        <v>649.52605590475298</v>
      </c>
      <c r="AB754">
        <v>685.93864376375802</v>
      </c>
      <c r="AC754">
        <v>695.52331697999102</v>
      </c>
      <c r="AD754">
        <v>661.69928704701294</v>
      </c>
      <c r="AE754">
        <v>532.69536435068301</v>
      </c>
      <c r="AF754">
        <v>445.45559596099901</v>
      </c>
      <c r="AG754">
        <v>392.84967757549799</v>
      </c>
      <c r="AH754">
        <v>327.041886233448</v>
      </c>
      <c r="AI754">
        <v>301.34316661276699</v>
      </c>
      <c r="AJ754">
        <v>280.05483205939402</v>
      </c>
      <c r="AK754">
        <v>271.52044157572902</v>
      </c>
      <c r="AL754">
        <v>269.57101439714</v>
      </c>
      <c r="AM754">
        <v>265.52023678786799</v>
      </c>
      <c r="AN754">
        <v>258.10932899918203</v>
      </c>
      <c r="AO754">
        <v>257.240723176693</v>
      </c>
      <c r="AP754">
        <v>254.085580460464</v>
      </c>
      <c r="AQ754">
        <v>255.065355497007</v>
      </c>
      <c r="AR754">
        <v>254.556242307807</v>
      </c>
      <c r="AS754">
        <v>252.327166100428</v>
      </c>
      <c r="AT754">
        <v>253.73677141891599</v>
      </c>
      <c r="AU754">
        <v>254.57743611045001</v>
      </c>
      <c r="AV754">
        <v>257.19594844753902</v>
      </c>
      <c r="AW754">
        <v>253.10636795596699</v>
      </c>
      <c r="AX754">
        <v>256.72310725183399</v>
      </c>
      <c r="AY754">
        <v>252.36117571825599</v>
      </c>
      <c r="AZ754">
        <v>254.87493230593</v>
      </c>
      <c r="BA754">
        <v>248.90618757489099</v>
      </c>
      <c r="BB754">
        <v>253.096653366601</v>
      </c>
      <c r="BC754">
        <v>254.696921987943</v>
      </c>
      <c r="BD754">
        <v>252.122874925666</v>
      </c>
      <c r="BE754">
        <v>250.81828258690101</v>
      </c>
      <c r="BF754">
        <v>254.31854575075201</v>
      </c>
      <c r="BG754">
        <v>254.661374029901</v>
      </c>
      <c r="BH754">
        <v>257.12996506946399</v>
      </c>
      <c r="BI754">
        <v>255.19947756521</v>
      </c>
      <c r="BJ754">
        <v>260.35658204384703</v>
      </c>
      <c r="BK754">
        <v>249.61123315366899</v>
      </c>
      <c r="BL754">
        <v>260.41268739692799</v>
      </c>
      <c r="BM754">
        <v>255.57461728531399</v>
      </c>
      <c r="BN754">
        <v>260.96591038382098</v>
      </c>
      <c r="BO754">
        <v>265.29742964692002</v>
      </c>
      <c r="BP754">
        <v>268.67487440611302</v>
      </c>
      <c r="BQ754">
        <v>292.82000480451802</v>
      </c>
      <c r="BR754">
        <v>344.86059994091897</v>
      </c>
      <c r="BS754">
        <v>405.68298061107799</v>
      </c>
      <c r="BT754">
        <v>511.09529691487103</v>
      </c>
      <c r="BU754">
        <v>581.74479980066405</v>
      </c>
      <c r="BV754">
        <v>618.62119441617301</v>
      </c>
      <c r="BW754">
        <v>602.65056831102595</v>
      </c>
      <c r="BX754">
        <v>600.02142273639799</v>
      </c>
      <c r="BY754">
        <v>555.02586206626597</v>
      </c>
      <c r="BZ754">
        <v>487.42904390921001</v>
      </c>
      <c r="CA754">
        <v>450.82579358302598</v>
      </c>
      <c r="CB754">
        <v>469.59795914123498</v>
      </c>
      <c r="CC754">
        <v>411.525536269084</v>
      </c>
      <c r="CD754">
        <v>384.83743644888301</v>
      </c>
      <c r="CE754">
        <v>429.56932533487401</v>
      </c>
      <c r="CF754">
        <v>402.555729459519</v>
      </c>
      <c r="CG754">
        <v>371.41522772337203</v>
      </c>
      <c r="CH754">
        <v>352.54169982479101</v>
      </c>
      <c r="CI754">
        <v>358.11543718270798</v>
      </c>
      <c r="CJ754">
        <v>359.10120922930201</v>
      </c>
      <c r="CK754">
        <v>368.054863986491</v>
      </c>
      <c r="CL754">
        <v>367.28084668311999</v>
      </c>
      <c r="CM754">
        <v>371.469665019942</v>
      </c>
      <c r="CN754">
        <v>354.25819983112802</v>
      </c>
      <c r="CO754">
        <v>362.26607238337499</v>
      </c>
      <c r="CP754">
        <v>339.17660716926099</v>
      </c>
      <c r="CQ754">
        <v>299.934343894552</v>
      </c>
      <c r="CR754">
        <v>285.91078886047899</v>
      </c>
      <c r="CS754">
        <v>275.37110164265101</v>
      </c>
      <c r="CT754">
        <v>273.239013454283</v>
      </c>
      <c r="CU754">
        <v>257.23512655723499</v>
      </c>
      <c r="CV754">
        <v>256.38439207272899</v>
      </c>
      <c r="CW754">
        <v>258.87341811501102</v>
      </c>
    </row>
    <row r="755" spans="1:101" x14ac:dyDescent="0.25">
      <c r="A755">
        <v>180.84056037358201</v>
      </c>
      <c r="B755">
        <v>260.04209593512701</v>
      </c>
      <c r="C755">
        <v>264.072945172532</v>
      </c>
      <c r="D755">
        <v>259.42396607097902</v>
      </c>
      <c r="E755">
        <v>259.06237695483998</v>
      </c>
      <c r="F755">
        <v>260.65534392811003</v>
      </c>
      <c r="G755">
        <v>257.62839980010898</v>
      </c>
      <c r="H755">
        <v>258.71426962643602</v>
      </c>
      <c r="I755">
        <v>259.709029764847</v>
      </c>
      <c r="J755">
        <v>256.27958984775802</v>
      </c>
      <c r="K755">
        <v>256.94346815623697</v>
      </c>
      <c r="L755">
        <v>254.72525667020901</v>
      </c>
      <c r="M755">
        <v>256.42448942690299</v>
      </c>
      <c r="N755">
        <v>260.33408966929602</v>
      </c>
      <c r="O755">
        <v>256.79733390160499</v>
      </c>
      <c r="P755">
        <v>257.86572871962198</v>
      </c>
      <c r="Q755">
        <v>261.68189927155601</v>
      </c>
      <c r="R755">
        <v>258.86081572380999</v>
      </c>
      <c r="S755">
        <v>272.80572732687199</v>
      </c>
      <c r="T755">
        <v>310.831281622635</v>
      </c>
      <c r="U755">
        <v>304.82106534061103</v>
      </c>
      <c r="V755">
        <v>335.08606863778402</v>
      </c>
      <c r="W755">
        <v>323.68803182499499</v>
      </c>
      <c r="X755">
        <v>385.512140097469</v>
      </c>
      <c r="Y755">
        <v>502.86412787007498</v>
      </c>
      <c r="Z755">
        <v>582.24868611540899</v>
      </c>
      <c r="AA755">
        <v>655.65613070478298</v>
      </c>
      <c r="AB755">
        <v>686.47981678484996</v>
      </c>
      <c r="AC755">
        <v>701.30939762708397</v>
      </c>
      <c r="AD755">
        <v>676.31931291669298</v>
      </c>
      <c r="AE755">
        <v>540.71662201596098</v>
      </c>
      <c r="AF755">
        <v>451.17440024063302</v>
      </c>
      <c r="AG755">
        <v>392.03535993868002</v>
      </c>
      <c r="AH755">
        <v>327.72180966418699</v>
      </c>
      <c r="AI755">
        <v>303.52770334816199</v>
      </c>
      <c r="AJ755">
        <v>278.842009885506</v>
      </c>
      <c r="AK755">
        <v>269.768863939722</v>
      </c>
      <c r="AL755">
        <v>267.84598285207602</v>
      </c>
      <c r="AM755">
        <v>262.97637633777498</v>
      </c>
      <c r="AN755">
        <v>259.73574044693498</v>
      </c>
      <c r="AO755">
        <v>256.85644403222602</v>
      </c>
      <c r="AP755">
        <v>252.808473194215</v>
      </c>
      <c r="AQ755">
        <v>256.043698352729</v>
      </c>
      <c r="AR755">
        <v>254.074738162378</v>
      </c>
      <c r="AS755">
        <v>253.34796837545201</v>
      </c>
      <c r="AT755">
        <v>252.58896025709299</v>
      </c>
      <c r="AU755">
        <v>256.39362172391901</v>
      </c>
      <c r="AV755">
        <v>255.15087434578601</v>
      </c>
      <c r="AW755">
        <v>251.73903339480901</v>
      </c>
      <c r="AX755">
        <v>256.263083423333</v>
      </c>
      <c r="AY755">
        <v>252.136246095687</v>
      </c>
      <c r="AZ755">
        <v>252.32961064663601</v>
      </c>
      <c r="BA755">
        <v>252.060432631368</v>
      </c>
      <c r="BB755">
        <v>254.496278366132</v>
      </c>
      <c r="BC755">
        <v>255.99426719518399</v>
      </c>
      <c r="BD755">
        <v>251.24045500892501</v>
      </c>
      <c r="BE755">
        <v>251.53614010249399</v>
      </c>
      <c r="BF755">
        <v>252.27892486378099</v>
      </c>
      <c r="BG755">
        <v>254.48652751305301</v>
      </c>
      <c r="BH755">
        <v>258.98694679951097</v>
      </c>
      <c r="BI755">
        <v>256.94995920332701</v>
      </c>
      <c r="BJ755">
        <v>257.12903056679698</v>
      </c>
      <c r="BK755">
        <v>252.93420559100599</v>
      </c>
      <c r="BL755">
        <v>259.833043542974</v>
      </c>
      <c r="BM755">
        <v>255.506330889042</v>
      </c>
      <c r="BN755">
        <v>259.58064559567799</v>
      </c>
      <c r="BO755">
        <v>264.74335644521398</v>
      </c>
      <c r="BP755">
        <v>269.54046125016202</v>
      </c>
      <c r="BQ755">
        <v>294.62460886320503</v>
      </c>
      <c r="BR755">
        <v>343.94208804447698</v>
      </c>
      <c r="BS755">
        <v>405.41566760701602</v>
      </c>
      <c r="BT755">
        <v>499.60267133184402</v>
      </c>
      <c r="BU755">
        <v>590.50656831028596</v>
      </c>
      <c r="BV755">
        <v>606.35866320231605</v>
      </c>
      <c r="BW755">
        <v>611.04731105618896</v>
      </c>
      <c r="BX755">
        <v>601.765228402611</v>
      </c>
      <c r="BY755">
        <v>558.71848487265504</v>
      </c>
      <c r="BZ755">
        <v>500.21532024229703</v>
      </c>
      <c r="CA755">
        <v>448.301025245029</v>
      </c>
      <c r="CB755">
        <v>470.54700051503198</v>
      </c>
      <c r="CC755">
        <v>415.29473681583102</v>
      </c>
      <c r="CD755">
        <v>387.10132803189703</v>
      </c>
      <c r="CE755">
        <v>423.81406661413803</v>
      </c>
      <c r="CF755">
        <v>400.59385838300398</v>
      </c>
      <c r="CG755">
        <v>370.70408061633299</v>
      </c>
      <c r="CH755">
        <v>354.99723084562902</v>
      </c>
      <c r="CI755">
        <v>356.77805977651099</v>
      </c>
      <c r="CJ755">
        <v>360.83458629157599</v>
      </c>
      <c r="CK755">
        <v>364.53770303988199</v>
      </c>
      <c r="CL755">
        <v>368.57017558548898</v>
      </c>
      <c r="CM755">
        <v>373.37150314199698</v>
      </c>
      <c r="CN755">
        <v>355.92744792241598</v>
      </c>
      <c r="CO755">
        <v>359.691254010774</v>
      </c>
      <c r="CP755">
        <v>341.00118248317</v>
      </c>
      <c r="CQ755">
        <v>299.31600931270401</v>
      </c>
      <c r="CR755">
        <v>282.98679903979701</v>
      </c>
      <c r="CS755">
        <v>277.09373910987699</v>
      </c>
      <c r="CT755">
        <v>275.601896758046</v>
      </c>
      <c r="CU755">
        <v>257.99765110747899</v>
      </c>
      <c r="CV755">
        <v>257.488652488225</v>
      </c>
      <c r="CW755">
        <v>258.86820745135998</v>
      </c>
    </row>
    <row r="756" spans="1:101" x14ac:dyDescent="0.25">
      <c r="A756">
        <v>181.08072048032</v>
      </c>
      <c r="B756">
        <v>258.0984833755</v>
      </c>
      <c r="C756">
        <v>264.46623856232202</v>
      </c>
      <c r="D756">
        <v>260.60941235492197</v>
      </c>
      <c r="E756">
        <v>260.46306221564799</v>
      </c>
      <c r="F756">
        <v>263.39256751539801</v>
      </c>
      <c r="G756">
        <v>260.80659420204898</v>
      </c>
      <c r="H756">
        <v>259.05641500778597</v>
      </c>
      <c r="I756">
        <v>263.74976334579901</v>
      </c>
      <c r="J756">
        <v>255.26351924047199</v>
      </c>
      <c r="K756">
        <v>259.19923953491798</v>
      </c>
      <c r="L756">
        <v>256.036890368429</v>
      </c>
      <c r="M756">
        <v>260.00990098337297</v>
      </c>
      <c r="N756">
        <v>259.051376846636</v>
      </c>
      <c r="O756">
        <v>259.82526394256598</v>
      </c>
      <c r="P756">
        <v>259.634305224944</v>
      </c>
      <c r="Q756">
        <v>261.791176367422</v>
      </c>
      <c r="R756">
        <v>262.61589420026797</v>
      </c>
      <c r="S756">
        <v>273.64058645612897</v>
      </c>
      <c r="T756">
        <v>312.57398787344198</v>
      </c>
      <c r="U756">
        <v>299.32074747641599</v>
      </c>
      <c r="V756">
        <v>332.89272862606299</v>
      </c>
      <c r="W756">
        <v>326.29469645318102</v>
      </c>
      <c r="X756">
        <v>382.54653262656598</v>
      </c>
      <c r="Y756">
        <v>500.31500203413799</v>
      </c>
      <c r="Z756">
        <v>574.93847570842195</v>
      </c>
      <c r="AA756">
        <v>651.72153993872303</v>
      </c>
      <c r="AB756">
        <v>688.92109410295905</v>
      </c>
      <c r="AC756">
        <v>717.55283133439002</v>
      </c>
      <c r="AD756">
        <v>689.33635862716199</v>
      </c>
      <c r="AE756">
        <v>555.19269835523005</v>
      </c>
      <c r="AF756">
        <v>459.85950958459199</v>
      </c>
      <c r="AG756">
        <v>377.22728603280098</v>
      </c>
      <c r="AH756">
        <v>322.50184884084803</v>
      </c>
      <c r="AI756">
        <v>299.56231640153698</v>
      </c>
      <c r="AJ756">
        <v>273.471324286514</v>
      </c>
      <c r="AK756">
        <v>270.647078094618</v>
      </c>
      <c r="AL756">
        <v>266.44265160793799</v>
      </c>
      <c r="AM756">
        <v>260.19227803625898</v>
      </c>
      <c r="AN756">
        <v>259.47205451075502</v>
      </c>
      <c r="AO756">
        <v>256.445363738384</v>
      </c>
      <c r="AP756">
        <v>257.07557996733402</v>
      </c>
      <c r="AQ756">
        <v>258.86971378028602</v>
      </c>
      <c r="AR756">
        <v>254.21428111026299</v>
      </c>
      <c r="AS756">
        <v>254.09703246675201</v>
      </c>
      <c r="AT756">
        <v>254.154776975625</v>
      </c>
      <c r="AU756">
        <v>253.719089723396</v>
      </c>
      <c r="AV756">
        <v>253.27616194204799</v>
      </c>
      <c r="AW756">
        <v>255.011009000553</v>
      </c>
      <c r="AX756">
        <v>251.44265843109901</v>
      </c>
      <c r="AY756">
        <v>253.85102554371699</v>
      </c>
      <c r="AZ756">
        <v>250.22970328351701</v>
      </c>
      <c r="BA756">
        <v>254.42612542721901</v>
      </c>
      <c r="BB756">
        <v>256.18077609854799</v>
      </c>
      <c r="BC756">
        <v>255.825455104779</v>
      </c>
      <c r="BD756">
        <v>251.90939145484501</v>
      </c>
      <c r="BE756">
        <v>256.27363771829698</v>
      </c>
      <c r="BF756">
        <v>250.55240133759699</v>
      </c>
      <c r="BG756">
        <v>247.78340648141301</v>
      </c>
      <c r="BH756">
        <v>256.31986259737801</v>
      </c>
      <c r="BI756">
        <v>253.89411540141899</v>
      </c>
      <c r="BJ756">
        <v>255.33316716954701</v>
      </c>
      <c r="BK756">
        <v>254.37418060462099</v>
      </c>
      <c r="BL756">
        <v>257.803516017964</v>
      </c>
      <c r="BM756">
        <v>258.32692000270799</v>
      </c>
      <c r="BN756">
        <v>261.18969433538399</v>
      </c>
      <c r="BO756">
        <v>267.04345825883598</v>
      </c>
      <c r="BP756">
        <v>270.36118570380501</v>
      </c>
      <c r="BQ756">
        <v>288.44395712778203</v>
      </c>
      <c r="BR756">
        <v>344.67992832596298</v>
      </c>
      <c r="BS756">
        <v>405.64494436598102</v>
      </c>
      <c r="BT756">
        <v>478.54510987505898</v>
      </c>
      <c r="BU756">
        <v>598.846772827667</v>
      </c>
      <c r="BV756">
        <v>621.077161833368</v>
      </c>
      <c r="BW756">
        <v>638.59694341887405</v>
      </c>
      <c r="BX756">
        <v>585.47436664280497</v>
      </c>
      <c r="BY756">
        <v>570.409822836432</v>
      </c>
      <c r="BZ756">
        <v>513.64781435992597</v>
      </c>
      <c r="CA756">
        <v>458.64148758521202</v>
      </c>
      <c r="CB756">
        <v>462.01155114858301</v>
      </c>
      <c r="CC756">
        <v>399.757234507014</v>
      </c>
      <c r="CD756">
        <v>392.63208898764299</v>
      </c>
      <c r="CE756">
        <v>413.51658974244799</v>
      </c>
      <c r="CF756">
        <v>402.84640462657501</v>
      </c>
      <c r="CG756">
        <v>361.77757939100297</v>
      </c>
      <c r="CH756">
        <v>353.13922399552598</v>
      </c>
      <c r="CI756">
        <v>352.72175654469697</v>
      </c>
      <c r="CJ756">
        <v>371.18629357511998</v>
      </c>
      <c r="CK756">
        <v>355.10360737842598</v>
      </c>
      <c r="CL756">
        <v>367.96831741791698</v>
      </c>
      <c r="CM756">
        <v>362.57733671999603</v>
      </c>
      <c r="CN756">
        <v>366.37309965801899</v>
      </c>
      <c r="CO756">
        <v>356.15607815637998</v>
      </c>
      <c r="CP756">
        <v>333.21219312890997</v>
      </c>
      <c r="CQ756">
        <v>302.90043472842098</v>
      </c>
      <c r="CR756">
        <v>283.750995639005</v>
      </c>
      <c r="CS756">
        <v>276.077482226131</v>
      </c>
      <c r="CT756">
        <v>273.57159114140597</v>
      </c>
      <c r="CU756">
        <v>259.123305273293</v>
      </c>
      <c r="CV756">
        <v>256.30862274376</v>
      </c>
      <c r="CW756">
        <v>257.60563428523898</v>
      </c>
    </row>
    <row r="757" spans="1:101" x14ac:dyDescent="0.25">
      <c r="A757">
        <v>181.32088058705801</v>
      </c>
      <c r="B757">
        <v>258.97994204122898</v>
      </c>
      <c r="C757">
        <v>259.54330107263098</v>
      </c>
      <c r="D757">
        <v>258.27805408321501</v>
      </c>
      <c r="E757">
        <v>261.85815421959398</v>
      </c>
      <c r="F757">
        <v>260.51176114910601</v>
      </c>
      <c r="G757">
        <v>260.42289900861698</v>
      </c>
      <c r="H757">
        <v>260.41200200759198</v>
      </c>
      <c r="I757">
        <v>262.94831758649099</v>
      </c>
      <c r="J757">
        <v>259.47956459377798</v>
      </c>
      <c r="K757">
        <v>257.04196961585097</v>
      </c>
      <c r="L757">
        <v>260.76202894587198</v>
      </c>
      <c r="M757">
        <v>260.73703006524801</v>
      </c>
      <c r="N757">
        <v>260.690537184221</v>
      </c>
      <c r="O757">
        <v>263.15483913894201</v>
      </c>
      <c r="P757">
        <v>262.12174881249598</v>
      </c>
      <c r="Q757">
        <v>260.832334282874</v>
      </c>
      <c r="R757">
        <v>266.67901521826798</v>
      </c>
      <c r="S757">
        <v>280.76344441353001</v>
      </c>
      <c r="T757">
        <v>311.95447271968698</v>
      </c>
      <c r="U757">
        <v>304.27141254562503</v>
      </c>
      <c r="V757">
        <v>332.141438401583</v>
      </c>
      <c r="W757">
        <v>324.38536327509399</v>
      </c>
      <c r="X757">
        <v>381.233537523954</v>
      </c>
      <c r="Y757">
        <v>508.36209421703501</v>
      </c>
      <c r="Z757">
        <v>599.34748134846996</v>
      </c>
      <c r="AA757">
        <v>662.83502890407203</v>
      </c>
      <c r="AB757">
        <v>713.49747950715096</v>
      </c>
      <c r="AC757">
        <v>717.02971218005803</v>
      </c>
      <c r="AD757">
        <v>692.88058054560202</v>
      </c>
      <c r="AE757">
        <v>545.07610245732997</v>
      </c>
      <c r="AF757">
        <v>456.82024163769302</v>
      </c>
      <c r="AG757">
        <v>382.37390134481399</v>
      </c>
      <c r="AH757">
        <v>320.52204722701902</v>
      </c>
      <c r="AI757">
        <v>297.181726875896</v>
      </c>
      <c r="AJ757">
        <v>279.58327699787202</v>
      </c>
      <c r="AK757">
        <v>274.02419950434802</v>
      </c>
      <c r="AL757">
        <v>267.516801877798</v>
      </c>
      <c r="AM757">
        <v>262.30015953057699</v>
      </c>
      <c r="AN757">
        <v>260.43450810153598</v>
      </c>
      <c r="AO757">
        <v>258.33033405497599</v>
      </c>
      <c r="AP757">
        <v>258.76056951531899</v>
      </c>
      <c r="AQ757">
        <v>259.29151677818999</v>
      </c>
      <c r="AR757">
        <v>254.25926681373701</v>
      </c>
      <c r="AS757">
        <v>253.40153327413799</v>
      </c>
      <c r="AT757">
        <v>254.57278344682999</v>
      </c>
      <c r="AU757">
        <v>251.52210544434701</v>
      </c>
      <c r="AV757">
        <v>255.17137752373199</v>
      </c>
      <c r="AW757">
        <v>256.36643682002301</v>
      </c>
      <c r="AX757">
        <v>250.99582634990199</v>
      </c>
      <c r="AY757">
        <v>253.72283619801999</v>
      </c>
      <c r="AZ757">
        <v>250.54526330509</v>
      </c>
      <c r="BA757">
        <v>254.49948324801201</v>
      </c>
      <c r="BB757">
        <v>254.57632436978</v>
      </c>
      <c r="BC757">
        <v>253.78817538153501</v>
      </c>
      <c r="BD757">
        <v>251.484080744148</v>
      </c>
      <c r="BE757">
        <v>256.60540370666303</v>
      </c>
      <c r="BF757">
        <v>251.780448587709</v>
      </c>
      <c r="BG757">
        <v>248.02015181841699</v>
      </c>
      <c r="BH757">
        <v>256.26912131109998</v>
      </c>
      <c r="BI757">
        <v>255.01682064833699</v>
      </c>
      <c r="BJ757">
        <v>257.712274947374</v>
      </c>
      <c r="BK757">
        <v>254.86890253520701</v>
      </c>
      <c r="BL757">
        <v>259.42047184880499</v>
      </c>
      <c r="BM757">
        <v>260.20461689253602</v>
      </c>
      <c r="BN757">
        <v>263.723974590887</v>
      </c>
      <c r="BO757">
        <v>271.064482672623</v>
      </c>
      <c r="BP757">
        <v>270.94962714799402</v>
      </c>
      <c r="BQ757">
        <v>289.15846718392999</v>
      </c>
      <c r="BR757">
        <v>343.186591753823</v>
      </c>
      <c r="BS757">
        <v>411.47287187593099</v>
      </c>
      <c r="BT757">
        <v>493.122036214731</v>
      </c>
      <c r="BU757">
        <v>601.25831919195798</v>
      </c>
      <c r="BV757">
        <v>626.69376960331601</v>
      </c>
      <c r="BW757">
        <v>637.71682904291902</v>
      </c>
      <c r="BX757">
        <v>586.56732837171603</v>
      </c>
      <c r="BY757">
        <v>565.77749025195305</v>
      </c>
      <c r="BZ757">
        <v>504.89842125713</v>
      </c>
      <c r="CA757">
        <v>453.042374347671</v>
      </c>
      <c r="CB757">
        <v>467.01090668701801</v>
      </c>
      <c r="CC757">
        <v>399.35442914043699</v>
      </c>
      <c r="CD757">
        <v>395.01607585974699</v>
      </c>
      <c r="CE757">
        <v>413.270603175095</v>
      </c>
      <c r="CF757">
        <v>400.58797390327499</v>
      </c>
      <c r="CG757">
        <v>367.43038562927501</v>
      </c>
      <c r="CH757">
        <v>356.66632540057299</v>
      </c>
      <c r="CI757">
        <v>352.63664200927002</v>
      </c>
      <c r="CJ757">
        <v>374.04893656656202</v>
      </c>
      <c r="CK757">
        <v>357.69087878577398</v>
      </c>
      <c r="CL757">
        <v>360.60262297906201</v>
      </c>
      <c r="CM757">
        <v>363.40166510296802</v>
      </c>
      <c r="CN757">
        <v>365.69859020937798</v>
      </c>
      <c r="CO757">
        <v>356.69143008962101</v>
      </c>
      <c r="CP757">
        <v>329.551045507021</v>
      </c>
      <c r="CQ757">
        <v>302.60096361278602</v>
      </c>
      <c r="CR757">
        <v>289.49810678033703</v>
      </c>
      <c r="CS757">
        <v>276.02792192927302</v>
      </c>
      <c r="CT757">
        <v>272.320836725216</v>
      </c>
      <c r="CU757">
        <v>261.29484084154302</v>
      </c>
      <c r="CV757">
        <v>258.69812531869297</v>
      </c>
      <c r="CW757">
        <v>257.18742011321501</v>
      </c>
    </row>
    <row r="758" spans="1:101" x14ac:dyDescent="0.25">
      <c r="A758">
        <v>181.56104069379501</v>
      </c>
      <c r="B758">
        <v>259.75459003212598</v>
      </c>
      <c r="C758">
        <v>257.67506982231203</v>
      </c>
      <c r="D758">
        <v>259.27637872088701</v>
      </c>
      <c r="E758">
        <v>260.75185840912502</v>
      </c>
      <c r="F758">
        <v>260.31316713703899</v>
      </c>
      <c r="G758">
        <v>258.17121623202002</v>
      </c>
      <c r="H758">
        <v>259.69882445766899</v>
      </c>
      <c r="I758">
        <v>260.14102013068799</v>
      </c>
      <c r="J758">
        <v>261.90945154740501</v>
      </c>
      <c r="K758">
        <v>254.68686639765201</v>
      </c>
      <c r="L758">
        <v>258.72096843947497</v>
      </c>
      <c r="M758">
        <v>260.12347458277497</v>
      </c>
      <c r="N758">
        <v>259.48423883816002</v>
      </c>
      <c r="O758">
        <v>260.87815173914299</v>
      </c>
      <c r="P758">
        <v>261.41476973885699</v>
      </c>
      <c r="Q758">
        <v>260.15490503684998</v>
      </c>
      <c r="R758">
        <v>262.97219536993299</v>
      </c>
      <c r="S758">
        <v>285.25132793648402</v>
      </c>
      <c r="T758">
        <v>317.20923175588399</v>
      </c>
      <c r="U758">
        <v>311.29631216754001</v>
      </c>
      <c r="V758">
        <v>348.42217643205697</v>
      </c>
      <c r="W758">
        <v>322.73894752933899</v>
      </c>
      <c r="X758">
        <v>383.098801428115</v>
      </c>
      <c r="Y758">
        <v>528.62760937645396</v>
      </c>
      <c r="Z758">
        <v>635.81686994921404</v>
      </c>
      <c r="AA758">
        <v>691.72071674492895</v>
      </c>
      <c r="AB758">
        <v>761.19748593515396</v>
      </c>
      <c r="AC758">
        <v>721.61998516393601</v>
      </c>
      <c r="AD758">
        <v>659.43881121996003</v>
      </c>
      <c r="AE758">
        <v>546.31551675245805</v>
      </c>
      <c r="AF758">
        <v>442.07997972217203</v>
      </c>
      <c r="AG758">
        <v>381.60471890398998</v>
      </c>
      <c r="AH758">
        <v>318.20394584674801</v>
      </c>
      <c r="AI758">
        <v>296.06014759311199</v>
      </c>
      <c r="AJ758">
        <v>282.63646468518903</v>
      </c>
      <c r="AK758">
        <v>272.53706552536102</v>
      </c>
      <c r="AL758">
        <v>271.36206531946698</v>
      </c>
      <c r="AM758">
        <v>264.01207041277098</v>
      </c>
      <c r="AN758">
        <v>264.87489929129703</v>
      </c>
      <c r="AO758">
        <v>259.38844754543902</v>
      </c>
      <c r="AP758">
        <v>255.35787888090499</v>
      </c>
      <c r="AQ758">
        <v>257.81249605257</v>
      </c>
      <c r="AR758">
        <v>255.73829854157901</v>
      </c>
      <c r="AS758">
        <v>254.02900034881401</v>
      </c>
      <c r="AT758">
        <v>254.78239823925199</v>
      </c>
      <c r="AU758">
        <v>251.66051795717101</v>
      </c>
      <c r="AV758">
        <v>254.80645010145699</v>
      </c>
      <c r="AW758">
        <v>253.732456469266</v>
      </c>
      <c r="AX758">
        <v>255.87600187813899</v>
      </c>
      <c r="AY758">
        <v>252.86929685558599</v>
      </c>
      <c r="AZ758">
        <v>251.00384364414899</v>
      </c>
      <c r="BA758">
        <v>253.596400776233</v>
      </c>
      <c r="BB758">
        <v>250.06519348698399</v>
      </c>
      <c r="BC758">
        <v>250.927928403923</v>
      </c>
      <c r="BD758">
        <v>250.562075259144</v>
      </c>
      <c r="BE758">
        <v>254.47237357907599</v>
      </c>
      <c r="BF758">
        <v>251.92074645341799</v>
      </c>
      <c r="BG758">
        <v>249.90764251595999</v>
      </c>
      <c r="BH758">
        <v>258.207262790237</v>
      </c>
      <c r="BI758">
        <v>253.61554679070599</v>
      </c>
      <c r="BJ758">
        <v>259.06888576625101</v>
      </c>
      <c r="BK758">
        <v>254.99971791645501</v>
      </c>
      <c r="BL758">
        <v>261.05935138018299</v>
      </c>
      <c r="BM758">
        <v>260.26023599268899</v>
      </c>
      <c r="BN758">
        <v>265.644896260986</v>
      </c>
      <c r="BO758">
        <v>273.060184872891</v>
      </c>
      <c r="BP758">
        <v>272.56163737184102</v>
      </c>
      <c r="BQ758">
        <v>292.562478445446</v>
      </c>
      <c r="BR758">
        <v>356.28774665139298</v>
      </c>
      <c r="BS758">
        <v>431.918060192052</v>
      </c>
      <c r="BT758">
        <v>540.550112598233</v>
      </c>
      <c r="BU758">
        <v>676.754821223926</v>
      </c>
      <c r="BV758">
        <v>669.44535530618998</v>
      </c>
      <c r="BW758">
        <v>716.93103160543103</v>
      </c>
      <c r="BX758">
        <v>666.32315382467004</v>
      </c>
      <c r="BY758">
        <v>606.70710328484904</v>
      </c>
      <c r="BZ758">
        <v>550.08900822791395</v>
      </c>
      <c r="CA758">
        <v>476.63293328092101</v>
      </c>
      <c r="CB758">
        <v>489.00349973434402</v>
      </c>
      <c r="CC758">
        <v>434.89426687402897</v>
      </c>
      <c r="CD758">
        <v>420.98670575691102</v>
      </c>
      <c r="CE758">
        <v>415.39313512934302</v>
      </c>
      <c r="CF758">
        <v>401.66196985630398</v>
      </c>
      <c r="CG758">
        <v>366.56393965081298</v>
      </c>
      <c r="CH758">
        <v>360.51314842919601</v>
      </c>
      <c r="CI758">
        <v>352.14914238567002</v>
      </c>
      <c r="CJ758">
        <v>363.22131583670102</v>
      </c>
      <c r="CK758">
        <v>360.43268059027298</v>
      </c>
      <c r="CL758">
        <v>348.23639219126898</v>
      </c>
      <c r="CM758">
        <v>363.41613585684399</v>
      </c>
      <c r="CN758">
        <v>369.77535487797002</v>
      </c>
      <c r="CO758">
        <v>361.87631709405002</v>
      </c>
      <c r="CP758">
        <v>341.88198067224801</v>
      </c>
      <c r="CQ758">
        <v>308.70566762102698</v>
      </c>
      <c r="CR758">
        <v>290.72753848966198</v>
      </c>
      <c r="CS758">
        <v>279.596575593804</v>
      </c>
      <c r="CT758">
        <v>272.16794619964401</v>
      </c>
      <c r="CU758">
        <v>262.70420501425002</v>
      </c>
      <c r="CV758">
        <v>261.50035188272602</v>
      </c>
      <c r="CW758">
        <v>260.277268159161</v>
      </c>
    </row>
    <row r="759" spans="1:101" x14ac:dyDescent="0.25">
      <c r="A759">
        <v>181.801200800533</v>
      </c>
      <c r="B759">
        <v>261.93442128771198</v>
      </c>
      <c r="C759">
        <v>261.71830571901103</v>
      </c>
      <c r="D759">
        <v>261.342269833724</v>
      </c>
      <c r="E759">
        <v>258.94305390119303</v>
      </c>
      <c r="F759">
        <v>261.40587429273398</v>
      </c>
      <c r="G759">
        <v>257.48443626818602</v>
      </c>
      <c r="H759">
        <v>259.72065793446097</v>
      </c>
      <c r="I759">
        <v>258.40286229189701</v>
      </c>
      <c r="J759">
        <v>258.30938234729501</v>
      </c>
      <c r="K759">
        <v>257.85801903200098</v>
      </c>
      <c r="L759">
        <v>257.61466457054701</v>
      </c>
      <c r="M759">
        <v>259.61647101838997</v>
      </c>
      <c r="N759">
        <v>257.68683753997499</v>
      </c>
      <c r="O759">
        <v>259.21588851531197</v>
      </c>
      <c r="P759">
        <v>260.33163037399601</v>
      </c>
      <c r="Q759">
        <v>259.11759226187002</v>
      </c>
      <c r="R759">
        <v>257.90288989459998</v>
      </c>
      <c r="S759">
        <v>279.83105245982802</v>
      </c>
      <c r="T759">
        <v>308.13941340763603</v>
      </c>
      <c r="U759">
        <v>306.53212178416499</v>
      </c>
      <c r="V759">
        <v>335.471789999706</v>
      </c>
      <c r="W759">
        <v>311.53735146149103</v>
      </c>
      <c r="X759">
        <v>356.96445351095201</v>
      </c>
      <c r="Y759">
        <v>474.97809826920599</v>
      </c>
      <c r="Z759">
        <v>569.02508821067295</v>
      </c>
      <c r="AA759">
        <v>572.79702691970499</v>
      </c>
      <c r="AB759">
        <v>645.24739408105802</v>
      </c>
      <c r="AC759">
        <v>618.58169176205399</v>
      </c>
      <c r="AD759">
        <v>537.66265468808103</v>
      </c>
      <c r="AE759">
        <v>472.55008143667197</v>
      </c>
      <c r="AF759">
        <v>391.602098839071</v>
      </c>
      <c r="AG759">
        <v>341.37204433633201</v>
      </c>
      <c r="AH759">
        <v>297.22923623722102</v>
      </c>
      <c r="AI759">
        <v>283.63709938908602</v>
      </c>
      <c r="AJ759">
        <v>273.39370442617701</v>
      </c>
      <c r="AK759">
        <v>266.66437487126302</v>
      </c>
      <c r="AL759">
        <v>269.83682045382801</v>
      </c>
      <c r="AM759">
        <v>266.32088162499502</v>
      </c>
      <c r="AN759">
        <v>262.72297126418403</v>
      </c>
      <c r="AO759">
        <v>256.11151347484702</v>
      </c>
      <c r="AP759">
        <v>255.09737337650199</v>
      </c>
      <c r="AQ759">
        <v>254.03699391062599</v>
      </c>
      <c r="AR759">
        <v>251.858970607434</v>
      </c>
      <c r="AS759">
        <v>256.582548487108</v>
      </c>
      <c r="AT759">
        <v>256.52592477332001</v>
      </c>
      <c r="AU759">
        <v>251.0820423294</v>
      </c>
      <c r="AV759">
        <v>253.614088106808</v>
      </c>
      <c r="AW759">
        <v>255.317319623229</v>
      </c>
      <c r="AX759">
        <v>254.78549395817299</v>
      </c>
      <c r="AY759">
        <v>251.74887356567399</v>
      </c>
      <c r="AZ759">
        <v>253.01984854468901</v>
      </c>
      <c r="BA759">
        <v>255.113250839117</v>
      </c>
      <c r="BB759">
        <v>251.63495083060999</v>
      </c>
      <c r="BC759">
        <v>251.31841230315001</v>
      </c>
      <c r="BD759">
        <v>251.14737704063899</v>
      </c>
      <c r="BE759">
        <v>253.09197525456699</v>
      </c>
      <c r="BF759">
        <v>252.93005933418601</v>
      </c>
      <c r="BG759">
        <v>251.15752973818701</v>
      </c>
      <c r="BH759">
        <v>255.24601623540801</v>
      </c>
      <c r="BI759">
        <v>252.098684185286</v>
      </c>
      <c r="BJ759">
        <v>259.266070129247</v>
      </c>
      <c r="BK759">
        <v>254.17795727789999</v>
      </c>
      <c r="BL759">
        <v>260.21575302021898</v>
      </c>
      <c r="BM759">
        <v>257.84524235669397</v>
      </c>
      <c r="BN759">
        <v>263.50926945568</v>
      </c>
      <c r="BO759">
        <v>272.23765511812599</v>
      </c>
      <c r="BP759">
        <v>272.326983650545</v>
      </c>
      <c r="BQ759">
        <v>285.78758974302201</v>
      </c>
      <c r="BR759">
        <v>345.17176151998001</v>
      </c>
      <c r="BS759">
        <v>411.11747837484398</v>
      </c>
      <c r="BT759">
        <v>516.13605825610898</v>
      </c>
      <c r="BU759">
        <v>626.05092400423803</v>
      </c>
      <c r="BV759">
        <v>616.98703186208002</v>
      </c>
      <c r="BW759">
        <v>664.80455575521205</v>
      </c>
      <c r="BX759">
        <v>623.94399185548298</v>
      </c>
      <c r="BY759">
        <v>553.770713888459</v>
      </c>
      <c r="BZ759">
        <v>532.83703145007405</v>
      </c>
      <c r="CA759">
        <v>464.288360457181</v>
      </c>
      <c r="CB759">
        <v>451.33858076507403</v>
      </c>
      <c r="CC759">
        <v>415.77645089724501</v>
      </c>
      <c r="CD759">
        <v>415.39157201988002</v>
      </c>
      <c r="CE759">
        <v>376.41247687481598</v>
      </c>
      <c r="CF759">
        <v>367.14441049065698</v>
      </c>
      <c r="CG759">
        <v>337.97005153152099</v>
      </c>
      <c r="CH759">
        <v>335.066590897423</v>
      </c>
      <c r="CI759">
        <v>326.31917929483598</v>
      </c>
      <c r="CJ759">
        <v>330.44998674982298</v>
      </c>
      <c r="CK759">
        <v>327.309088935376</v>
      </c>
      <c r="CL759">
        <v>321.798408178182</v>
      </c>
      <c r="CM759">
        <v>341.69023498911702</v>
      </c>
      <c r="CN759">
        <v>351.373265541546</v>
      </c>
      <c r="CO759">
        <v>342.27525985053097</v>
      </c>
      <c r="CP759">
        <v>331.22081038465097</v>
      </c>
      <c r="CQ759">
        <v>303.20461524226403</v>
      </c>
      <c r="CR759">
        <v>282.81091477486399</v>
      </c>
      <c r="CS759">
        <v>276.98091097267701</v>
      </c>
      <c r="CT759">
        <v>270.22312298525299</v>
      </c>
      <c r="CU759">
        <v>264.40936507049702</v>
      </c>
      <c r="CV759">
        <v>259.87511075784499</v>
      </c>
      <c r="CW759">
        <v>259.11934248044503</v>
      </c>
    </row>
    <row r="760" spans="1:101" x14ac:dyDescent="0.25">
      <c r="A760">
        <v>182.04136090727101</v>
      </c>
      <c r="B760">
        <v>261.83453465197903</v>
      </c>
      <c r="C760">
        <v>259.24878861412702</v>
      </c>
      <c r="D760">
        <v>260.46204400440399</v>
      </c>
      <c r="E760">
        <v>258.17450315384201</v>
      </c>
      <c r="F760">
        <v>258.43679683125401</v>
      </c>
      <c r="G760">
        <v>257.652311683439</v>
      </c>
      <c r="H760">
        <v>260.748514429811</v>
      </c>
      <c r="I760">
        <v>258.68105443850499</v>
      </c>
      <c r="J760">
        <v>258.00983452508501</v>
      </c>
      <c r="K760">
        <v>260.21705348878999</v>
      </c>
      <c r="L760">
        <v>260.10593070068501</v>
      </c>
      <c r="M760">
        <v>258.51436128108003</v>
      </c>
      <c r="N760">
        <v>259.09153845909702</v>
      </c>
      <c r="O760">
        <v>260.36238938523002</v>
      </c>
      <c r="P760">
        <v>261.05875196904401</v>
      </c>
      <c r="Q760">
        <v>257.21824590755602</v>
      </c>
      <c r="R760">
        <v>258.96343290539301</v>
      </c>
      <c r="S760">
        <v>279.92617843955298</v>
      </c>
      <c r="T760">
        <v>311.30481426575699</v>
      </c>
      <c r="U760">
        <v>304.22845905297299</v>
      </c>
      <c r="V760">
        <v>323.917444382555</v>
      </c>
      <c r="W760">
        <v>313.11748078335501</v>
      </c>
      <c r="X760">
        <v>357.35541612462401</v>
      </c>
      <c r="Y760">
        <v>477.34777556694303</v>
      </c>
      <c r="Z760">
        <v>564.85587646050601</v>
      </c>
      <c r="AA760">
        <v>578.04055386060099</v>
      </c>
      <c r="AB760">
        <v>642.02991486993801</v>
      </c>
      <c r="AC760">
        <v>618.35730252026497</v>
      </c>
      <c r="AD760">
        <v>525.98839649977901</v>
      </c>
      <c r="AE760">
        <v>463.94896314743102</v>
      </c>
      <c r="AF760">
        <v>391.77469970141101</v>
      </c>
      <c r="AG760">
        <v>339.08096083048503</v>
      </c>
      <c r="AH760">
        <v>297.42456601569302</v>
      </c>
      <c r="AI760">
        <v>280.95422457266602</v>
      </c>
      <c r="AJ760">
        <v>274.05163569500297</v>
      </c>
      <c r="AK760">
        <v>267.45502846852202</v>
      </c>
      <c r="AL760">
        <v>265.09308710648997</v>
      </c>
      <c r="AM760">
        <v>262.97266309885998</v>
      </c>
      <c r="AN760">
        <v>260.18484733907502</v>
      </c>
      <c r="AO760">
        <v>254.26841333764</v>
      </c>
      <c r="AP760">
        <v>256.18013219443901</v>
      </c>
      <c r="AQ760">
        <v>252.45830715574499</v>
      </c>
      <c r="AR760">
        <v>250.866277100909</v>
      </c>
      <c r="AS760">
        <v>257.949811769787</v>
      </c>
      <c r="AT760">
        <v>253.76359159743399</v>
      </c>
      <c r="AU760">
        <v>252.04152642471101</v>
      </c>
      <c r="AV760">
        <v>254.10788034362201</v>
      </c>
      <c r="AW760">
        <v>254.65009065566301</v>
      </c>
      <c r="AX760">
        <v>251.79920814429701</v>
      </c>
      <c r="AY760">
        <v>254.111552111962</v>
      </c>
      <c r="AZ760">
        <v>257.277569527575</v>
      </c>
      <c r="BA760">
        <v>254.69152221926299</v>
      </c>
      <c r="BB760">
        <v>252.90002918207901</v>
      </c>
      <c r="BC760">
        <v>253.35475223382701</v>
      </c>
      <c r="BD760">
        <v>252.74012288108301</v>
      </c>
      <c r="BE760">
        <v>253.74037368301899</v>
      </c>
      <c r="BF760">
        <v>254.73320092532899</v>
      </c>
      <c r="BG760">
        <v>253.823967645095</v>
      </c>
      <c r="BH760">
        <v>253.11099026026201</v>
      </c>
      <c r="BI760">
        <v>252.183466750044</v>
      </c>
      <c r="BJ760">
        <v>257.826783201654</v>
      </c>
      <c r="BK760">
        <v>254.916501841279</v>
      </c>
      <c r="BL760">
        <v>259.17125147986701</v>
      </c>
      <c r="BM760">
        <v>255.391526372936</v>
      </c>
      <c r="BN760">
        <v>263.89209486714401</v>
      </c>
      <c r="BO760">
        <v>269.20272506039601</v>
      </c>
      <c r="BP760">
        <v>270.83651753330798</v>
      </c>
      <c r="BQ760">
        <v>288.696912997786</v>
      </c>
      <c r="BR760">
        <v>343.58268117098402</v>
      </c>
      <c r="BS760">
        <v>408.22331045814701</v>
      </c>
      <c r="BT760">
        <v>502.401759868645</v>
      </c>
      <c r="BU760">
        <v>620.24728818186998</v>
      </c>
      <c r="BV760">
        <v>643.76165366775297</v>
      </c>
      <c r="BW760">
        <v>663.54710107194001</v>
      </c>
      <c r="BX760">
        <v>613.90572199272299</v>
      </c>
      <c r="BY760">
        <v>535.00702481196697</v>
      </c>
      <c r="BZ760">
        <v>550.55801275023498</v>
      </c>
      <c r="CA760">
        <v>462.49470866877601</v>
      </c>
      <c r="CB760">
        <v>444.70960072573803</v>
      </c>
      <c r="CC760">
        <v>416.60671375546099</v>
      </c>
      <c r="CD760">
        <v>408.283104356742</v>
      </c>
      <c r="CE760">
        <v>370.573706000296</v>
      </c>
      <c r="CF760">
        <v>363.42703465839202</v>
      </c>
      <c r="CG760">
        <v>330.49314324773502</v>
      </c>
      <c r="CH760">
        <v>331.30158787866299</v>
      </c>
      <c r="CI760">
        <v>326.02722771662599</v>
      </c>
      <c r="CJ760">
        <v>329.980851492314</v>
      </c>
      <c r="CK760">
        <v>329.58379214793399</v>
      </c>
      <c r="CL760">
        <v>318.05647067921399</v>
      </c>
      <c r="CM760">
        <v>341.45041876460198</v>
      </c>
      <c r="CN760">
        <v>359.45877579125499</v>
      </c>
      <c r="CO760">
        <v>341.03171314641901</v>
      </c>
      <c r="CP760">
        <v>333.538994211454</v>
      </c>
      <c r="CQ760">
        <v>304.98366586904899</v>
      </c>
      <c r="CR760">
        <v>283.84312488645497</v>
      </c>
      <c r="CS760">
        <v>274.24678337880101</v>
      </c>
      <c r="CT760">
        <v>268.35375577282599</v>
      </c>
      <c r="CU760">
        <v>264.84383173675099</v>
      </c>
      <c r="CV760">
        <v>255.79006650795199</v>
      </c>
      <c r="CW760">
        <v>254.10561645790099</v>
      </c>
    </row>
    <row r="761" spans="1:101" x14ac:dyDescent="0.25">
      <c r="A761">
        <v>182.281521014009</v>
      </c>
      <c r="B761">
        <v>258.97575652572499</v>
      </c>
      <c r="C761">
        <v>257.37790885158699</v>
      </c>
      <c r="D761">
        <v>257.95721755199202</v>
      </c>
      <c r="E761">
        <v>256.36673672011602</v>
      </c>
      <c r="F761">
        <v>258.36451201694899</v>
      </c>
      <c r="G761">
        <v>258.62230457752099</v>
      </c>
      <c r="H761">
        <v>259.05658695288599</v>
      </c>
      <c r="I761">
        <v>258.46870601221798</v>
      </c>
      <c r="J761">
        <v>258.31191301397001</v>
      </c>
      <c r="K761">
        <v>261.69348189514102</v>
      </c>
      <c r="L761">
        <v>259.04433908808602</v>
      </c>
      <c r="M761">
        <v>257.92174267543902</v>
      </c>
      <c r="N761">
        <v>258.28043570406101</v>
      </c>
      <c r="O761">
        <v>260.24076583383101</v>
      </c>
      <c r="P761">
        <v>259.3803552059</v>
      </c>
      <c r="Q761">
        <v>259.66661124010301</v>
      </c>
      <c r="R761">
        <v>262.95535522417703</v>
      </c>
      <c r="S761">
        <v>277.14849647208098</v>
      </c>
      <c r="T761">
        <v>313.81181529215502</v>
      </c>
      <c r="U761">
        <v>299.89149082744802</v>
      </c>
      <c r="V761">
        <v>323.06416634577801</v>
      </c>
      <c r="W761">
        <v>316.26486246965999</v>
      </c>
      <c r="X761">
        <v>362.09812498843303</v>
      </c>
      <c r="Y761">
        <v>473.84651088838802</v>
      </c>
      <c r="Z761">
        <v>548.35279683410499</v>
      </c>
      <c r="AA761">
        <v>583.703865738638</v>
      </c>
      <c r="AB761">
        <v>668.52125073521097</v>
      </c>
      <c r="AC761">
        <v>608.99546501790701</v>
      </c>
      <c r="AD761">
        <v>525.54020568227702</v>
      </c>
      <c r="AE761">
        <v>463.265037008663</v>
      </c>
      <c r="AF761">
        <v>389.185767667459</v>
      </c>
      <c r="AG761">
        <v>334.452925405646</v>
      </c>
      <c r="AH761">
        <v>300.60742699903199</v>
      </c>
      <c r="AI761">
        <v>282.62736486819102</v>
      </c>
      <c r="AJ761">
        <v>274.76905634237198</v>
      </c>
      <c r="AK761">
        <v>272.630157187603</v>
      </c>
      <c r="AL761">
        <v>262.72184495517899</v>
      </c>
      <c r="AM761">
        <v>260.56934401268302</v>
      </c>
      <c r="AN761">
        <v>257.43511732114501</v>
      </c>
      <c r="AO761">
        <v>255.04080207341801</v>
      </c>
      <c r="AP761">
        <v>254.325295135836</v>
      </c>
      <c r="AQ761">
        <v>253.60343077556101</v>
      </c>
      <c r="AR761">
        <v>253.053930279844</v>
      </c>
      <c r="AS761">
        <v>257.68575462222901</v>
      </c>
      <c r="AT761">
        <v>253.07737664724601</v>
      </c>
      <c r="AU761">
        <v>255.653245675302</v>
      </c>
      <c r="AV761">
        <v>255.547763658912</v>
      </c>
      <c r="AW761">
        <v>251.41066998109699</v>
      </c>
      <c r="AX761">
        <v>250.936042342391</v>
      </c>
      <c r="AY761">
        <v>254.02467295121801</v>
      </c>
      <c r="AZ761">
        <v>254.42733179918801</v>
      </c>
      <c r="BA761">
        <v>253.683554866376</v>
      </c>
      <c r="BB761">
        <v>253.77580952696599</v>
      </c>
      <c r="BC761">
        <v>254.48796019610299</v>
      </c>
      <c r="BD761">
        <v>253.252411118216</v>
      </c>
      <c r="BE761">
        <v>257.31714989397102</v>
      </c>
      <c r="BF761">
        <v>254.06929941540201</v>
      </c>
      <c r="BG761">
        <v>256.62244358666698</v>
      </c>
      <c r="BH761">
        <v>252.05605410370299</v>
      </c>
      <c r="BI761">
        <v>252.80394174685401</v>
      </c>
      <c r="BJ761">
        <v>257.14891231774499</v>
      </c>
      <c r="BK761">
        <v>258.49780526876401</v>
      </c>
      <c r="BL761">
        <v>257.18627003318898</v>
      </c>
      <c r="BM761">
        <v>257.46917364807899</v>
      </c>
      <c r="BN761">
        <v>261.51378790689103</v>
      </c>
      <c r="BO761">
        <v>267.56348213130201</v>
      </c>
      <c r="BP761">
        <v>270.50368933481099</v>
      </c>
      <c r="BQ761">
        <v>288.183994907802</v>
      </c>
      <c r="BR761">
        <v>347.20866782833298</v>
      </c>
      <c r="BS761">
        <v>405.66196199990702</v>
      </c>
      <c r="BT761">
        <v>510.03072146102897</v>
      </c>
      <c r="BU761">
        <v>618.99968136048199</v>
      </c>
      <c r="BV761">
        <v>658.77885625322699</v>
      </c>
      <c r="BW761">
        <v>679.33498197313997</v>
      </c>
      <c r="BX761">
        <v>595.71050532260006</v>
      </c>
      <c r="BY761">
        <v>552.60243414577303</v>
      </c>
      <c r="BZ761">
        <v>534.64936567391305</v>
      </c>
      <c r="CA761">
        <v>461.67136336509299</v>
      </c>
      <c r="CB761">
        <v>441.47696169085901</v>
      </c>
      <c r="CC761">
        <v>427.22233849938101</v>
      </c>
      <c r="CD761">
        <v>400.69570635195299</v>
      </c>
      <c r="CE761">
        <v>374.36564527315898</v>
      </c>
      <c r="CF761">
        <v>368.30307230677499</v>
      </c>
      <c r="CG761">
        <v>330.28041783616499</v>
      </c>
      <c r="CH761">
        <v>327.80962848489798</v>
      </c>
      <c r="CI761">
        <v>326.833190764508</v>
      </c>
      <c r="CJ761">
        <v>330.69629858510399</v>
      </c>
      <c r="CK761">
        <v>328.45753095546098</v>
      </c>
      <c r="CL761">
        <v>322.76983283967297</v>
      </c>
      <c r="CM761">
        <v>343.89972104438601</v>
      </c>
      <c r="CN761">
        <v>363.93493932476298</v>
      </c>
      <c r="CO761">
        <v>344.342419259287</v>
      </c>
      <c r="CP761">
        <v>339.87802710719501</v>
      </c>
      <c r="CQ761">
        <v>305.55284929336</v>
      </c>
      <c r="CR761">
        <v>284.13088839501302</v>
      </c>
      <c r="CS761">
        <v>275.75087061456202</v>
      </c>
      <c r="CT761">
        <v>267.21081354824702</v>
      </c>
      <c r="CU761">
        <v>262.50189652322399</v>
      </c>
      <c r="CV761">
        <v>257.96286897260501</v>
      </c>
      <c r="CW761">
        <v>252.00635237352699</v>
      </c>
    </row>
    <row r="762" spans="1:101" x14ac:dyDescent="0.25">
      <c r="A762">
        <v>182.52168112074699</v>
      </c>
      <c r="B762">
        <v>259.27220066011898</v>
      </c>
      <c r="C762">
        <v>262.86149566195002</v>
      </c>
      <c r="D762">
        <v>257.05988362612197</v>
      </c>
      <c r="E762">
        <v>255.38497936756301</v>
      </c>
      <c r="F762">
        <v>259.98347654602799</v>
      </c>
      <c r="G762">
        <v>258.80211473805099</v>
      </c>
      <c r="H762">
        <v>260.332682534188</v>
      </c>
      <c r="I762">
        <v>260.61245671955402</v>
      </c>
      <c r="J762">
        <v>258.74642904844501</v>
      </c>
      <c r="K762">
        <v>259.477188139166</v>
      </c>
      <c r="L762">
        <v>258.30112554546002</v>
      </c>
      <c r="M762">
        <v>256.68513393309701</v>
      </c>
      <c r="N762">
        <v>260.50810496251501</v>
      </c>
      <c r="O762">
        <v>261.065330328595</v>
      </c>
      <c r="P762">
        <v>257.90292833709202</v>
      </c>
      <c r="Q762">
        <v>259.37670005344501</v>
      </c>
      <c r="R762">
        <v>265.41512219162598</v>
      </c>
      <c r="S762">
        <v>274.812217855055</v>
      </c>
      <c r="T762">
        <v>311.776570080113</v>
      </c>
      <c r="U762">
        <v>298.39172144333702</v>
      </c>
      <c r="V762">
        <v>324.98714048823803</v>
      </c>
      <c r="W762">
        <v>313.14430682175703</v>
      </c>
      <c r="X762">
        <v>360.104985012827</v>
      </c>
      <c r="Y762">
        <v>459.05163776198998</v>
      </c>
      <c r="Z762">
        <v>558.00118551142396</v>
      </c>
      <c r="AA762">
        <v>603.62884665905699</v>
      </c>
      <c r="AB762">
        <v>644.11909969288695</v>
      </c>
      <c r="AC762">
        <v>611.11637126144501</v>
      </c>
      <c r="AD762">
        <v>536.67950871453502</v>
      </c>
      <c r="AE762">
        <v>467.718639821642</v>
      </c>
      <c r="AF762">
        <v>388.97554864204898</v>
      </c>
      <c r="AG762">
        <v>329.25260800545902</v>
      </c>
      <c r="AH762">
        <v>300.64587087513399</v>
      </c>
      <c r="AI762">
        <v>282.84366078482702</v>
      </c>
      <c r="AJ762">
        <v>274.47023575068198</v>
      </c>
      <c r="AK762">
        <v>272.22935198575499</v>
      </c>
      <c r="AL762">
        <v>264.28483871477403</v>
      </c>
      <c r="AM762">
        <v>258.08759405085101</v>
      </c>
      <c r="AN762">
        <v>257.29059520315201</v>
      </c>
      <c r="AO762">
        <v>256.23964965232699</v>
      </c>
      <c r="AP762">
        <v>253.31505233948101</v>
      </c>
      <c r="AQ762">
        <v>256.06638969860302</v>
      </c>
      <c r="AR762">
        <v>253.90004602821699</v>
      </c>
      <c r="AS762">
        <v>256.72363008335702</v>
      </c>
      <c r="AT762">
        <v>257.82399851905399</v>
      </c>
      <c r="AU762">
        <v>256.78835705828999</v>
      </c>
      <c r="AV762">
        <v>252.92415901536</v>
      </c>
      <c r="AW762">
        <v>251.67849479843301</v>
      </c>
      <c r="AX762">
        <v>252.6901619489</v>
      </c>
      <c r="AY762">
        <v>253.437183129489</v>
      </c>
      <c r="AZ762">
        <v>251.590116187787</v>
      </c>
      <c r="BA762">
        <v>255.47773012965999</v>
      </c>
      <c r="BB762">
        <v>252.941977447124</v>
      </c>
      <c r="BC762">
        <v>255.40407684719</v>
      </c>
      <c r="BD762">
        <v>255.276608163833</v>
      </c>
      <c r="BE762">
        <v>256.29482264934097</v>
      </c>
      <c r="BF762">
        <v>255.519885816261</v>
      </c>
      <c r="BG762">
        <v>255.28460653187699</v>
      </c>
      <c r="BH762">
        <v>252.655534804198</v>
      </c>
      <c r="BI762">
        <v>255.01973199746899</v>
      </c>
      <c r="BJ762">
        <v>257.93890983443902</v>
      </c>
      <c r="BK762">
        <v>260.073642548046</v>
      </c>
      <c r="BL762">
        <v>258.49746394794897</v>
      </c>
      <c r="BM762">
        <v>260.688614202498</v>
      </c>
      <c r="BN762">
        <v>260.39657854465401</v>
      </c>
      <c r="BO762">
        <v>269.10894351210499</v>
      </c>
      <c r="BP762">
        <v>270.32174862442599</v>
      </c>
      <c r="BQ762">
        <v>284.43967095194103</v>
      </c>
      <c r="BR762">
        <v>342.16894268864701</v>
      </c>
      <c r="BS762">
        <v>408.07046827066898</v>
      </c>
      <c r="BT762">
        <v>522.39494404522998</v>
      </c>
      <c r="BU762">
        <v>604.50351978434003</v>
      </c>
      <c r="BV762">
        <v>660.19610775066894</v>
      </c>
      <c r="BW762">
        <v>671.59159519454499</v>
      </c>
      <c r="BX762">
        <v>609.436027939307</v>
      </c>
      <c r="BY762">
        <v>558.73908893956502</v>
      </c>
      <c r="BZ762">
        <v>510.85371194131602</v>
      </c>
      <c r="CA762">
        <v>452.53708196841001</v>
      </c>
      <c r="CB762">
        <v>441.46292830153197</v>
      </c>
      <c r="CC762">
        <v>426.63902567285697</v>
      </c>
      <c r="CD762">
        <v>401.01966854626397</v>
      </c>
      <c r="CE762">
        <v>375.76295691261498</v>
      </c>
      <c r="CF762">
        <v>374.27489349285202</v>
      </c>
      <c r="CG762">
        <v>335.99532760414002</v>
      </c>
      <c r="CH762">
        <v>332.862051228685</v>
      </c>
      <c r="CI762">
        <v>327.274049196276</v>
      </c>
      <c r="CJ762">
        <v>330.292435671514</v>
      </c>
      <c r="CK762">
        <v>326.94844584484701</v>
      </c>
      <c r="CL762">
        <v>331.88324562832798</v>
      </c>
      <c r="CM762">
        <v>347.139411666917</v>
      </c>
      <c r="CN762">
        <v>354.980597258449</v>
      </c>
      <c r="CO762">
        <v>352.87381143818999</v>
      </c>
      <c r="CP762">
        <v>339.377313179743</v>
      </c>
      <c r="CQ762">
        <v>300.63835228247001</v>
      </c>
      <c r="CR762">
        <v>282.25754196270702</v>
      </c>
      <c r="CS762">
        <v>279.33604816525002</v>
      </c>
      <c r="CT762">
        <v>267.21415942183</v>
      </c>
      <c r="CU762">
        <v>262.831254997857</v>
      </c>
      <c r="CV762">
        <v>259.207442461369</v>
      </c>
      <c r="CW762">
        <v>253.690308203417</v>
      </c>
    </row>
    <row r="763" spans="1:101" x14ac:dyDescent="0.25">
      <c r="A763">
        <v>182.76184122748401</v>
      </c>
      <c r="B763">
        <v>258.61737921065901</v>
      </c>
      <c r="C763">
        <v>262.24500157040302</v>
      </c>
      <c r="D763">
        <v>256.11031898730403</v>
      </c>
      <c r="E763">
        <v>257.91897476760698</v>
      </c>
      <c r="F763">
        <v>259.05276654031502</v>
      </c>
      <c r="G763">
        <v>258.99682310572399</v>
      </c>
      <c r="H763">
        <v>261.41147573522198</v>
      </c>
      <c r="I763">
        <v>262.73580084187603</v>
      </c>
      <c r="J763">
        <v>261.04227563435899</v>
      </c>
      <c r="K763">
        <v>258.07540567813402</v>
      </c>
      <c r="L763">
        <v>258.72817573456399</v>
      </c>
      <c r="M763">
        <v>259.297985280484</v>
      </c>
      <c r="N763">
        <v>260.70539451798902</v>
      </c>
      <c r="O763">
        <v>262.82239576330102</v>
      </c>
      <c r="P763">
        <v>257.734242672439</v>
      </c>
      <c r="Q763">
        <v>259.39305401361401</v>
      </c>
      <c r="R763">
        <v>264.75979967945398</v>
      </c>
      <c r="S763">
        <v>274.989059883935</v>
      </c>
      <c r="T763">
        <v>315.92810944828199</v>
      </c>
      <c r="U763">
        <v>305.480487779187</v>
      </c>
      <c r="V763">
        <v>327.454703929125</v>
      </c>
      <c r="W763">
        <v>314.83244290675799</v>
      </c>
      <c r="X763">
        <v>363.356115655005</v>
      </c>
      <c r="Y763">
        <v>470.62423667605998</v>
      </c>
      <c r="Z763">
        <v>582.19647994473098</v>
      </c>
      <c r="AA763">
        <v>608.57780444348703</v>
      </c>
      <c r="AB763">
        <v>649.79180784051903</v>
      </c>
      <c r="AC763">
        <v>629.44962343269594</v>
      </c>
      <c r="AD763">
        <v>560.14061573189099</v>
      </c>
      <c r="AE763">
        <v>490.395218416955</v>
      </c>
      <c r="AF763">
        <v>393.31399744988403</v>
      </c>
      <c r="AG763">
        <v>331.76758397813097</v>
      </c>
      <c r="AH763">
        <v>302.4791566486</v>
      </c>
      <c r="AI763">
        <v>285.29360799793699</v>
      </c>
      <c r="AJ763">
        <v>275.94430388688301</v>
      </c>
      <c r="AK763">
        <v>270.73719350605302</v>
      </c>
      <c r="AL763">
        <v>265.97877189445001</v>
      </c>
      <c r="AM763">
        <v>265.07102531800302</v>
      </c>
      <c r="AN763">
        <v>260.18362644693599</v>
      </c>
      <c r="AO763">
        <v>255.5282998884</v>
      </c>
      <c r="AP763">
        <v>254.38510708272901</v>
      </c>
      <c r="AQ763">
        <v>256.29088989820201</v>
      </c>
      <c r="AR763">
        <v>254.725406042022</v>
      </c>
      <c r="AS763">
        <v>255.03010986046601</v>
      </c>
      <c r="AT763">
        <v>256.167342340049</v>
      </c>
      <c r="AU763">
        <v>255.51714676568699</v>
      </c>
      <c r="AV763">
        <v>250.28377760745599</v>
      </c>
      <c r="AW763">
        <v>252.394505384588</v>
      </c>
      <c r="AX763">
        <v>253.29623105962099</v>
      </c>
      <c r="AY763">
        <v>252.09761966144501</v>
      </c>
      <c r="AZ763">
        <v>251.97693626812</v>
      </c>
      <c r="BA763">
        <v>252.61857646418599</v>
      </c>
      <c r="BB763">
        <v>252.22019157630501</v>
      </c>
      <c r="BC763">
        <v>254.08313821657501</v>
      </c>
      <c r="BD763">
        <v>252.815178009769</v>
      </c>
      <c r="BE763">
        <v>256.24887839840397</v>
      </c>
      <c r="BF763">
        <v>256.63216802235502</v>
      </c>
      <c r="BG763">
        <v>250.51740375379001</v>
      </c>
      <c r="BH763">
        <v>254.99539106267599</v>
      </c>
      <c r="BI763">
        <v>254.38599400792</v>
      </c>
      <c r="BJ763">
        <v>259.12703984081202</v>
      </c>
      <c r="BK763">
        <v>255.64631112660399</v>
      </c>
      <c r="BL763">
        <v>258.07698946200901</v>
      </c>
      <c r="BM763">
        <v>260.756998609265</v>
      </c>
      <c r="BN763">
        <v>263.30300020729197</v>
      </c>
      <c r="BO763">
        <v>270.79391909540698</v>
      </c>
      <c r="BP763">
        <v>269.31804991034898</v>
      </c>
      <c r="BQ763">
        <v>289.6441451078</v>
      </c>
      <c r="BR763">
        <v>347.29357521320401</v>
      </c>
      <c r="BS763">
        <v>412.24822344478901</v>
      </c>
      <c r="BT763">
        <v>529.19128240542398</v>
      </c>
      <c r="BU763">
        <v>630.91945676403498</v>
      </c>
      <c r="BV763">
        <v>673.34974339323901</v>
      </c>
      <c r="BW763">
        <v>697.81029344412298</v>
      </c>
      <c r="BX763">
        <v>664.84547566296601</v>
      </c>
      <c r="BY763">
        <v>573.33349829667497</v>
      </c>
      <c r="BZ763">
        <v>516.34575540714798</v>
      </c>
      <c r="CA763">
        <v>444.17030443859602</v>
      </c>
      <c r="CB763">
        <v>459.59222290977402</v>
      </c>
      <c r="CC763">
        <v>419.352949717412</v>
      </c>
      <c r="CD763">
        <v>412.04792902029698</v>
      </c>
      <c r="CE763">
        <v>380.83524084300399</v>
      </c>
      <c r="CF763">
        <v>375.44761072463899</v>
      </c>
      <c r="CG763">
        <v>342.69747846139899</v>
      </c>
      <c r="CH763">
        <v>340.435971188103</v>
      </c>
      <c r="CI763">
        <v>331.110386293175</v>
      </c>
      <c r="CJ763">
        <v>331.91718885863901</v>
      </c>
      <c r="CK763">
        <v>330.18266968732701</v>
      </c>
      <c r="CL763">
        <v>335.99231931890603</v>
      </c>
      <c r="CM763">
        <v>352.378503205821</v>
      </c>
      <c r="CN763">
        <v>357.02757092437599</v>
      </c>
      <c r="CO763">
        <v>352.68506008944098</v>
      </c>
      <c r="CP763">
        <v>340.251001168492</v>
      </c>
      <c r="CQ763">
        <v>306.53295839320299</v>
      </c>
      <c r="CR763">
        <v>282.63374367122299</v>
      </c>
      <c r="CS763">
        <v>280.48063292417601</v>
      </c>
      <c r="CT763">
        <v>269.02707985071697</v>
      </c>
      <c r="CU763">
        <v>263.49055891743501</v>
      </c>
      <c r="CV763">
        <v>259.76350951939202</v>
      </c>
      <c r="CW763">
        <v>256.60103525488398</v>
      </c>
    </row>
    <row r="764" spans="1:101" x14ac:dyDescent="0.25">
      <c r="A764">
        <v>183.002001334222</v>
      </c>
      <c r="B764">
        <v>256.23687137355199</v>
      </c>
      <c r="C764">
        <v>260.71518280742799</v>
      </c>
      <c r="D764">
        <v>255.043074541425</v>
      </c>
      <c r="E764">
        <v>257.81298121976698</v>
      </c>
      <c r="F764">
        <v>260.31296251744402</v>
      </c>
      <c r="G764">
        <v>262.01448975280198</v>
      </c>
      <c r="H764">
        <v>257.04121688219999</v>
      </c>
      <c r="I764">
        <v>259.89193406580802</v>
      </c>
      <c r="J764">
        <v>259.84301510632503</v>
      </c>
      <c r="K764">
        <v>257.00076997004601</v>
      </c>
      <c r="L764">
        <v>256.80873603217901</v>
      </c>
      <c r="M764">
        <v>261.70336084769002</v>
      </c>
      <c r="N764">
        <v>259.592457363812</v>
      </c>
      <c r="O764">
        <v>261.40690125152798</v>
      </c>
      <c r="P764">
        <v>258.629674916547</v>
      </c>
      <c r="Q764">
        <v>261.181867668824</v>
      </c>
      <c r="R764">
        <v>262.98677590025602</v>
      </c>
      <c r="S764">
        <v>278.57189971792002</v>
      </c>
      <c r="T764">
        <v>322.62997574353301</v>
      </c>
      <c r="U764">
        <v>311.11488250542197</v>
      </c>
      <c r="V764">
        <v>329.33212607212101</v>
      </c>
      <c r="W764">
        <v>313.41564219864802</v>
      </c>
      <c r="X764">
        <v>358.85011971306801</v>
      </c>
      <c r="Y764">
        <v>453.947053550156</v>
      </c>
      <c r="Z764">
        <v>538.36794293949595</v>
      </c>
      <c r="AA764">
        <v>556.16694146745999</v>
      </c>
      <c r="AB764">
        <v>613.35406679514199</v>
      </c>
      <c r="AC764">
        <v>578.74240170026599</v>
      </c>
      <c r="AD764">
        <v>514.02632315181495</v>
      </c>
      <c r="AE764">
        <v>456.18003857712898</v>
      </c>
      <c r="AF764">
        <v>370.947475086184</v>
      </c>
      <c r="AG764">
        <v>320.70706706731397</v>
      </c>
      <c r="AH764">
        <v>295.41824508021</v>
      </c>
      <c r="AI764">
        <v>284.86448350168098</v>
      </c>
      <c r="AJ764">
        <v>278.72707112385899</v>
      </c>
      <c r="AK764">
        <v>268.14490693824399</v>
      </c>
      <c r="AL764">
        <v>263.75896133877598</v>
      </c>
      <c r="AM764">
        <v>269.428086712587</v>
      </c>
      <c r="AN764">
        <v>262.65934441599001</v>
      </c>
      <c r="AO764">
        <v>256.73345103754701</v>
      </c>
      <c r="AP764">
        <v>257.80592711276699</v>
      </c>
      <c r="AQ764">
        <v>255.384481723124</v>
      </c>
      <c r="AR764">
        <v>254.76657967685301</v>
      </c>
      <c r="AS764">
        <v>256.26219430012401</v>
      </c>
      <c r="AT764">
        <v>254.933008882504</v>
      </c>
      <c r="AU764">
        <v>255.306794588375</v>
      </c>
      <c r="AV764">
        <v>250.49028909053601</v>
      </c>
      <c r="AW764">
        <v>253.50035140225299</v>
      </c>
      <c r="AX764">
        <v>253.619463075261</v>
      </c>
      <c r="AY764">
        <v>252.95503352273701</v>
      </c>
      <c r="AZ764">
        <v>251.99300480312101</v>
      </c>
      <c r="BA764">
        <v>254.245032930381</v>
      </c>
      <c r="BB764">
        <v>252.40901873149301</v>
      </c>
      <c r="BC764">
        <v>251.84931540287999</v>
      </c>
      <c r="BD764">
        <v>250.42067631080101</v>
      </c>
      <c r="BE764">
        <v>258.19489693232703</v>
      </c>
      <c r="BF764">
        <v>257.51077041254001</v>
      </c>
      <c r="BG764">
        <v>250.734513007819</v>
      </c>
      <c r="BH764">
        <v>253.23680031902299</v>
      </c>
      <c r="BI764">
        <v>250.95818630611899</v>
      </c>
      <c r="BJ764">
        <v>256.023868649576</v>
      </c>
      <c r="BK764">
        <v>252.846948778723</v>
      </c>
      <c r="BL764">
        <v>258.31718499463301</v>
      </c>
      <c r="BM764">
        <v>256.97688130610999</v>
      </c>
      <c r="BN764">
        <v>262.29804008934798</v>
      </c>
      <c r="BO764">
        <v>268.95514527342999</v>
      </c>
      <c r="BP764">
        <v>270.87846833474998</v>
      </c>
      <c r="BQ764">
        <v>289.66143543568501</v>
      </c>
      <c r="BR764">
        <v>347.64381375452803</v>
      </c>
      <c r="BS764">
        <v>420.69960902336601</v>
      </c>
      <c r="BT764">
        <v>505.72050239906002</v>
      </c>
      <c r="BU764">
        <v>638.913270466982</v>
      </c>
      <c r="BV764">
        <v>666.363922944146</v>
      </c>
      <c r="BW764">
        <v>714.42966210562395</v>
      </c>
      <c r="BX764">
        <v>694.51282092511701</v>
      </c>
      <c r="BY764">
        <v>585.25202086826096</v>
      </c>
      <c r="BZ764">
        <v>532.88978162953299</v>
      </c>
      <c r="CA764">
        <v>452.44379186136399</v>
      </c>
      <c r="CB764">
        <v>482.27234663725301</v>
      </c>
      <c r="CC764">
        <v>432.06354394795801</v>
      </c>
      <c r="CD764">
        <v>425.61413915875698</v>
      </c>
      <c r="CE764">
        <v>367.448737029629</v>
      </c>
      <c r="CF764">
        <v>354.08176098824902</v>
      </c>
      <c r="CG764">
        <v>332.30301459442398</v>
      </c>
      <c r="CH764">
        <v>331.42213104699601</v>
      </c>
      <c r="CI764">
        <v>325.792303752691</v>
      </c>
      <c r="CJ764">
        <v>320.71011284791803</v>
      </c>
      <c r="CK764">
        <v>322.010466326916</v>
      </c>
      <c r="CL764">
        <v>326.75807091247498</v>
      </c>
      <c r="CM764">
        <v>353.76087646674199</v>
      </c>
      <c r="CN764">
        <v>362.634225576863</v>
      </c>
      <c r="CO764">
        <v>357.80575464602498</v>
      </c>
      <c r="CP764">
        <v>343.18005134850802</v>
      </c>
      <c r="CQ764">
        <v>304.69131988403097</v>
      </c>
      <c r="CR764">
        <v>285.05090516014297</v>
      </c>
      <c r="CS764">
        <v>279.40307529517401</v>
      </c>
      <c r="CT764">
        <v>269.16684134223499</v>
      </c>
      <c r="CU764">
        <v>267.42846085668299</v>
      </c>
      <c r="CV764">
        <v>257.60005716699101</v>
      </c>
      <c r="CW764">
        <v>252.96901573134099</v>
      </c>
    </row>
    <row r="765" spans="1:101" x14ac:dyDescent="0.25">
      <c r="A765">
        <v>183.24216144095999</v>
      </c>
      <c r="B765">
        <v>255.815578328767</v>
      </c>
      <c r="C765">
        <v>258.91826122273801</v>
      </c>
      <c r="D765">
        <v>257.950496246424</v>
      </c>
      <c r="E765">
        <v>256.63328819133301</v>
      </c>
      <c r="F765">
        <v>257.44200381879199</v>
      </c>
      <c r="G765">
        <v>262.37715836558101</v>
      </c>
      <c r="H765">
        <v>256.20467081769698</v>
      </c>
      <c r="I765">
        <v>255.94281435670601</v>
      </c>
      <c r="J765">
        <v>260.40520845946997</v>
      </c>
      <c r="K765">
        <v>256.525958923806</v>
      </c>
      <c r="L765">
        <v>254.05663434698201</v>
      </c>
      <c r="M765">
        <v>260.64413976983701</v>
      </c>
      <c r="N765">
        <v>258.022015992354</v>
      </c>
      <c r="O765">
        <v>258.65648063455097</v>
      </c>
      <c r="P765">
        <v>259.539934317811</v>
      </c>
      <c r="Q765">
        <v>257.70327216169198</v>
      </c>
      <c r="R765">
        <v>262.22415851595798</v>
      </c>
      <c r="S765">
        <v>275.44126474496198</v>
      </c>
      <c r="T765">
        <v>314.69670938941198</v>
      </c>
      <c r="U765">
        <v>297.23717833804602</v>
      </c>
      <c r="V765">
        <v>317.49988713030501</v>
      </c>
      <c r="W765">
        <v>300.963459300311</v>
      </c>
      <c r="X765">
        <v>331.84771436394402</v>
      </c>
      <c r="Y765">
        <v>409.71266800207701</v>
      </c>
      <c r="Z765">
        <v>483.679521415902</v>
      </c>
      <c r="AA765">
        <v>495.01066934334199</v>
      </c>
      <c r="AB765">
        <v>533.11684644420598</v>
      </c>
      <c r="AC765">
        <v>492.77897842763099</v>
      </c>
      <c r="AD765">
        <v>440.83307092782599</v>
      </c>
      <c r="AE765">
        <v>396.65768382058599</v>
      </c>
      <c r="AF765">
        <v>337.515393216495</v>
      </c>
      <c r="AG765">
        <v>305.63097865683602</v>
      </c>
      <c r="AH765">
        <v>287.446217191328</v>
      </c>
      <c r="AI765">
        <v>279.973518955104</v>
      </c>
      <c r="AJ765">
        <v>271.24170090910701</v>
      </c>
      <c r="AK765">
        <v>266.993742975131</v>
      </c>
      <c r="AL765">
        <v>262.65648920424002</v>
      </c>
      <c r="AM765">
        <v>262.55602029010402</v>
      </c>
      <c r="AN765">
        <v>261.20364765269801</v>
      </c>
      <c r="AO765">
        <v>258.30267280720898</v>
      </c>
      <c r="AP765">
        <v>255.31025309733499</v>
      </c>
      <c r="AQ765">
        <v>258.43981442225299</v>
      </c>
      <c r="AR765">
        <v>254.407710839879</v>
      </c>
      <c r="AS765">
        <v>256.93073066490302</v>
      </c>
      <c r="AT765">
        <v>255.52629647861599</v>
      </c>
      <c r="AU765">
        <v>255.77673170199699</v>
      </c>
      <c r="AV765">
        <v>252.55144547666501</v>
      </c>
      <c r="AW765">
        <v>253.680853726039</v>
      </c>
      <c r="AX765">
        <v>255.32750418256299</v>
      </c>
      <c r="AY765">
        <v>249.59118425459801</v>
      </c>
      <c r="AZ765">
        <v>251.186254971707</v>
      </c>
      <c r="BA765">
        <v>254.91775131246499</v>
      </c>
      <c r="BB765">
        <v>251.56465307590301</v>
      </c>
      <c r="BC765">
        <v>252.829069692285</v>
      </c>
      <c r="BD765">
        <v>252.30076074384499</v>
      </c>
      <c r="BE765">
        <v>256.055110366137</v>
      </c>
      <c r="BF765">
        <v>256.35768060248898</v>
      </c>
      <c r="BG765">
        <v>251.59186986504201</v>
      </c>
      <c r="BH765">
        <v>252.98081141223901</v>
      </c>
      <c r="BI765">
        <v>251.13081516299701</v>
      </c>
      <c r="BJ765">
        <v>254.787187017306</v>
      </c>
      <c r="BK765">
        <v>255.25064631916399</v>
      </c>
      <c r="BL765">
        <v>258.72438074698499</v>
      </c>
      <c r="BM765">
        <v>257.06711860723601</v>
      </c>
      <c r="BN765">
        <v>260.44058968581402</v>
      </c>
      <c r="BO765">
        <v>265.68537123069802</v>
      </c>
      <c r="BP765">
        <v>272.51988146137001</v>
      </c>
      <c r="BQ765">
        <v>282.49344945854801</v>
      </c>
      <c r="BR765">
        <v>321.21922062310301</v>
      </c>
      <c r="BS765">
        <v>369.52445693922499</v>
      </c>
      <c r="BT765">
        <v>447.38623489709499</v>
      </c>
      <c r="BU765">
        <v>547.612496387237</v>
      </c>
      <c r="BV765">
        <v>584.74652582493195</v>
      </c>
      <c r="BW765">
        <v>607.23938161454896</v>
      </c>
      <c r="BX765">
        <v>600.15097241689205</v>
      </c>
      <c r="BY765">
        <v>523.94971489179102</v>
      </c>
      <c r="BZ765">
        <v>471.01984961468202</v>
      </c>
      <c r="CA765">
        <v>418.34280454939898</v>
      </c>
      <c r="CB765">
        <v>440.53137125611198</v>
      </c>
      <c r="CC765">
        <v>401.34287886339899</v>
      </c>
      <c r="CD765">
        <v>397.17870868091899</v>
      </c>
      <c r="CE765">
        <v>336.12532807969501</v>
      </c>
      <c r="CF765">
        <v>328.39681250003099</v>
      </c>
      <c r="CG765">
        <v>315.45799096128297</v>
      </c>
      <c r="CH765">
        <v>309.188140678666</v>
      </c>
      <c r="CI765">
        <v>304.43035532957299</v>
      </c>
      <c r="CJ765">
        <v>304.13345239463303</v>
      </c>
      <c r="CK765">
        <v>308.37808396094698</v>
      </c>
      <c r="CL765">
        <v>307.42086865640402</v>
      </c>
      <c r="CM765">
        <v>332.40111149432801</v>
      </c>
      <c r="CN765">
        <v>343.17130878377702</v>
      </c>
      <c r="CO765">
        <v>333.549853616679</v>
      </c>
      <c r="CP765">
        <v>329.24816762529798</v>
      </c>
      <c r="CQ765">
        <v>292.74455429501597</v>
      </c>
      <c r="CR765">
        <v>281.30737056917297</v>
      </c>
      <c r="CS765">
        <v>276.848950210444</v>
      </c>
      <c r="CT765">
        <v>265.99429739596297</v>
      </c>
      <c r="CU765">
        <v>264.35363963023798</v>
      </c>
      <c r="CV765">
        <v>255.41542232947</v>
      </c>
      <c r="CW765">
        <v>252.70725902995099</v>
      </c>
    </row>
    <row r="766" spans="1:101" x14ac:dyDescent="0.25">
      <c r="A766">
        <v>183.48232154769801</v>
      </c>
      <c r="B766">
        <v>259.538106503775</v>
      </c>
      <c r="C766">
        <v>258.87930205681698</v>
      </c>
      <c r="D766">
        <v>258.839455424584</v>
      </c>
      <c r="E766">
        <v>259.61115921676497</v>
      </c>
      <c r="F766">
        <v>255.70636651015801</v>
      </c>
      <c r="G766">
        <v>263.43380782127201</v>
      </c>
      <c r="H766">
        <v>258.56028329712001</v>
      </c>
      <c r="I766">
        <v>254.07834121018999</v>
      </c>
      <c r="J766">
        <v>261.92477092674102</v>
      </c>
      <c r="K766">
        <v>257.93575492788102</v>
      </c>
      <c r="L766">
        <v>255.51172946300699</v>
      </c>
      <c r="M766">
        <v>260.07767208075001</v>
      </c>
      <c r="N766">
        <v>256.92170430824001</v>
      </c>
      <c r="O766">
        <v>257.43599210946797</v>
      </c>
      <c r="P766">
        <v>262.073915277899</v>
      </c>
      <c r="Q766">
        <v>255.88059700960699</v>
      </c>
      <c r="R766">
        <v>259.71311066553</v>
      </c>
      <c r="S766">
        <v>273.72411202978901</v>
      </c>
      <c r="T766">
        <v>310.49304386067598</v>
      </c>
      <c r="U766">
        <v>295.74676090021302</v>
      </c>
      <c r="V766">
        <v>316.246303780343</v>
      </c>
      <c r="W766">
        <v>299.60577887187998</v>
      </c>
      <c r="X766">
        <v>329.410008046754</v>
      </c>
      <c r="Y766">
        <v>407.37650516470899</v>
      </c>
      <c r="Z766">
        <v>483.59042107311501</v>
      </c>
      <c r="AA766">
        <v>491.13079741505101</v>
      </c>
      <c r="AB766">
        <v>515.89168387211396</v>
      </c>
      <c r="AC766">
        <v>502.77293698900098</v>
      </c>
      <c r="AD766">
        <v>441.02316923257399</v>
      </c>
      <c r="AE766">
        <v>391.000519151106</v>
      </c>
      <c r="AF766">
        <v>338.546183608874</v>
      </c>
      <c r="AG766">
        <v>307.28554191468999</v>
      </c>
      <c r="AH766">
        <v>287.95179633771897</v>
      </c>
      <c r="AI766">
        <v>274.51927794522601</v>
      </c>
      <c r="AJ766">
        <v>266.77719275578198</v>
      </c>
      <c r="AK766">
        <v>265.69392114948897</v>
      </c>
      <c r="AL766">
        <v>264.89008971873801</v>
      </c>
      <c r="AM766">
        <v>258.32894703930498</v>
      </c>
      <c r="AN766">
        <v>258.40103123662601</v>
      </c>
      <c r="AO766">
        <v>254.41289009056399</v>
      </c>
      <c r="AP766">
        <v>252.01970625278599</v>
      </c>
      <c r="AQ766">
        <v>256.771241914065</v>
      </c>
      <c r="AR766">
        <v>254.98591388579399</v>
      </c>
      <c r="AS766">
        <v>257.11663278284402</v>
      </c>
      <c r="AT766">
        <v>253.00823606477201</v>
      </c>
      <c r="AU766">
        <v>256.02338695874101</v>
      </c>
      <c r="AV766">
        <v>254.015818379081</v>
      </c>
      <c r="AW766">
        <v>251.30647192051401</v>
      </c>
      <c r="AX766">
        <v>257.081597817599</v>
      </c>
      <c r="AY766">
        <v>249.975511503327</v>
      </c>
      <c r="AZ766">
        <v>251.95752321564299</v>
      </c>
      <c r="BA766">
        <v>251.94539922717499</v>
      </c>
      <c r="BB766">
        <v>251.449639621822</v>
      </c>
      <c r="BC766">
        <v>255.100547592922</v>
      </c>
      <c r="BD766">
        <v>255.626966159674</v>
      </c>
      <c r="BE766">
        <v>252.90029788790201</v>
      </c>
      <c r="BF766">
        <v>252.14858063887399</v>
      </c>
      <c r="BG766">
        <v>255.26693497685599</v>
      </c>
      <c r="BH766">
        <v>252.57693080994301</v>
      </c>
      <c r="BI766">
        <v>255.268908517158</v>
      </c>
      <c r="BJ766">
        <v>255.43815553661901</v>
      </c>
      <c r="BK766">
        <v>256.136217083274</v>
      </c>
      <c r="BL766">
        <v>259.27928525323699</v>
      </c>
      <c r="BM766">
        <v>257.03790009986199</v>
      </c>
      <c r="BN766">
        <v>259.558786192517</v>
      </c>
      <c r="BO766">
        <v>268.30236816494602</v>
      </c>
      <c r="BP766">
        <v>272.02171393085098</v>
      </c>
      <c r="BQ766">
        <v>283.88608027909697</v>
      </c>
      <c r="BR766">
        <v>319.17317857543901</v>
      </c>
      <c r="BS766">
        <v>362.023778936817</v>
      </c>
      <c r="BT766">
        <v>457.05882040095901</v>
      </c>
      <c r="BU766">
        <v>537.12901099667602</v>
      </c>
      <c r="BV766">
        <v>584.01587085286098</v>
      </c>
      <c r="BW766">
        <v>599.99648192477503</v>
      </c>
      <c r="BX766">
        <v>576.50083697338903</v>
      </c>
      <c r="BY766">
        <v>535.60817364180298</v>
      </c>
      <c r="BZ766">
        <v>460.976354601418</v>
      </c>
      <c r="CA766">
        <v>430.97768157554799</v>
      </c>
      <c r="CB766">
        <v>435.11031953385498</v>
      </c>
      <c r="CC766">
        <v>406.007087456401</v>
      </c>
      <c r="CD766">
        <v>396.52403106713098</v>
      </c>
      <c r="CE766">
        <v>327.42146376087499</v>
      </c>
      <c r="CF766">
        <v>326.55066665691697</v>
      </c>
      <c r="CG766">
        <v>319.147495595642</v>
      </c>
      <c r="CH766">
        <v>301.779087318417</v>
      </c>
      <c r="CI766">
        <v>297.78431396368001</v>
      </c>
      <c r="CJ766">
        <v>305.28500476911597</v>
      </c>
      <c r="CK766">
        <v>309.58376337936397</v>
      </c>
      <c r="CL766">
        <v>305.84549952120102</v>
      </c>
      <c r="CM766">
        <v>330.97177254399099</v>
      </c>
      <c r="CN766">
        <v>335.90528584786102</v>
      </c>
      <c r="CO766">
        <v>327.64305664144598</v>
      </c>
      <c r="CP766">
        <v>329.70118589230799</v>
      </c>
      <c r="CQ766">
        <v>297.814110611525</v>
      </c>
      <c r="CR766">
        <v>281.37174057695501</v>
      </c>
      <c r="CS766">
        <v>272.35338089583598</v>
      </c>
      <c r="CT766">
        <v>265.99359374407499</v>
      </c>
      <c r="CU766">
        <v>260.37774325297698</v>
      </c>
      <c r="CV766">
        <v>256.811677669809</v>
      </c>
      <c r="CW766">
        <v>255.295919052605</v>
      </c>
    </row>
    <row r="767" spans="1:101" x14ac:dyDescent="0.25">
      <c r="A767">
        <v>183.722481654436</v>
      </c>
      <c r="B767">
        <v>262.41753236976598</v>
      </c>
      <c r="C767">
        <v>259.47272868181398</v>
      </c>
      <c r="D767">
        <v>260.71971879794501</v>
      </c>
      <c r="E767">
        <v>262.80086665603</v>
      </c>
      <c r="F767">
        <v>258.65595147356697</v>
      </c>
      <c r="G767">
        <v>262.68549504765798</v>
      </c>
      <c r="H767">
        <v>259.87748739141801</v>
      </c>
      <c r="I767">
        <v>260.47235008507101</v>
      </c>
      <c r="J767">
        <v>260.71354078334099</v>
      </c>
      <c r="K767">
        <v>255.99119051588499</v>
      </c>
      <c r="L767">
        <v>259.314306097388</v>
      </c>
      <c r="M767">
        <v>259.72919407391601</v>
      </c>
      <c r="N767">
        <v>260.235091442407</v>
      </c>
      <c r="O767">
        <v>255.53556902918001</v>
      </c>
      <c r="P767">
        <v>262.435401877993</v>
      </c>
      <c r="Q767">
        <v>256.16459522586399</v>
      </c>
      <c r="R767">
        <v>254.37709991196201</v>
      </c>
      <c r="S767">
        <v>272.59227932085003</v>
      </c>
      <c r="T767">
        <v>305.61882953079299</v>
      </c>
      <c r="U767">
        <v>297.87331308205199</v>
      </c>
      <c r="V767">
        <v>320.29529906114999</v>
      </c>
      <c r="W767">
        <v>301.31688698792499</v>
      </c>
      <c r="X767">
        <v>326.11546379324602</v>
      </c>
      <c r="Y767">
        <v>402.538797207139</v>
      </c>
      <c r="Z767">
        <v>472.04778737734898</v>
      </c>
      <c r="AA767">
        <v>487.81765473219298</v>
      </c>
      <c r="AB767">
        <v>502.02230375417201</v>
      </c>
      <c r="AC767">
        <v>499.54398478627502</v>
      </c>
      <c r="AD767">
        <v>442.17145967427098</v>
      </c>
      <c r="AE767">
        <v>388.933279666359</v>
      </c>
      <c r="AF767">
        <v>339.51657029023499</v>
      </c>
      <c r="AG767">
        <v>303.40595029779001</v>
      </c>
      <c r="AH767">
        <v>287.45706310120698</v>
      </c>
      <c r="AI767">
        <v>271.88528648565398</v>
      </c>
      <c r="AJ767">
        <v>266.63166153478102</v>
      </c>
      <c r="AK767">
        <v>265.57427880271001</v>
      </c>
      <c r="AL767">
        <v>266.553244296598</v>
      </c>
      <c r="AM767">
        <v>259.52800947835198</v>
      </c>
      <c r="AN767">
        <v>256.30255051949598</v>
      </c>
      <c r="AO767">
        <v>252.587502775281</v>
      </c>
      <c r="AP767">
        <v>252.36164002992501</v>
      </c>
      <c r="AQ767">
        <v>254.62259224668401</v>
      </c>
      <c r="AR767">
        <v>256.08025086647802</v>
      </c>
      <c r="AS767">
        <v>257.26308768730001</v>
      </c>
      <c r="AT767">
        <v>253.812043157999</v>
      </c>
      <c r="AU767">
        <v>254.18370395099001</v>
      </c>
      <c r="AV767">
        <v>256.52089216636102</v>
      </c>
      <c r="AW767">
        <v>252.13983698232801</v>
      </c>
      <c r="AX767">
        <v>255.68177463464801</v>
      </c>
      <c r="AY767">
        <v>252.52931001258401</v>
      </c>
      <c r="AZ767">
        <v>253.681611866487</v>
      </c>
      <c r="BA767">
        <v>249.841939158061</v>
      </c>
      <c r="BB767">
        <v>253.89038582161999</v>
      </c>
      <c r="BC767">
        <v>253.581327707024</v>
      </c>
      <c r="BD767">
        <v>256.21860197988798</v>
      </c>
      <c r="BE767">
        <v>250.65766460805099</v>
      </c>
      <c r="BF767">
        <v>250.74328978039799</v>
      </c>
      <c r="BG767">
        <v>253.69734541222701</v>
      </c>
      <c r="BH767">
        <v>252.97856634574299</v>
      </c>
      <c r="BI767">
        <v>254.39743887229699</v>
      </c>
      <c r="BJ767">
        <v>256.39403980628799</v>
      </c>
      <c r="BK767">
        <v>253.02188534794399</v>
      </c>
      <c r="BL767">
        <v>260.18789315651401</v>
      </c>
      <c r="BM767">
        <v>255.27588420791</v>
      </c>
      <c r="BN767">
        <v>261.25404946569398</v>
      </c>
      <c r="BO767">
        <v>269.308439029574</v>
      </c>
      <c r="BP767">
        <v>272.457908636946</v>
      </c>
      <c r="BQ767">
        <v>286.09689635031299</v>
      </c>
      <c r="BR767">
        <v>325.54271607420401</v>
      </c>
      <c r="BS767">
        <v>373.39350302001498</v>
      </c>
      <c r="BT767">
        <v>464.52331360041899</v>
      </c>
      <c r="BU767">
        <v>531.118801276255</v>
      </c>
      <c r="BV767">
        <v>580.16090437675905</v>
      </c>
      <c r="BW767">
        <v>615.73246004611599</v>
      </c>
      <c r="BX767">
        <v>550.31092831837805</v>
      </c>
      <c r="BY767">
        <v>520.59857990862895</v>
      </c>
      <c r="BZ767">
        <v>477.33369392101997</v>
      </c>
      <c r="CA767">
        <v>436.369138189789</v>
      </c>
      <c r="CB767">
        <v>428.35440962963997</v>
      </c>
      <c r="CC767">
        <v>410.658057979727</v>
      </c>
      <c r="CD767">
        <v>393.72280213030001</v>
      </c>
      <c r="CE767">
        <v>326.78800144335099</v>
      </c>
      <c r="CF767">
        <v>322.24531770949602</v>
      </c>
      <c r="CG767">
        <v>320.26699128034301</v>
      </c>
      <c r="CH767">
        <v>304.81145849362002</v>
      </c>
      <c r="CI767">
        <v>301.020274981797</v>
      </c>
      <c r="CJ767">
        <v>302.19525442840802</v>
      </c>
      <c r="CK767">
        <v>307.97655276965997</v>
      </c>
      <c r="CL767">
        <v>301.97048785932202</v>
      </c>
      <c r="CM767">
        <v>328.82726725405701</v>
      </c>
      <c r="CN767">
        <v>329.76799785716503</v>
      </c>
      <c r="CO767">
        <v>332.13343378863601</v>
      </c>
      <c r="CP767">
        <v>327.594221220706</v>
      </c>
      <c r="CQ767">
        <v>297.71838799903099</v>
      </c>
      <c r="CR767">
        <v>282.07464118399201</v>
      </c>
      <c r="CS767">
        <v>268.589505394019</v>
      </c>
      <c r="CT767">
        <v>266.24141068249997</v>
      </c>
      <c r="CU767">
        <v>260.80399966320903</v>
      </c>
      <c r="CV767">
        <v>256.246733887907</v>
      </c>
      <c r="CW767">
        <v>251.614422246836</v>
      </c>
    </row>
    <row r="768" spans="1:101" x14ac:dyDescent="0.25">
      <c r="A768">
        <v>183.96264176117401</v>
      </c>
      <c r="B768">
        <v>260.63159239748501</v>
      </c>
      <c r="C768">
        <v>259.14707414602202</v>
      </c>
      <c r="D768">
        <v>259.45530935717102</v>
      </c>
      <c r="E768">
        <v>262.138805308663</v>
      </c>
      <c r="F768">
        <v>259.164773052143</v>
      </c>
      <c r="G768">
        <v>259.18284928946298</v>
      </c>
      <c r="H768">
        <v>259.49409624528499</v>
      </c>
      <c r="I768">
        <v>260.63339007589201</v>
      </c>
      <c r="J768">
        <v>261.34769804860798</v>
      </c>
      <c r="K768">
        <v>257.32936337892198</v>
      </c>
      <c r="L768">
        <v>259.95413325207801</v>
      </c>
      <c r="M768">
        <v>259.15074438924199</v>
      </c>
      <c r="N768">
        <v>260.27434807770999</v>
      </c>
      <c r="O768">
        <v>258.73523549320203</v>
      </c>
      <c r="P768">
        <v>260.69755058178498</v>
      </c>
      <c r="Q768">
        <v>255.273251579343</v>
      </c>
      <c r="R768">
        <v>256.037120989789</v>
      </c>
      <c r="S768">
        <v>274.15635022419599</v>
      </c>
      <c r="T768">
        <v>304.24791915081801</v>
      </c>
      <c r="U768">
        <v>300.59813082386</v>
      </c>
      <c r="V768">
        <v>321.11633024813898</v>
      </c>
      <c r="W768">
        <v>305.07370029490102</v>
      </c>
      <c r="X768">
        <v>324.06981069636998</v>
      </c>
      <c r="Y768">
        <v>402.447827593711</v>
      </c>
      <c r="Z768">
        <v>466.93506807263799</v>
      </c>
      <c r="AA768">
        <v>483.81854859954097</v>
      </c>
      <c r="AB768">
        <v>513.628098523483</v>
      </c>
      <c r="AC768">
        <v>486.11459374791701</v>
      </c>
      <c r="AD768">
        <v>442.21442588650899</v>
      </c>
      <c r="AE768">
        <v>392.93566748312003</v>
      </c>
      <c r="AF768">
        <v>334.78848997997397</v>
      </c>
      <c r="AG768">
        <v>301.71029892885099</v>
      </c>
      <c r="AH768">
        <v>289.22752464926998</v>
      </c>
      <c r="AI768">
        <v>270.54876881140098</v>
      </c>
      <c r="AJ768">
        <v>269.05235750123097</v>
      </c>
      <c r="AK768">
        <v>267.14953631172699</v>
      </c>
      <c r="AL768">
        <v>266.92565639829002</v>
      </c>
      <c r="AM768">
        <v>261.68469883128199</v>
      </c>
      <c r="AN768">
        <v>256.379800637904</v>
      </c>
      <c r="AO768">
        <v>254.708561733175</v>
      </c>
      <c r="AP768">
        <v>252.87727039291201</v>
      </c>
      <c r="AQ768">
        <v>256.37755068416902</v>
      </c>
      <c r="AR768">
        <v>256.85713123384897</v>
      </c>
      <c r="AS768">
        <v>254.41431585791901</v>
      </c>
      <c r="AT768">
        <v>255.729697545015</v>
      </c>
      <c r="AU768">
        <v>255.495782818278</v>
      </c>
      <c r="AV768">
        <v>254.78694812458801</v>
      </c>
      <c r="AW768">
        <v>256.12332458824397</v>
      </c>
      <c r="AX768">
        <v>251.401267824493</v>
      </c>
      <c r="AY768">
        <v>252.16071334409901</v>
      </c>
      <c r="AZ768">
        <v>252.846931529182</v>
      </c>
      <c r="BA768">
        <v>249.46742694847001</v>
      </c>
      <c r="BB768">
        <v>253.04751457912599</v>
      </c>
      <c r="BC768">
        <v>251.013869584958</v>
      </c>
      <c r="BD768">
        <v>254.854130828378</v>
      </c>
      <c r="BE768">
        <v>250.276656046195</v>
      </c>
      <c r="BF768">
        <v>253.382829892914</v>
      </c>
      <c r="BG768">
        <v>249.72674270845701</v>
      </c>
      <c r="BH768">
        <v>253.26722453763</v>
      </c>
      <c r="BI768">
        <v>252.35580084995499</v>
      </c>
      <c r="BJ768">
        <v>254.620071276564</v>
      </c>
      <c r="BK768">
        <v>254.963919462945</v>
      </c>
      <c r="BL768">
        <v>259.13557422393899</v>
      </c>
      <c r="BM768">
        <v>256.55600078474498</v>
      </c>
      <c r="BN768">
        <v>265.13702122371399</v>
      </c>
      <c r="BO768">
        <v>270.00681077581299</v>
      </c>
      <c r="BP768">
        <v>271.09116545371597</v>
      </c>
      <c r="BQ768">
        <v>289.507925989591</v>
      </c>
      <c r="BR768">
        <v>326.15638402120999</v>
      </c>
      <c r="BS768">
        <v>376.16625914332798</v>
      </c>
      <c r="BT768">
        <v>472.24820817499199</v>
      </c>
      <c r="BU768">
        <v>534.91864908333798</v>
      </c>
      <c r="BV768">
        <v>577.55131547900396</v>
      </c>
      <c r="BW768">
        <v>629.56921839193603</v>
      </c>
      <c r="BX768">
        <v>558.23456174401701</v>
      </c>
      <c r="BY768">
        <v>509.03965104874601</v>
      </c>
      <c r="BZ768">
        <v>486.62700833669402</v>
      </c>
      <c r="CA768">
        <v>427.14503758806302</v>
      </c>
      <c r="CB768">
        <v>434.37049128704302</v>
      </c>
      <c r="CC768">
        <v>417.921350777263</v>
      </c>
      <c r="CD768">
        <v>404.13388220251301</v>
      </c>
      <c r="CE768">
        <v>330.24256185657202</v>
      </c>
      <c r="CF768">
        <v>322.46944644100603</v>
      </c>
      <c r="CG768">
        <v>322.54105583155598</v>
      </c>
      <c r="CH768">
        <v>307.89051420723399</v>
      </c>
      <c r="CI768">
        <v>303.31052473004598</v>
      </c>
      <c r="CJ768">
        <v>304.35748798160898</v>
      </c>
      <c r="CK768">
        <v>303.87767792370499</v>
      </c>
      <c r="CL768">
        <v>298.13352984356499</v>
      </c>
      <c r="CM768">
        <v>326.90624014592203</v>
      </c>
      <c r="CN768">
        <v>328.90301209627</v>
      </c>
      <c r="CO768">
        <v>337.21176176396398</v>
      </c>
      <c r="CP768">
        <v>323.72032008594999</v>
      </c>
      <c r="CQ768">
        <v>297.682206418048</v>
      </c>
      <c r="CR768">
        <v>282.285636221549</v>
      </c>
      <c r="CS768">
        <v>272.61727398978798</v>
      </c>
      <c r="CT768">
        <v>266.42859961355703</v>
      </c>
      <c r="CU768">
        <v>261.29121207560502</v>
      </c>
      <c r="CV768">
        <v>257.29736397668898</v>
      </c>
      <c r="CW768">
        <v>250.20294001593899</v>
      </c>
    </row>
    <row r="769" spans="1:101" x14ac:dyDescent="0.25">
      <c r="A769">
        <v>184.20280186791101</v>
      </c>
      <c r="B769">
        <v>260.35587752093602</v>
      </c>
      <c r="C769">
        <v>260.23833877988801</v>
      </c>
      <c r="D769">
        <v>256.856630634071</v>
      </c>
      <c r="E769">
        <v>255.95312405453899</v>
      </c>
      <c r="F769">
        <v>260.02327926901</v>
      </c>
      <c r="G769">
        <v>259.97915392675998</v>
      </c>
      <c r="H769">
        <v>260.71439298358098</v>
      </c>
      <c r="I769">
        <v>257.46848915595899</v>
      </c>
      <c r="J769">
        <v>262.98886335064498</v>
      </c>
      <c r="K769">
        <v>257.53487908562801</v>
      </c>
      <c r="L769">
        <v>258.39493288609299</v>
      </c>
      <c r="M769">
        <v>258.60852577336999</v>
      </c>
      <c r="N769">
        <v>260.50660820222799</v>
      </c>
      <c r="O769">
        <v>260.53379793993997</v>
      </c>
      <c r="P769">
        <v>255.34389211538399</v>
      </c>
      <c r="Q769">
        <v>256.05645427931398</v>
      </c>
      <c r="R769">
        <v>261.01151210095799</v>
      </c>
      <c r="S769">
        <v>272.02342186292498</v>
      </c>
      <c r="T769">
        <v>310.46445917128102</v>
      </c>
      <c r="U769">
        <v>299.01438059432297</v>
      </c>
      <c r="V769">
        <v>323.88875179002798</v>
      </c>
      <c r="W769">
        <v>307.72471210370497</v>
      </c>
      <c r="X769">
        <v>332.01631647069098</v>
      </c>
      <c r="Y769">
        <v>407.23959617460201</v>
      </c>
      <c r="Z769">
        <v>477.24095010649103</v>
      </c>
      <c r="AA769">
        <v>508.168197283616</v>
      </c>
      <c r="AB769">
        <v>520.48385544573796</v>
      </c>
      <c r="AC769">
        <v>485.21589316840902</v>
      </c>
      <c r="AD769">
        <v>435.88401590044498</v>
      </c>
      <c r="AE769">
        <v>394.79489299197797</v>
      </c>
      <c r="AF769">
        <v>330.90720633902203</v>
      </c>
      <c r="AG769">
        <v>304.86743237423298</v>
      </c>
      <c r="AH769">
        <v>285.858322642676</v>
      </c>
      <c r="AI769">
        <v>272.09881168491802</v>
      </c>
      <c r="AJ769">
        <v>267.60925204257302</v>
      </c>
      <c r="AK769">
        <v>269.016571302226</v>
      </c>
      <c r="AL769">
        <v>268.32055192579998</v>
      </c>
      <c r="AM769">
        <v>262.83727175705098</v>
      </c>
      <c r="AN769">
        <v>257.75869080144901</v>
      </c>
      <c r="AO769">
        <v>256.71515234549901</v>
      </c>
      <c r="AP769">
        <v>252.87256516904301</v>
      </c>
      <c r="AQ769">
        <v>256.01910954089999</v>
      </c>
      <c r="AR769">
        <v>256.08157085017598</v>
      </c>
      <c r="AS769">
        <v>253.84972322901001</v>
      </c>
      <c r="AT769">
        <v>253.19485334202099</v>
      </c>
      <c r="AU769">
        <v>256.89030510221397</v>
      </c>
      <c r="AV769">
        <v>250.40387318210099</v>
      </c>
      <c r="AW769">
        <v>257.53037253509001</v>
      </c>
      <c r="AX769">
        <v>251.785747358078</v>
      </c>
      <c r="AY769">
        <v>250.18100300718501</v>
      </c>
      <c r="AZ769">
        <v>251.924208993935</v>
      </c>
      <c r="BA769">
        <v>249.94700561260601</v>
      </c>
      <c r="BB769">
        <v>255.34549585123301</v>
      </c>
      <c r="BC769">
        <v>252.355989953105</v>
      </c>
      <c r="BD769">
        <v>253.31756122185601</v>
      </c>
      <c r="BE769">
        <v>252.39034862723099</v>
      </c>
      <c r="BF769">
        <v>249.829631269982</v>
      </c>
      <c r="BG769">
        <v>250.131561023225</v>
      </c>
      <c r="BH769">
        <v>251.43730606812699</v>
      </c>
      <c r="BI769">
        <v>251.97740039025899</v>
      </c>
      <c r="BJ769">
        <v>253.37512653723701</v>
      </c>
      <c r="BK769">
        <v>256.70785906946497</v>
      </c>
      <c r="BL769">
        <v>256.88074579556502</v>
      </c>
      <c r="BM769">
        <v>259.43257895944402</v>
      </c>
      <c r="BN769">
        <v>264.78180392647698</v>
      </c>
      <c r="BO769">
        <v>269.80800501006701</v>
      </c>
      <c r="BP769">
        <v>272.05431392646398</v>
      </c>
      <c r="BQ769">
        <v>293.67504338402603</v>
      </c>
      <c r="BR769">
        <v>332.18301964061902</v>
      </c>
      <c r="BS769">
        <v>385.33800249945699</v>
      </c>
      <c r="BT769">
        <v>477.50410287602602</v>
      </c>
      <c r="BU769">
        <v>548.93582222122495</v>
      </c>
      <c r="BV769">
        <v>602.90826394873602</v>
      </c>
      <c r="BW769">
        <v>684.46075745784901</v>
      </c>
      <c r="BX769">
        <v>615.15993523623001</v>
      </c>
      <c r="BY769">
        <v>538.73361136164897</v>
      </c>
      <c r="BZ769">
        <v>502.342024287703</v>
      </c>
      <c r="CA769">
        <v>444.19165245658201</v>
      </c>
      <c r="CB769">
        <v>460.91751179801298</v>
      </c>
      <c r="CC769">
        <v>435.53293371721003</v>
      </c>
      <c r="CD769">
        <v>428.53135869225798</v>
      </c>
      <c r="CE769">
        <v>333.04932542736401</v>
      </c>
      <c r="CF769">
        <v>321.65663224690701</v>
      </c>
      <c r="CG769">
        <v>320.07372281952098</v>
      </c>
      <c r="CH769">
        <v>310.227682201851</v>
      </c>
      <c r="CI769">
        <v>302.67707123127599</v>
      </c>
      <c r="CJ769">
        <v>304.02678901849498</v>
      </c>
      <c r="CK769">
        <v>303.78784513073703</v>
      </c>
      <c r="CL769">
        <v>294.93806150434398</v>
      </c>
      <c r="CM769">
        <v>331.84533344310898</v>
      </c>
      <c r="CN769">
        <v>337.59382209756899</v>
      </c>
      <c r="CO769">
        <v>346.04623361534902</v>
      </c>
      <c r="CP769">
        <v>332.10439832795998</v>
      </c>
      <c r="CQ769">
        <v>298.714976393619</v>
      </c>
      <c r="CR769">
        <v>282.32217169245803</v>
      </c>
      <c r="CS769">
        <v>274.09775560657999</v>
      </c>
      <c r="CT769">
        <v>268.03121766827098</v>
      </c>
      <c r="CU769">
        <v>261.06082185091299</v>
      </c>
      <c r="CV769">
        <v>256.63239723324801</v>
      </c>
      <c r="CW769">
        <v>251.524776580534</v>
      </c>
    </row>
    <row r="770" spans="1:101" x14ac:dyDescent="0.25">
      <c r="A770">
        <v>184.44296197464899</v>
      </c>
      <c r="B770">
        <v>260.32374469898002</v>
      </c>
      <c r="C770">
        <v>258.531944080041</v>
      </c>
      <c r="D770">
        <v>257.47349638716003</v>
      </c>
      <c r="E770">
        <v>255.596280299689</v>
      </c>
      <c r="F770">
        <v>258.770731020178</v>
      </c>
      <c r="G770">
        <v>258.72939175579899</v>
      </c>
      <c r="H770">
        <v>261.08053109603702</v>
      </c>
      <c r="I770">
        <v>255.98311937540601</v>
      </c>
      <c r="J770">
        <v>261.02310238202</v>
      </c>
      <c r="K770">
        <v>256.517146607234</v>
      </c>
      <c r="L770">
        <v>258.38297650164799</v>
      </c>
      <c r="M770">
        <v>261.46188211242799</v>
      </c>
      <c r="N770">
        <v>260.69967125587999</v>
      </c>
      <c r="O770">
        <v>258.58679496122198</v>
      </c>
      <c r="P770">
        <v>253.486507331974</v>
      </c>
      <c r="Q770">
        <v>262.18235435124302</v>
      </c>
      <c r="R770">
        <v>263.61651369970599</v>
      </c>
      <c r="S770">
        <v>270.70343385907898</v>
      </c>
      <c r="T770">
        <v>308.73700942725799</v>
      </c>
      <c r="U770">
        <v>288.96694992633599</v>
      </c>
      <c r="V770">
        <v>312.513256288788</v>
      </c>
      <c r="W770">
        <v>299.708132314458</v>
      </c>
      <c r="X770">
        <v>319.44213427476097</v>
      </c>
      <c r="Y770">
        <v>365.332871443084</v>
      </c>
      <c r="Z770">
        <v>418.15604749616</v>
      </c>
      <c r="AA770">
        <v>443.52126319140302</v>
      </c>
      <c r="AB770">
        <v>446.20054069277001</v>
      </c>
      <c r="AC770">
        <v>424.57874229857299</v>
      </c>
      <c r="AD770">
        <v>382.49470692949302</v>
      </c>
      <c r="AE770">
        <v>350.653515870452</v>
      </c>
      <c r="AF770">
        <v>311.61032636680898</v>
      </c>
      <c r="AG770">
        <v>294.85900939993297</v>
      </c>
      <c r="AH770">
        <v>281.74142811748902</v>
      </c>
      <c r="AI770">
        <v>274.47572922320899</v>
      </c>
      <c r="AJ770">
        <v>264.84190138906303</v>
      </c>
      <c r="AK770">
        <v>265.701700618247</v>
      </c>
      <c r="AL770">
        <v>266.89493275708702</v>
      </c>
      <c r="AM770">
        <v>260.71463706210801</v>
      </c>
      <c r="AN770">
        <v>258.67758339875701</v>
      </c>
      <c r="AO770">
        <v>256.67400657233298</v>
      </c>
      <c r="AP770">
        <v>252.50236235151999</v>
      </c>
      <c r="AQ770">
        <v>256.37628760055202</v>
      </c>
      <c r="AR770">
        <v>256.44620350438998</v>
      </c>
      <c r="AS770">
        <v>254.84153184017799</v>
      </c>
      <c r="AT770">
        <v>253.643339859192</v>
      </c>
      <c r="AU770">
        <v>256.65906809508601</v>
      </c>
      <c r="AV770">
        <v>250.76806765912099</v>
      </c>
      <c r="AW770">
        <v>253.00343822809799</v>
      </c>
      <c r="AX770">
        <v>254.80546935134501</v>
      </c>
      <c r="AY770">
        <v>250.62345726039001</v>
      </c>
      <c r="AZ770">
        <v>252.48632941206299</v>
      </c>
      <c r="BA770">
        <v>253.640224974354</v>
      </c>
      <c r="BB770">
        <v>256.54239647148</v>
      </c>
      <c r="BC770">
        <v>251.977843606091</v>
      </c>
      <c r="BD770">
        <v>252.394739521926</v>
      </c>
      <c r="BE770">
        <v>254.234977309866</v>
      </c>
      <c r="BF770">
        <v>249.37926087568999</v>
      </c>
      <c r="BG770">
        <v>252.97760105725601</v>
      </c>
      <c r="BH770">
        <v>250.331752645118</v>
      </c>
      <c r="BI770">
        <v>253.093170993667</v>
      </c>
      <c r="BJ770">
        <v>253.88880609970099</v>
      </c>
      <c r="BK770">
        <v>254.993853311283</v>
      </c>
      <c r="BL770">
        <v>256.06468578753902</v>
      </c>
      <c r="BM770">
        <v>260.83711359301901</v>
      </c>
      <c r="BN770">
        <v>264.35856429272201</v>
      </c>
      <c r="BO770">
        <v>269.62158549905098</v>
      </c>
      <c r="BP770">
        <v>271.74124301596697</v>
      </c>
      <c r="BQ770">
        <v>290.54895982167199</v>
      </c>
      <c r="BR770">
        <v>328.74198695861003</v>
      </c>
      <c r="BS770">
        <v>371.85057762251603</v>
      </c>
      <c r="BT770">
        <v>441.60821551173302</v>
      </c>
      <c r="BU770">
        <v>493.76471620830898</v>
      </c>
      <c r="BV770">
        <v>544.54517715357395</v>
      </c>
      <c r="BW770">
        <v>624.33510293609299</v>
      </c>
      <c r="BX770">
        <v>570.83172416417801</v>
      </c>
      <c r="BY770">
        <v>515.91324824811295</v>
      </c>
      <c r="BZ770">
        <v>470.90736746672002</v>
      </c>
      <c r="CA770">
        <v>422.92223708521698</v>
      </c>
      <c r="CB770">
        <v>441.89861110083598</v>
      </c>
      <c r="CC770">
        <v>410.38726822972302</v>
      </c>
      <c r="CD770">
        <v>410.00785827357998</v>
      </c>
      <c r="CE770">
        <v>314.926817778876</v>
      </c>
      <c r="CF770">
        <v>310.19121183017398</v>
      </c>
      <c r="CG770">
        <v>296.65250632539397</v>
      </c>
      <c r="CH770">
        <v>297.79923026893402</v>
      </c>
      <c r="CI770">
        <v>295.09269205133398</v>
      </c>
      <c r="CJ770">
        <v>296.45654755256101</v>
      </c>
      <c r="CK770">
        <v>294.37733403254498</v>
      </c>
      <c r="CL770">
        <v>289.92381596444397</v>
      </c>
      <c r="CM770">
        <v>325.51395309007103</v>
      </c>
      <c r="CN770">
        <v>326.40995439382698</v>
      </c>
      <c r="CO770">
        <v>329.53500774148102</v>
      </c>
      <c r="CP770">
        <v>322.39018616572702</v>
      </c>
      <c r="CQ770">
        <v>292.53886616443498</v>
      </c>
      <c r="CR770">
        <v>282.87566725545003</v>
      </c>
      <c r="CS770">
        <v>272.875391400279</v>
      </c>
      <c r="CT770">
        <v>267.42661279547701</v>
      </c>
      <c r="CU770">
        <v>260.85702912780499</v>
      </c>
      <c r="CV770">
        <v>255.97326301483699</v>
      </c>
      <c r="CW770">
        <v>252.84280635516001</v>
      </c>
    </row>
    <row r="771" spans="1:101" x14ac:dyDescent="0.25">
      <c r="A771">
        <v>184.68312208138701</v>
      </c>
      <c r="B771">
        <v>260.49101355998499</v>
      </c>
      <c r="C771">
        <v>258.63596572971102</v>
      </c>
      <c r="D771">
        <v>258.186989986453</v>
      </c>
      <c r="E771">
        <v>259.91100194619099</v>
      </c>
      <c r="F771">
        <v>255.861109893519</v>
      </c>
      <c r="G771">
        <v>256.43943529635902</v>
      </c>
      <c r="H771">
        <v>261.37513916424803</v>
      </c>
      <c r="I771">
        <v>256.36364283336201</v>
      </c>
      <c r="J771">
        <v>260.07450174925498</v>
      </c>
      <c r="K771">
        <v>254.70434517230899</v>
      </c>
      <c r="L771">
        <v>257.78500425601402</v>
      </c>
      <c r="M771">
        <v>261.89379488991</v>
      </c>
      <c r="N771">
        <v>258.27633914610402</v>
      </c>
      <c r="O771">
        <v>256.75042477213498</v>
      </c>
      <c r="P771">
        <v>255.43229371052101</v>
      </c>
      <c r="Q771">
        <v>260.94308897573598</v>
      </c>
      <c r="R771">
        <v>262.94917363034898</v>
      </c>
      <c r="S771">
        <v>270.07955567987602</v>
      </c>
      <c r="T771">
        <v>301.020779197097</v>
      </c>
      <c r="U771">
        <v>284.48360482026698</v>
      </c>
      <c r="V771">
        <v>304.27306378870298</v>
      </c>
      <c r="W771">
        <v>289.97421346224201</v>
      </c>
      <c r="X771">
        <v>302.72243251796101</v>
      </c>
      <c r="Y771">
        <v>349.49448282539902</v>
      </c>
      <c r="Z771">
        <v>382.410845439117</v>
      </c>
      <c r="AA771">
        <v>386.41760126434099</v>
      </c>
      <c r="AB771">
        <v>391.67049332875501</v>
      </c>
      <c r="AC771">
        <v>385.90444314539297</v>
      </c>
      <c r="AD771">
        <v>355.76881449569902</v>
      </c>
      <c r="AE771">
        <v>324.48230856764297</v>
      </c>
      <c r="AF771">
        <v>299.92860072225602</v>
      </c>
      <c r="AG771">
        <v>285.16794389115898</v>
      </c>
      <c r="AH771">
        <v>277.25847383275698</v>
      </c>
      <c r="AI771">
        <v>271.50258670518201</v>
      </c>
      <c r="AJ771">
        <v>266.62087711882998</v>
      </c>
      <c r="AK771">
        <v>262.00329674379998</v>
      </c>
      <c r="AL771">
        <v>264.92626197898301</v>
      </c>
      <c r="AM771">
        <v>261.10349824873299</v>
      </c>
      <c r="AN771">
        <v>259.93329990664603</v>
      </c>
      <c r="AO771">
        <v>256.44061178967098</v>
      </c>
      <c r="AP771">
        <v>251.40739950519401</v>
      </c>
      <c r="AQ771">
        <v>255.29412872042101</v>
      </c>
      <c r="AR771">
        <v>256.09964117934197</v>
      </c>
      <c r="AS771">
        <v>253.490029657696</v>
      </c>
      <c r="AT771">
        <v>256.73280276584001</v>
      </c>
      <c r="AU771">
        <v>257.29122355726099</v>
      </c>
      <c r="AV771">
        <v>253.015821276585</v>
      </c>
      <c r="AW771">
        <v>251.309002947203</v>
      </c>
      <c r="AX771">
        <v>254.25580453956201</v>
      </c>
      <c r="AY771">
        <v>252.92096455955701</v>
      </c>
      <c r="AZ771">
        <v>251.453096592891</v>
      </c>
      <c r="BA771">
        <v>253.23981797121701</v>
      </c>
      <c r="BB771">
        <v>253.091189822975</v>
      </c>
      <c r="BC771">
        <v>252.36163711203699</v>
      </c>
      <c r="BD771">
        <v>251.03202746500901</v>
      </c>
      <c r="BE771">
        <v>252.561962858561</v>
      </c>
      <c r="BF771">
        <v>249.49026427279699</v>
      </c>
      <c r="BG771">
        <v>254.40106476820799</v>
      </c>
      <c r="BH771">
        <v>252.28463497652001</v>
      </c>
      <c r="BI771">
        <v>255.41590119678199</v>
      </c>
      <c r="BJ771">
        <v>253.39248106474599</v>
      </c>
      <c r="BK771">
        <v>253.79106332403799</v>
      </c>
      <c r="BL771">
        <v>253.99118332824199</v>
      </c>
      <c r="BM771">
        <v>260.364925001573</v>
      </c>
      <c r="BN771">
        <v>260.17130041345098</v>
      </c>
      <c r="BO771">
        <v>265.73382922423502</v>
      </c>
      <c r="BP771">
        <v>268.350306628981</v>
      </c>
      <c r="BQ771">
        <v>286.354200010309</v>
      </c>
      <c r="BR771">
        <v>320.91967413344003</v>
      </c>
      <c r="BS771">
        <v>351.72445951933901</v>
      </c>
      <c r="BT771">
        <v>402.51392843003703</v>
      </c>
      <c r="BU771">
        <v>446.82083995310899</v>
      </c>
      <c r="BV771">
        <v>482.47206812279097</v>
      </c>
      <c r="BW771">
        <v>523.49185362412595</v>
      </c>
      <c r="BX771">
        <v>495.26792294754603</v>
      </c>
      <c r="BY771">
        <v>463.62548234451498</v>
      </c>
      <c r="BZ771">
        <v>414.098338262845</v>
      </c>
      <c r="CA771">
        <v>378.205437547955</v>
      </c>
      <c r="CB771">
        <v>393.29729954938301</v>
      </c>
      <c r="CC771">
        <v>377.79864473816798</v>
      </c>
      <c r="CD771">
        <v>375.75512036858299</v>
      </c>
      <c r="CE771">
        <v>301.68461231175303</v>
      </c>
      <c r="CF771">
        <v>301.65706528276201</v>
      </c>
      <c r="CG771">
        <v>290.69391103903399</v>
      </c>
      <c r="CH771">
        <v>290.796427656959</v>
      </c>
      <c r="CI771">
        <v>289.96204783742701</v>
      </c>
      <c r="CJ771">
        <v>293.09146766146699</v>
      </c>
      <c r="CK771">
        <v>289.10632924134501</v>
      </c>
      <c r="CL771">
        <v>290.44541195392299</v>
      </c>
      <c r="CM771">
        <v>310.320706682001</v>
      </c>
      <c r="CN771">
        <v>311.94777160935001</v>
      </c>
      <c r="CO771">
        <v>313.320409515363</v>
      </c>
      <c r="CP771">
        <v>313.68407896817001</v>
      </c>
      <c r="CQ771">
        <v>287.99735910624702</v>
      </c>
      <c r="CR771">
        <v>280.670825829215</v>
      </c>
      <c r="CS771">
        <v>271.35111631767501</v>
      </c>
      <c r="CT771">
        <v>263.078227754696</v>
      </c>
      <c r="CU771">
        <v>261.12273774724599</v>
      </c>
      <c r="CV771">
        <v>256.35598726875799</v>
      </c>
      <c r="CW771">
        <v>253.646303921937</v>
      </c>
    </row>
    <row r="772" spans="1:101" x14ac:dyDescent="0.25">
      <c r="A772">
        <v>184.923282188125</v>
      </c>
      <c r="B772">
        <v>260.37784208218102</v>
      </c>
      <c r="C772">
        <v>261.81961714532201</v>
      </c>
      <c r="D772">
        <v>259.61133557961398</v>
      </c>
      <c r="E772">
        <v>262.11751361711902</v>
      </c>
      <c r="F772">
        <v>258.84422353754701</v>
      </c>
      <c r="G772">
        <v>255.94426023068999</v>
      </c>
      <c r="H772">
        <v>261.09784204937199</v>
      </c>
      <c r="I772">
        <v>260.01193931485398</v>
      </c>
      <c r="J772">
        <v>260.06084620606299</v>
      </c>
      <c r="K772">
        <v>253.44635411048</v>
      </c>
      <c r="L772">
        <v>258.03356300768098</v>
      </c>
      <c r="M772">
        <v>261.24649640130099</v>
      </c>
      <c r="N772">
        <v>257.170737914695</v>
      </c>
      <c r="O772">
        <v>256.67399043000302</v>
      </c>
      <c r="P772">
        <v>254.53799918166499</v>
      </c>
      <c r="Q772">
        <v>258.336340624645</v>
      </c>
      <c r="R772">
        <v>258.93362530044499</v>
      </c>
      <c r="S772">
        <v>269.73466211655398</v>
      </c>
      <c r="T772">
        <v>294.83702523072498</v>
      </c>
      <c r="U772">
        <v>285.22002866790899</v>
      </c>
      <c r="V772">
        <v>297.67384815230002</v>
      </c>
      <c r="W772">
        <v>287.78266699063698</v>
      </c>
      <c r="X772">
        <v>304.38892340688199</v>
      </c>
      <c r="Y772">
        <v>351.13131906013501</v>
      </c>
      <c r="Z772">
        <v>374.66232887429197</v>
      </c>
      <c r="AA772">
        <v>377.79083189384801</v>
      </c>
      <c r="AB772">
        <v>391.382237784903</v>
      </c>
      <c r="AC772">
        <v>379.05273829997498</v>
      </c>
      <c r="AD772">
        <v>358.889287099169</v>
      </c>
      <c r="AE772">
        <v>328.57198308044099</v>
      </c>
      <c r="AF772">
        <v>299.985691792377</v>
      </c>
      <c r="AG772">
        <v>285.73963178865398</v>
      </c>
      <c r="AH772">
        <v>272.25768878889102</v>
      </c>
      <c r="AI772">
        <v>269.492351641798</v>
      </c>
      <c r="AJ772">
        <v>268.21036279450601</v>
      </c>
      <c r="AK772">
        <v>261.380492502077</v>
      </c>
      <c r="AL772">
        <v>263.83581909750097</v>
      </c>
      <c r="AM772">
        <v>265.27075277669297</v>
      </c>
      <c r="AN772">
        <v>258.70460652867598</v>
      </c>
      <c r="AO772">
        <v>256.93916238083398</v>
      </c>
      <c r="AP772">
        <v>253.40001279214599</v>
      </c>
      <c r="AQ772">
        <v>254.942294797009</v>
      </c>
      <c r="AR772">
        <v>257.39867182031901</v>
      </c>
      <c r="AS772">
        <v>253.23325462048999</v>
      </c>
      <c r="AT772">
        <v>255.11352348259501</v>
      </c>
      <c r="AU772">
        <v>258.863770704616</v>
      </c>
      <c r="AV772">
        <v>253.460954103419</v>
      </c>
      <c r="AW772">
        <v>251.34913655217599</v>
      </c>
      <c r="AX772">
        <v>254.43219580771401</v>
      </c>
      <c r="AY772">
        <v>255.88604690313301</v>
      </c>
      <c r="AZ772">
        <v>250.90621577209899</v>
      </c>
      <c r="BA772">
        <v>252.08986224978801</v>
      </c>
      <c r="BB772">
        <v>252.38797798479001</v>
      </c>
      <c r="BC772">
        <v>251.19543335511099</v>
      </c>
      <c r="BD772">
        <v>252.149313008653</v>
      </c>
      <c r="BE772">
        <v>251.86370045587299</v>
      </c>
      <c r="BF772">
        <v>253.60301020786201</v>
      </c>
      <c r="BG772">
        <v>254.81321042360901</v>
      </c>
      <c r="BH772">
        <v>253.13330538023399</v>
      </c>
      <c r="BI772">
        <v>253.92541055217001</v>
      </c>
      <c r="BJ772">
        <v>254.98467971963899</v>
      </c>
      <c r="BK772">
        <v>256.14574525775203</v>
      </c>
      <c r="BL772">
        <v>253.01782228218599</v>
      </c>
      <c r="BM772">
        <v>258.08537127870198</v>
      </c>
      <c r="BN772">
        <v>257.89810654247299</v>
      </c>
      <c r="BO772">
        <v>266.47114661469499</v>
      </c>
      <c r="BP772">
        <v>267.79269030238498</v>
      </c>
      <c r="BQ772">
        <v>286.13139921487101</v>
      </c>
      <c r="BR772">
        <v>317.78737181561098</v>
      </c>
      <c r="BS772">
        <v>347.954058297693</v>
      </c>
      <c r="BT772">
        <v>396.21892354324399</v>
      </c>
      <c r="BU772">
        <v>441.67840735650702</v>
      </c>
      <c r="BV772">
        <v>479.31900403483201</v>
      </c>
      <c r="BW772">
        <v>501.193729989612</v>
      </c>
      <c r="BX772">
        <v>492.02784361809103</v>
      </c>
      <c r="BY772">
        <v>460.540129118474</v>
      </c>
      <c r="BZ772">
        <v>407.46481302658702</v>
      </c>
      <c r="CA772">
        <v>365.11072846176501</v>
      </c>
      <c r="CB772">
        <v>380.69247332499702</v>
      </c>
      <c r="CC772">
        <v>377.421356225404</v>
      </c>
      <c r="CD772">
        <v>369.48390738959398</v>
      </c>
      <c r="CE772">
        <v>301.48490461995698</v>
      </c>
      <c r="CF772">
        <v>302.237235008634</v>
      </c>
      <c r="CG772">
        <v>300.75796063058698</v>
      </c>
      <c r="CH772">
        <v>291.92848333099897</v>
      </c>
      <c r="CI772">
        <v>289.49657176346199</v>
      </c>
      <c r="CJ772">
        <v>291.24911779345501</v>
      </c>
      <c r="CK772">
        <v>289.48321788197899</v>
      </c>
      <c r="CL772">
        <v>290.65625296872599</v>
      </c>
      <c r="CM772">
        <v>309.45459725212601</v>
      </c>
      <c r="CN772">
        <v>316.839774889794</v>
      </c>
      <c r="CO772">
        <v>313.76353135356902</v>
      </c>
      <c r="CP772">
        <v>318.41742461532698</v>
      </c>
      <c r="CQ772">
        <v>285.396007137418</v>
      </c>
      <c r="CR772">
        <v>279.258128704196</v>
      </c>
      <c r="CS772">
        <v>270.64456437795701</v>
      </c>
      <c r="CT772">
        <v>261.84537439603997</v>
      </c>
      <c r="CU772">
        <v>259.876562931889</v>
      </c>
      <c r="CV772">
        <v>254.185171505375</v>
      </c>
      <c r="CW772">
        <v>253.71425468153399</v>
      </c>
    </row>
    <row r="773" spans="1:101" x14ac:dyDescent="0.25">
      <c r="A773">
        <v>185.16344229486299</v>
      </c>
      <c r="B773">
        <v>259.26458783434902</v>
      </c>
      <c r="C773">
        <v>261.13650633013998</v>
      </c>
      <c r="D773">
        <v>261.30657612405798</v>
      </c>
      <c r="E773">
        <v>257.69496812016303</v>
      </c>
      <c r="F773">
        <v>260.39402166002498</v>
      </c>
      <c r="G773">
        <v>255.44114582413101</v>
      </c>
      <c r="H773">
        <v>259.85300203618499</v>
      </c>
      <c r="I773">
        <v>260.34920145202102</v>
      </c>
      <c r="J773">
        <v>257.50323119841198</v>
      </c>
      <c r="K773">
        <v>253.12560470141801</v>
      </c>
      <c r="L773">
        <v>259.15669684691301</v>
      </c>
      <c r="M773">
        <v>259.89294118621802</v>
      </c>
      <c r="N773">
        <v>256.79617212524801</v>
      </c>
      <c r="O773">
        <v>258.57398132882901</v>
      </c>
      <c r="P773">
        <v>254.40827547763499</v>
      </c>
      <c r="Q773">
        <v>260.036151520722</v>
      </c>
      <c r="R773">
        <v>257.545373481002</v>
      </c>
      <c r="S773">
        <v>270.367708919037</v>
      </c>
      <c r="T773">
        <v>296.86359488033099</v>
      </c>
      <c r="U773">
        <v>285.67143362947297</v>
      </c>
      <c r="V773">
        <v>294.374850804549</v>
      </c>
      <c r="W773">
        <v>288.84916760894299</v>
      </c>
      <c r="X773">
        <v>309.19072050607502</v>
      </c>
      <c r="Y773">
        <v>346.843540205762</v>
      </c>
      <c r="Z773">
        <v>369.51940907474</v>
      </c>
      <c r="AA773">
        <v>386.19331732847502</v>
      </c>
      <c r="AB773">
        <v>394.114013765538</v>
      </c>
      <c r="AC773">
        <v>385.12331533885703</v>
      </c>
      <c r="AD773">
        <v>353.980012379301</v>
      </c>
      <c r="AE773">
        <v>332.90546153460502</v>
      </c>
      <c r="AF773">
        <v>300.28504212273202</v>
      </c>
      <c r="AG773">
        <v>285.69887135877599</v>
      </c>
      <c r="AH773">
        <v>270.833404314311</v>
      </c>
      <c r="AI773">
        <v>269.70529366601301</v>
      </c>
      <c r="AJ773">
        <v>268.40757835376598</v>
      </c>
      <c r="AK773">
        <v>263.98503471564197</v>
      </c>
      <c r="AL773">
        <v>261.91817792329499</v>
      </c>
      <c r="AM773">
        <v>264.49208170190298</v>
      </c>
      <c r="AN773">
        <v>256.34390909198902</v>
      </c>
      <c r="AO773">
        <v>254.780840879642</v>
      </c>
      <c r="AP773">
        <v>252.38003748398901</v>
      </c>
      <c r="AQ773">
        <v>254.874448361145</v>
      </c>
      <c r="AR773">
        <v>257.45899718717601</v>
      </c>
      <c r="AS773">
        <v>255.570995950342</v>
      </c>
      <c r="AT773">
        <v>252.23337724388099</v>
      </c>
      <c r="AU773">
        <v>257.564209294259</v>
      </c>
      <c r="AV773">
        <v>252.656661163678</v>
      </c>
      <c r="AW773">
        <v>252.39632370381301</v>
      </c>
      <c r="AX773">
        <v>255.21739052084001</v>
      </c>
      <c r="AY773">
        <v>258.07909176795602</v>
      </c>
      <c r="AZ773">
        <v>251.954974668224</v>
      </c>
      <c r="BA773">
        <v>254.05051143679199</v>
      </c>
      <c r="BB773">
        <v>253.343788582564</v>
      </c>
      <c r="BC773">
        <v>250.591561777012</v>
      </c>
      <c r="BD773">
        <v>254.322333357719</v>
      </c>
      <c r="BE773">
        <v>251.18668825402099</v>
      </c>
      <c r="BF773">
        <v>254.71574542233799</v>
      </c>
      <c r="BG773">
        <v>254.19326458588199</v>
      </c>
      <c r="BH773">
        <v>251.09711198618999</v>
      </c>
      <c r="BI773">
        <v>250.47608491377201</v>
      </c>
      <c r="BJ773">
        <v>254.88376184876199</v>
      </c>
      <c r="BK773">
        <v>256.271736632981</v>
      </c>
      <c r="BL773">
        <v>256.29828385941198</v>
      </c>
      <c r="BM773">
        <v>255.506394154438</v>
      </c>
      <c r="BN773">
        <v>261.31971299304502</v>
      </c>
      <c r="BO773">
        <v>269.696026158211</v>
      </c>
      <c r="BP773">
        <v>271.76595513260003</v>
      </c>
      <c r="BQ773">
        <v>286.75790435854901</v>
      </c>
      <c r="BR773">
        <v>313.05420079155101</v>
      </c>
      <c r="BS773">
        <v>346.63937794063298</v>
      </c>
      <c r="BT773">
        <v>388.19696735632101</v>
      </c>
      <c r="BU773">
        <v>438.72776694615999</v>
      </c>
      <c r="BV773">
        <v>481.00469993991697</v>
      </c>
      <c r="BW773">
        <v>505.394868303436</v>
      </c>
      <c r="BX773">
        <v>476.846026181426</v>
      </c>
      <c r="BY773">
        <v>442.87134640430497</v>
      </c>
      <c r="BZ773">
        <v>410.190159103513</v>
      </c>
      <c r="CA773">
        <v>365.14205168663</v>
      </c>
      <c r="CB773">
        <v>374.001416479949</v>
      </c>
      <c r="CC773">
        <v>384.46537966445698</v>
      </c>
      <c r="CD773">
        <v>368.981528321182</v>
      </c>
      <c r="CE773">
        <v>301.91338391916702</v>
      </c>
      <c r="CF773">
        <v>302.38028616749</v>
      </c>
      <c r="CG773">
        <v>301.924686645566</v>
      </c>
      <c r="CH773">
        <v>291.78932723364102</v>
      </c>
      <c r="CI773">
        <v>292.54724401881703</v>
      </c>
      <c r="CJ773">
        <v>288.04882661642603</v>
      </c>
      <c r="CK773">
        <v>286.84450375340401</v>
      </c>
      <c r="CL773">
        <v>285.56999608350202</v>
      </c>
      <c r="CM773">
        <v>315.23312091588502</v>
      </c>
      <c r="CN773">
        <v>322.83021209000299</v>
      </c>
      <c r="CO773">
        <v>316.60119734907499</v>
      </c>
      <c r="CP773">
        <v>315.90201426997601</v>
      </c>
      <c r="CQ773">
        <v>282.73926378969702</v>
      </c>
      <c r="CR773">
        <v>276.94232031638398</v>
      </c>
      <c r="CS773">
        <v>268.21984709399601</v>
      </c>
      <c r="CT773">
        <v>264.423844174149</v>
      </c>
      <c r="CU773">
        <v>259.66094210818198</v>
      </c>
      <c r="CV773">
        <v>254.31605177229699</v>
      </c>
      <c r="CW773">
        <v>254.620936204532</v>
      </c>
    </row>
    <row r="774" spans="1:101" x14ac:dyDescent="0.25">
      <c r="A774">
        <v>185.40360240160101</v>
      </c>
      <c r="B774">
        <v>256.71617955466201</v>
      </c>
      <c r="C774">
        <v>258.64164625505703</v>
      </c>
      <c r="D774">
        <v>258.79997523274398</v>
      </c>
      <c r="E774">
        <v>258.12344212528399</v>
      </c>
      <c r="F774">
        <v>259.87880729541502</v>
      </c>
      <c r="G774">
        <v>256.87463652525798</v>
      </c>
      <c r="H774">
        <v>262.21421772522098</v>
      </c>
      <c r="I774">
        <v>258.92088631950998</v>
      </c>
      <c r="J774">
        <v>255.18568178180001</v>
      </c>
      <c r="K774">
        <v>256.26711330685703</v>
      </c>
      <c r="L774">
        <v>260.28833507733498</v>
      </c>
      <c r="M774">
        <v>258.44218873865202</v>
      </c>
      <c r="N774">
        <v>257.58331011558801</v>
      </c>
      <c r="O774">
        <v>261.62763039311602</v>
      </c>
      <c r="P774">
        <v>256.77572760158898</v>
      </c>
      <c r="Q774">
        <v>258.23809354966397</v>
      </c>
      <c r="R774">
        <v>259.01008144120999</v>
      </c>
      <c r="S774">
        <v>271.55293976616599</v>
      </c>
      <c r="T774">
        <v>302.51336644169101</v>
      </c>
      <c r="U774">
        <v>289.137904125646</v>
      </c>
      <c r="V774">
        <v>297.46565886642998</v>
      </c>
      <c r="W774">
        <v>291.27454519036399</v>
      </c>
      <c r="X774">
        <v>306.94479075008599</v>
      </c>
      <c r="Y774">
        <v>346.55941943555598</v>
      </c>
      <c r="Z774">
        <v>375.12639334286803</v>
      </c>
      <c r="AA774">
        <v>385.77156974637097</v>
      </c>
      <c r="AB774">
        <v>397.61684492594799</v>
      </c>
      <c r="AC774">
        <v>386.25440978601199</v>
      </c>
      <c r="AD774">
        <v>347.33158472596602</v>
      </c>
      <c r="AE774">
        <v>327.41582509633901</v>
      </c>
      <c r="AF774">
        <v>298.61539526249697</v>
      </c>
      <c r="AG774">
        <v>282.25781641827001</v>
      </c>
      <c r="AH774">
        <v>271.589849185155</v>
      </c>
      <c r="AI774">
        <v>265.64931575614798</v>
      </c>
      <c r="AJ774">
        <v>269.64494346175502</v>
      </c>
      <c r="AK774">
        <v>266.86036207104701</v>
      </c>
      <c r="AL774">
        <v>261.84761796907401</v>
      </c>
      <c r="AM774">
        <v>260.94912114910102</v>
      </c>
      <c r="AN774">
        <v>259.825397624402</v>
      </c>
      <c r="AO774">
        <v>254.26249917334599</v>
      </c>
      <c r="AP774">
        <v>251.097833592444</v>
      </c>
      <c r="AQ774">
        <v>257.69274922147503</v>
      </c>
      <c r="AR774">
        <v>255.35957126794099</v>
      </c>
      <c r="AS774">
        <v>257.02936071576198</v>
      </c>
      <c r="AT774">
        <v>251.44654086209499</v>
      </c>
      <c r="AU774">
        <v>257.270668240877</v>
      </c>
      <c r="AV774">
        <v>253.41087935532701</v>
      </c>
      <c r="AW774">
        <v>253.541116229518</v>
      </c>
      <c r="AX774">
        <v>254.538553637105</v>
      </c>
      <c r="AY774">
        <v>255.22807470364501</v>
      </c>
      <c r="AZ774">
        <v>253.12040195686399</v>
      </c>
      <c r="BA774">
        <v>251.64223531966201</v>
      </c>
      <c r="BB774">
        <v>255.106767349074</v>
      </c>
      <c r="BC774">
        <v>250.81529335347199</v>
      </c>
      <c r="BD774">
        <v>256.77484241340699</v>
      </c>
      <c r="BE774">
        <v>249.686593616138</v>
      </c>
      <c r="BF774">
        <v>254.43674994186</v>
      </c>
      <c r="BG774">
        <v>252.91550855689701</v>
      </c>
      <c r="BH774">
        <v>253.29633079659999</v>
      </c>
      <c r="BI774">
        <v>252.391119200346</v>
      </c>
      <c r="BJ774">
        <v>253.42898158748099</v>
      </c>
      <c r="BK774">
        <v>255.25834793487999</v>
      </c>
      <c r="BL774">
        <v>257.96990672883101</v>
      </c>
      <c r="BM774">
        <v>255.61550368653999</v>
      </c>
      <c r="BN774">
        <v>264.571825502102</v>
      </c>
      <c r="BO774">
        <v>271.02176608600399</v>
      </c>
      <c r="BP774">
        <v>273.153945389618</v>
      </c>
      <c r="BQ774">
        <v>288.386721648753</v>
      </c>
      <c r="BR774">
        <v>318.224316746959</v>
      </c>
      <c r="BS774">
        <v>347.13487507204701</v>
      </c>
      <c r="BT774">
        <v>390.174474215244</v>
      </c>
      <c r="BU774">
        <v>449.62300017118997</v>
      </c>
      <c r="BV774">
        <v>486.38842441138002</v>
      </c>
      <c r="BW774">
        <v>525.57851829019103</v>
      </c>
      <c r="BX774">
        <v>484.92906432927299</v>
      </c>
      <c r="BY774">
        <v>445.972001077926</v>
      </c>
      <c r="BZ774">
        <v>416.88803930589802</v>
      </c>
      <c r="CA774">
        <v>375.54990319095401</v>
      </c>
      <c r="CB774">
        <v>380.28337303037603</v>
      </c>
      <c r="CC774">
        <v>386.529363109526</v>
      </c>
      <c r="CD774">
        <v>370.62592085472397</v>
      </c>
      <c r="CE774">
        <v>304.357311041326</v>
      </c>
      <c r="CF774">
        <v>297.77212073960902</v>
      </c>
      <c r="CG774">
        <v>298.838272343791</v>
      </c>
      <c r="CH774">
        <v>294.505166868039</v>
      </c>
      <c r="CI774">
        <v>291.54645131223998</v>
      </c>
      <c r="CJ774">
        <v>287.75270368525901</v>
      </c>
      <c r="CK774">
        <v>284.92533069763101</v>
      </c>
      <c r="CL774">
        <v>282.35991804369098</v>
      </c>
      <c r="CM774">
        <v>317.87700504185</v>
      </c>
      <c r="CN774">
        <v>323.54890068805099</v>
      </c>
      <c r="CO774">
        <v>318.50227442581098</v>
      </c>
      <c r="CP774">
        <v>310.25386012633902</v>
      </c>
      <c r="CQ774">
        <v>283.63380202134698</v>
      </c>
      <c r="CR774">
        <v>278.01403865565499</v>
      </c>
      <c r="CS774">
        <v>265.63162333390801</v>
      </c>
      <c r="CT774">
        <v>266.095280877596</v>
      </c>
      <c r="CU774">
        <v>261.21606630940403</v>
      </c>
      <c r="CV774">
        <v>254.90509069567</v>
      </c>
      <c r="CW774">
        <v>253.79708085562501</v>
      </c>
    </row>
    <row r="775" spans="1:101" x14ac:dyDescent="0.25">
      <c r="A775">
        <v>185.643762508338</v>
      </c>
      <c r="B775">
        <v>255.78337728631601</v>
      </c>
      <c r="C775">
        <v>256.10240419642298</v>
      </c>
      <c r="D775">
        <v>255.08198080050499</v>
      </c>
      <c r="E775">
        <v>260.63041567677999</v>
      </c>
      <c r="F775">
        <v>261.24821293975498</v>
      </c>
      <c r="G775">
        <v>257.72921915051103</v>
      </c>
      <c r="H775">
        <v>260.78863569684597</v>
      </c>
      <c r="I775">
        <v>259.65031345044503</v>
      </c>
      <c r="J775">
        <v>253.471103498791</v>
      </c>
      <c r="K775">
        <v>259.13880012296198</v>
      </c>
      <c r="L775">
        <v>261.89717713632001</v>
      </c>
      <c r="M775">
        <v>256.84911377899499</v>
      </c>
      <c r="N775">
        <v>256.95568764267301</v>
      </c>
      <c r="O775">
        <v>259.52944252597598</v>
      </c>
      <c r="P775">
        <v>258.449536560642</v>
      </c>
      <c r="Q775">
        <v>258.07618796102798</v>
      </c>
      <c r="R775">
        <v>261.34875673035901</v>
      </c>
      <c r="S775">
        <v>273.70678884252902</v>
      </c>
      <c r="T775">
        <v>297.42714706435999</v>
      </c>
      <c r="U775">
        <v>288.647690009749</v>
      </c>
      <c r="V775">
        <v>301.832666698948</v>
      </c>
      <c r="W775">
        <v>292.769702346298</v>
      </c>
      <c r="X775">
        <v>298.39220390345702</v>
      </c>
      <c r="Y775">
        <v>335.13500802782102</v>
      </c>
      <c r="Z775">
        <v>365.42595679058599</v>
      </c>
      <c r="AA775">
        <v>363.15102167226701</v>
      </c>
      <c r="AB775">
        <v>382.7794116906</v>
      </c>
      <c r="AC775">
        <v>361.37240766940198</v>
      </c>
      <c r="AD775">
        <v>337.38475789412303</v>
      </c>
      <c r="AE775">
        <v>315.77888789762397</v>
      </c>
      <c r="AF775">
        <v>293.53902711527797</v>
      </c>
      <c r="AG775">
        <v>280.31754533385703</v>
      </c>
      <c r="AH775">
        <v>274.008869711334</v>
      </c>
      <c r="AI775">
        <v>265.33839218688701</v>
      </c>
      <c r="AJ775">
        <v>270.17449745547702</v>
      </c>
      <c r="AK775">
        <v>268.13080904390802</v>
      </c>
      <c r="AL775">
        <v>262.62599135610299</v>
      </c>
      <c r="AM775">
        <v>258.357787915394</v>
      </c>
      <c r="AN775">
        <v>259.543662673705</v>
      </c>
      <c r="AO775">
        <v>256.74174719083601</v>
      </c>
      <c r="AP775">
        <v>250.917539554016</v>
      </c>
      <c r="AQ775">
        <v>258.27317979727002</v>
      </c>
      <c r="AR775">
        <v>254.28169753396</v>
      </c>
      <c r="AS775">
        <v>258.27973902841899</v>
      </c>
      <c r="AT775">
        <v>255.628358850643</v>
      </c>
      <c r="AU775">
        <v>256.17245166902001</v>
      </c>
      <c r="AV775">
        <v>254.953441502559</v>
      </c>
      <c r="AW775">
        <v>251.15903433896301</v>
      </c>
      <c r="AX775">
        <v>252.59670239182199</v>
      </c>
      <c r="AY775">
        <v>253.00638776533199</v>
      </c>
      <c r="AZ775">
        <v>251.13967599538299</v>
      </c>
      <c r="BA775">
        <v>253.92610887423999</v>
      </c>
      <c r="BB775">
        <v>256.41937782415198</v>
      </c>
      <c r="BC775">
        <v>250.437052640975</v>
      </c>
      <c r="BD775">
        <v>258.97375570891103</v>
      </c>
      <c r="BE775">
        <v>248.48365449508401</v>
      </c>
      <c r="BF775">
        <v>254.309210236691</v>
      </c>
      <c r="BG775">
        <v>249.64167608409701</v>
      </c>
      <c r="BH775">
        <v>253.387389452012</v>
      </c>
      <c r="BI775">
        <v>255.60852120899801</v>
      </c>
      <c r="BJ775">
        <v>253.574302871741</v>
      </c>
      <c r="BK775">
        <v>253.76920502354201</v>
      </c>
      <c r="BL775">
        <v>256.83079472868701</v>
      </c>
      <c r="BM775">
        <v>256.41099097507299</v>
      </c>
      <c r="BN775">
        <v>264.02955012609601</v>
      </c>
      <c r="BO775">
        <v>275.45597064134398</v>
      </c>
      <c r="BP775">
        <v>269.630157532986</v>
      </c>
      <c r="BQ775">
        <v>290.064655819027</v>
      </c>
      <c r="BR775">
        <v>316.14450639428702</v>
      </c>
      <c r="BS775">
        <v>346.48931211608698</v>
      </c>
      <c r="BT775">
        <v>393.07115802665697</v>
      </c>
      <c r="BU775">
        <v>440.82818996886999</v>
      </c>
      <c r="BV775">
        <v>473.48379655676399</v>
      </c>
      <c r="BW775">
        <v>518.85011209470701</v>
      </c>
      <c r="BX775">
        <v>486.62104129857198</v>
      </c>
      <c r="BY775">
        <v>450.74503469038001</v>
      </c>
      <c r="BZ775">
        <v>423.15943192971503</v>
      </c>
      <c r="CA775">
        <v>383.86729793811003</v>
      </c>
      <c r="CB775">
        <v>386.68944484907399</v>
      </c>
      <c r="CC775">
        <v>390.24015441101102</v>
      </c>
      <c r="CD775">
        <v>380.36214318507899</v>
      </c>
      <c r="CE775">
        <v>298.66654072450302</v>
      </c>
      <c r="CF775">
        <v>295.44809442277301</v>
      </c>
      <c r="CG775">
        <v>296.52055059830798</v>
      </c>
      <c r="CH775">
        <v>293.96116822617199</v>
      </c>
      <c r="CI775">
        <v>292.84509051836898</v>
      </c>
      <c r="CJ775">
        <v>286.24722598392901</v>
      </c>
      <c r="CK775">
        <v>284.95833267619003</v>
      </c>
      <c r="CL775">
        <v>283.53407228251899</v>
      </c>
      <c r="CM775">
        <v>312.58893668164802</v>
      </c>
      <c r="CN775">
        <v>316.9279472572</v>
      </c>
      <c r="CO775">
        <v>314.946408357297</v>
      </c>
      <c r="CP775">
        <v>306.56125942363599</v>
      </c>
      <c r="CQ775">
        <v>283.27854062582003</v>
      </c>
      <c r="CR775">
        <v>280.35583252773898</v>
      </c>
      <c r="CS775">
        <v>266.868615084748</v>
      </c>
      <c r="CT775">
        <v>265.25513015599199</v>
      </c>
      <c r="CU775">
        <v>260.36362004379902</v>
      </c>
      <c r="CV775">
        <v>256.91312172706603</v>
      </c>
      <c r="CW775">
        <v>254.326203080813</v>
      </c>
    </row>
    <row r="776" spans="1:101" x14ac:dyDescent="0.25">
      <c r="A776">
        <v>185.88392261507599</v>
      </c>
      <c r="B776">
        <v>255.87010099808299</v>
      </c>
      <c r="C776">
        <v>254.88209005625501</v>
      </c>
      <c r="D776">
        <v>256.53136443923398</v>
      </c>
      <c r="E776">
        <v>258.87182080053799</v>
      </c>
      <c r="F776">
        <v>262.322172003388</v>
      </c>
      <c r="G776">
        <v>257.31633506224898</v>
      </c>
      <c r="H776">
        <v>261.43462651089902</v>
      </c>
      <c r="I776">
        <v>258.72577842752798</v>
      </c>
      <c r="J776">
        <v>254.32555670849399</v>
      </c>
      <c r="K776">
        <v>256.236826268046</v>
      </c>
      <c r="L776">
        <v>260.49221321156398</v>
      </c>
      <c r="M776">
        <v>260.28834040279799</v>
      </c>
      <c r="N776">
        <v>257.32449562075499</v>
      </c>
      <c r="O776">
        <v>258.08007303366401</v>
      </c>
      <c r="P776">
        <v>257.49950558180302</v>
      </c>
      <c r="Q776">
        <v>257.93541246545101</v>
      </c>
      <c r="R776">
        <v>260.74370974892901</v>
      </c>
      <c r="S776">
        <v>272.81460771137102</v>
      </c>
      <c r="T776">
        <v>288.431924746871</v>
      </c>
      <c r="U776">
        <v>285.99466552117099</v>
      </c>
      <c r="V776">
        <v>295.21072028501601</v>
      </c>
      <c r="W776">
        <v>287.21178681138201</v>
      </c>
      <c r="X776">
        <v>288.09328589389202</v>
      </c>
      <c r="Y776">
        <v>317.38784401407202</v>
      </c>
      <c r="Z776">
        <v>333.39956157812298</v>
      </c>
      <c r="AA776">
        <v>332.61584035321999</v>
      </c>
      <c r="AB776">
        <v>342.14641228625101</v>
      </c>
      <c r="AC776">
        <v>326.61809697896803</v>
      </c>
      <c r="AD776">
        <v>317.04914463494498</v>
      </c>
      <c r="AE776">
        <v>304.11782539567002</v>
      </c>
      <c r="AF776">
        <v>287.73829187594902</v>
      </c>
      <c r="AG776">
        <v>275.77269424510303</v>
      </c>
      <c r="AH776">
        <v>271.405642512459</v>
      </c>
      <c r="AI776">
        <v>268.48879200639601</v>
      </c>
      <c r="AJ776">
        <v>271.971177638943</v>
      </c>
      <c r="AK776">
        <v>265.65275379777302</v>
      </c>
      <c r="AL776">
        <v>263.48667405754202</v>
      </c>
      <c r="AM776">
        <v>258.22203840864103</v>
      </c>
      <c r="AN776">
        <v>259.56687668972199</v>
      </c>
      <c r="AO776">
        <v>258.78459741637198</v>
      </c>
      <c r="AP776">
        <v>252.56919411119199</v>
      </c>
      <c r="AQ776">
        <v>256.67153487076001</v>
      </c>
      <c r="AR776">
        <v>257.10753798230002</v>
      </c>
      <c r="AS776">
        <v>259.753297254627</v>
      </c>
      <c r="AT776">
        <v>255.62527565469301</v>
      </c>
      <c r="AU776">
        <v>256.94901152535999</v>
      </c>
      <c r="AV776">
        <v>253.56663374468599</v>
      </c>
      <c r="AW776">
        <v>251.29552277981401</v>
      </c>
      <c r="AX776">
        <v>251.54402045502999</v>
      </c>
      <c r="AY776">
        <v>256.15291129990101</v>
      </c>
      <c r="AZ776">
        <v>251.72548130467601</v>
      </c>
      <c r="BA776">
        <v>256.51540551886598</v>
      </c>
      <c r="BB776">
        <v>257.57785755588299</v>
      </c>
      <c r="BC776">
        <v>253.58035769390801</v>
      </c>
      <c r="BD776">
        <v>257.001429417152</v>
      </c>
      <c r="BE776">
        <v>250.81627898150199</v>
      </c>
      <c r="BF776">
        <v>253.32559388992101</v>
      </c>
      <c r="BG776">
        <v>250.300239670894</v>
      </c>
      <c r="BH776">
        <v>253.50556751001699</v>
      </c>
      <c r="BI776">
        <v>257.75025951550901</v>
      </c>
      <c r="BJ776">
        <v>257.237412172961</v>
      </c>
      <c r="BK776">
        <v>253.652303711857</v>
      </c>
      <c r="BL776">
        <v>257.76471621035398</v>
      </c>
      <c r="BM776">
        <v>256.37516312787301</v>
      </c>
      <c r="BN776">
        <v>263.54394404641499</v>
      </c>
      <c r="BO776">
        <v>275.623292165431</v>
      </c>
      <c r="BP776">
        <v>271.24856004410799</v>
      </c>
      <c r="BQ776">
        <v>288.73949270409003</v>
      </c>
      <c r="BR776">
        <v>305.13581170745198</v>
      </c>
      <c r="BS776">
        <v>333.74700518852597</v>
      </c>
      <c r="BT776">
        <v>367.47028131363697</v>
      </c>
      <c r="BU776">
        <v>395.078759667376</v>
      </c>
      <c r="BV776">
        <v>426.73886472574497</v>
      </c>
      <c r="BW776">
        <v>438.85853481242998</v>
      </c>
      <c r="BX776">
        <v>436.38081973044302</v>
      </c>
      <c r="BY776">
        <v>407.26844195843699</v>
      </c>
      <c r="BZ776">
        <v>393.88397889083899</v>
      </c>
      <c r="CA776">
        <v>365.59283457524498</v>
      </c>
      <c r="CB776">
        <v>370.920627681528</v>
      </c>
      <c r="CC776">
        <v>374.10012495619799</v>
      </c>
      <c r="CD776">
        <v>365.52179550404401</v>
      </c>
      <c r="CE776">
        <v>287.70869998116001</v>
      </c>
      <c r="CF776">
        <v>293.268662726907</v>
      </c>
      <c r="CG776">
        <v>290.31927524038298</v>
      </c>
      <c r="CH776">
        <v>284.16179384463101</v>
      </c>
      <c r="CI776">
        <v>285.574980043815</v>
      </c>
      <c r="CJ776">
        <v>281.86907453227002</v>
      </c>
      <c r="CK776">
        <v>280.88394867098401</v>
      </c>
      <c r="CL776">
        <v>284.08881820947198</v>
      </c>
      <c r="CM776">
        <v>305.558087844189</v>
      </c>
      <c r="CN776">
        <v>310.01365678598</v>
      </c>
      <c r="CO776">
        <v>306.83625661495</v>
      </c>
      <c r="CP776">
        <v>303.39375133982702</v>
      </c>
      <c r="CQ776">
        <v>277.11645408535702</v>
      </c>
      <c r="CR776">
        <v>278.733039272018</v>
      </c>
      <c r="CS776">
        <v>269.22022246816903</v>
      </c>
      <c r="CT776">
        <v>263.98611933807098</v>
      </c>
      <c r="CU776">
        <v>258.407703712596</v>
      </c>
      <c r="CV776">
        <v>255.370789924842</v>
      </c>
      <c r="CW776">
        <v>254.959314258376</v>
      </c>
    </row>
    <row r="777" spans="1:101" x14ac:dyDescent="0.25">
      <c r="A777">
        <v>186.12408272181401</v>
      </c>
      <c r="B777">
        <v>254.12347265416901</v>
      </c>
      <c r="C777">
        <v>257.99399703691</v>
      </c>
      <c r="D777">
        <v>259.055721626793</v>
      </c>
      <c r="E777">
        <v>259.66688749205599</v>
      </c>
      <c r="F777">
        <v>261.41884824071502</v>
      </c>
      <c r="G777">
        <v>256.25336135604903</v>
      </c>
      <c r="H777">
        <v>265.417854997196</v>
      </c>
      <c r="I777">
        <v>257.60295709754502</v>
      </c>
      <c r="J777">
        <v>257.60370563864598</v>
      </c>
      <c r="K777">
        <v>254.97239933674601</v>
      </c>
      <c r="L777">
        <v>257.26247836706</v>
      </c>
      <c r="M777">
        <v>262.51505993356602</v>
      </c>
      <c r="N777">
        <v>258.35712888991202</v>
      </c>
      <c r="O777">
        <v>259.78799937404602</v>
      </c>
      <c r="P777">
        <v>257.06655752605002</v>
      </c>
      <c r="Q777">
        <v>257.40203321490901</v>
      </c>
      <c r="R777">
        <v>260.87038222910599</v>
      </c>
      <c r="S777">
        <v>271.90843333971497</v>
      </c>
      <c r="T777">
        <v>286.52485796904398</v>
      </c>
      <c r="U777">
        <v>283.24689939996802</v>
      </c>
      <c r="V777">
        <v>293.156390998728</v>
      </c>
      <c r="W777">
        <v>282.16129566641001</v>
      </c>
      <c r="X777">
        <v>283.61276322387698</v>
      </c>
      <c r="Y777">
        <v>305.21443971317899</v>
      </c>
      <c r="Z777">
        <v>315.94033905762399</v>
      </c>
      <c r="AA777">
        <v>318.81986645715699</v>
      </c>
      <c r="AB777">
        <v>324.58884930199798</v>
      </c>
      <c r="AC777">
        <v>313.99024428982</v>
      </c>
      <c r="AD777">
        <v>305.66115003571599</v>
      </c>
      <c r="AE777">
        <v>294.77007485192502</v>
      </c>
      <c r="AF777">
        <v>284.828845778664</v>
      </c>
      <c r="AG777">
        <v>272.21278026739799</v>
      </c>
      <c r="AH777">
        <v>269.65122651036302</v>
      </c>
      <c r="AI777">
        <v>270.12924990759802</v>
      </c>
      <c r="AJ777">
        <v>269.76414561946802</v>
      </c>
      <c r="AK777">
        <v>267.66183629517599</v>
      </c>
      <c r="AL777">
        <v>261.60481621603498</v>
      </c>
      <c r="AM777">
        <v>258.50227507533202</v>
      </c>
      <c r="AN777">
        <v>261.03503946110197</v>
      </c>
      <c r="AO777">
        <v>257.39363951109499</v>
      </c>
      <c r="AP777">
        <v>253.71250860884999</v>
      </c>
      <c r="AQ777">
        <v>255.39245293146399</v>
      </c>
      <c r="AR777">
        <v>257.05181887747898</v>
      </c>
      <c r="AS777">
        <v>256.00020274706998</v>
      </c>
      <c r="AT777">
        <v>255.790114122082</v>
      </c>
      <c r="AU777">
        <v>256.93724566622097</v>
      </c>
      <c r="AV777">
        <v>253.04171155497701</v>
      </c>
      <c r="AW777">
        <v>253.86340136641101</v>
      </c>
      <c r="AX777">
        <v>254.206003016827</v>
      </c>
      <c r="AY777">
        <v>256.87578939161602</v>
      </c>
      <c r="AZ777">
        <v>252.360057624098</v>
      </c>
      <c r="BA777">
        <v>256.798625305678</v>
      </c>
      <c r="BB777">
        <v>259.24666261036401</v>
      </c>
      <c r="BC777">
        <v>255.32722224145499</v>
      </c>
      <c r="BD777">
        <v>253.63036287168799</v>
      </c>
      <c r="BE777">
        <v>253.209451698084</v>
      </c>
      <c r="BF777">
        <v>252.33856604800499</v>
      </c>
      <c r="BG777">
        <v>253.07622995453801</v>
      </c>
      <c r="BH777">
        <v>253.985184494393</v>
      </c>
      <c r="BI777">
        <v>257.45321346704998</v>
      </c>
      <c r="BJ777">
        <v>256.29918584920398</v>
      </c>
      <c r="BK777">
        <v>254.224939695145</v>
      </c>
      <c r="BL777">
        <v>257.97798751739202</v>
      </c>
      <c r="BM777">
        <v>256.489835486076</v>
      </c>
      <c r="BN777">
        <v>264.71910489595302</v>
      </c>
      <c r="BO777">
        <v>272.05616241540298</v>
      </c>
      <c r="BP777">
        <v>270.75473144422199</v>
      </c>
      <c r="BQ777">
        <v>282.24610555375801</v>
      </c>
      <c r="BR777">
        <v>299.11135793995402</v>
      </c>
      <c r="BS777">
        <v>314.173347853922</v>
      </c>
      <c r="BT777">
        <v>343.98876647566601</v>
      </c>
      <c r="BU777">
        <v>366.15742980082098</v>
      </c>
      <c r="BV777">
        <v>393.75171689275402</v>
      </c>
      <c r="BW777">
        <v>401.55210872107398</v>
      </c>
      <c r="BX777">
        <v>399.54691225658502</v>
      </c>
      <c r="BY777">
        <v>375.02076504315698</v>
      </c>
      <c r="BZ777">
        <v>357.052061346762</v>
      </c>
      <c r="CA777">
        <v>339.213472757749</v>
      </c>
      <c r="CB777">
        <v>351.80947384105798</v>
      </c>
      <c r="CC777">
        <v>354.10392911674001</v>
      </c>
      <c r="CD777">
        <v>341.19495053424299</v>
      </c>
      <c r="CE777">
        <v>283.88027837788599</v>
      </c>
      <c r="CF777">
        <v>286.99272967913299</v>
      </c>
      <c r="CG777">
        <v>282.15794757195198</v>
      </c>
      <c r="CH777">
        <v>275.05541588277703</v>
      </c>
      <c r="CI777">
        <v>276.56668618816201</v>
      </c>
      <c r="CJ777">
        <v>279.743860174465</v>
      </c>
      <c r="CK777">
        <v>278.68647416199099</v>
      </c>
      <c r="CL777">
        <v>280.63659432889</v>
      </c>
      <c r="CM777">
        <v>298.05554761335998</v>
      </c>
      <c r="CN777">
        <v>302.84419963006502</v>
      </c>
      <c r="CO777">
        <v>305.96225822287801</v>
      </c>
      <c r="CP777">
        <v>300.51171105269202</v>
      </c>
      <c r="CQ777">
        <v>275.23027787837299</v>
      </c>
      <c r="CR777">
        <v>274.63101866329498</v>
      </c>
      <c r="CS777">
        <v>268.744291029404</v>
      </c>
      <c r="CT777">
        <v>262.20365868598702</v>
      </c>
      <c r="CU777">
        <v>258.49093983065899</v>
      </c>
      <c r="CV777">
        <v>253.798556488179</v>
      </c>
      <c r="CW777">
        <v>255.61886144433799</v>
      </c>
    </row>
    <row r="778" spans="1:101" x14ac:dyDescent="0.25">
      <c r="A778">
        <v>186.36424282855199</v>
      </c>
      <c r="B778">
        <v>254.00690975049901</v>
      </c>
      <c r="C778">
        <v>260.443591167899</v>
      </c>
      <c r="D778">
        <v>260.51341459778098</v>
      </c>
      <c r="E778">
        <v>260.11664436774902</v>
      </c>
      <c r="F778">
        <v>262.06051678650601</v>
      </c>
      <c r="G778">
        <v>257.25968692263802</v>
      </c>
      <c r="H778">
        <v>261.546995656582</v>
      </c>
      <c r="I778">
        <v>256.95879627814202</v>
      </c>
      <c r="J778">
        <v>260.85290657838902</v>
      </c>
      <c r="K778">
        <v>257.212427368416</v>
      </c>
      <c r="L778">
        <v>257.22782359868501</v>
      </c>
      <c r="M778">
        <v>262.80289835693401</v>
      </c>
      <c r="N778">
        <v>256.27405751625599</v>
      </c>
      <c r="O778">
        <v>258.28834654815699</v>
      </c>
      <c r="P778">
        <v>257.07637476398202</v>
      </c>
      <c r="Q778">
        <v>258.33374790829799</v>
      </c>
      <c r="R778">
        <v>259.16204432047198</v>
      </c>
      <c r="S778">
        <v>269.41577147791702</v>
      </c>
      <c r="T778">
        <v>286.75694073678602</v>
      </c>
      <c r="U778">
        <v>282.622883362349</v>
      </c>
      <c r="V778">
        <v>282.25177584218301</v>
      </c>
      <c r="W778">
        <v>279.50977882400002</v>
      </c>
      <c r="X778">
        <v>283.277438879133</v>
      </c>
      <c r="Y778">
        <v>305.78375757741497</v>
      </c>
      <c r="Z778">
        <v>316.30850680139002</v>
      </c>
      <c r="AA778">
        <v>316.104660806016</v>
      </c>
      <c r="AB778">
        <v>326.41809157819603</v>
      </c>
      <c r="AC778">
        <v>311.06178088966601</v>
      </c>
      <c r="AD778">
        <v>300.97995594617498</v>
      </c>
      <c r="AE778">
        <v>293.387546477591</v>
      </c>
      <c r="AF778">
        <v>282.77415861793099</v>
      </c>
      <c r="AG778">
        <v>273.28244392978502</v>
      </c>
      <c r="AH778">
        <v>273.004264700389</v>
      </c>
      <c r="AI778">
        <v>267.50112384946999</v>
      </c>
      <c r="AJ778">
        <v>265.28267331157701</v>
      </c>
      <c r="AK778">
        <v>268.17531962004398</v>
      </c>
      <c r="AL778">
        <v>260.12520703852198</v>
      </c>
      <c r="AM778">
        <v>260.46741350753803</v>
      </c>
      <c r="AN778">
        <v>260.42790158299698</v>
      </c>
      <c r="AO778">
        <v>255.64783834928201</v>
      </c>
      <c r="AP778">
        <v>254.266496923305</v>
      </c>
      <c r="AQ778">
        <v>254.78761196416701</v>
      </c>
      <c r="AR778">
        <v>255.985838152616</v>
      </c>
      <c r="AS778">
        <v>253.059858935992</v>
      </c>
      <c r="AT778">
        <v>258.19850212413098</v>
      </c>
      <c r="AU778">
        <v>257.61163097192701</v>
      </c>
      <c r="AV778">
        <v>254.58329894795801</v>
      </c>
      <c r="AW778">
        <v>255.83711285509901</v>
      </c>
      <c r="AX778">
        <v>255.465829033099</v>
      </c>
      <c r="AY778">
        <v>255.68159230538001</v>
      </c>
      <c r="AZ778">
        <v>252.81258784076999</v>
      </c>
      <c r="BA778">
        <v>256.40387741761998</v>
      </c>
      <c r="BB778">
        <v>257.15497036300798</v>
      </c>
      <c r="BC778">
        <v>255.23067096708601</v>
      </c>
      <c r="BD778">
        <v>251.99641818571499</v>
      </c>
      <c r="BE778">
        <v>253.40788875310301</v>
      </c>
      <c r="BF778">
        <v>251.99597790886901</v>
      </c>
      <c r="BG778">
        <v>250.80955210911401</v>
      </c>
      <c r="BH778">
        <v>254.65519774233701</v>
      </c>
      <c r="BI778">
        <v>254.484418721374</v>
      </c>
      <c r="BJ778">
        <v>251.79024825905199</v>
      </c>
      <c r="BK778">
        <v>253.67475560448301</v>
      </c>
      <c r="BL778">
        <v>257.38459173458102</v>
      </c>
      <c r="BM778">
        <v>253.334671987875</v>
      </c>
      <c r="BN778">
        <v>262.41528421418701</v>
      </c>
      <c r="BO778">
        <v>272.68052309995301</v>
      </c>
      <c r="BP778">
        <v>273.19233226694001</v>
      </c>
      <c r="BQ778">
        <v>277.14765310808599</v>
      </c>
      <c r="BR778">
        <v>294.75650378312997</v>
      </c>
      <c r="BS778">
        <v>307.78992977515998</v>
      </c>
      <c r="BT778">
        <v>341.50093608873999</v>
      </c>
      <c r="BU778">
        <v>363.06499763438302</v>
      </c>
      <c r="BV778">
        <v>385.16079353875</v>
      </c>
      <c r="BW778">
        <v>409.93328613585902</v>
      </c>
      <c r="BX778">
        <v>391.68505987462999</v>
      </c>
      <c r="BY778">
        <v>365.57908444720903</v>
      </c>
      <c r="BZ778">
        <v>350.99732115683599</v>
      </c>
      <c r="CA778">
        <v>325.93595026092402</v>
      </c>
      <c r="CB778">
        <v>349.69185586634899</v>
      </c>
      <c r="CC778">
        <v>348.49009366669901</v>
      </c>
      <c r="CD778">
        <v>339.82635530172001</v>
      </c>
      <c r="CE778">
        <v>279.44079177631301</v>
      </c>
      <c r="CF778">
        <v>285.30032360904102</v>
      </c>
      <c r="CG778">
        <v>277.59061486488798</v>
      </c>
      <c r="CH778">
        <v>274.41045464687699</v>
      </c>
      <c r="CI778">
        <v>275.74141063239199</v>
      </c>
      <c r="CJ778">
        <v>277.34696897381599</v>
      </c>
      <c r="CK778">
        <v>279.50616365449599</v>
      </c>
      <c r="CL778">
        <v>276.29608580739301</v>
      </c>
      <c r="CM778">
        <v>294.06168213383398</v>
      </c>
      <c r="CN778">
        <v>300.08568330492102</v>
      </c>
      <c r="CO778">
        <v>304.63726965280199</v>
      </c>
      <c r="CP778">
        <v>300.84213241382503</v>
      </c>
      <c r="CQ778">
        <v>278.97859625691302</v>
      </c>
      <c r="CR778">
        <v>273.31009717004702</v>
      </c>
      <c r="CS778">
        <v>268.76266560224599</v>
      </c>
      <c r="CT778">
        <v>258.638251219766</v>
      </c>
      <c r="CU778">
        <v>258.55222458367001</v>
      </c>
      <c r="CV778">
        <v>258.70255078348703</v>
      </c>
      <c r="CW778">
        <v>256.41530414194301</v>
      </c>
    </row>
    <row r="779" spans="1:101" x14ac:dyDescent="0.25">
      <c r="A779">
        <v>186.60440293529001</v>
      </c>
      <c r="B779">
        <v>256.097496842282</v>
      </c>
      <c r="C779">
        <v>257.03416675902298</v>
      </c>
      <c r="D779">
        <v>261.54739574168701</v>
      </c>
      <c r="E779">
        <v>259.727998335233</v>
      </c>
      <c r="F779">
        <v>263.358848103502</v>
      </c>
      <c r="G779">
        <v>258.10284810889902</v>
      </c>
      <c r="H779">
        <v>257.40831284225402</v>
      </c>
      <c r="I779">
        <v>255.614703154431</v>
      </c>
      <c r="J779">
        <v>261.51247595157298</v>
      </c>
      <c r="K779">
        <v>257.98736068402599</v>
      </c>
      <c r="L779">
        <v>259.66798913774898</v>
      </c>
      <c r="M779">
        <v>261.42205266663501</v>
      </c>
      <c r="N779">
        <v>257.57157331071102</v>
      </c>
      <c r="O779">
        <v>258.76835147235801</v>
      </c>
      <c r="P779">
        <v>259.51246704843999</v>
      </c>
      <c r="Q779">
        <v>254.83104374013999</v>
      </c>
      <c r="R779">
        <v>257.82110463750098</v>
      </c>
      <c r="S779">
        <v>267.58606722801801</v>
      </c>
      <c r="T779">
        <v>285.46595934066602</v>
      </c>
      <c r="U779">
        <v>287.42334539140597</v>
      </c>
      <c r="V779">
        <v>279.960747307487</v>
      </c>
      <c r="W779">
        <v>280.04874894870397</v>
      </c>
      <c r="X779">
        <v>283.02058189717502</v>
      </c>
      <c r="Y779">
        <v>307.480017010361</v>
      </c>
      <c r="Z779">
        <v>317.22363957862802</v>
      </c>
      <c r="AA779">
        <v>314.952456074412</v>
      </c>
      <c r="AB779">
        <v>331.30022478156798</v>
      </c>
      <c r="AC779">
        <v>309.12879701454898</v>
      </c>
      <c r="AD779">
        <v>299.24545921177503</v>
      </c>
      <c r="AE779">
        <v>297.41767215858698</v>
      </c>
      <c r="AF779">
        <v>284.07412197959002</v>
      </c>
      <c r="AG779">
        <v>272.97678165226603</v>
      </c>
      <c r="AH779">
        <v>272.710561856411</v>
      </c>
      <c r="AI779">
        <v>265.47003244746497</v>
      </c>
      <c r="AJ779">
        <v>266.46304253951701</v>
      </c>
      <c r="AK779">
        <v>266.26917535598</v>
      </c>
      <c r="AL779">
        <v>262.19628457606001</v>
      </c>
      <c r="AM779">
        <v>263.49555030755897</v>
      </c>
      <c r="AN779">
        <v>257.868365856943</v>
      </c>
      <c r="AO779">
        <v>257.190869030724</v>
      </c>
      <c r="AP779">
        <v>255.60625600667299</v>
      </c>
      <c r="AQ779">
        <v>255.022325055377</v>
      </c>
      <c r="AR779">
        <v>253.74258962522799</v>
      </c>
      <c r="AS779">
        <v>254.64028185301399</v>
      </c>
      <c r="AT779">
        <v>255.08977727820101</v>
      </c>
      <c r="AU779">
        <v>257.76990628063697</v>
      </c>
      <c r="AV779">
        <v>253.898480248786</v>
      </c>
      <c r="AW779">
        <v>255.74887185917501</v>
      </c>
      <c r="AX779">
        <v>252.186974931706</v>
      </c>
      <c r="AY779">
        <v>254.531242413977</v>
      </c>
      <c r="AZ779">
        <v>251.81372788432699</v>
      </c>
      <c r="BA779">
        <v>254.65567327090599</v>
      </c>
      <c r="BB779">
        <v>255.00289628522501</v>
      </c>
      <c r="BC779">
        <v>255.25934555116001</v>
      </c>
      <c r="BD779">
        <v>249.67638596679001</v>
      </c>
      <c r="BE779">
        <v>252.11508091565099</v>
      </c>
      <c r="BF779">
        <v>250.748208621423</v>
      </c>
      <c r="BG779">
        <v>248.965329772769</v>
      </c>
      <c r="BH779">
        <v>256.77369946263798</v>
      </c>
      <c r="BI779">
        <v>252.31575722653901</v>
      </c>
      <c r="BJ779">
        <v>252.152094792768</v>
      </c>
      <c r="BK779">
        <v>255.71440023010899</v>
      </c>
      <c r="BL779">
        <v>255.040159289543</v>
      </c>
      <c r="BM779">
        <v>253.28400469035299</v>
      </c>
      <c r="BN779">
        <v>258.556018056168</v>
      </c>
      <c r="BO779">
        <v>271.63829115836398</v>
      </c>
      <c r="BP779">
        <v>275.05165920881399</v>
      </c>
      <c r="BQ779">
        <v>278.49570900681101</v>
      </c>
      <c r="BR779">
        <v>298.31363619979197</v>
      </c>
      <c r="BS779">
        <v>312.07758907988699</v>
      </c>
      <c r="BT779">
        <v>339.98532580968998</v>
      </c>
      <c r="BU779">
        <v>354.63611337128799</v>
      </c>
      <c r="BV779">
        <v>382.38521336617998</v>
      </c>
      <c r="BW779">
        <v>414.35463939183802</v>
      </c>
      <c r="BX779">
        <v>392.23855032963797</v>
      </c>
      <c r="BY779">
        <v>362.62319626998698</v>
      </c>
      <c r="BZ779">
        <v>358.447622909546</v>
      </c>
      <c r="CA779">
        <v>328.194206662054</v>
      </c>
      <c r="CB779">
        <v>352.74540377432299</v>
      </c>
      <c r="CC779">
        <v>345.310846927478</v>
      </c>
      <c r="CD779">
        <v>339.42808217564499</v>
      </c>
      <c r="CE779">
        <v>279.61801665392898</v>
      </c>
      <c r="CF779">
        <v>285.70642474507798</v>
      </c>
      <c r="CG779">
        <v>277.06442898228198</v>
      </c>
      <c r="CH779">
        <v>275.46623721524998</v>
      </c>
      <c r="CI779">
        <v>276.432649355352</v>
      </c>
      <c r="CJ779">
        <v>278.317227173758</v>
      </c>
      <c r="CK779">
        <v>278.71596494405799</v>
      </c>
      <c r="CL779">
        <v>278.22278417346701</v>
      </c>
      <c r="CM779">
        <v>295.60829239107898</v>
      </c>
      <c r="CN779">
        <v>301.95655739142802</v>
      </c>
      <c r="CO779">
        <v>301.928414943463</v>
      </c>
      <c r="CP779">
        <v>298.83457244085798</v>
      </c>
      <c r="CQ779">
        <v>279.46953438644698</v>
      </c>
      <c r="CR779">
        <v>274.75369311863199</v>
      </c>
      <c r="CS779">
        <v>265.86658458719</v>
      </c>
      <c r="CT779">
        <v>257.78589034140299</v>
      </c>
      <c r="CU779">
        <v>258.75598928249201</v>
      </c>
      <c r="CV779">
        <v>259.911303320049</v>
      </c>
      <c r="CW779">
        <v>256.63785161730902</v>
      </c>
    </row>
    <row r="780" spans="1:101" x14ac:dyDescent="0.25">
      <c r="A780">
        <v>186.844563042028</v>
      </c>
      <c r="B780">
        <v>260.15953820588499</v>
      </c>
      <c r="C780">
        <v>254.80308146608499</v>
      </c>
      <c r="D780">
        <v>263.36408560259702</v>
      </c>
      <c r="E780">
        <v>257.35282867525001</v>
      </c>
      <c r="F780">
        <v>262.00599752117603</v>
      </c>
      <c r="G780">
        <v>259.46118065201699</v>
      </c>
      <c r="H780">
        <v>258.03328625360501</v>
      </c>
      <c r="I780">
        <v>256.63962892923001</v>
      </c>
      <c r="J780">
        <v>260.30635316506198</v>
      </c>
      <c r="K780">
        <v>258.52283500572503</v>
      </c>
      <c r="L780">
        <v>260.311670856315</v>
      </c>
      <c r="M780">
        <v>260.92404994057301</v>
      </c>
      <c r="N780">
        <v>262.35695729385401</v>
      </c>
      <c r="O780">
        <v>260.58142024699799</v>
      </c>
      <c r="P780">
        <v>260.45666412662001</v>
      </c>
      <c r="Q780">
        <v>254.770575065456</v>
      </c>
      <c r="R780">
        <v>262.45370939057398</v>
      </c>
      <c r="S780">
        <v>266.66889538948601</v>
      </c>
      <c r="T780">
        <v>282.89943478514101</v>
      </c>
      <c r="U780">
        <v>285.051859439623</v>
      </c>
      <c r="V780">
        <v>288.024643097531</v>
      </c>
      <c r="W780">
        <v>280.055302423547</v>
      </c>
      <c r="X780">
        <v>280.66939045094898</v>
      </c>
      <c r="Y780">
        <v>303.11640621016198</v>
      </c>
      <c r="Z780">
        <v>309.48196006212203</v>
      </c>
      <c r="AA780">
        <v>311.662078775829</v>
      </c>
      <c r="AB780">
        <v>321.18068246458199</v>
      </c>
      <c r="AC780">
        <v>307.597766172837</v>
      </c>
      <c r="AD780">
        <v>291.92300307219602</v>
      </c>
      <c r="AE780">
        <v>298.58611764192199</v>
      </c>
      <c r="AF780">
        <v>280.07989717788899</v>
      </c>
      <c r="AG780">
        <v>274.570211224334</v>
      </c>
      <c r="AH780">
        <v>269.15034162466998</v>
      </c>
      <c r="AI780">
        <v>268.97442193346501</v>
      </c>
      <c r="AJ780">
        <v>266.95852740955098</v>
      </c>
      <c r="AK780">
        <v>261.622508705391</v>
      </c>
      <c r="AL780">
        <v>263.67916134513803</v>
      </c>
      <c r="AM780">
        <v>264.07691730897398</v>
      </c>
      <c r="AN780">
        <v>257.45108917836598</v>
      </c>
      <c r="AO780">
        <v>257.68545427030898</v>
      </c>
      <c r="AP780">
        <v>255.807185142804</v>
      </c>
      <c r="AQ780">
        <v>256.60652198079703</v>
      </c>
      <c r="AR780">
        <v>254.559340882816</v>
      </c>
      <c r="AS780">
        <v>252.10747531594299</v>
      </c>
      <c r="AT780">
        <v>254.505783853379</v>
      </c>
      <c r="AU780">
        <v>256.17110770704898</v>
      </c>
      <c r="AV780">
        <v>252.54646426265899</v>
      </c>
      <c r="AW780">
        <v>256.21023079276</v>
      </c>
      <c r="AX780">
        <v>252.983943293593</v>
      </c>
      <c r="AY780">
        <v>257.51771094025901</v>
      </c>
      <c r="AZ780">
        <v>250.46342747737299</v>
      </c>
      <c r="BA780">
        <v>254.29108515659499</v>
      </c>
      <c r="BB780">
        <v>253.119298804756</v>
      </c>
      <c r="BC780">
        <v>254.609573825257</v>
      </c>
      <c r="BD780">
        <v>250.83260253706899</v>
      </c>
      <c r="BE780">
        <v>251.14058150071801</v>
      </c>
      <c r="BF780">
        <v>250.41303767037701</v>
      </c>
      <c r="BG780">
        <v>251.69861345509199</v>
      </c>
      <c r="BH780">
        <v>256.09842761193698</v>
      </c>
      <c r="BI780">
        <v>254.77676415162199</v>
      </c>
      <c r="BJ780">
        <v>253.42919288717599</v>
      </c>
      <c r="BK780">
        <v>256.33650543669802</v>
      </c>
      <c r="BL780">
        <v>252.96918141273801</v>
      </c>
      <c r="BM780">
        <v>254.52804556329701</v>
      </c>
      <c r="BN780">
        <v>259.41939908753301</v>
      </c>
      <c r="BO780">
        <v>275.44593700999599</v>
      </c>
      <c r="BP780">
        <v>274.15229406049002</v>
      </c>
      <c r="BQ780">
        <v>280.16477360077999</v>
      </c>
      <c r="BR780">
        <v>300.073495868809</v>
      </c>
      <c r="BS780">
        <v>316.35714893960397</v>
      </c>
      <c r="BT780">
        <v>340.111786239303</v>
      </c>
      <c r="BU780">
        <v>348.18479627677902</v>
      </c>
      <c r="BV780">
        <v>384.01528249524802</v>
      </c>
      <c r="BW780">
        <v>406.610150155535</v>
      </c>
      <c r="BX780">
        <v>403.44717345431798</v>
      </c>
      <c r="BY780">
        <v>365.39693393652999</v>
      </c>
      <c r="BZ780">
        <v>367.30416294927198</v>
      </c>
      <c r="CA780">
        <v>337.70684110041799</v>
      </c>
      <c r="CB780">
        <v>354.37528085813898</v>
      </c>
      <c r="CC780">
        <v>344.90618681644003</v>
      </c>
      <c r="CD780">
        <v>342.91712005569298</v>
      </c>
      <c r="CE780">
        <v>282.233635569439</v>
      </c>
      <c r="CF780">
        <v>283.16435017634001</v>
      </c>
      <c r="CG780">
        <v>277.052770323331</v>
      </c>
      <c r="CH780">
        <v>277.00323040188698</v>
      </c>
      <c r="CI780">
        <v>276.28439842341197</v>
      </c>
      <c r="CJ780">
        <v>274.74097704616202</v>
      </c>
      <c r="CK780">
        <v>276.197245224651</v>
      </c>
      <c r="CL780">
        <v>280.18521034738399</v>
      </c>
      <c r="CM780">
        <v>296.661924559174</v>
      </c>
      <c r="CN780">
        <v>308.678982398198</v>
      </c>
      <c r="CO780">
        <v>301.94438936971602</v>
      </c>
      <c r="CP780">
        <v>298.94323304260502</v>
      </c>
      <c r="CQ780">
        <v>277.99201542300199</v>
      </c>
      <c r="CR780">
        <v>276.22302693273701</v>
      </c>
      <c r="CS780">
        <v>266.238638344393</v>
      </c>
      <c r="CT780">
        <v>259.54255911430101</v>
      </c>
      <c r="CU780">
        <v>259.71017536270699</v>
      </c>
      <c r="CV780">
        <v>254.458118632913</v>
      </c>
      <c r="CW780">
        <v>254.02241399041301</v>
      </c>
    </row>
    <row r="781" spans="1:101" x14ac:dyDescent="0.25">
      <c r="A781">
        <v>187.08472314876499</v>
      </c>
      <c r="B781">
        <v>260.01481711929603</v>
      </c>
      <c r="C781">
        <v>258.19016317308598</v>
      </c>
      <c r="D781">
        <v>259.87859832220897</v>
      </c>
      <c r="E781">
        <v>256.32979237540599</v>
      </c>
      <c r="F781">
        <v>261.42323897054899</v>
      </c>
      <c r="G781">
        <v>258.75211996805001</v>
      </c>
      <c r="H781">
        <v>259.53234802231998</v>
      </c>
      <c r="I781">
        <v>258.03768962035002</v>
      </c>
      <c r="J781">
        <v>256.92377119060302</v>
      </c>
      <c r="K781">
        <v>261.31896535983202</v>
      </c>
      <c r="L781">
        <v>260.36085282595701</v>
      </c>
      <c r="M781">
        <v>260.40097956032798</v>
      </c>
      <c r="N781">
        <v>260.29876755485799</v>
      </c>
      <c r="O781">
        <v>261.89970130883</v>
      </c>
      <c r="P781">
        <v>263.26896230408897</v>
      </c>
      <c r="Q781">
        <v>257.20544364477001</v>
      </c>
      <c r="R781">
        <v>263.460994666668</v>
      </c>
      <c r="S781">
        <v>263.93125494343599</v>
      </c>
      <c r="T781">
        <v>281.72786640703703</v>
      </c>
      <c r="U781">
        <v>279.72473342123698</v>
      </c>
      <c r="V781">
        <v>283.59499312019699</v>
      </c>
      <c r="W781">
        <v>276.30211033641302</v>
      </c>
      <c r="X781">
        <v>276.81034543464801</v>
      </c>
      <c r="Y781">
        <v>296.21441036679698</v>
      </c>
      <c r="Z781">
        <v>301.65802167612799</v>
      </c>
      <c r="AA781">
        <v>304.646967646946</v>
      </c>
      <c r="AB781">
        <v>307.86487465659701</v>
      </c>
      <c r="AC781">
        <v>298.63818049892899</v>
      </c>
      <c r="AD781">
        <v>288.64469180010701</v>
      </c>
      <c r="AE781">
        <v>287.08605377597303</v>
      </c>
      <c r="AF781">
        <v>278.59994134933402</v>
      </c>
      <c r="AG781">
        <v>272.41366118698397</v>
      </c>
      <c r="AH781">
        <v>268.486544136688</v>
      </c>
      <c r="AI781">
        <v>266.22252545417001</v>
      </c>
      <c r="AJ781">
        <v>266.34154294280802</v>
      </c>
      <c r="AK781">
        <v>262.335189762325</v>
      </c>
      <c r="AL781">
        <v>262.510155089455</v>
      </c>
      <c r="AM781">
        <v>263.257513671732</v>
      </c>
      <c r="AN781">
        <v>258.58421653589198</v>
      </c>
      <c r="AO781">
        <v>258.11426548267201</v>
      </c>
      <c r="AP781">
        <v>255.26805674346599</v>
      </c>
      <c r="AQ781">
        <v>253.45580709252101</v>
      </c>
      <c r="AR781">
        <v>254.18435410213499</v>
      </c>
      <c r="AS781">
        <v>251.52122701832801</v>
      </c>
      <c r="AT781">
        <v>256.46277781221102</v>
      </c>
      <c r="AU781">
        <v>253.67118885682601</v>
      </c>
      <c r="AV781">
        <v>251.91915484441901</v>
      </c>
      <c r="AW781">
        <v>253.598427437526</v>
      </c>
      <c r="AX781">
        <v>252.5016380685</v>
      </c>
      <c r="AY781">
        <v>257.12073925199201</v>
      </c>
      <c r="AZ781">
        <v>250.56555511020201</v>
      </c>
      <c r="BA781">
        <v>255.58563329862901</v>
      </c>
      <c r="BB781">
        <v>253.984474426541</v>
      </c>
      <c r="BC781">
        <v>254.08700976827501</v>
      </c>
      <c r="BD781">
        <v>252.25501292292799</v>
      </c>
      <c r="BE781">
        <v>254.13935986129201</v>
      </c>
      <c r="BF781">
        <v>252.82170539267301</v>
      </c>
      <c r="BG781">
        <v>255.80470176035999</v>
      </c>
      <c r="BH781">
        <v>253.58441690513001</v>
      </c>
      <c r="BI781">
        <v>258.24249377501098</v>
      </c>
      <c r="BJ781">
        <v>255.16320637788999</v>
      </c>
      <c r="BK781">
        <v>253.77185717793401</v>
      </c>
      <c r="BL781">
        <v>256.18637107347502</v>
      </c>
      <c r="BM781">
        <v>255.51444383847601</v>
      </c>
      <c r="BN781">
        <v>261.67683260372098</v>
      </c>
      <c r="BO781">
        <v>278.46801551003</v>
      </c>
      <c r="BP781">
        <v>275.242601176601</v>
      </c>
      <c r="BQ781">
        <v>281.68051943410302</v>
      </c>
      <c r="BR781">
        <v>296.72210077551603</v>
      </c>
      <c r="BS781">
        <v>311.99211987999797</v>
      </c>
      <c r="BT781">
        <v>330.93439529501001</v>
      </c>
      <c r="BU781">
        <v>345.94682951234302</v>
      </c>
      <c r="BV781">
        <v>360.900745859908</v>
      </c>
      <c r="BW781">
        <v>381.365869786399</v>
      </c>
      <c r="BX781">
        <v>383.632542865544</v>
      </c>
      <c r="BY781">
        <v>357.61949601487601</v>
      </c>
      <c r="BZ781">
        <v>360.412075725764</v>
      </c>
      <c r="CA781">
        <v>340.60062467724299</v>
      </c>
      <c r="CB781">
        <v>343.88951286400197</v>
      </c>
      <c r="CC781">
        <v>335.53132564714502</v>
      </c>
      <c r="CD781">
        <v>333.70209835413601</v>
      </c>
      <c r="CE781">
        <v>280.35584075872998</v>
      </c>
      <c r="CF781">
        <v>279.98593997240698</v>
      </c>
      <c r="CG781">
        <v>276.32486951194602</v>
      </c>
      <c r="CH781">
        <v>279.849779548161</v>
      </c>
      <c r="CI781">
        <v>275.17408012094</v>
      </c>
      <c r="CJ781">
        <v>273.72217203255099</v>
      </c>
      <c r="CK781">
        <v>275.18032707422202</v>
      </c>
      <c r="CL781">
        <v>279.46951232498901</v>
      </c>
      <c r="CM781">
        <v>301.07550475516098</v>
      </c>
      <c r="CN781">
        <v>311.58377799892997</v>
      </c>
      <c r="CO781">
        <v>301.63826074709402</v>
      </c>
      <c r="CP781">
        <v>298.26388769452598</v>
      </c>
      <c r="CQ781">
        <v>282.76605535490199</v>
      </c>
      <c r="CR781">
        <v>273.87660315316799</v>
      </c>
      <c r="CS781">
        <v>267.45895307039899</v>
      </c>
      <c r="CT781">
        <v>262.31854442233799</v>
      </c>
      <c r="CU781">
        <v>258.29476116315601</v>
      </c>
      <c r="CV781">
        <v>255.29235112785301</v>
      </c>
      <c r="CW781">
        <v>251.444035513676</v>
      </c>
    </row>
    <row r="782" spans="1:101" x14ac:dyDescent="0.25">
      <c r="A782">
        <v>187.32488325550301</v>
      </c>
      <c r="B782">
        <v>257.90520035049701</v>
      </c>
      <c r="C782">
        <v>261.06013661170101</v>
      </c>
      <c r="D782">
        <v>257.90530396711898</v>
      </c>
      <c r="E782">
        <v>257.78088399434199</v>
      </c>
      <c r="F782">
        <v>260.42013067385699</v>
      </c>
      <c r="G782">
        <v>256.83757832145301</v>
      </c>
      <c r="H782">
        <v>259.26508116829501</v>
      </c>
      <c r="I782">
        <v>255.578234595612</v>
      </c>
      <c r="J782">
        <v>257.29687657172701</v>
      </c>
      <c r="K782">
        <v>258.74364189568701</v>
      </c>
      <c r="L782">
        <v>261.50854355521602</v>
      </c>
      <c r="M782">
        <v>259.345637290659</v>
      </c>
      <c r="N782">
        <v>256.543692613958</v>
      </c>
      <c r="O782">
        <v>259.65278536607502</v>
      </c>
      <c r="P782">
        <v>259.081089835846</v>
      </c>
      <c r="Q782">
        <v>256.245689899539</v>
      </c>
      <c r="R782">
        <v>259.83701319002398</v>
      </c>
      <c r="S782">
        <v>262.77306294399898</v>
      </c>
      <c r="T782">
        <v>279.07282242916</v>
      </c>
      <c r="U782">
        <v>272.65897615509101</v>
      </c>
      <c r="V782">
        <v>277.41575596526798</v>
      </c>
      <c r="W782">
        <v>275.12909881059301</v>
      </c>
      <c r="X782">
        <v>274.03337991453799</v>
      </c>
      <c r="Y782">
        <v>287.571189777749</v>
      </c>
      <c r="Z782">
        <v>293.58964903236301</v>
      </c>
      <c r="AA782">
        <v>294.32954173942801</v>
      </c>
      <c r="AB782">
        <v>301.54328832621098</v>
      </c>
      <c r="AC782">
        <v>287.919846990417</v>
      </c>
      <c r="AD782">
        <v>289.91474184170499</v>
      </c>
      <c r="AE782">
        <v>278.43025854961201</v>
      </c>
      <c r="AF782">
        <v>276.54652864134403</v>
      </c>
      <c r="AG782">
        <v>270.15958286398302</v>
      </c>
      <c r="AH782">
        <v>268.74528573237598</v>
      </c>
      <c r="AI782">
        <v>262.818533933087</v>
      </c>
      <c r="AJ782">
        <v>271.19877957696002</v>
      </c>
      <c r="AK782">
        <v>264.78876026795302</v>
      </c>
      <c r="AL782">
        <v>261.02590297860598</v>
      </c>
      <c r="AM782">
        <v>260.31181025983</v>
      </c>
      <c r="AN782">
        <v>259.547343697249</v>
      </c>
      <c r="AO782">
        <v>257.80007968876799</v>
      </c>
      <c r="AP782">
        <v>255.29347005045599</v>
      </c>
      <c r="AQ782">
        <v>252.346740411708</v>
      </c>
      <c r="AR782">
        <v>252.58868526503599</v>
      </c>
      <c r="AS782">
        <v>255.12372863487801</v>
      </c>
      <c r="AT782">
        <v>254.849575637112</v>
      </c>
      <c r="AU782">
        <v>253.17674765267299</v>
      </c>
      <c r="AV782">
        <v>254.768159705355</v>
      </c>
      <c r="AW782">
        <v>251.56537442016099</v>
      </c>
      <c r="AX782">
        <v>252.106026813835</v>
      </c>
      <c r="AY782">
        <v>253.75806726322699</v>
      </c>
      <c r="AZ782">
        <v>251.765667247701</v>
      </c>
      <c r="BA782">
        <v>254.87203911878399</v>
      </c>
      <c r="BB782">
        <v>254.18634256732801</v>
      </c>
      <c r="BC782">
        <v>252.18724970061399</v>
      </c>
      <c r="BD782">
        <v>251.744092204818</v>
      </c>
      <c r="BE782">
        <v>254.32543419663401</v>
      </c>
      <c r="BF782">
        <v>255.94576297659299</v>
      </c>
      <c r="BG782">
        <v>256.09893301402701</v>
      </c>
      <c r="BH782">
        <v>254.828040905221</v>
      </c>
      <c r="BI782">
        <v>255.39216308903599</v>
      </c>
      <c r="BJ782">
        <v>253.58466953351299</v>
      </c>
      <c r="BK782">
        <v>253.265331014645</v>
      </c>
      <c r="BL782">
        <v>257.71906281791502</v>
      </c>
      <c r="BM782">
        <v>257.044574742404</v>
      </c>
      <c r="BN782">
        <v>261.926763186362</v>
      </c>
      <c r="BO782">
        <v>276.544293589961</v>
      </c>
      <c r="BP782">
        <v>276.49468406817198</v>
      </c>
      <c r="BQ782">
        <v>283.47050435388599</v>
      </c>
      <c r="BR782">
        <v>294.30764451191101</v>
      </c>
      <c r="BS782">
        <v>306.25999438226802</v>
      </c>
      <c r="BT782">
        <v>311.83814131780002</v>
      </c>
      <c r="BU782">
        <v>326.72982737976298</v>
      </c>
      <c r="BV782">
        <v>337.80790388594198</v>
      </c>
      <c r="BW782">
        <v>352.26103392824803</v>
      </c>
      <c r="BX782">
        <v>349.876991145555</v>
      </c>
      <c r="BY782">
        <v>339.76141340885499</v>
      </c>
      <c r="BZ782">
        <v>333.90762243600699</v>
      </c>
      <c r="CA782">
        <v>327.34754046378498</v>
      </c>
      <c r="CB782">
        <v>328.48197564627401</v>
      </c>
      <c r="CC782">
        <v>321.66343916295602</v>
      </c>
      <c r="CD782">
        <v>313.92401260949498</v>
      </c>
      <c r="CE782">
        <v>276.05195425673998</v>
      </c>
      <c r="CF782">
        <v>278.30521451680301</v>
      </c>
      <c r="CG782">
        <v>275.42607992375002</v>
      </c>
      <c r="CH782">
        <v>277.22567358020001</v>
      </c>
      <c r="CI782">
        <v>272.57705243562998</v>
      </c>
      <c r="CJ782">
        <v>274.684648696382</v>
      </c>
      <c r="CK782">
        <v>276.066898778569</v>
      </c>
      <c r="CL782">
        <v>278.40325898242799</v>
      </c>
      <c r="CM782">
        <v>299.11593942622198</v>
      </c>
      <c r="CN782">
        <v>304.51072009639</v>
      </c>
      <c r="CO782">
        <v>295.60907754730601</v>
      </c>
      <c r="CP782">
        <v>294.56422044309801</v>
      </c>
      <c r="CQ782">
        <v>282.79322173556199</v>
      </c>
      <c r="CR782">
        <v>273.30304592856999</v>
      </c>
      <c r="CS782">
        <v>268.84078663476703</v>
      </c>
      <c r="CT782">
        <v>265.66609142104801</v>
      </c>
      <c r="CU782">
        <v>258.08176837291398</v>
      </c>
      <c r="CV782">
        <v>255.70662330390999</v>
      </c>
      <c r="CW782">
        <v>251.00083845590399</v>
      </c>
    </row>
    <row r="783" spans="1:101" x14ac:dyDescent="0.25">
      <c r="A783">
        <v>187.565043362241</v>
      </c>
      <c r="B783">
        <v>256.65721704098002</v>
      </c>
      <c r="C783">
        <v>260.847655749193</v>
      </c>
      <c r="D783">
        <v>259.35568674846598</v>
      </c>
      <c r="E783">
        <v>259.12867979286398</v>
      </c>
      <c r="F783">
        <v>258.91944991873498</v>
      </c>
      <c r="G783">
        <v>257.27400317756502</v>
      </c>
      <c r="H783">
        <v>257.81317352878</v>
      </c>
      <c r="I783">
        <v>256.85954617868998</v>
      </c>
      <c r="J783">
        <v>259.96963285331702</v>
      </c>
      <c r="K783">
        <v>257.76467188176798</v>
      </c>
      <c r="L783">
        <v>261.070838591952</v>
      </c>
      <c r="M783">
        <v>259.12457667205399</v>
      </c>
      <c r="N783">
        <v>257.709856389778</v>
      </c>
      <c r="O783">
        <v>257.847092306626</v>
      </c>
      <c r="P783">
        <v>256.49841404922699</v>
      </c>
      <c r="Q783">
        <v>258.44401017644299</v>
      </c>
      <c r="R783">
        <v>260.49236253894497</v>
      </c>
      <c r="S783">
        <v>263.64647353154697</v>
      </c>
      <c r="T783">
        <v>275.59839253694901</v>
      </c>
      <c r="U783">
        <v>269.59172234186701</v>
      </c>
      <c r="V783">
        <v>277.60209742444601</v>
      </c>
      <c r="W783">
        <v>276.27412675434198</v>
      </c>
      <c r="X783">
        <v>272.242312307681</v>
      </c>
      <c r="Y783">
        <v>283.08339758352702</v>
      </c>
      <c r="Z783">
        <v>286.454935637647</v>
      </c>
      <c r="AA783">
        <v>285.49858278796501</v>
      </c>
      <c r="AB783">
        <v>295.96402933116201</v>
      </c>
      <c r="AC783">
        <v>285.31489911206398</v>
      </c>
      <c r="AD783">
        <v>285.862536979504</v>
      </c>
      <c r="AE783">
        <v>275.44159117957702</v>
      </c>
      <c r="AF783">
        <v>273.84340199528401</v>
      </c>
      <c r="AG783">
        <v>271.837085353399</v>
      </c>
      <c r="AH783">
        <v>268.15751418616901</v>
      </c>
      <c r="AI783">
        <v>264.83652730427701</v>
      </c>
      <c r="AJ783">
        <v>272.73699863416101</v>
      </c>
      <c r="AK783">
        <v>265.97532252472303</v>
      </c>
      <c r="AL783">
        <v>261.16574242894097</v>
      </c>
      <c r="AM783">
        <v>258.277646452672</v>
      </c>
      <c r="AN783">
        <v>261.29848092160302</v>
      </c>
      <c r="AO783">
        <v>258.27535401229198</v>
      </c>
      <c r="AP783">
        <v>255.137353319862</v>
      </c>
      <c r="AQ783">
        <v>251.78613905209701</v>
      </c>
      <c r="AR783">
        <v>254.49865087152901</v>
      </c>
      <c r="AS783">
        <v>252.26132313171601</v>
      </c>
      <c r="AT783">
        <v>253.24763959387201</v>
      </c>
      <c r="AU783">
        <v>255.14543654510399</v>
      </c>
      <c r="AV783">
        <v>259.06411193774699</v>
      </c>
      <c r="AW783">
        <v>253.88659644500001</v>
      </c>
      <c r="AX783">
        <v>253.10547809731901</v>
      </c>
      <c r="AY783">
        <v>254.32254904988801</v>
      </c>
      <c r="AZ783">
        <v>252.59643083944101</v>
      </c>
      <c r="BA783">
        <v>252.85229891548801</v>
      </c>
      <c r="BB783">
        <v>253.026525273874</v>
      </c>
      <c r="BC783">
        <v>250.500972082</v>
      </c>
      <c r="BD783">
        <v>255.873611948209</v>
      </c>
      <c r="BE783">
        <v>252.345481804212</v>
      </c>
      <c r="BF783">
        <v>256.50562025152499</v>
      </c>
      <c r="BG783">
        <v>254.896485410982</v>
      </c>
      <c r="BH783">
        <v>255.927757279552</v>
      </c>
      <c r="BI783">
        <v>254.39753772415699</v>
      </c>
      <c r="BJ783">
        <v>253.11501452616901</v>
      </c>
      <c r="BK783">
        <v>252.73360410769899</v>
      </c>
      <c r="BL783">
        <v>259.856374896749</v>
      </c>
      <c r="BM783">
        <v>259.267781684363</v>
      </c>
      <c r="BN783">
        <v>264.56994201004301</v>
      </c>
      <c r="BO783">
        <v>276.84852093878197</v>
      </c>
      <c r="BP783">
        <v>278.19632429148197</v>
      </c>
      <c r="BQ783">
        <v>281.94763123103098</v>
      </c>
      <c r="BR783">
        <v>292.34629927602901</v>
      </c>
      <c r="BS783">
        <v>298.69625132974897</v>
      </c>
      <c r="BT783">
        <v>298.16360595891001</v>
      </c>
      <c r="BU783">
        <v>309.904610521964</v>
      </c>
      <c r="BV783">
        <v>324.75345398659402</v>
      </c>
      <c r="BW783">
        <v>334.71533071205999</v>
      </c>
      <c r="BX783">
        <v>336.74084432135197</v>
      </c>
      <c r="BY783">
        <v>325.25618265803303</v>
      </c>
      <c r="BZ783">
        <v>318.89385191261198</v>
      </c>
      <c r="CA783">
        <v>309.18157428553701</v>
      </c>
      <c r="CB783">
        <v>317.61878144753302</v>
      </c>
      <c r="CC783">
        <v>315.79696989700301</v>
      </c>
      <c r="CD783">
        <v>307.51776981405499</v>
      </c>
      <c r="CE783">
        <v>273.23878062628899</v>
      </c>
      <c r="CF783">
        <v>276.14023798388001</v>
      </c>
      <c r="CG783">
        <v>276.48118096416698</v>
      </c>
      <c r="CH783">
        <v>273.51597423796898</v>
      </c>
      <c r="CI783">
        <v>273.600463911676</v>
      </c>
      <c r="CJ783">
        <v>272.76255041044698</v>
      </c>
      <c r="CK783">
        <v>275.64902026001602</v>
      </c>
      <c r="CL783">
        <v>279.87926663389101</v>
      </c>
      <c r="CM783">
        <v>292.190383671544</v>
      </c>
      <c r="CN783">
        <v>294.746698675039</v>
      </c>
      <c r="CO783">
        <v>290.16374186260498</v>
      </c>
      <c r="CP783">
        <v>292.18850534723902</v>
      </c>
      <c r="CQ783">
        <v>276.11400249021699</v>
      </c>
      <c r="CR783">
        <v>274.35332889165801</v>
      </c>
      <c r="CS783">
        <v>267.67892019888899</v>
      </c>
      <c r="CT783">
        <v>264.18405766680399</v>
      </c>
      <c r="CU783">
        <v>258.96425058078199</v>
      </c>
      <c r="CV783">
        <v>254.985287864832</v>
      </c>
      <c r="CW783">
        <v>254.95043355417101</v>
      </c>
    </row>
    <row r="784" spans="1:101" x14ac:dyDescent="0.25">
      <c r="A784">
        <v>187.80520346897899</v>
      </c>
      <c r="B784">
        <v>257.935107662294</v>
      </c>
      <c r="C784">
        <v>262.060520910538</v>
      </c>
      <c r="D784">
        <v>261.475624525189</v>
      </c>
      <c r="E784">
        <v>258.07700166123101</v>
      </c>
      <c r="F784">
        <v>257.02542565167602</v>
      </c>
      <c r="G784">
        <v>258.822661029247</v>
      </c>
      <c r="H784">
        <v>259.54941126611698</v>
      </c>
      <c r="I784">
        <v>260.24773918531997</v>
      </c>
      <c r="J784">
        <v>259.49773937398999</v>
      </c>
      <c r="K784">
        <v>259.55696805769799</v>
      </c>
      <c r="L784">
        <v>260.69260282781801</v>
      </c>
      <c r="M784">
        <v>259.33070176434597</v>
      </c>
      <c r="N784">
        <v>254.87068299974499</v>
      </c>
      <c r="O784">
        <v>259.45760071620401</v>
      </c>
      <c r="P784">
        <v>258.62755943852898</v>
      </c>
      <c r="Q784">
        <v>260.22602035586198</v>
      </c>
      <c r="R784">
        <v>263.61986401480101</v>
      </c>
      <c r="S784">
        <v>262.01239017947898</v>
      </c>
      <c r="T784">
        <v>271.46047084717497</v>
      </c>
      <c r="U784">
        <v>271.41568168767401</v>
      </c>
      <c r="V784">
        <v>279.879618487355</v>
      </c>
      <c r="W784">
        <v>275.062117761362</v>
      </c>
      <c r="X784">
        <v>272.62522730873502</v>
      </c>
      <c r="Y784">
        <v>280.41428581995802</v>
      </c>
      <c r="Z784">
        <v>284.77051790310099</v>
      </c>
      <c r="AA784">
        <v>283.26406236495598</v>
      </c>
      <c r="AB784">
        <v>289.78920360413701</v>
      </c>
      <c r="AC784">
        <v>285.71238431</v>
      </c>
      <c r="AD784">
        <v>279.89463698178702</v>
      </c>
      <c r="AE784">
        <v>274.73677368609901</v>
      </c>
      <c r="AF784">
        <v>272.39744228583402</v>
      </c>
      <c r="AG784">
        <v>269.83172267789701</v>
      </c>
      <c r="AH784">
        <v>268.86374942095699</v>
      </c>
      <c r="AI784">
        <v>264.294256634014</v>
      </c>
      <c r="AJ784">
        <v>268.49892425180201</v>
      </c>
      <c r="AK784">
        <v>265.59380704726101</v>
      </c>
      <c r="AL784">
        <v>261.95099605869302</v>
      </c>
      <c r="AM784">
        <v>259.68693557062699</v>
      </c>
      <c r="AN784">
        <v>259.146194991546</v>
      </c>
      <c r="AO784">
        <v>257.08152580788601</v>
      </c>
      <c r="AP784">
        <v>253.73959396862199</v>
      </c>
      <c r="AQ784">
        <v>251.665143297279</v>
      </c>
      <c r="AR784">
        <v>253.408161978029</v>
      </c>
      <c r="AS784">
        <v>255.186161921603</v>
      </c>
      <c r="AT784">
        <v>252.10227137554301</v>
      </c>
      <c r="AU784">
        <v>255.87672767491401</v>
      </c>
      <c r="AV784">
        <v>257.45030881393302</v>
      </c>
      <c r="AW784">
        <v>254.726395456906</v>
      </c>
      <c r="AX784">
        <v>252.78304926168201</v>
      </c>
      <c r="AY784">
        <v>253.259201105621</v>
      </c>
      <c r="AZ784">
        <v>256.44011408866203</v>
      </c>
      <c r="BA784">
        <v>252.76859536424399</v>
      </c>
      <c r="BB784">
        <v>253.16431434486401</v>
      </c>
      <c r="BC784">
        <v>251.41082584846799</v>
      </c>
      <c r="BD784">
        <v>259.84541001726899</v>
      </c>
      <c r="BE784">
        <v>252.31474089053901</v>
      </c>
      <c r="BF784">
        <v>253.957989404984</v>
      </c>
      <c r="BG784">
        <v>251.38601444757001</v>
      </c>
      <c r="BH784">
        <v>254.669647481851</v>
      </c>
      <c r="BI784">
        <v>255.70614508767699</v>
      </c>
      <c r="BJ784">
        <v>254.690448891328</v>
      </c>
      <c r="BK784">
        <v>254.075834276476</v>
      </c>
      <c r="BL784">
        <v>258.47672022071998</v>
      </c>
      <c r="BM784">
        <v>261.66789625985302</v>
      </c>
      <c r="BN784">
        <v>265.81668904229599</v>
      </c>
      <c r="BO784">
        <v>276.08997641935099</v>
      </c>
      <c r="BP784">
        <v>277.07103223635397</v>
      </c>
      <c r="BQ784">
        <v>276.82536853046798</v>
      </c>
      <c r="BR784">
        <v>285.25817361851699</v>
      </c>
      <c r="BS784">
        <v>293.59854199130501</v>
      </c>
      <c r="BT784">
        <v>292.93070084933697</v>
      </c>
      <c r="BU784">
        <v>308.33657368339499</v>
      </c>
      <c r="BV784">
        <v>319.62189900478302</v>
      </c>
      <c r="BW784">
        <v>337.21260913702702</v>
      </c>
      <c r="BX784">
        <v>335.124837732397</v>
      </c>
      <c r="BY784">
        <v>324.97118259015201</v>
      </c>
      <c r="BZ784">
        <v>317.89337120228902</v>
      </c>
      <c r="CA784">
        <v>301.66969908295403</v>
      </c>
      <c r="CB784">
        <v>311.07612907102998</v>
      </c>
      <c r="CC784">
        <v>318.26183006237801</v>
      </c>
      <c r="CD784">
        <v>303.79459845535501</v>
      </c>
      <c r="CE784">
        <v>272.16847498335</v>
      </c>
      <c r="CF784">
        <v>273.15395790574303</v>
      </c>
      <c r="CG784">
        <v>277.06535928509697</v>
      </c>
      <c r="CH784">
        <v>272.54946342228999</v>
      </c>
      <c r="CI784">
        <v>274.38838253520299</v>
      </c>
      <c r="CJ784">
        <v>271.97063668857999</v>
      </c>
      <c r="CK784">
        <v>275.73717241688098</v>
      </c>
      <c r="CL784">
        <v>279.42066046529499</v>
      </c>
      <c r="CM784">
        <v>288.29665856810499</v>
      </c>
      <c r="CN784">
        <v>292.52672857384198</v>
      </c>
      <c r="CO784">
        <v>286.590029447174</v>
      </c>
      <c r="CP784">
        <v>292.814221574459</v>
      </c>
      <c r="CQ784">
        <v>275.03154147751002</v>
      </c>
      <c r="CR784">
        <v>273.19549721186002</v>
      </c>
      <c r="CS784">
        <v>265.777646219536</v>
      </c>
      <c r="CT784">
        <v>262.82545212713899</v>
      </c>
      <c r="CU784">
        <v>259.65249707248103</v>
      </c>
      <c r="CV784">
        <v>253.89503813708299</v>
      </c>
      <c r="CW784">
        <v>253.01591511852399</v>
      </c>
    </row>
    <row r="785" spans="1:101" x14ac:dyDescent="0.25">
      <c r="A785">
        <v>188.045363575717</v>
      </c>
      <c r="B785">
        <v>259.08065799832099</v>
      </c>
      <c r="C785">
        <v>260.38180650210103</v>
      </c>
      <c r="D785">
        <v>260.18216254286</v>
      </c>
      <c r="E785">
        <v>260.915553550862</v>
      </c>
      <c r="F785">
        <v>257.54975205104603</v>
      </c>
      <c r="G785">
        <v>257.680085018478</v>
      </c>
      <c r="H785">
        <v>258.67875812926502</v>
      </c>
      <c r="I785">
        <v>259.16868104411498</v>
      </c>
      <c r="J785">
        <v>260.09082164343999</v>
      </c>
      <c r="K785">
        <v>260.710107551053</v>
      </c>
      <c r="L785">
        <v>258.96889840735503</v>
      </c>
      <c r="M785">
        <v>258.81810588051798</v>
      </c>
      <c r="N785">
        <v>253.614689565791</v>
      </c>
      <c r="O785">
        <v>258.245151911959</v>
      </c>
      <c r="P785">
        <v>259.53723330495899</v>
      </c>
      <c r="Q785">
        <v>261.29684228619402</v>
      </c>
      <c r="R785">
        <v>263.63892058513898</v>
      </c>
      <c r="S785">
        <v>260.86317151237699</v>
      </c>
      <c r="T785">
        <v>270.694856501993</v>
      </c>
      <c r="U785">
        <v>270.37282248633602</v>
      </c>
      <c r="V785">
        <v>277.66388942026799</v>
      </c>
      <c r="W785">
        <v>271.91655162220201</v>
      </c>
      <c r="X785">
        <v>271.901786038598</v>
      </c>
      <c r="Y785">
        <v>279.52031528256401</v>
      </c>
      <c r="Z785">
        <v>285.46898664507103</v>
      </c>
      <c r="AA785">
        <v>284.88343629754098</v>
      </c>
      <c r="AB785">
        <v>287.21305968643202</v>
      </c>
      <c r="AC785">
        <v>286.24194750554301</v>
      </c>
      <c r="AD785">
        <v>277.03581615542799</v>
      </c>
      <c r="AE785">
        <v>273.28215041489102</v>
      </c>
      <c r="AF785">
        <v>275.86977183568399</v>
      </c>
      <c r="AG785">
        <v>271.35616371635803</v>
      </c>
      <c r="AH785">
        <v>270.39298943693097</v>
      </c>
      <c r="AI785">
        <v>263.746373832948</v>
      </c>
      <c r="AJ785">
        <v>265.40592228197801</v>
      </c>
      <c r="AK785">
        <v>267.55011562240202</v>
      </c>
      <c r="AL785">
        <v>262.84778306353098</v>
      </c>
      <c r="AM785">
        <v>264.12737082372399</v>
      </c>
      <c r="AN785">
        <v>259.15104379466601</v>
      </c>
      <c r="AO785">
        <v>256.48405456625397</v>
      </c>
      <c r="AP785">
        <v>253.47924479071301</v>
      </c>
      <c r="AQ785">
        <v>252.62523623577499</v>
      </c>
      <c r="AR785">
        <v>252.34769003421201</v>
      </c>
      <c r="AS785">
        <v>256.61119748240202</v>
      </c>
      <c r="AT785">
        <v>252.82998626332699</v>
      </c>
      <c r="AU785">
        <v>255.35303193647599</v>
      </c>
      <c r="AV785">
        <v>255.171797939219</v>
      </c>
      <c r="AW785">
        <v>252.161926575542</v>
      </c>
      <c r="AX785">
        <v>252.06518862665001</v>
      </c>
      <c r="AY785">
        <v>251.172825657423</v>
      </c>
      <c r="AZ785">
        <v>257.27976100023102</v>
      </c>
      <c r="BA785">
        <v>254.69572152548</v>
      </c>
      <c r="BB785">
        <v>252.767132624867</v>
      </c>
      <c r="BC785">
        <v>250.819647892055</v>
      </c>
      <c r="BD785">
        <v>257.13730356481199</v>
      </c>
      <c r="BE785">
        <v>252.253683547306</v>
      </c>
      <c r="BF785">
        <v>252.39403680661999</v>
      </c>
      <c r="BG785">
        <v>253.87451328462799</v>
      </c>
      <c r="BH785">
        <v>252.290103199963</v>
      </c>
      <c r="BI785">
        <v>254.43272896879901</v>
      </c>
      <c r="BJ785">
        <v>255.05917106257999</v>
      </c>
      <c r="BK785">
        <v>255.28235436895301</v>
      </c>
      <c r="BL785">
        <v>258.37664909267897</v>
      </c>
      <c r="BM785">
        <v>259.29051567275297</v>
      </c>
      <c r="BN785">
        <v>264.63501964917299</v>
      </c>
      <c r="BO785">
        <v>275.91728585465802</v>
      </c>
      <c r="BP785">
        <v>275.692221011279</v>
      </c>
      <c r="BQ785">
        <v>275.81265069529002</v>
      </c>
      <c r="BR785">
        <v>284.912963110448</v>
      </c>
      <c r="BS785">
        <v>293.62284866247802</v>
      </c>
      <c r="BT785">
        <v>296.69064503420498</v>
      </c>
      <c r="BU785">
        <v>309.54027741457401</v>
      </c>
      <c r="BV785">
        <v>317.07022461949703</v>
      </c>
      <c r="BW785">
        <v>340.74844511254202</v>
      </c>
      <c r="BX785">
        <v>332.26700455048501</v>
      </c>
      <c r="BY785">
        <v>325.89744396104402</v>
      </c>
      <c r="BZ785">
        <v>316.82758615868602</v>
      </c>
      <c r="CA785">
        <v>302.874772972671</v>
      </c>
      <c r="CB785">
        <v>306.77440229475098</v>
      </c>
      <c r="CC785">
        <v>319.59379661871498</v>
      </c>
      <c r="CD785">
        <v>304.021706616507</v>
      </c>
      <c r="CE785">
        <v>273.51532741893402</v>
      </c>
      <c r="CF785">
        <v>270.293219153667</v>
      </c>
      <c r="CG785">
        <v>277.29860153991501</v>
      </c>
      <c r="CH785">
        <v>271.76060130440101</v>
      </c>
      <c r="CI785">
        <v>272.76154981625001</v>
      </c>
      <c r="CJ785">
        <v>273.95177038977198</v>
      </c>
      <c r="CK785">
        <v>274.22023014478299</v>
      </c>
      <c r="CL785">
        <v>278.73139422145402</v>
      </c>
      <c r="CM785">
        <v>285.89997403331699</v>
      </c>
      <c r="CN785">
        <v>293.32895839359998</v>
      </c>
      <c r="CO785">
        <v>284.48386368282701</v>
      </c>
      <c r="CP785">
        <v>289.90713780871903</v>
      </c>
      <c r="CQ785">
        <v>275.86316159187999</v>
      </c>
      <c r="CR785">
        <v>271.787102780689</v>
      </c>
      <c r="CS785">
        <v>266.14226316460201</v>
      </c>
      <c r="CT785">
        <v>263.34519148152799</v>
      </c>
      <c r="CU785">
        <v>257.86586317481499</v>
      </c>
      <c r="CV785">
        <v>253.72554829011901</v>
      </c>
      <c r="CW785">
        <v>253.135958515048</v>
      </c>
    </row>
    <row r="786" spans="1:101" x14ac:dyDescent="0.25">
      <c r="A786">
        <v>188.285523682454</v>
      </c>
      <c r="B786">
        <v>259.80095086742801</v>
      </c>
      <c r="C786">
        <v>258.03377725969199</v>
      </c>
      <c r="D786">
        <v>258.39414497253102</v>
      </c>
      <c r="E786">
        <v>261.33078328783301</v>
      </c>
      <c r="F786">
        <v>260.00469345509799</v>
      </c>
      <c r="G786">
        <v>256.25911506491701</v>
      </c>
      <c r="H786">
        <v>256.57579931655198</v>
      </c>
      <c r="I786">
        <v>256.135123043617</v>
      </c>
      <c r="J786">
        <v>262.15271987656803</v>
      </c>
      <c r="K786">
        <v>261.26277035093301</v>
      </c>
      <c r="L786">
        <v>258.62343400800103</v>
      </c>
      <c r="M786">
        <v>258.08400398449203</v>
      </c>
      <c r="N786">
        <v>256.33555635767698</v>
      </c>
      <c r="O786">
        <v>260.79689498615699</v>
      </c>
      <c r="P786">
        <v>260.19093759931002</v>
      </c>
      <c r="Q786">
        <v>260.59203467231401</v>
      </c>
      <c r="R786">
        <v>260.638710309727</v>
      </c>
      <c r="S786">
        <v>262.95141472339901</v>
      </c>
      <c r="T786">
        <v>272.604656316714</v>
      </c>
      <c r="U786">
        <v>268.50320852628897</v>
      </c>
      <c r="V786">
        <v>276.27139181890101</v>
      </c>
      <c r="W786">
        <v>269.49713731748699</v>
      </c>
      <c r="X786">
        <v>276.19071781711</v>
      </c>
      <c r="Y786">
        <v>277.65723720533703</v>
      </c>
      <c r="Z786">
        <v>282.70420713137901</v>
      </c>
      <c r="AA786">
        <v>285.04638550798501</v>
      </c>
      <c r="AB786">
        <v>287.10251021444401</v>
      </c>
      <c r="AC786">
        <v>282.67118525608402</v>
      </c>
      <c r="AD786">
        <v>276.48780340813198</v>
      </c>
      <c r="AE786">
        <v>274.89849398468499</v>
      </c>
      <c r="AF786">
        <v>274.21259368274701</v>
      </c>
      <c r="AG786">
        <v>272.01159466664097</v>
      </c>
      <c r="AH786">
        <v>267.10257218811802</v>
      </c>
      <c r="AI786">
        <v>264.93461702960599</v>
      </c>
      <c r="AJ786">
        <v>266.10689455621099</v>
      </c>
      <c r="AK786">
        <v>266.82068721942898</v>
      </c>
      <c r="AL786">
        <v>261.57497380237402</v>
      </c>
      <c r="AM786">
        <v>261.360808013422</v>
      </c>
      <c r="AN786">
        <v>260.66974467537801</v>
      </c>
      <c r="AO786">
        <v>259.118204040931</v>
      </c>
      <c r="AP786">
        <v>253.52317750894301</v>
      </c>
      <c r="AQ786">
        <v>254.59146424819599</v>
      </c>
      <c r="AR786">
        <v>254.472033549343</v>
      </c>
      <c r="AS786">
        <v>255.72632190443599</v>
      </c>
      <c r="AT786">
        <v>253.672057768537</v>
      </c>
      <c r="AU786">
        <v>255.363715377299</v>
      </c>
      <c r="AV786">
        <v>255.33373080631401</v>
      </c>
      <c r="AW786">
        <v>252.86492500377901</v>
      </c>
      <c r="AX786">
        <v>252.25983127750999</v>
      </c>
      <c r="AY786">
        <v>249.27449098025801</v>
      </c>
      <c r="AZ786">
        <v>255.521166138398</v>
      </c>
      <c r="BA786">
        <v>253.164351126176</v>
      </c>
      <c r="BB786">
        <v>253.65726239180799</v>
      </c>
      <c r="BC786">
        <v>252.59609241121899</v>
      </c>
      <c r="BD786">
        <v>254.27364072143001</v>
      </c>
      <c r="BE786">
        <v>252.809790162121</v>
      </c>
      <c r="BF786">
        <v>252.68357243760801</v>
      </c>
      <c r="BG786">
        <v>256.80966242071798</v>
      </c>
      <c r="BH786">
        <v>252.755003562323</v>
      </c>
      <c r="BI786">
        <v>254.07222505284901</v>
      </c>
      <c r="BJ786">
        <v>256.98699805415998</v>
      </c>
      <c r="BK786">
        <v>254.56896215795001</v>
      </c>
      <c r="BL786">
        <v>260.38133211097102</v>
      </c>
      <c r="BM786">
        <v>258.13711808582701</v>
      </c>
      <c r="BN786">
        <v>264.97703461851398</v>
      </c>
      <c r="BO786">
        <v>275.53437402052703</v>
      </c>
      <c r="BP786">
        <v>274.96049830312302</v>
      </c>
      <c r="BQ786">
        <v>278.85942746032998</v>
      </c>
      <c r="BR786">
        <v>286.53829011273899</v>
      </c>
      <c r="BS786">
        <v>291.99933252065199</v>
      </c>
      <c r="BT786">
        <v>300.539319000685</v>
      </c>
      <c r="BU786">
        <v>307.46632974246802</v>
      </c>
      <c r="BV786">
        <v>314.391484049224</v>
      </c>
      <c r="BW786">
        <v>336.16306084761902</v>
      </c>
      <c r="BX786">
        <v>324.94063640211903</v>
      </c>
      <c r="BY786">
        <v>321.12439695338998</v>
      </c>
      <c r="BZ786">
        <v>310.98814974348602</v>
      </c>
      <c r="CA786">
        <v>303.21780422141899</v>
      </c>
      <c r="CB786">
        <v>310.861150446468</v>
      </c>
      <c r="CC786">
        <v>322.03697755439703</v>
      </c>
      <c r="CD786">
        <v>308.73515651630498</v>
      </c>
      <c r="CE786">
        <v>274.11563089145602</v>
      </c>
      <c r="CF786">
        <v>269.61477602305001</v>
      </c>
      <c r="CG786">
        <v>274.65681124430699</v>
      </c>
      <c r="CH786">
        <v>274.21961904041001</v>
      </c>
      <c r="CI786">
        <v>272.81909167085598</v>
      </c>
      <c r="CJ786">
        <v>272.40575664923801</v>
      </c>
      <c r="CK786">
        <v>271.47143589585301</v>
      </c>
      <c r="CL786">
        <v>275.68826275826802</v>
      </c>
      <c r="CM786">
        <v>285.58465570144699</v>
      </c>
      <c r="CN786">
        <v>294.08334802233799</v>
      </c>
      <c r="CO786">
        <v>287.38439163583598</v>
      </c>
      <c r="CP786">
        <v>285.42489597262897</v>
      </c>
      <c r="CQ786">
        <v>278.82642240746497</v>
      </c>
      <c r="CR786">
        <v>271.12095108067302</v>
      </c>
      <c r="CS786">
        <v>267.46422428170803</v>
      </c>
      <c r="CT786">
        <v>264.68836147707202</v>
      </c>
      <c r="CU786">
        <v>256.48612226545703</v>
      </c>
      <c r="CV786">
        <v>251.65236390236001</v>
      </c>
      <c r="CW786">
        <v>254.36245917843999</v>
      </c>
    </row>
    <row r="787" spans="1:101" x14ac:dyDescent="0.25">
      <c r="A787">
        <v>188.52568378919199</v>
      </c>
      <c r="B787">
        <v>259.78734124006297</v>
      </c>
      <c r="C787">
        <v>258.40373686045803</v>
      </c>
      <c r="D787">
        <v>257.73979782414898</v>
      </c>
      <c r="E787">
        <v>257.70562705387698</v>
      </c>
      <c r="F787">
        <v>259.80666326967003</v>
      </c>
      <c r="G787">
        <v>256.06757799337697</v>
      </c>
      <c r="H787">
        <v>257.00879871585101</v>
      </c>
      <c r="I787">
        <v>257.97697526545198</v>
      </c>
      <c r="J787">
        <v>257.81643487502299</v>
      </c>
      <c r="K787">
        <v>258.93224757652399</v>
      </c>
      <c r="L787">
        <v>257.889122106701</v>
      </c>
      <c r="M787">
        <v>260.96414147990498</v>
      </c>
      <c r="N787">
        <v>258.629513028318</v>
      </c>
      <c r="O787">
        <v>262.30008371710801</v>
      </c>
      <c r="P787">
        <v>260.62806589599001</v>
      </c>
      <c r="Q787">
        <v>262.37117203275699</v>
      </c>
      <c r="R787">
        <v>258.89554223859699</v>
      </c>
      <c r="S787">
        <v>264.17663098480602</v>
      </c>
      <c r="T787">
        <v>268.53404383965102</v>
      </c>
      <c r="U787">
        <v>268.80395590020299</v>
      </c>
      <c r="V787">
        <v>275.753930546032</v>
      </c>
      <c r="W787">
        <v>265.90046389705401</v>
      </c>
      <c r="X787">
        <v>273.99795698590401</v>
      </c>
      <c r="Y787">
        <v>276.795433002761</v>
      </c>
      <c r="Z787">
        <v>279.05630788473798</v>
      </c>
      <c r="AA787">
        <v>284.30347352271798</v>
      </c>
      <c r="AB787">
        <v>284.79071121515102</v>
      </c>
      <c r="AC787">
        <v>277.07978471801101</v>
      </c>
      <c r="AD787">
        <v>274.21596563897498</v>
      </c>
      <c r="AE787">
        <v>272.52355095423502</v>
      </c>
      <c r="AF787">
        <v>270.288997351776</v>
      </c>
      <c r="AG787">
        <v>271.63385126971701</v>
      </c>
      <c r="AH787">
        <v>266.07705974479302</v>
      </c>
      <c r="AI787">
        <v>264.68818211314903</v>
      </c>
      <c r="AJ787">
        <v>268.05425066137798</v>
      </c>
      <c r="AK787">
        <v>266.16971271492901</v>
      </c>
      <c r="AL787">
        <v>263.32942516672898</v>
      </c>
      <c r="AM787">
        <v>257.718724692904</v>
      </c>
      <c r="AN787">
        <v>259.61209915078899</v>
      </c>
      <c r="AO787">
        <v>257.36226503122799</v>
      </c>
      <c r="AP787">
        <v>254.78159581425601</v>
      </c>
      <c r="AQ787">
        <v>259.30748054399101</v>
      </c>
      <c r="AR787">
        <v>250.79159125985299</v>
      </c>
      <c r="AS787">
        <v>253.904368438376</v>
      </c>
      <c r="AT787">
        <v>255.34384780059099</v>
      </c>
      <c r="AU787">
        <v>254.185994181263</v>
      </c>
      <c r="AV787">
        <v>253.902748317586</v>
      </c>
      <c r="AW787">
        <v>253.98032953685501</v>
      </c>
      <c r="AX787">
        <v>254.93475245157899</v>
      </c>
      <c r="AY787">
        <v>249.47011667892801</v>
      </c>
      <c r="AZ787">
        <v>256.64933662182602</v>
      </c>
      <c r="BA787">
        <v>253.377019754472</v>
      </c>
      <c r="BB787">
        <v>253.66595649773899</v>
      </c>
      <c r="BC787">
        <v>253.09396441433501</v>
      </c>
      <c r="BD787">
        <v>253.15721318710399</v>
      </c>
      <c r="BE787">
        <v>254.27930076747299</v>
      </c>
      <c r="BF787">
        <v>256.47885899872603</v>
      </c>
      <c r="BG787">
        <v>254.513502780799</v>
      </c>
      <c r="BH787">
        <v>254.76156520773199</v>
      </c>
      <c r="BI787">
        <v>251.92845164699199</v>
      </c>
      <c r="BJ787">
        <v>256.69984652515097</v>
      </c>
      <c r="BK787">
        <v>253.509267386555</v>
      </c>
      <c r="BL787">
        <v>261.50860997928299</v>
      </c>
      <c r="BM787">
        <v>257.185605683505</v>
      </c>
      <c r="BN787">
        <v>263.12999122526702</v>
      </c>
      <c r="BO787">
        <v>273.81525926676198</v>
      </c>
      <c r="BP787">
        <v>277.89008022279</v>
      </c>
      <c r="BQ787">
        <v>278.91245839131699</v>
      </c>
      <c r="BR787">
        <v>287.00502390849198</v>
      </c>
      <c r="BS787">
        <v>286.68281944891498</v>
      </c>
      <c r="BT787">
        <v>294.77888651714801</v>
      </c>
      <c r="BU787">
        <v>298.347571842994</v>
      </c>
      <c r="BV787">
        <v>308.24889902262601</v>
      </c>
      <c r="BW787">
        <v>323.52954770608699</v>
      </c>
      <c r="BX787">
        <v>312.42635117136598</v>
      </c>
      <c r="BY787">
        <v>307.55362023600202</v>
      </c>
      <c r="BZ787">
        <v>310.61445555805898</v>
      </c>
      <c r="CA787">
        <v>299.14124189640103</v>
      </c>
      <c r="CB787">
        <v>310.132504114244</v>
      </c>
      <c r="CC787">
        <v>313.48447298355597</v>
      </c>
      <c r="CD787">
        <v>303.60449505400902</v>
      </c>
      <c r="CE787">
        <v>273.447503750625</v>
      </c>
      <c r="CF787">
        <v>269.85321381885501</v>
      </c>
      <c r="CG787">
        <v>271.46384375856502</v>
      </c>
      <c r="CH787">
        <v>273.34169876323699</v>
      </c>
      <c r="CI787">
        <v>270.83895429011898</v>
      </c>
      <c r="CJ787">
        <v>267.67600863009801</v>
      </c>
      <c r="CK787">
        <v>271.36541494437301</v>
      </c>
      <c r="CL787">
        <v>274.65649839759902</v>
      </c>
      <c r="CM787">
        <v>283.97809149987103</v>
      </c>
      <c r="CN787">
        <v>290.61507588638398</v>
      </c>
      <c r="CO787">
        <v>289.91635351653503</v>
      </c>
      <c r="CP787">
        <v>282.789520273763</v>
      </c>
      <c r="CQ787">
        <v>276.94843473316001</v>
      </c>
      <c r="CR787">
        <v>271.250051905877</v>
      </c>
      <c r="CS787">
        <v>269.81015448420902</v>
      </c>
      <c r="CT787">
        <v>263.01235359984599</v>
      </c>
      <c r="CU787">
        <v>258.681159208802</v>
      </c>
      <c r="CV787">
        <v>252.11854127852001</v>
      </c>
      <c r="CW787">
        <v>256.36229926887199</v>
      </c>
    </row>
    <row r="788" spans="1:101" x14ac:dyDescent="0.25">
      <c r="A788">
        <v>188.76584389593</v>
      </c>
      <c r="B788">
        <v>260.16507782884503</v>
      </c>
      <c r="C788">
        <v>256.49340090017</v>
      </c>
      <c r="D788">
        <v>259.59676165750301</v>
      </c>
      <c r="E788">
        <v>256.37492704617301</v>
      </c>
      <c r="F788">
        <v>261.72454779642197</v>
      </c>
      <c r="G788">
        <v>257.88209716338997</v>
      </c>
      <c r="H788">
        <v>258.52765922326302</v>
      </c>
      <c r="I788">
        <v>260.167649611576</v>
      </c>
      <c r="J788">
        <v>255.25699116360599</v>
      </c>
      <c r="K788">
        <v>256.233184747373</v>
      </c>
      <c r="L788">
        <v>257.62086245422</v>
      </c>
      <c r="M788">
        <v>260.152910572542</v>
      </c>
      <c r="N788">
        <v>258.81540282371498</v>
      </c>
      <c r="O788">
        <v>259.06914553279802</v>
      </c>
      <c r="P788">
        <v>258.72514017579903</v>
      </c>
      <c r="Q788">
        <v>260.95911770240798</v>
      </c>
      <c r="R788">
        <v>257.53758335291701</v>
      </c>
      <c r="S788">
        <v>264.11824389403102</v>
      </c>
      <c r="T788">
        <v>270.844641593125</v>
      </c>
      <c r="U788">
        <v>271.30603964799002</v>
      </c>
      <c r="V788">
        <v>273.61648259583598</v>
      </c>
      <c r="W788">
        <v>266.528278673984</v>
      </c>
      <c r="X788">
        <v>271.68029309682998</v>
      </c>
      <c r="Y788">
        <v>274.12548806717501</v>
      </c>
      <c r="Z788">
        <v>275.69736593287001</v>
      </c>
      <c r="AA788">
        <v>279.36877104458699</v>
      </c>
      <c r="AB788">
        <v>279.92436568490098</v>
      </c>
      <c r="AC788">
        <v>272.77756159581998</v>
      </c>
      <c r="AD788">
        <v>273.57130479926701</v>
      </c>
      <c r="AE788">
        <v>272.665416649262</v>
      </c>
      <c r="AF788">
        <v>268.30831943780902</v>
      </c>
      <c r="AG788">
        <v>270.692675143337</v>
      </c>
      <c r="AH788">
        <v>265.13709702903702</v>
      </c>
      <c r="AI788">
        <v>267.52628725531503</v>
      </c>
      <c r="AJ788">
        <v>265.163361132212</v>
      </c>
      <c r="AK788">
        <v>265.17024083861901</v>
      </c>
      <c r="AL788">
        <v>264.22011923780701</v>
      </c>
      <c r="AM788">
        <v>257.22968829160999</v>
      </c>
      <c r="AN788">
        <v>258.06507051938098</v>
      </c>
      <c r="AO788">
        <v>253.96715467333999</v>
      </c>
      <c r="AP788">
        <v>255.40103223537801</v>
      </c>
      <c r="AQ788">
        <v>259.66711765120698</v>
      </c>
      <c r="AR788">
        <v>248.329619174622</v>
      </c>
      <c r="AS788">
        <v>252.76751451398599</v>
      </c>
      <c r="AT788">
        <v>252.33732576717199</v>
      </c>
      <c r="AU788">
        <v>251.805565348855</v>
      </c>
      <c r="AV788">
        <v>252.79254672433399</v>
      </c>
      <c r="AW788">
        <v>250.17175854740199</v>
      </c>
      <c r="AX788">
        <v>256.484768870241</v>
      </c>
      <c r="AY788">
        <v>252.48749191667699</v>
      </c>
      <c r="AZ788">
        <v>257.583207349443</v>
      </c>
      <c r="BA788">
        <v>253.66520873809401</v>
      </c>
      <c r="BB788">
        <v>252.72464457791699</v>
      </c>
      <c r="BC788">
        <v>253.62447346211201</v>
      </c>
      <c r="BD788">
        <v>252.82205298739399</v>
      </c>
      <c r="BE788">
        <v>254.37889344344299</v>
      </c>
      <c r="BF788">
        <v>258.25378200294199</v>
      </c>
      <c r="BG788">
        <v>250.73429866337699</v>
      </c>
      <c r="BH788">
        <v>255.457131442426</v>
      </c>
      <c r="BI788">
        <v>250.899388944592</v>
      </c>
      <c r="BJ788">
        <v>255.068947986669</v>
      </c>
      <c r="BK788">
        <v>256.11175752121</v>
      </c>
      <c r="BL788">
        <v>258.690034630159</v>
      </c>
      <c r="BM788">
        <v>257.54395165767301</v>
      </c>
      <c r="BN788">
        <v>260.97531873151598</v>
      </c>
      <c r="BO788">
        <v>271.31028139030599</v>
      </c>
      <c r="BP788">
        <v>280.21944162345602</v>
      </c>
      <c r="BQ788">
        <v>278.42497833718397</v>
      </c>
      <c r="BR788">
        <v>286.53371507306701</v>
      </c>
      <c r="BS788">
        <v>281.26427311300699</v>
      </c>
      <c r="BT788">
        <v>287.538251584975</v>
      </c>
      <c r="BU788">
        <v>288.74523586186098</v>
      </c>
      <c r="BV788">
        <v>295.69087917277199</v>
      </c>
      <c r="BW788">
        <v>307.59918357469098</v>
      </c>
      <c r="BX788">
        <v>300.37431150505199</v>
      </c>
      <c r="BY788">
        <v>297.04766038632903</v>
      </c>
      <c r="BZ788">
        <v>306.329764759429</v>
      </c>
      <c r="CA788">
        <v>292.82483794374099</v>
      </c>
      <c r="CB788">
        <v>301.90753804028998</v>
      </c>
      <c r="CC788">
        <v>301.19801833879598</v>
      </c>
      <c r="CD788">
        <v>295.11620608128698</v>
      </c>
      <c r="CE788">
        <v>270.89351310557799</v>
      </c>
      <c r="CF788">
        <v>270.15484477795798</v>
      </c>
      <c r="CG788">
        <v>268.656753341073</v>
      </c>
      <c r="CH788">
        <v>271.69855838110402</v>
      </c>
      <c r="CI788">
        <v>267.93368366439103</v>
      </c>
      <c r="CJ788">
        <v>265.90518026353101</v>
      </c>
      <c r="CK788">
        <v>272.94244656056202</v>
      </c>
      <c r="CL788">
        <v>274.75687640142098</v>
      </c>
      <c r="CM788">
        <v>278.24059704743399</v>
      </c>
      <c r="CN788">
        <v>285.70171332771901</v>
      </c>
      <c r="CO788">
        <v>284.09372815024699</v>
      </c>
      <c r="CP788">
        <v>279.68863237451598</v>
      </c>
      <c r="CQ788">
        <v>273.39313415036298</v>
      </c>
      <c r="CR788">
        <v>268.73621597822398</v>
      </c>
      <c r="CS788">
        <v>270.36060714934302</v>
      </c>
      <c r="CT788">
        <v>259.97817137965399</v>
      </c>
      <c r="CU788">
        <v>260.52986111273702</v>
      </c>
      <c r="CV788">
        <v>256.32458352097098</v>
      </c>
      <c r="CW788">
        <v>254.391798928626</v>
      </c>
    </row>
    <row r="789" spans="1:101" x14ac:dyDescent="0.25">
      <c r="A789">
        <v>189.00600400266799</v>
      </c>
      <c r="B789">
        <v>259.07933607340402</v>
      </c>
      <c r="C789">
        <v>254.24709850598799</v>
      </c>
      <c r="D789">
        <v>261.07869154737898</v>
      </c>
      <c r="E789">
        <v>255.40288863881801</v>
      </c>
      <c r="F789">
        <v>262.53262372317101</v>
      </c>
      <c r="G789">
        <v>258.50960045027</v>
      </c>
      <c r="H789">
        <v>257.19720126886398</v>
      </c>
      <c r="I789">
        <v>258.67163014831601</v>
      </c>
      <c r="J789">
        <v>260.26226761935499</v>
      </c>
      <c r="K789">
        <v>258.41734001383702</v>
      </c>
      <c r="L789">
        <v>259.55737784053201</v>
      </c>
      <c r="M789">
        <v>255.480195028005</v>
      </c>
      <c r="N789">
        <v>258.81924815250898</v>
      </c>
      <c r="O789">
        <v>257.17857482456202</v>
      </c>
      <c r="P789">
        <v>258.23785266826098</v>
      </c>
      <c r="Q789">
        <v>258.25349043456299</v>
      </c>
      <c r="R789">
        <v>259.81151368992101</v>
      </c>
      <c r="S789">
        <v>262.98297213555497</v>
      </c>
      <c r="T789">
        <v>274.79352200893601</v>
      </c>
      <c r="U789">
        <v>271.01439445132098</v>
      </c>
      <c r="V789">
        <v>270.83290102083703</v>
      </c>
      <c r="W789">
        <v>269.55977951770899</v>
      </c>
      <c r="X789">
        <v>271.38489779639798</v>
      </c>
      <c r="Y789">
        <v>268.77294372253999</v>
      </c>
      <c r="Z789">
        <v>274.44726329875999</v>
      </c>
      <c r="AA789">
        <v>275.13282378163001</v>
      </c>
      <c r="AB789">
        <v>275.958814924725</v>
      </c>
      <c r="AC789">
        <v>273.08879889488998</v>
      </c>
      <c r="AD789">
        <v>274.93438117328901</v>
      </c>
      <c r="AE789">
        <v>273.10667566424598</v>
      </c>
      <c r="AF789">
        <v>267.40235679509698</v>
      </c>
      <c r="AG789">
        <v>270.104069454399</v>
      </c>
      <c r="AH789">
        <v>267.24960651230703</v>
      </c>
      <c r="AI789">
        <v>268.91553039929698</v>
      </c>
      <c r="AJ789">
        <v>264.10317941531002</v>
      </c>
      <c r="AK789">
        <v>261.10788950545702</v>
      </c>
      <c r="AL789">
        <v>263.74013424569301</v>
      </c>
      <c r="AM789">
        <v>256.57604294139401</v>
      </c>
      <c r="AN789">
        <v>259.00756103962601</v>
      </c>
      <c r="AO789">
        <v>254.447249213736</v>
      </c>
      <c r="AP789">
        <v>255.176303509212</v>
      </c>
      <c r="AQ789">
        <v>256.166538238979</v>
      </c>
      <c r="AR789">
        <v>251.1309002221</v>
      </c>
      <c r="AS789">
        <v>252.54232119452001</v>
      </c>
      <c r="AT789">
        <v>252.084672252042</v>
      </c>
      <c r="AU789">
        <v>253.86002928671499</v>
      </c>
      <c r="AV789">
        <v>252.65687856265399</v>
      </c>
      <c r="AW789">
        <v>250.216391910309</v>
      </c>
      <c r="AX789">
        <v>258.124570314631</v>
      </c>
      <c r="AY789">
        <v>255.898141965771</v>
      </c>
      <c r="AZ789">
        <v>256.43328196989802</v>
      </c>
      <c r="BA789">
        <v>252.895413689885</v>
      </c>
      <c r="BB789">
        <v>254.48947125704899</v>
      </c>
      <c r="BC789">
        <v>252.08238101509099</v>
      </c>
      <c r="BD789">
        <v>253.80370273169399</v>
      </c>
      <c r="BE789">
        <v>255.76300862515001</v>
      </c>
      <c r="BF789">
        <v>257.030334470154</v>
      </c>
      <c r="BG789">
        <v>251.09941941324701</v>
      </c>
      <c r="BH789">
        <v>257.72506478349402</v>
      </c>
      <c r="BI789">
        <v>250.636675541551</v>
      </c>
      <c r="BJ789">
        <v>254.3036178186</v>
      </c>
      <c r="BK789">
        <v>256.95817134796198</v>
      </c>
      <c r="BL789">
        <v>255.27925124935601</v>
      </c>
      <c r="BM789">
        <v>260.97774731546201</v>
      </c>
      <c r="BN789">
        <v>260.262132225416</v>
      </c>
      <c r="BO789">
        <v>270.28508327649098</v>
      </c>
      <c r="BP789">
        <v>277.248824891612</v>
      </c>
      <c r="BQ789">
        <v>280.92169015455403</v>
      </c>
      <c r="BR789">
        <v>283.30106159501901</v>
      </c>
      <c r="BS789">
        <v>278.240489211225</v>
      </c>
      <c r="BT789">
        <v>286.97878514758202</v>
      </c>
      <c r="BU789">
        <v>285.83220115011602</v>
      </c>
      <c r="BV789">
        <v>290.562467297426</v>
      </c>
      <c r="BW789">
        <v>300.20914046028503</v>
      </c>
      <c r="BX789">
        <v>298.83524176777098</v>
      </c>
      <c r="BY789">
        <v>295.25396077296199</v>
      </c>
      <c r="BZ789">
        <v>296.25961307529502</v>
      </c>
      <c r="CA789">
        <v>289.648384771655</v>
      </c>
      <c r="CB789">
        <v>295.82004890845099</v>
      </c>
      <c r="CC789">
        <v>295.671390878409</v>
      </c>
      <c r="CD789">
        <v>289.877798097793</v>
      </c>
      <c r="CE789">
        <v>268.60609773408203</v>
      </c>
      <c r="CF789">
        <v>270.13382384060498</v>
      </c>
      <c r="CG789">
        <v>268.47548485938302</v>
      </c>
      <c r="CH789">
        <v>270.15842874843497</v>
      </c>
      <c r="CI789">
        <v>268.77546899344202</v>
      </c>
      <c r="CJ789">
        <v>268.14600342454401</v>
      </c>
      <c r="CK789">
        <v>271.433763396475</v>
      </c>
      <c r="CL789">
        <v>275.13212417942901</v>
      </c>
      <c r="CM789">
        <v>275.290886575755</v>
      </c>
      <c r="CN789">
        <v>284.80377144657899</v>
      </c>
      <c r="CO789">
        <v>279.58840889291002</v>
      </c>
      <c r="CP789">
        <v>276.62961847595199</v>
      </c>
      <c r="CQ789">
        <v>271.06056941884498</v>
      </c>
      <c r="CR789">
        <v>266.34538716503698</v>
      </c>
      <c r="CS789">
        <v>269.94964376130099</v>
      </c>
      <c r="CT789">
        <v>257.44285863725997</v>
      </c>
      <c r="CU789">
        <v>258.97572957131803</v>
      </c>
      <c r="CV789">
        <v>256.60975450993698</v>
      </c>
      <c r="CW789">
        <v>254.53962290433699</v>
      </c>
    </row>
    <row r="790" spans="1:101" x14ac:dyDescent="0.25">
      <c r="A790">
        <v>189.24616410940601</v>
      </c>
      <c r="B790">
        <v>256.425165329734</v>
      </c>
      <c r="C790">
        <v>254.56235553853799</v>
      </c>
      <c r="D790">
        <v>262.94427818036303</v>
      </c>
      <c r="E790">
        <v>256.44437462374901</v>
      </c>
      <c r="F790">
        <v>262.78867137587901</v>
      </c>
      <c r="G790">
        <v>257.24860101587899</v>
      </c>
      <c r="H790">
        <v>255.768698653255</v>
      </c>
      <c r="I790">
        <v>257.72822641024499</v>
      </c>
      <c r="J790">
        <v>262.03247216325701</v>
      </c>
      <c r="K790">
        <v>260.668451929821</v>
      </c>
      <c r="L790">
        <v>259.82404388088298</v>
      </c>
      <c r="M790">
        <v>254.905676585458</v>
      </c>
      <c r="N790">
        <v>258.47697449360402</v>
      </c>
      <c r="O790">
        <v>257.183535172782</v>
      </c>
      <c r="P790">
        <v>258.21768924279797</v>
      </c>
      <c r="Q790">
        <v>259.84445391038599</v>
      </c>
      <c r="R790">
        <v>260.41507414683298</v>
      </c>
      <c r="S790">
        <v>262.27060040650201</v>
      </c>
      <c r="T790">
        <v>270.65643335861</v>
      </c>
      <c r="U790">
        <v>267.69635899836197</v>
      </c>
      <c r="V790">
        <v>268.80453348710898</v>
      </c>
      <c r="W790">
        <v>270.583002734275</v>
      </c>
      <c r="X790">
        <v>273.63957920222498</v>
      </c>
      <c r="Y790">
        <v>266.51191566052199</v>
      </c>
      <c r="Z790">
        <v>273.905517143498</v>
      </c>
      <c r="AA790">
        <v>275.86689644164898</v>
      </c>
      <c r="AB790">
        <v>274.30837321816699</v>
      </c>
      <c r="AC790">
        <v>275.834816283539</v>
      </c>
      <c r="AD790">
        <v>275.042514772564</v>
      </c>
      <c r="AE790">
        <v>272.12264771170902</v>
      </c>
      <c r="AF790">
        <v>267.63346809653098</v>
      </c>
      <c r="AG790">
        <v>268.44204109383003</v>
      </c>
      <c r="AH790">
        <v>268.47895285863802</v>
      </c>
      <c r="AI790">
        <v>266.825919672861</v>
      </c>
      <c r="AJ790">
        <v>264.20915680239</v>
      </c>
      <c r="AK790">
        <v>263.30229861978199</v>
      </c>
      <c r="AL790">
        <v>262.43425409694402</v>
      </c>
      <c r="AM790">
        <v>256.35775580944801</v>
      </c>
      <c r="AN790">
        <v>258.35065506108498</v>
      </c>
      <c r="AO790">
        <v>254.51962682261799</v>
      </c>
      <c r="AP790">
        <v>252.73495673860501</v>
      </c>
      <c r="AQ790">
        <v>256.21502595354298</v>
      </c>
      <c r="AR790">
        <v>252.71357459057899</v>
      </c>
      <c r="AS790">
        <v>252.88645117840201</v>
      </c>
      <c r="AT790">
        <v>253.15940979449999</v>
      </c>
      <c r="AU790">
        <v>253.566642769444</v>
      </c>
      <c r="AV790">
        <v>251.944384247638</v>
      </c>
      <c r="AW790">
        <v>254.24415520261999</v>
      </c>
      <c r="AX790">
        <v>257.99870908633301</v>
      </c>
      <c r="AY790">
        <v>256.49417489715199</v>
      </c>
      <c r="AZ790">
        <v>253.78032494320101</v>
      </c>
      <c r="BA790">
        <v>252.79316823209501</v>
      </c>
      <c r="BB790">
        <v>253.807483609234</v>
      </c>
      <c r="BC790">
        <v>250.58450195834899</v>
      </c>
      <c r="BD790">
        <v>253.15678169625201</v>
      </c>
      <c r="BE790">
        <v>254.704440523778</v>
      </c>
      <c r="BF790">
        <v>254.224791876837</v>
      </c>
      <c r="BG790">
        <v>254.11660203720501</v>
      </c>
      <c r="BH790">
        <v>256.883732751938</v>
      </c>
      <c r="BI790">
        <v>250.32816134727</v>
      </c>
      <c r="BJ790">
        <v>254.708221013534</v>
      </c>
      <c r="BK790">
        <v>258.33201499343397</v>
      </c>
      <c r="BL790">
        <v>256.49210481730302</v>
      </c>
      <c r="BM790">
        <v>263.94602557294598</v>
      </c>
      <c r="BN790">
        <v>261.031361181303</v>
      </c>
      <c r="BO790">
        <v>272.515280021607</v>
      </c>
      <c r="BP790">
        <v>277.11320609451201</v>
      </c>
      <c r="BQ790">
        <v>286.12289100575498</v>
      </c>
      <c r="BR790">
        <v>281.82706623067003</v>
      </c>
      <c r="BS790">
        <v>277.27072720995199</v>
      </c>
      <c r="BT790">
        <v>283.04798814837898</v>
      </c>
      <c r="BU790">
        <v>285.46392496781698</v>
      </c>
      <c r="BV790">
        <v>292.93796935229199</v>
      </c>
      <c r="BW790">
        <v>297.68292718472298</v>
      </c>
      <c r="BX790">
        <v>300.69483731065299</v>
      </c>
      <c r="BY790">
        <v>293.51057050468899</v>
      </c>
      <c r="BZ790">
        <v>291.48022164900402</v>
      </c>
      <c r="CA790">
        <v>289.61493943257699</v>
      </c>
      <c r="CB790">
        <v>290.31976464326698</v>
      </c>
      <c r="CC790">
        <v>295.15196791894101</v>
      </c>
      <c r="CD790">
        <v>286.94119949017602</v>
      </c>
      <c r="CE790">
        <v>271.53675974434498</v>
      </c>
      <c r="CF790">
        <v>271.34836075893298</v>
      </c>
      <c r="CG790">
        <v>272.07656651492698</v>
      </c>
      <c r="CH790">
        <v>266.62890239010699</v>
      </c>
      <c r="CI790">
        <v>268.416453342968</v>
      </c>
      <c r="CJ790">
        <v>271.673422334816</v>
      </c>
      <c r="CK790">
        <v>269.64297495578802</v>
      </c>
      <c r="CL790">
        <v>272.99730707989301</v>
      </c>
      <c r="CM790">
        <v>276.96038013686001</v>
      </c>
      <c r="CN790">
        <v>279.64600056201402</v>
      </c>
      <c r="CO790">
        <v>280.910478093633</v>
      </c>
      <c r="CP790">
        <v>278.66956039020101</v>
      </c>
      <c r="CQ790">
        <v>273.40634244958801</v>
      </c>
      <c r="CR790">
        <v>266.06361811387598</v>
      </c>
      <c r="CS790">
        <v>269.82173743492001</v>
      </c>
      <c r="CT790">
        <v>259.85893028129999</v>
      </c>
      <c r="CU790">
        <v>256.73729720922699</v>
      </c>
      <c r="CV790">
        <v>251.436412866388</v>
      </c>
      <c r="CW790">
        <v>256.25770225086399</v>
      </c>
    </row>
    <row r="791" spans="1:101" x14ac:dyDescent="0.25">
      <c r="A791">
        <v>189.486324216144</v>
      </c>
      <c r="B791">
        <v>257.83615790897801</v>
      </c>
      <c r="C791">
        <v>255.88496191408299</v>
      </c>
      <c r="D791">
        <v>258.36499687799102</v>
      </c>
      <c r="E791">
        <v>259.75725684982098</v>
      </c>
      <c r="F791">
        <v>261.40887898237202</v>
      </c>
      <c r="G791">
        <v>256.59935529486802</v>
      </c>
      <c r="H791">
        <v>259.61365154785301</v>
      </c>
      <c r="I791">
        <v>256.073763542878</v>
      </c>
      <c r="J791">
        <v>259.88521673869701</v>
      </c>
      <c r="K791">
        <v>260.48592520509902</v>
      </c>
      <c r="L791">
        <v>258.22589140689303</v>
      </c>
      <c r="M791">
        <v>256.22841355153702</v>
      </c>
      <c r="N791">
        <v>258.33729123853999</v>
      </c>
      <c r="O791">
        <v>258.39510294076899</v>
      </c>
      <c r="P791">
        <v>260.91708871133801</v>
      </c>
      <c r="Q791">
        <v>259.35973722805301</v>
      </c>
      <c r="R791">
        <v>259.29634920330801</v>
      </c>
      <c r="S791">
        <v>262.20644349688001</v>
      </c>
      <c r="T791">
        <v>269.47245644689201</v>
      </c>
      <c r="U791">
        <v>266.63020183304798</v>
      </c>
      <c r="V791">
        <v>264.92683358301599</v>
      </c>
      <c r="W791">
        <v>270.39761020372799</v>
      </c>
      <c r="X791">
        <v>271.70660907729598</v>
      </c>
      <c r="Y791">
        <v>272.15796615871</v>
      </c>
      <c r="Z791">
        <v>272.33658041758099</v>
      </c>
      <c r="AA791">
        <v>277.963945016769</v>
      </c>
      <c r="AB791">
        <v>275.15369799029298</v>
      </c>
      <c r="AC791">
        <v>277.65868684173802</v>
      </c>
      <c r="AD791">
        <v>272.19742845017902</v>
      </c>
      <c r="AE791">
        <v>272.25258502931001</v>
      </c>
      <c r="AF791">
        <v>269.12785806264799</v>
      </c>
      <c r="AG791">
        <v>266.2790992166</v>
      </c>
      <c r="AH791">
        <v>267.816209903909</v>
      </c>
      <c r="AI791">
        <v>266.37007033155902</v>
      </c>
      <c r="AJ791">
        <v>264.42770799285302</v>
      </c>
      <c r="AK791">
        <v>268.09937446506001</v>
      </c>
      <c r="AL791">
        <v>260.72011887613797</v>
      </c>
      <c r="AM791">
        <v>256.89228885719399</v>
      </c>
      <c r="AN791">
        <v>257.92238703817998</v>
      </c>
      <c r="AO791">
        <v>254.359275799557</v>
      </c>
      <c r="AP791">
        <v>252.07434304045299</v>
      </c>
      <c r="AQ791">
        <v>258.44149653565501</v>
      </c>
      <c r="AR791">
        <v>251.14607427185399</v>
      </c>
      <c r="AS791">
        <v>253.46464298792</v>
      </c>
      <c r="AT791">
        <v>253.48479916632499</v>
      </c>
      <c r="AU791">
        <v>253.27017686850101</v>
      </c>
      <c r="AV791">
        <v>251.33044675658701</v>
      </c>
      <c r="AW791">
        <v>256.97800743655603</v>
      </c>
      <c r="AX791">
        <v>258.08718485192099</v>
      </c>
      <c r="AY791">
        <v>256.418872084182</v>
      </c>
      <c r="AZ791">
        <v>251.92584833410501</v>
      </c>
      <c r="BA791">
        <v>253.09251773076301</v>
      </c>
      <c r="BB791">
        <v>251.344522278575</v>
      </c>
      <c r="BC791">
        <v>250.88809669691699</v>
      </c>
      <c r="BD791">
        <v>252.877232680676</v>
      </c>
      <c r="BE791">
        <v>252.17130923917799</v>
      </c>
      <c r="BF791">
        <v>251.054984553249</v>
      </c>
      <c r="BG791">
        <v>254.01633991263401</v>
      </c>
      <c r="BH791">
        <v>254.635462470363</v>
      </c>
      <c r="BI791">
        <v>251.64009675283799</v>
      </c>
      <c r="BJ791">
        <v>254.88014666345899</v>
      </c>
      <c r="BK791">
        <v>256.03667748775302</v>
      </c>
      <c r="BL791">
        <v>259.27104268571702</v>
      </c>
      <c r="BM791">
        <v>261.49994245798899</v>
      </c>
      <c r="BN791">
        <v>265.26561132187697</v>
      </c>
      <c r="BO791">
        <v>276.75217231764901</v>
      </c>
      <c r="BP791">
        <v>276.904564512832</v>
      </c>
      <c r="BQ791">
        <v>289.82470000242103</v>
      </c>
      <c r="BR791">
        <v>286.15584996200897</v>
      </c>
      <c r="BS791">
        <v>282.10874293642399</v>
      </c>
      <c r="BT791">
        <v>280.09694602066401</v>
      </c>
      <c r="BU791">
        <v>281.60194111738701</v>
      </c>
      <c r="BV791">
        <v>292.20945150322899</v>
      </c>
      <c r="BW791">
        <v>297.83611657440201</v>
      </c>
      <c r="BX791">
        <v>298.01388608082999</v>
      </c>
      <c r="BY791">
        <v>288.06504228255102</v>
      </c>
      <c r="BZ791">
        <v>287.986246790042</v>
      </c>
      <c r="CA791">
        <v>286.99056110227099</v>
      </c>
      <c r="CB791">
        <v>290.26042722286201</v>
      </c>
      <c r="CC791">
        <v>294.78289973729602</v>
      </c>
      <c r="CD791">
        <v>288.04275675330598</v>
      </c>
      <c r="CE791">
        <v>274.04736107922503</v>
      </c>
      <c r="CF791">
        <v>269.05308697619398</v>
      </c>
      <c r="CG791">
        <v>276.68510662616399</v>
      </c>
      <c r="CH791">
        <v>266.62230599381002</v>
      </c>
      <c r="CI791">
        <v>269.77166878942199</v>
      </c>
      <c r="CJ791">
        <v>273.539216722464</v>
      </c>
      <c r="CK791">
        <v>267.91345937634702</v>
      </c>
      <c r="CL791">
        <v>270.16431753521499</v>
      </c>
      <c r="CM791">
        <v>274.92612797737399</v>
      </c>
      <c r="CN791">
        <v>279.25207383805798</v>
      </c>
      <c r="CO791">
        <v>279.69953765624899</v>
      </c>
      <c r="CP791">
        <v>278.87145576792602</v>
      </c>
      <c r="CQ791">
        <v>275.14275322004499</v>
      </c>
      <c r="CR791">
        <v>263.95542915242697</v>
      </c>
      <c r="CS791">
        <v>264.91122854618601</v>
      </c>
      <c r="CT791">
        <v>260.540425126873</v>
      </c>
      <c r="CU791">
        <v>256.14117142743299</v>
      </c>
      <c r="CV791">
        <v>249.97279480251601</v>
      </c>
      <c r="CW791">
        <v>255.15159520319199</v>
      </c>
    </row>
    <row r="792" spans="1:101" x14ac:dyDescent="0.25">
      <c r="A792">
        <v>189.72648432288099</v>
      </c>
      <c r="B792">
        <v>258.06770212055198</v>
      </c>
      <c r="C792">
        <v>257.10267523376803</v>
      </c>
      <c r="D792">
        <v>257.07653402875502</v>
      </c>
      <c r="E792">
        <v>260.53598342009201</v>
      </c>
      <c r="F792">
        <v>259.88033805601901</v>
      </c>
      <c r="G792">
        <v>257.99757020613799</v>
      </c>
      <c r="H792">
        <v>261.31087704301098</v>
      </c>
      <c r="I792">
        <v>256.31013279487598</v>
      </c>
      <c r="J792">
        <v>260.07862666804999</v>
      </c>
      <c r="K792">
        <v>261.89779021400398</v>
      </c>
      <c r="L792">
        <v>258.05861695122002</v>
      </c>
      <c r="M792">
        <v>258.48342541719302</v>
      </c>
      <c r="N792">
        <v>258.00176609233603</v>
      </c>
      <c r="O792">
        <v>257.40140429918301</v>
      </c>
      <c r="P792">
        <v>262.41086583825398</v>
      </c>
      <c r="Q792">
        <v>257.19268613103702</v>
      </c>
      <c r="R792">
        <v>256.667330529975</v>
      </c>
      <c r="S792">
        <v>263.56488035219098</v>
      </c>
      <c r="T792">
        <v>268.70807713140601</v>
      </c>
      <c r="U792">
        <v>264.65731802661099</v>
      </c>
      <c r="V792">
        <v>265.72037028971801</v>
      </c>
      <c r="W792">
        <v>269.79258563865102</v>
      </c>
      <c r="X792">
        <v>270.86293266333303</v>
      </c>
      <c r="Y792">
        <v>272.90532724123398</v>
      </c>
      <c r="Z792">
        <v>272.53457242422201</v>
      </c>
      <c r="AA792">
        <v>276.66149824570601</v>
      </c>
      <c r="AB792">
        <v>274.87697643678501</v>
      </c>
      <c r="AC792">
        <v>273.894372493878</v>
      </c>
      <c r="AD792">
        <v>270.80369014374099</v>
      </c>
      <c r="AE792">
        <v>269.66435218424601</v>
      </c>
      <c r="AF792">
        <v>269.53509173291098</v>
      </c>
      <c r="AG792">
        <v>268.03682929497501</v>
      </c>
      <c r="AH792">
        <v>270.72020687603202</v>
      </c>
      <c r="AI792">
        <v>271.25874485535201</v>
      </c>
      <c r="AJ792">
        <v>268.02188355517399</v>
      </c>
      <c r="AK792">
        <v>265.676690239631</v>
      </c>
      <c r="AL792">
        <v>263.33374133062802</v>
      </c>
      <c r="AM792">
        <v>259.93775715775098</v>
      </c>
      <c r="AN792">
        <v>260.82993665167902</v>
      </c>
      <c r="AO792">
        <v>256.20791627488398</v>
      </c>
      <c r="AP792">
        <v>253.15187273842801</v>
      </c>
      <c r="AQ792">
        <v>256.44409397465699</v>
      </c>
      <c r="AR792">
        <v>251.07365337926899</v>
      </c>
      <c r="AS792">
        <v>254.54607235017099</v>
      </c>
      <c r="AT792">
        <v>256.20140447487302</v>
      </c>
      <c r="AU792">
        <v>251.59128862435699</v>
      </c>
      <c r="AV792">
        <v>252.87330168259601</v>
      </c>
      <c r="AW792">
        <v>253.578266066683</v>
      </c>
      <c r="AX792">
        <v>260.17681133068697</v>
      </c>
      <c r="AY792">
        <v>258.966447387654</v>
      </c>
      <c r="AZ792">
        <v>252.28227599526701</v>
      </c>
      <c r="BA792">
        <v>252.18903377432</v>
      </c>
      <c r="BB792">
        <v>254.718815036172</v>
      </c>
      <c r="BC792">
        <v>253.98173240533399</v>
      </c>
      <c r="BD792">
        <v>253.695638997587</v>
      </c>
      <c r="BE792">
        <v>252.333823416423</v>
      </c>
      <c r="BF792">
        <v>248.24150715916599</v>
      </c>
      <c r="BG792">
        <v>252.13794654871299</v>
      </c>
      <c r="BH792">
        <v>252.18473167371201</v>
      </c>
      <c r="BI792">
        <v>253.79786079599299</v>
      </c>
      <c r="BJ792">
        <v>254.95629812295201</v>
      </c>
      <c r="BK792">
        <v>253.320617003748</v>
      </c>
      <c r="BL792">
        <v>258.26487117650998</v>
      </c>
      <c r="BM792">
        <v>260.21592121144499</v>
      </c>
      <c r="BN792">
        <v>267.59264330758202</v>
      </c>
      <c r="BO792">
        <v>278.75731840589498</v>
      </c>
      <c r="BP792">
        <v>280.22734246770102</v>
      </c>
      <c r="BQ792">
        <v>291.47645305623001</v>
      </c>
      <c r="BR792">
        <v>291.388820285961</v>
      </c>
      <c r="BS792">
        <v>283.974413638447</v>
      </c>
      <c r="BT792">
        <v>278.42402328181697</v>
      </c>
      <c r="BU792">
        <v>278.50242469781801</v>
      </c>
      <c r="BV792">
        <v>286.97846475263799</v>
      </c>
      <c r="BW792">
        <v>293.71735012473602</v>
      </c>
      <c r="BX792">
        <v>295.190165056902</v>
      </c>
      <c r="BY792">
        <v>279.51763435763201</v>
      </c>
      <c r="BZ792">
        <v>286.40098550367702</v>
      </c>
      <c r="CA792">
        <v>282.06673169720301</v>
      </c>
      <c r="CB792">
        <v>291.41960760536699</v>
      </c>
      <c r="CC792">
        <v>292.71136609843597</v>
      </c>
      <c r="CD792">
        <v>286.78224324121999</v>
      </c>
      <c r="CE792">
        <v>272.37681223116198</v>
      </c>
      <c r="CF792">
        <v>270.34415524989902</v>
      </c>
      <c r="CG792">
        <v>274.18460464084802</v>
      </c>
      <c r="CH792">
        <v>267.58403620175199</v>
      </c>
      <c r="CI792">
        <v>271.33843898627498</v>
      </c>
      <c r="CJ792">
        <v>271.38492770395902</v>
      </c>
      <c r="CK792">
        <v>267.79186440156701</v>
      </c>
      <c r="CL792">
        <v>270.127208502521</v>
      </c>
      <c r="CM792">
        <v>273.58296305133501</v>
      </c>
      <c r="CN792">
        <v>281.76772025325101</v>
      </c>
      <c r="CO792">
        <v>276.149374952686</v>
      </c>
      <c r="CP792">
        <v>280.45913858796399</v>
      </c>
      <c r="CQ792">
        <v>276.51355927527601</v>
      </c>
      <c r="CR792">
        <v>264.41691967670999</v>
      </c>
      <c r="CS792">
        <v>261.04364090147999</v>
      </c>
      <c r="CT792">
        <v>262.36672142560002</v>
      </c>
      <c r="CU792">
        <v>257.48661067705001</v>
      </c>
      <c r="CV792">
        <v>253.68699361040399</v>
      </c>
      <c r="CW792">
        <v>255.21583139492199</v>
      </c>
    </row>
    <row r="793" spans="1:101" x14ac:dyDescent="0.25">
      <c r="A793">
        <v>189.96664442961901</v>
      </c>
      <c r="B793">
        <v>256.37930142523601</v>
      </c>
      <c r="C793">
        <v>256.70470398356599</v>
      </c>
      <c r="D793">
        <v>258.40449494742899</v>
      </c>
      <c r="E793">
        <v>259.26315338675101</v>
      </c>
      <c r="F793">
        <v>259.204594618177</v>
      </c>
      <c r="G793">
        <v>257.41299411140398</v>
      </c>
      <c r="H793">
        <v>258.82428059931698</v>
      </c>
      <c r="I793">
        <v>258.31797194519697</v>
      </c>
      <c r="J793">
        <v>260.42043006185298</v>
      </c>
      <c r="K793">
        <v>262.11861701843202</v>
      </c>
      <c r="L793">
        <v>258.376167396646</v>
      </c>
      <c r="M793">
        <v>257.71618785729299</v>
      </c>
      <c r="N793">
        <v>258.34926937990298</v>
      </c>
      <c r="O793">
        <v>255.36148694349501</v>
      </c>
      <c r="P793">
        <v>258.99902991448403</v>
      </c>
      <c r="Q793">
        <v>259.00979496114297</v>
      </c>
      <c r="R793">
        <v>258.36434942906601</v>
      </c>
      <c r="S793">
        <v>261.89701407103399</v>
      </c>
      <c r="T793">
        <v>266.78011578316398</v>
      </c>
      <c r="U793">
        <v>266.50461823008197</v>
      </c>
      <c r="V793">
        <v>267.44202068245602</v>
      </c>
      <c r="W793">
        <v>266.471588735512</v>
      </c>
      <c r="X793">
        <v>271.17365219522497</v>
      </c>
      <c r="Y793">
        <v>273.33465458828499</v>
      </c>
      <c r="Z793">
        <v>273.63733392072902</v>
      </c>
      <c r="AA793">
        <v>275.01546882153701</v>
      </c>
      <c r="AB793">
        <v>271.28541535593303</v>
      </c>
      <c r="AC793">
        <v>267.69984271284198</v>
      </c>
      <c r="AD793">
        <v>274.49819363777902</v>
      </c>
      <c r="AE793">
        <v>268.36154508333999</v>
      </c>
      <c r="AF793">
        <v>268.52235100737499</v>
      </c>
      <c r="AG793">
        <v>268.36066078670399</v>
      </c>
      <c r="AH793">
        <v>273.53016651937901</v>
      </c>
      <c r="AI793">
        <v>271.91133985985402</v>
      </c>
      <c r="AJ793">
        <v>266.82046221440999</v>
      </c>
      <c r="AK793">
        <v>265.964077159243</v>
      </c>
      <c r="AL793">
        <v>266.96045930540402</v>
      </c>
      <c r="AM793">
        <v>261.48014536154301</v>
      </c>
      <c r="AN793">
        <v>260.68285549390998</v>
      </c>
      <c r="AO793">
        <v>258.020090661822</v>
      </c>
      <c r="AP793">
        <v>252.002848579085</v>
      </c>
      <c r="AQ793">
        <v>255.850124024292</v>
      </c>
      <c r="AR793">
        <v>252.67196370311501</v>
      </c>
      <c r="AS793">
        <v>254.57483863446399</v>
      </c>
      <c r="AT793">
        <v>255.61056264580299</v>
      </c>
      <c r="AU793">
        <v>252.73032511322501</v>
      </c>
      <c r="AV793">
        <v>251.330648632954</v>
      </c>
      <c r="AW793">
        <v>252.37761240080999</v>
      </c>
      <c r="AX793">
        <v>258.47079441022203</v>
      </c>
      <c r="AY793">
        <v>257.82647836495801</v>
      </c>
      <c r="AZ793">
        <v>252.59173298394899</v>
      </c>
      <c r="BA793">
        <v>253.02178125731399</v>
      </c>
      <c r="BB793">
        <v>255.517806531671</v>
      </c>
      <c r="BC793">
        <v>256.32513801854299</v>
      </c>
      <c r="BD793">
        <v>254.38496609311599</v>
      </c>
      <c r="BE793">
        <v>255.03605525590601</v>
      </c>
      <c r="BF793">
        <v>247.13673966476799</v>
      </c>
      <c r="BG793">
        <v>253.25397701562801</v>
      </c>
      <c r="BH793">
        <v>251.815689223497</v>
      </c>
      <c r="BI793">
        <v>254.04188046519701</v>
      </c>
      <c r="BJ793">
        <v>256.03022831772199</v>
      </c>
      <c r="BK793">
        <v>252.49535970283799</v>
      </c>
      <c r="BL793">
        <v>258.57636484783802</v>
      </c>
      <c r="BM793">
        <v>259.51911594570998</v>
      </c>
      <c r="BN793">
        <v>265.61698623106702</v>
      </c>
      <c r="BO793">
        <v>278.55957317160198</v>
      </c>
      <c r="BP793">
        <v>284.69798296487397</v>
      </c>
      <c r="BQ793">
        <v>288.55005692930399</v>
      </c>
      <c r="BR793">
        <v>286.111472744379</v>
      </c>
      <c r="BS793">
        <v>279.42482935736803</v>
      </c>
      <c r="BT793">
        <v>276.38785584755101</v>
      </c>
      <c r="BU793">
        <v>277.96496306659202</v>
      </c>
      <c r="BV793">
        <v>285.61744643636302</v>
      </c>
      <c r="BW793">
        <v>287.16724024870899</v>
      </c>
      <c r="BX793">
        <v>291.40576601037299</v>
      </c>
      <c r="BY793">
        <v>275.73220309234699</v>
      </c>
      <c r="BZ793">
        <v>285.42128279411497</v>
      </c>
      <c r="CA793">
        <v>279.50845857341102</v>
      </c>
      <c r="CB793">
        <v>286.89117660765203</v>
      </c>
      <c r="CC793">
        <v>285.843501304097</v>
      </c>
      <c r="CD793">
        <v>280.94365012002498</v>
      </c>
      <c r="CE793">
        <v>272.86143866828701</v>
      </c>
      <c r="CF793">
        <v>269.11888519042401</v>
      </c>
      <c r="CG793">
        <v>268.56644796804397</v>
      </c>
      <c r="CH793">
        <v>266.08117943482603</v>
      </c>
      <c r="CI793">
        <v>267.38299311150502</v>
      </c>
      <c r="CJ793">
        <v>270.83913004504399</v>
      </c>
      <c r="CK793">
        <v>269.33931028272798</v>
      </c>
      <c r="CL793">
        <v>267.89287606023601</v>
      </c>
      <c r="CM793">
        <v>277.12415189869898</v>
      </c>
      <c r="CN793">
        <v>281.01958049300799</v>
      </c>
      <c r="CO793">
        <v>278.35470771578099</v>
      </c>
      <c r="CP793">
        <v>283.18298192366001</v>
      </c>
      <c r="CQ793">
        <v>271.26051705380701</v>
      </c>
      <c r="CR793">
        <v>267.28154639852301</v>
      </c>
      <c r="CS793">
        <v>260.41277625148302</v>
      </c>
      <c r="CT793">
        <v>261.30328383268301</v>
      </c>
      <c r="CU793">
        <v>257.69999816390401</v>
      </c>
      <c r="CV793">
        <v>255.78812827179999</v>
      </c>
      <c r="CW793">
        <v>255.813719859223</v>
      </c>
    </row>
    <row r="794" spans="1:101" x14ac:dyDescent="0.25">
      <c r="A794">
        <v>190.206804536357</v>
      </c>
      <c r="B794">
        <v>254.821686881414</v>
      </c>
      <c r="C794">
        <v>256.02635563192302</v>
      </c>
      <c r="D794">
        <v>259.040254758537</v>
      </c>
      <c r="E794">
        <v>256.69083108401099</v>
      </c>
      <c r="F794">
        <v>258.710367680849</v>
      </c>
      <c r="G794">
        <v>258.49250163853998</v>
      </c>
      <c r="H794">
        <v>258.30495715579701</v>
      </c>
      <c r="I794">
        <v>257.25373555055398</v>
      </c>
      <c r="J794">
        <v>258.476025512555</v>
      </c>
      <c r="K794">
        <v>260.248966341325</v>
      </c>
      <c r="L794">
        <v>258.26598461724598</v>
      </c>
      <c r="M794">
        <v>258.172215887513</v>
      </c>
      <c r="N794">
        <v>257.716456255688</v>
      </c>
      <c r="O794">
        <v>254.56552554100901</v>
      </c>
      <c r="P794">
        <v>257.51072966080602</v>
      </c>
      <c r="Q794">
        <v>262.41181219877899</v>
      </c>
      <c r="R794">
        <v>259.75635358906902</v>
      </c>
      <c r="S794">
        <v>259.39554476379402</v>
      </c>
      <c r="T794">
        <v>263.95086273815502</v>
      </c>
      <c r="U794">
        <v>267.16833511994201</v>
      </c>
      <c r="V794">
        <v>264.68422747975802</v>
      </c>
      <c r="W794">
        <v>264.51194885308399</v>
      </c>
      <c r="X794">
        <v>271.71512953928101</v>
      </c>
      <c r="Y794">
        <v>273.02062088418899</v>
      </c>
      <c r="Z794">
        <v>269.74725461033501</v>
      </c>
      <c r="AA794">
        <v>275.26698031849901</v>
      </c>
      <c r="AB794">
        <v>268.16623753882902</v>
      </c>
      <c r="AC794">
        <v>267.69952894220302</v>
      </c>
      <c r="AD794">
        <v>273.11184112762697</v>
      </c>
      <c r="AE794">
        <v>268.39814648783403</v>
      </c>
      <c r="AF794">
        <v>268.121380341117</v>
      </c>
      <c r="AG794">
        <v>268.102354920236</v>
      </c>
      <c r="AH794">
        <v>272.13503728572499</v>
      </c>
      <c r="AI794">
        <v>268.541968595377</v>
      </c>
      <c r="AJ794">
        <v>267.56216290050298</v>
      </c>
      <c r="AK794">
        <v>269.78987685819197</v>
      </c>
      <c r="AL794">
        <v>265.10353407788699</v>
      </c>
      <c r="AM794">
        <v>260.76292601388502</v>
      </c>
      <c r="AN794">
        <v>258.16059000007999</v>
      </c>
      <c r="AO794">
        <v>257.813831979898</v>
      </c>
      <c r="AP794">
        <v>252.51461777284999</v>
      </c>
      <c r="AQ794">
        <v>256.24306785038101</v>
      </c>
      <c r="AR794">
        <v>250.798287583519</v>
      </c>
      <c r="AS794">
        <v>253.714129426027</v>
      </c>
      <c r="AT794">
        <v>252.742689378514</v>
      </c>
      <c r="AU794">
        <v>255.05149107251799</v>
      </c>
      <c r="AV794">
        <v>251.796576516529</v>
      </c>
      <c r="AW794">
        <v>254.03712595360801</v>
      </c>
      <c r="AX794">
        <v>253.93590933285901</v>
      </c>
      <c r="AY794">
        <v>255.464217298091</v>
      </c>
      <c r="AZ794">
        <v>252.11020875214101</v>
      </c>
      <c r="BA794">
        <v>254.25558415015101</v>
      </c>
      <c r="BB794">
        <v>252.242236481699</v>
      </c>
      <c r="BC794">
        <v>255.57107465203899</v>
      </c>
      <c r="BD794">
        <v>253.217295337114</v>
      </c>
      <c r="BE794">
        <v>256.33550993643797</v>
      </c>
      <c r="BF794">
        <v>247.555692726128</v>
      </c>
      <c r="BG794">
        <v>253.93205109051399</v>
      </c>
      <c r="BH794">
        <v>251.91896940982201</v>
      </c>
      <c r="BI794">
        <v>253.43889504387101</v>
      </c>
      <c r="BJ794">
        <v>254.41304134056401</v>
      </c>
      <c r="BK794">
        <v>254.07211943736101</v>
      </c>
      <c r="BL794">
        <v>256.69381808144999</v>
      </c>
      <c r="BM794">
        <v>259.38606057073002</v>
      </c>
      <c r="BN794">
        <v>263.89807080034802</v>
      </c>
      <c r="BO794">
        <v>276.84312598958502</v>
      </c>
      <c r="BP794">
        <v>282.24569614372098</v>
      </c>
      <c r="BQ794">
        <v>284.51131061989901</v>
      </c>
      <c r="BR794">
        <v>284.37087500146401</v>
      </c>
      <c r="BS794">
        <v>274.666254115225</v>
      </c>
      <c r="BT794">
        <v>274.03434387799302</v>
      </c>
      <c r="BU794">
        <v>275.02600675142003</v>
      </c>
      <c r="BV794">
        <v>283.61581871397902</v>
      </c>
      <c r="BW794">
        <v>280.94971976247598</v>
      </c>
      <c r="BX794">
        <v>283.973636179349</v>
      </c>
      <c r="BY794">
        <v>273.65789994713703</v>
      </c>
      <c r="BZ794">
        <v>280.68415969614699</v>
      </c>
      <c r="CA794">
        <v>276.95049872894299</v>
      </c>
      <c r="CB794">
        <v>282.60316188498098</v>
      </c>
      <c r="CC794">
        <v>279.301879231827</v>
      </c>
      <c r="CD794">
        <v>273.60494267208401</v>
      </c>
      <c r="CE794">
        <v>269.578174964982</v>
      </c>
      <c r="CF794">
        <v>268.590882795977</v>
      </c>
      <c r="CG794">
        <v>269.78217336781699</v>
      </c>
      <c r="CH794">
        <v>263.44301767735902</v>
      </c>
      <c r="CI794">
        <v>266.391974603758</v>
      </c>
      <c r="CJ794">
        <v>270.27860652060002</v>
      </c>
      <c r="CK794">
        <v>268.50915161114301</v>
      </c>
      <c r="CL794">
        <v>267.674118157946</v>
      </c>
      <c r="CM794">
        <v>278.00473317972001</v>
      </c>
      <c r="CN794">
        <v>278.66488573300597</v>
      </c>
      <c r="CO794">
        <v>281.37564449007999</v>
      </c>
      <c r="CP794">
        <v>280.98822488124603</v>
      </c>
      <c r="CQ794">
        <v>271.06223304483899</v>
      </c>
      <c r="CR794">
        <v>264.34251429181001</v>
      </c>
      <c r="CS794">
        <v>263.95329228696698</v>
      </c>
      <c r="CT794">
        <v>258.67754129430301</v>
      </c>
      <c r="CU794">
        <v>255.03964807544401</v>
      </c>
      <c r="CV794">
        <v>257.29607924787399</v>
      </c>
      <c r="CW794">
        <v>257.21041335692502</v>
      </c>
    </row>
    <row r="795" spans="1:101" x14ac:dyDescent="0.25">
      <c r="A795">
        <v>190.44696464309499</v>
      </c>
      <c r="B795">
        <v>254.985038658755</v>
      </c>
      <c r="C795">
        <v>255.830327955386</v>
      </c>
      <c r="D795">
        <v>261.24620899138398</v>
      </c>
      <c r="E795">
        <v>257.03962483305702</v>
      </c>
      <c r="F795">
        <v>258.58546848033097</v>
      </c>
      <c r="G795">
        <v>259.28522576308097</v>
      </c>
      <c r="H795">
        <v>257.70497696892699</v>
      </c>
      <c r="I795">
        <v>257.01315185149599</v>
      </c>
      <c r="J795">
        <v>258.03982611716901</v>
      </c>
      <c r="K795">
        <v>260.19398728758802</v>
      </c>
      <c r="L795">
        <v>258.80564256456398</v>
      </c>
      <c r="M795">
        <v>258.36984241879799</v>
      </c>
      <c r="N795">
        <v>256.24596745621398</v>
      </c>
      <c r="O795">
        <v>256.81515149308098</v>
      </c>
      <c r="P795">
        <v>258.46608920399501</v>
      </c>
      <c r="Q795">
        <v>261.65987780895102</v>
      </c>
      <c r="R795">
        <v>259.96534686727801</v>
      </c>
      <c r="S795">
        <v>257.12340565330197</v>
      </c>
      <c r="T795">
        <v>262.41413404164501</v>
      </c>
      <c r="U795">
        <v>266.38125294821901</v>
      </c>
      <c r="V795">
        <v>263.14595318662299</v>
      </c>
      <c r="W795">
        <v>267.54076213736897</v>
      </c>
      <c r="X795">
        <v>270.03538453240299</v>
      </c>
      <c r="Y795">
        <v>273.96502549603599</v>
      </c>
      <c r="Z795">
        <v>268.640225584657</v>
      </c>
      <c r="AA795">
        <v>272.120940234599</v>
      </c>
      <c r="AB795">
        <v>268.84052299878903</v>
      </c>
      <c r="AC795">
        <v>268.94115061172499</v>
      </c>
      <c r="AD795">
        <v>273.55505513569801</v>
      </c>
      <c r="AE795">
        <v>266.29251752974398</v>
      </c>
      <c r="AF795">
        <v>268.49668864650499</v>
      </c>
      <c r="AG795">
        <v>269.05785286231202</v>
      </c>
      <c r="AH795">
        <v>271.86043640998702</v>
      </c>
      <c r="AI795">
        <v>268.48277987365202</v>
      </c>
      <c r="AJ795">
        <v>268.22162175869403</v>
      </c>
      <c r="AK795">
        <v>267.18211726086798</v>
      </c>
      <c r="AL795">
        <v>264.542626771465</v>
      </c>
      <c r="AM795">
        <v>258.64148382694401</v>
      </c>
      <c r="AN795">
        <v>257.52361677349103</v>
      </c>
      <c r="AO795">
        <v>257.741737039844</v>
      </c>
      <c r="AP795">
        <v>250.408246711543</v>
      </c>
      <c r="AQ795">
        <v>257.98801733108797</v>
      </c>
      <c r="AR795">
        <v>251.56614598748601</v>
      </c>
      <c r="AS795">
        <v>253.536440048326</v>
      </c>
      <c r="AT795">
        <v>250.02123199942901</v>
      </c>
      <c r="AU795">
        <v>255.637157158414</v>
      </c>
      <c r="AV795">
        <v>252.82263879464199</v>
      </c>
      <c r="AW795">
        <v>255.08019193293501</v>
      </c>
      <c r="AX795">
        <v>254.08276567654701</v>
      </c>
      <c r="AY795">
        <v>253.24340693981301</v>
      </c>
      <c r="AZ795">
        <v>251.26237512137101</v>
      </c>
      <c r="BA795">
        <v>254.59760193622</v>
      </c>
      <c r="BB795">
        <v>251.59704823299899</v>
      </c>
      <c r="BC795">
        <v>254.54235215708999</v>
      </c>
      <c r="BD795">
        <v>252.91206220968499</v>
      </c>
      <c r="BE795">
        <v>255.47745545657099</v>
      </c>
      <c r="BF795">
        <v>251.466049901476</v>
      </c>
      <c r="BG795">
        <v>253.14656146553699</v>
      </c>
      <c r="BH795">
        <v>252.967349971658</v>
      </c>
      <c r="BI795">
        <v>254.89475345122801</v>
      </c>
      <c r="BJ795">
        <v>252.07195298603901</v>
      </c>
      <c r="BK795">
        <v>253.849359232718</v>
      </c>
      <c r="BL795">
        <v>257.47609146888402</v>
      </c>
      <c r="BM795">
        <v>257.35515557613701</v>
      </c>
      <c r="BN795">
        <v>265.18032467048101</v>
      </c>
      <c r="BO795">
        <v>271.68097567053502</v>
      </c>
      <c r="BP795">
        <v>276.740075559476</v>
      </c>
      <c r="BQ795">
        <v>283.164483566211</v>
      </c>
      <c r="BR795">
        <v>285.45438900302702</v>
      </c>
      <c r="BS795">
        <v>273.37836249453699</v>
      </c>
      <c r="BT795">
        <v>273.08761671675802</v>
      </c>
      <c r="BU795">
        <v>273.88779510888003</v>
      </c>
      <c r="BV795">
        <v>282.25508013736697</v>
      </c>
      <c r="BW795">
        <v>277.715553139576</v>
      </c>
      <c r="BX795">
        <v>279.44721166073202</v>
      </c>
      <c r="BY795">
        <v>275.63514647879799</v>
      </c>
      <c r="BZ795">
        <v>274.63355429963201</v>
      </c>
      <c r="CA795">
        <v>276.88331836184602</v>
      </c>
      <c r="CB795">
        <v>279.27336406886798</v>
      </c>
      <c r="CC795">
        <v>281.40360938249199</v>
      </c>
      <c r="CD795">
        <v>273.52189911647099</v>
      </c>
      <c r="CE795">
        <v>265.08785603003298</v>
      </c>
      <c r="CF795">
        <v>267.56292378667501</v>
      </c>
      <c r="CG795">
        <v>272.33092793304098</v>
      </c>
      <c r="CH795">
        <v>264.79843053678502</v>
      </c>
      <c r="CI795">
        <v>265.045011242052</v>
      </c>
      <c r="CJ795">
        <v>269.72031009433698</v>
      </c>
      <c r="CK795">
        <v>266.71840025665301</v>
      </c>
      <c r="CL795">
        <v>270.26936793733802</v>
      </c>
      <c r="CM795">
        <v>280.27861766952202</v>
      </c>
      <c r="CN795">
        <v>276.78966450041099</v>
      </c>
      <c r="CO795">
        <v>278.736111791452</v>
      </c>
      <c r="CP795">
        <v>276.254642524323</v>
      </c>
      <c r="CQ795">
        <v>273.38687556941102</v>
      </c>
      <c r="CR795">
        <v>263.08973795418098</v>
      </c>
      <c r="CS795">
        <v>267.446630418707</v>
      </c>
      <c r="CT795">
        <v>260.46810057275002</v>
      </c>
      <c r="CU795">
        <v>255.65585532900101</v>
      </c>
      <c r="CV795">
        <v>256.47325546092702</v>
      </c>
      <c r="CW795">
        <v>257.68363724056701</v>
      </c>
    </row>
    <row r="796" spans="1:101" x14ac:dyDescent="0.25">
      <c r="A796">
        <v>190.687124749833</v>
      </c>
      <c r="B796">
        <v>259.50712860738798</v>
      </c>
      <c r="C796">
        <v>257.46100712514402</v>
      </c>
      <c r="D796">
        <v>258.93342115356899</v>
      </c>
      <c r="E796">
        <v>255.86523134034201</v>
      </c>
      <c r="F796">
        <v>260.07589047602102</v>
      </c>
      <c r="G796">
        <v>260.25318716105198</v>
      </c>
      <c r="H796">
        <v>254.923011305438</v>
      </c>
      <c r="I796">
        <v>256.00274649496203</v>
      </c>
      <c r="J796">
        <v>259.84407779897998</v>
      </c>
      <c r="K796">
        <v>259.72068323753001</v>
      </c>
      <c r="L796">
        <v>257.82444772272902</v>
      </c>
      <c r="M796">
        <v>257.33005425496299</v>
      </c>
      <c r="N796">
        <v>257.32780449630098</v>
      </c>
      <c r="O796">
        <v>258.07422307799601</v>
      </c>
      <c r="P796">
        <v>258.021917200129</v>
      </c>
      <c r="Q796">
        <v>260.48707672670798</v>
      </c>
      <c r="R796">
        <v>260.79228070098998</v>
      </c>
      <c r="S796">
        <v>257.54415576692901</v>
      </c>
      <c r="T796">
        <v>260.57117465105</v>
      </c>
      <c r="U796">
        <v>266.28880298929198</v>
      </c>
      <c r="V796">
        <v>265.41558370655002</v>
      </c>
      <c r="W796">
        <v>268.68815455712598</v>
      </c>
      <c r="X796">
        <v>267.571149377052</v>
      </c>
      <c r="Y796">
        <v>270.056874318609</v>
      </c>
      <c r="Z796">
        <v>268.03542545004098</v>
      </c>
      <c r="AA796">
        <v>268.304043870263</v>
      </c>
      <c r="AB796">
        <v>269.188134839631</v>
      </c>
      <c r="AC796">
        <v>269.29874006524801</v>
      </c>
      <c r="AD796">
        <v>274.46093583159302</v>
      </c>
      <c r="AE796">
        <v>265.58160537186001</v>
      </c>
      <c r="AF796">
        <v>269.29998049405901</v>
      </c>
      <c r="AG796">
        <v>271.05102816639101</v>
      </c>
      <c r="AH796">
        <v>270.79634191349402</v>
      </c>
      <c r="AI796">
        <v>268.20883179655999</v>
      </c>
      <c r="AJ796">
        <v>267.44198165470101</v>
      </c>
      <c r="AK796">
        <v>265.00324366848599</v>
      </c>
      <c r="AL796">
        <v>265.36186698345603</v>
      </c>
      <c r="AM796">
        <v>256.69013736343697</v>
      </c>
      <c r="AN796">
        <v>259.68453735221698</v>
      </c>
      <c r="AO796">
        <v>256.84860228824601</v>
      </c>
      <c r="AP796">
        <v>249.626527268666</v>
      </c>
      <c r="AQ796">
        <v>257.02622613199998</v>
      </c>
      <c r="AR796">
        <v>252.65725235548601</v>
      </c>
      <c r="AS796">
        <v>253.63655731900101</v>
      </c>
      <c r="AT796">
        <v>249.99300048287699</v>
      </c>
      <c r="AU796">
        <v>255.676611951686</v>
      </c>
      <c r="AV796">
        <v>253.233714076892</v>
      </c>
      <c r="AW796">
        <v>256.21095803492801</v>
      </c>
      <c r="AX796">
        <v>255.28271815495901</v>
      </c>
      <c r="AY796">
        <v>251.717521488138</v>
      </c>
      <c r="AZ796">
        <v>250.17241971772</v>
      </c>
      <c r="BA796">
        <v>253.93078010690601</v>
      </c>
      <c r="BB796">
        <v>252.48884051219</v>
      </c>
      <c r="BC796">
        <v>253.129074409103</v>
      </c>
      <c r="BD796">
        <v>252.99667559301</v>
      </c>
      <c r="BE796">
        <v>255.14012438913301</v>
      </c>
      <c r="BF796">
        <v>253.375132916236</v>
      </c>
      <c r="BG796">
        <v>252.79426986088899</v>
      </c>
      <c r="BH796">
        <v>255.58453108839501</v>
      </c>
      <c r="BI796">
        <v>255.92094419574599</v>
      </c>
      <c r="BJ796">
        <v>252.11004231476801</v>
      </c>
      <c r="BK796">
        <v>251.92706141389101</v>
      </c>
      <c r="BL796">
        <v>257.04577944932601</v>
      </c>
      <c r="BM796">
        <v>256.97137254796098</v>
      </c>
      <c r="BN796">
        <v>265.28322942506298</v>
      </c>
      <c r="BO796">
        <v>271.38161342247798</v>
      </c>
      <c r="BP796">
        <v>276.44399367443901</v>
      </c>
      <c r="BQ796">
        <v>282.01596768213199</v>
      </c>
      <c r="BR796">
        <v>283.56192823693902</v>
      </c>
      <c r="BS796">
        <v>273.64373841931098</v>
      </c>
      <c r="BT796">
        <v>275.53887869967599</v>
      </c>
      <c r="BU796">
        <v>274.99065539899402</v>
      </c>
      <c r="BV796">
        <v>280.138602142416</v>
      </c>
      <c r="BW796">
        <v>277.13310403075201</v>
      </c>
      <c r="BX796">
        <v>280.70209569844599</v>
      </c>
      <c r="BY796">
        <v>274.79963000988403</v>
      </c>
      <c r="BZ796">
        <v>274.43171062452802</v>
      </c>
      <c r="CA796">
        <v>275.25440630011701</v>
      </c>
      <c r="CB796">
        <v>279.18303056727802</v>
      </c>
      <c r="CC796">
        <v>280.77493708309203</v>
      </c>
      <c r="CD796">
        <v>271.79745906901701</v>
      </c>
      <c r="CE796">
        <v>264.01342187713499</v>
      </c>
      <c r="CF796">
        <v>266.22057207106297</v>
      </c>
      <c r="CG796">
        <v>270.88846733219799</v>
      </c>
      <c r="CH796">
        <v>266.99404674831698</v>
      </c>
      <c r="CI796">
        <v>261.73324270296598</v>
      </c>
      <c r="CJ796">
        <v>267.47028340838102</v>
      </c>
      <c r="CK796">
        <v>268.78724869875401</v>
      </c>
      <c r="CL796">
        <v>267.44541822070403</v>
      </c>
      <c r="CM796">
        <v>277.73206997638403</v>
      </c>
      <c r="CN796">
        <v>279.50506617058198</v>
      </c>
      <c r="CO796">
        <v>274.63878264759398</v>
      </c>
      <c r="CP796">
        <v>277.73387683619802</v>
      </c>
      <c r="CQ796">
        <v>268.17890418700102</v>
      </c>
      <c r="CR796">
        <v>265.25262964220298</v>
      </c>
      <c r="CS796">
        <v>266.92439591295999</v>
      </c>
      <c r="CT796">
        <v>261.14080246969701</v>
      </c>
      <c r="CU796">
        <v>259.21066782142901</v>
      </c>
      <c r="CV796">
        <v>256.32955692523399</v>
      </c>
      <c r="CW796">
        <v>253.955359981469</v>
      </c>
    </row>
    <row r="797" spans="1:101" x14ac:dyDescent="0.25">
      <c r="A797">
        <v>190.92728485657099</v>
      </c>
      <c r="B797">
        <v>259.93371898236899</v>
      </c>
      <c r="C797">
        <v>259.75114763661998</v>
      </c>
      <c r="D797">
        <v>258.54390945507799</v>
      </c>
      <c r="E797">
        <v>255.31651797767901</v>
      </c>
      <c r="F797">
        <v>260.85791687148702</v>
      </c>
      <c r="G797">
        <v>257.66369718072599</v>
      </c>
      <c r="H797">
        <v>257.73867113954799</v>
      </c>
      <c r="I797">
        <v>257.01772569777398</v>
      </c>
      <c r="J797">
        <v>260.89413101566299</v>
      </c>
      <c r="K797">
        <v>258.38449565878699</v>
      </c>
      <c r="L797">
        <v>258.84665922385199</v>
      </c>
      <c r="M797">
        <v>256.14778612029602</v>
      </c>
      <c r="N797">
        <v>260.50578426439398</v>
      </c>
      <c r="O797">
        <v>257.241474647784</v>
      </c>
      <c r="P797">
        <v>257.31921759315702</v>
      </c>
      <c r="Q797">
        <v>259.93883716137702</v>
      </c>
      <c r="R797">
        <v>259.210947356242</v>
      </c>
      <c r="S797">
        <v>261.569164551109</v>
      </c>
      <c r="T797">
        <v>260.54018250220503</v>
      </c>
      <c r="U797">
        <v>263.75478637757499</v>
      </c>
      <c r="V797">
        <v>265.19600418847398</v>
      </c>
      <c r="W797">
        <v>267.61543927707999</v>
      </c>
      <c r="X797">
        <v>266.44460520233201</v>
      </c>
      <c r="Y797">
        <v>263.15257254921198</v>
      </c>
      <c r="Z797">
        <v>268.671181203115</v>
      </c>
      <c r="AA797">
        <v>266.83992336569497</v>
      </c>
      <c r="AB797">
        <v>269.27359426217299</v>
      </c>
      <c r="AC797">
        <v>271.46450745777202</v>
      </c>
      <c r="AD797">
        <v>272.66250608791398</v>
      </c>
      <c r="AE797">
        <v>267.27248410616397</v>
      </c>
      <c r="AF797">
        <v>270.93729625354001</v>
      </c>
      <c r="AG797">
        <v>269.34336405507003</v>
      </c>
      <c r="AH797">
        <v>268.63447089263298</v>
      </c>
      <c r="AI797">
        <v>270.15838084150198</v>
      </c>
      <c r="AJ797">
        <v>268.69280205566298</v>
      </c>
      <c r="AK797">
        <v>265.67761295538901</v>
      </c>
      <c r="AL797">
        <v>265.54882257852199</v>
      </c>
      <c r="AM797">
        <v>257.61969536182801</v>
      </c>
      <c r="AN797">
        <v>260.00819357272002</v>
      </c>
      <c r="AO797">
        <v>255.154457223534</v>
      </c>
      <c r="AP797">
        <v>250.933737123925</v>
      </c>
      <c r="AQ797">
        <v>254.263711803966</v>
      </c>
      <c r="AR797">
        <v>251.945642290812</v>
      </c>
      <c r="AS797">
        <v>251.36697755937499</v>
      </c>
      <c r="AT797">
        <v>251.517047353414</v>
      </c>
      <c r="AU797">
        <v>254.63573689647899</v>
      </c>
      <c r="AV797">
        <v>252.00823862095999</v>
      </c>
      <c r="AW797">
        <v>256.02076302407602</v>
      </c>
      <c r="AX797">
        <v>254.90685083560899</v>
      </c>
      <c r="AY797">
        <v>253.907789086901</v>
      </c>
      <c r="AZ797">
        <v>250.91088004083599</v>
      </c>
      <c r="BA797">
        <v>254.435588983374</v>
      </c>
      <c r="BB797">
        <v>253.200620676689</v>
      </c>
      <c r="BC797">
        <v>254.695424979986</v>
      </c>
      <c r="BD797">
        <v>254.57802143972401</v>
      </c>
      <c r="BE797">
        <v>254.45852828923501</v>
      </c>
      <c r="BF797">
        <v>255.50630973712501</v>
      </c>
      <c r="BG797">
        <v>253.343806985367</v>
      </c>
      <c r="BH797">
        <v>254.81798819320599</v>
      </c>
      <c r="BI797">
        <v>254.87734705742099</v>
      </c>
      <c r="BJ797">
        <v>254.4434172949</v>
      </c>
      <c r="BK797">
        <v>251.41593950617599</v>
      </c>
      <c r="BL797">
        <v>257.58266132095099</v>
      </c>
      <c r="BM797">
        <v>257.36299358558</v>
      </c>
      <c r="BN797">
        <v>265.72550182046598</v>
      </c>
      <c r="BO797">
        <v>273.12985468008998</v>
      </c>
      <c r="BP797">
        <v>279.572883385475</v>
      </c>
      <c r="BQ797">
        <v>281.57686689891398</v>
      </c>
      <c r="BR797">
        <v>280.45628914205201</v>
      </c>
      <c r="BS797">
        <v>275.08838216465398</v>
      </c>
      <c r="BT797">
        <v>274.881045155891</v>
      </c>
      <c r="BU797">
        <v>273.77726767764602</v>
      </c>
      <c r="BV797">
        <v>278.65386648765701</v>
      </c>
      <c r="BW797">
        <v>275.96505237865802</v>
      </c>
      <c r="BX797">
        <v>281.53354440811501</v>
      </c>
      <c r="BY797">
        <v>273.084154945026</v>
      </c>
      <c r="BZ797">
        <v>279.151345630496</v>
      </c>
      <c r="CA797">
        <v>274.62722989882502</v>
      </c>
      <c r="CB797">
        <v>276.45990526005602</v>
      </c>
      <c r="CC797">
        <v>278.39881781992301</v>
      </c>
      <c r="CD797">
        <v>271.165873692454</v>
      </c>
      <c r="CE797">
        <v>263.95206427587198</v>
      </c>
      <c r="CF797">
        <v>266.73895670193599</v>
      </c>
      <c r="CG797">
        <v>265.829022313802</v>
      </c>
      <c r="CH797">
        <v>266.532515411438</v>
      </c>
      <c r="CI797">
        <v>262.10556372826397</v>
      </c>
      <c r="CJ797">
        <v>266.13826813358003</v>
      </c>
      <c r="CK797">
        <v>269.98491070849502</v>
      </c>
      <c r="CL797">
        <v>265.28919828469901</v>
      </c>
      <c r="CM797">
        <v>274.461079345315</v>
      </c>
      <c r="CN797">
        <v>281.29005495211402</v>
      </c>
      <c r="CO797">
        <v>275.13857420437301</v>
      </c>
      <c r="CP797">
        <v>273.86700542706802</v>
      </c>
      <c r="CQ797">
        <v>267.10583525719699</v>
      </c>
      <c r="CR797">
        <v>265.23803660280902</v>
      </c>
      <c r="CS797">
        <v>263.23609819486899</v>
      </c>
      <c r="CT797">
        <v>260.12871648893599</v>
      </c>
      <c r="CU797">
        <v>260.09802233692</v>
      </c>
      <c r="CV797">
        <v>254.986025373243</v>
      </c>
      <c r="CW797">
        <v>252.41379857154101</v>
      </c>
    </row>
    <row r="798" spans="1:101" x14ac:dyDescent="0.25">
      <c r="A798">
        <v>191.16744496330799</v>
      </c>
      <c r="B798">
        <v>260.91213635117401</v>
      </c>
      <c r="C798">
        <v>261.81701419405601</v>
      </c>
      <c r="D798">
        <v>257.63539485349202</v>
      </c>
      <c r="E798">
        <v>258.30499625981901</v>
      </c>
      <c r="F798">
        <v>260.69114300565201</v>
      </c>
      <c r="G798">
        <v>257.91994787799098</v>
      </c>
      <c r="H798">
        <v>259.301927709403</v>
      </c>
      <c r="I798">
        <v>259.32553143757701</v>
      </c>
      <c r="J798">
        <v>258.831619348412</v>
      </c>
      <c r="K798">
        <v>257.94582446856998</v>
      </c>
      <c r="L798">
        <v>259.96253416270702</v>
      </c>
      <c r="M798">
        <v>256.27045790791198</v>
      </c>
      <c r="N798">
        <v>260.24459421708298</v>
      </c>
      <c r="O798">
        <v>257.66419246247301</v>
      </c>
      <c r="P798">
        <v>260.25930528799</v>
      </c>
      <c r="Q798">
        <v>259.78221530002901</v>
      </c>
      <c r="R798">
        <v>259.67710500364302</v>
      </c>
      <c r="S798">
        <v>263.40740730289701</v>
      </c>
      <c r="T798">
        <v>261.722451709631</v>
      </c>
      <c r="U798">
        <v>263.867390611254</v>
      </c>
      <c r="V798">
        <v>265.228511024498</v>
      </c>
      <c r="W798">
        <v>267.41903685137697</v>
      </c>
      <c r="X798">
        <v>266.45207250915303</v>
      </c>
      <c r="Y798">
        <v>262.66331703372498</v>
      </c>
      <c r="Z798">
        <v>269.42043890456199</v>
      </c>
      <c r="AA798">
        <v>269.48057855858002</v>
      </c>
      <c r="AB798">
        <v>268.964701689273</v>
      </c>
      <c r="AC798">
        <v>272.15587699857099</v>
      </c>
      <c r="AD798">
        <v>272.59015844174002</v>
      </c>
      <c r="AE798">
        <v>269.79962738702898</v>
      </c>
      <c r="AF798">
        <v>270.15658759399201</v>
      </c>
      <c r="AG798">
        <v>266.49702463943697</v>
      </c>
      <c r="AH798">
        <v>268.233475005618</v>
      </c>
      <c r="AI798">
        <v>268.552159159486</v>
      </c>
      <c r="AJ798">
        <v>266.86750033473697</v>
      </c>
      <c r="AK798">
        <v>266.28739099739698</v>
      </c>
      <c r="AL798">
        <v>263.43738846777501</v>
      </c>
      <c r="AM798">
        <v>260.78112497500098</v>
      </c>
      <c r="AN798">
        <v>260.37589699512898</v>
      </c>
      <c r="AO798">
        <v>256.54118907565999</v>
      </c>
      <c r="AP798">
        <v>251.90552685943899</v>
      </c>
      <c r="AQ798">
        <v>251.967266914139</v>
      </c>
      <c r="AR798">
        <v>252.09162587015399</v>
      </c>
      <c r="AS798">
        <v>250.080324191306</v>
      </c>
      <c r="AT798">
        <v>254.37863094113999</v>
      </c>
      <c r="AU798">
        <v>255.063014752691</v>
      </c>
      <c r="AV798">
        <v>251.99341626812799</v>
      </c>
      <c r="AW798">
        <v>254.50149096897499</v>
      </c>
      <c r="AX798">
        <v>255.00491975132101</v>
      </c>
      <c r="AY798">
        <v>254.51402655746</v>
      </c>
      <c r="AZ798">
        <v>253.07302309618501</v>
      </c>
      <c r="BA798">
        <v>253.586659435077</v>
      </c>
      <c r="BB798">
        <v>254.526661061966</v>
      </c>
      <c r="BC798">
        <v>254.99603775020699</v>
      </c>
      <c r="BD798">
        <v>253.15175671380501</v>
      </c>
      <c r="BE798">
        <v>253.032867218993</v>
      </c>
      <c r="BF798">
        <v>254.47305380769399</v>
      </c>
      <c r="BG798">
        <v>254.107814342891</v>
      </c>
      <c r="BH798">
        <v>253.76539613082301</v>
      </c>
      <c r="BI798">
        <v>253.384498411679</v>
      </c>
      <c r="BJ798">
        <v>252.48100673126601</v>
      </c>
      <c r="BK798">
        <v>253.68386127361299</v>
      </c>
      <c r="BL798">
        <v>255.44796553214599</v>
      </c>
      <c r="BM798">
        <v>259.37269503890502</v>
      </c>
      <c r="BN798">
        <v>263.72091655784902</v>
      </c>
      <c r="BO798">
        <v>270.18205149518599</v>
      </c>
      <c r="BP798">
        <v>279.996338339668</v>
      </c>
      <c r="BQ798">
        <v>284.34111842437397</v>
      </c>
      <c r="BR798">
        <v>281.16328283356899</v>
      </c>
      <c r="BS798">
        <v>274.794462156821</v>
      </c>
      <c r="BT798">
        <v>272.01834329373702</v>
      </c>
      <c r="BU798">
        <v>272.36678967684998</v>
      </c>
      <c r="BV798">
        <v>281.79175833354498</v>
      </c>
      <c r="BW798">
        <v>273.39095406603798</v>
      </c>
      <c r="BX798">
        <v>276.91337348162</v>
      </c>
      <c r="BY798">
        <v>274.65298444465202</v>
      </c>
      <c r="BZ798">
        <v>277.47716211470703</v>
      </c>
      <c r="CA798">
        <v>275.149161306449</v>
      </c>
      <c r="CB798">
        <v>271.30326982381001</v>
      </c>
      <c r="CC798">
        <v>273.57538513273403</v>
      </c>
      <c r="CD798">
        <v>270.407351765513</v>
      </c>
      <c r="CE798">
        <v>265.425783669331</v>
      </c>
      <c r="CF798">
        <v>265.11599868916102</v>
      </c>
      <c r="CG798">
        <v>264.43920020653798</v>
      </c>
      <c r="CH798">
        <v>265.71373297293002</v>
      </c>
      <c r="CI798">
        <v>264.77699480562802</v>
      </c>
      <c r="CJ798">
        <v>266.91780617464798</v>
      </c>
      <c r="CK798">
        <v>269.06425865531997</v>
      </c>
      <c r="CL798">
        <v>268.16085586793099</v>
      </c>
      <c r="CM798">
        <v>274.75512492523399</v>
      </c>
      <c r="CN798">
        <v>276.30713711982702</v>
      </c>
      <c r="CO798">
        <v>277.26076673861297</v>
      </c>
      <c r="CP798">
        <v>272.00999450063603</v>
      </c>
      <c r="CQ798">
        <v>270.72570564002802</v>
      </c>
      <c r="CR798">
        <v>266.19228224859597</v>
      </c>
      <c r="CS798">
        <v>262.085710631388</v>
      </c>
      <c r="CT798">
        <v>260.32903403840601</v>
      </c>
      <c r="CU798">
        <v>259.53684687542301</v>
      </c>
      <c r="CV798">
        <v>254.27457081037201</v>
      </c>
      <c r="CW798">
        <v>253.67180620700199</v>
      </c>
    </row>
    <row r="799" spans="1:101" x14ac:dyDescent="0.25">
      <c r="A799">
        <v>191.407605070046</v>
      </c>
      <c r="B799">
        <v>261.56098217866099</v>
      </c>
      <c r="C799">
        <v>262.06815582153803</v>
      </c>
      <c r="D799">
        <v>256.12811038955999</v>
      </c>
      <c r="E799">
        <v>259.86652515516801</v>
      </c>
      <c r="F799">
        <v>260.77318759113001</v>
      </c>
      <c r="G799">
        <v>258.09669816934098</v>
      </c>
      <c r="H799">
        <v>257.92185750361602</v>
      </c>
      <c r="I799">
        <v>260.56212276314199</v>
      </c>
      <c r="J799">
        <v>257.85178471263799</v>
      </c>
      <c r="K799">
        <v>255.06227962056701</v>
      </c>
      <c r="L799">
        <v>257.99909466078202</v>
      </c>
      <c r="M799">
        <v>257.09415832513997</v>
      </c>
      <c r="N799">
        <v>258.01919620387002</v>
      </c>
      <c r="O799">
        <v>258.61775315902202</v>
      </c>
      <c r="P799">
        <v>261.29866090049097</v>
      </c>
      <c r="Q799">
        <v>260.05472818516898</v>
      </c>
      <c r="R799">
        <v>260.522015489426</v>
      </c>
      <c r="S799">
        <v>262.338140070348</v>
      </c>
      <c r="T799">
        <v>260.754836629328</v>
      </c>
      <c r="U799">
        <v>265.886003929634</v>
      </c>
      <c r="V799">
        <v>266.68180314013301</v>
      </c>
      <c r="W799">
        <v>267.96321574697498</v>
      </c>
      <c r="X799">
        <v>266.35191136892001</v>
      </c>
      <c r="Y799">
        <v>266.18919023669901</v>
      </c>
      <c r="Z799">
        <v>266.91801771037399</v>
      </c>
      <c r="AA799">
        <v>266.66308148532403</v>
      </c>
      <c r="AB799">
        <v>272.01216054218202</v>
      </c>
      <c r="AC799">
        <v>270.47703313955498</v>
      </c>
      <c r="AD799">
        <v>271.25524559003998</v>
      </c>
      <c r="AE799">
        <v>270.53358406350998</v>
      </c>
      <c r="AF799">
        <v>269.66718357894098</v>
      </c>
      <c r="AG799">
        <v>266.418071368852</v>
      </c>
      <c r="AH799">
        <v>269.48785309449897</v>
      </c>
      <c r="AI799">
        <v>268.23110767758402</v>
      </c>
      <c r="AJ799">
        <v>267.067632394356</v>
      </c>
      <c r="AK799">
        <v>264.62440374743699</v>
      </c>
      <c r="AL799">
        <v>262.858132279514</v>
      </c>
      <c r="AM799">
        <v>263.13310146924903</v>
      </c>
      <c r="AN799">
        <v>259.251833026226</v>
      </c>
      <c r="AO799">
        <v>257.50560069320301</v>
      </c>
      <c r="AP799">
        <v>251.89816310232601</v>
      </c>
      <c r="AQ799">
        <v>250.870436761918</v>
      </c>
      <c r="AR799">
        <v>254.618968597324</v>
      </c>
      <c r="AS799">
        <v>252.53744064058799</v>
      </c>
      <c r="AT799">
        <v>254.407012583777</v>
      </c>
      <c r="AU799">
        <v>254.02625013139701</v>
      </c>
      <c r="AV799">
        <v>252.39385638118401</v>
      </c>
      <c r="AW799">
        <v>252.03463155140599</v>
      </c>
      <c r="AX799">
        <v>255.522617927216</v>
      </c>
      <c r="AY799">
        <v>254.12079356717999</v>
      </c>
      <c r="AZ799">
        <v>253.393021710558</v>
      </c>
      <c r="BA799">
        <v>251.652976236255</v>
      </c>
      <c r="BB799">
        <v>257.91333926378701</v>
      </c>
      <c r="BC799">
        <v>255.654105706123</v>
      </c>
      <c r="BD799">
        <v>251.98423001897899</v>
      </c>
      <c r="BE799">
        <v>252.31586572465</v>
      </c>
      <c r="BF799">
        <v>253.33629207251201</v>
      </c>
      <c r="BG799">
        <v>250.99304764199101</v>
      </c>
      <c r="BH799">
        <v>251.68337663404401</v>
      </c>
      <c r="BI799">
        <v>254.241890495408</v>
      </c>
      <c r="BJ799">
        <v>253.80590385058099</v>
      </c>
      <c r="BK799">
        <v>254.76172774020199</v>
      </c>
      <c r="BL799">
        <v>255.16504523850401</v>
      </c>
      <c r="BM799">
        <v>264.368066527103</v>
      </c>
      <c r="BN799">
        <v>261.28033761214903</v>
      </c>
      <c r="BO799">
        <v>270.52526762897298</v>
      </c>
      <c r="BP799">
        <v>280.20614673338201</v>
      </c>
      <c r="BQ799">
        <v>283.683607208468</v>
      </c>
      <c r="BR799">
        <v>284.86749596831203</v>
      </c>
      <c r="BS799">
        <v>273.87676433354898</v>
      </c>
      <c r="BT799">
        <v>270.00984122995101</v>
      </c>
      <c r="BU799">
        <v>271.89995116641501</v>
      </c>
      <c r="BV799">
        <v>279.22538605744597</v>
      </c>
      <c r="BW799">
        <v>273.73756306163898</v>
      </c>
      <c r="BX799">
        <v>273.25856172144898</v>
      </c>
      <c r="BY799">
        <v>272.92882888988299</v>
      </c>
      <c r="BZ799">
        <v>271.76384471634401</v>
      </c>
      <c r="CA799">
        <v>274.53344096955999</v>
      </c>
      <c r="CB799">
        <v>270.93726591700499</v>
      </c>
      <c r="CC799">
        <v>272.51602257503203</v>
      </c>
      <c r="CD799">
        <v>270.08747571448401</v>
      </c>
      <c r="CE799">
        <v>267.13330310028198</v>
      </c>
      <c r="CF799">
        <v>262.28407066243699</v>
      </c>
      <c r="CG799">
        <v>265.96514757924302</v>
      </c>
      <c r="CH799">
        <v>267.19890017580599</v>
      </c>
      <c r="CI799">
        <v>265.158348744617</v>
      </c>
      <c r="CJ799">
        <v>268.090741759867</v>
      </c>
      <c r="CK799">
        <v>267.34182628722999</v>
      </c>
      <c r="CL799">
        <v>270.12497757655501</v>
      </c>
      <c r="CM799">
        <v>275.81014088500598</v>
      </c>
      <c r="CN799">
        <v>274.05344472201102</v>
      </c>
      <c r="CO799">
        <v>278.633002087855</v>
      </c>
      <c r="CP799">
        <v>274.14995899016299</v>
      </c>
      <c r="CQ799">
        <v>270.05633086272098</v>
      </c>
      <c r="CR799">
        <v>265.98096533796502</v>
      </c>
      <c r="CS799">
        <v>264.254103224814</v>
      </c>
      <c r="CT799">
        <v>260.315434673737</v>
      </c>
      <c r="CU799">
        <v>258.84572990106301</v>
      </c>
      <c r="CV799">
        <v>252.433911636788</v>
      </c>
      <c r="CW799">
        <v>252.951853237866</v>
      </c>
    </row>
    <row r="800" spans="1:101" x14ac:dyDescent="0.25">
      <c r="A800">
        <v>191.64776517678399</v>
      </c>
      <c r="B800">
        <v>260.91706155951903</v>
      </c>
      <c r="C800">
        <v>260.87229587116502</v>
      </c>
      <c r="D800">
        <v>257.11774779205302</v>
      </c>
      <c r="E800">
        <v>259.18993830140403</v>
      </c>
      <c r="F800">
        <v>259.965002259046</v>
      </c>
      <c r="G800">
        <v>256.27994126366502</v>
      </c>
      <c r="H800">
        <v>258.05484281977402</v>
      </c>
      <c r="I800">
        <v>260.523792218685</v>
      </c>
      <c r="J800">
        <v>257.51835807213598</v>
      </c>
      <c r="K800">
        <v>256.52647535389701</v>
      </c>
      <c r="L800">
        <v>255.88762663296399</v>
      </c>
      <c r="M800">
        <v>257.58903216418298</v>
      </c>
      <c r="N800">
        <v>259.30065830515701</v>
      </c>
      <c r="O800">
        <v>259.107378690421</v>
      </c>
      <c r="P800">
        <v>259.19179205589199</v>
      </c>
      <c r="Q800">
        <v>261.13253561757602</v>
      </c>
      <c r="R800">
        <v>259.922461774407</v>
      </c>
      <c r="S800">
        <v>264.21547254923098</v>
      </c>
      <c r="T800">
        <v>260.32766666514601</v>
      </c>
      <c r="U800">
        <v>264.699909164583</v>
      </c>
      <c r="V800">
        <v>264.51585079590899</v>
      </c>
      <c r="W800">
        <v>267.01323831299698</v>
      </c>
      <c r="X800">
        <v>267.142525963384</v>
      </c>
      <c r="Y800">
        <v>267.69275346206598</v>
      </c>
      <c r="Z800">
        <v>265.45042249929099</v>
      </c>
      <c r="AA800">
        <v>266.35367361211098</v>
      </c>
      <c r="AB800">
        <v>277.07130853805302</v>
      </c>
      <c r="AC800">
        <v>272.30907926719402</v>
      </c>
      <c r="AD800">
        <v>267.93356539541497</v>
      </c>
      <c r="AE800">
        <v>267.046819266542</v>
      </c>
      <c r="AF800">
        <v>272.478291367032</v>
      </c>
      <c r="AG800">
        <v>268.86585606215999</v>
      </c>
      <c r="AH800">
        <v>272.75035125280101</v>
      </c>
      <c r="AI800">
        <v>270.05051457190098</v>
      </c>
      <c r="AJ800">
        <v>270.84400565859198</v>
      </c>
      <c r="AK800">
        <v>264.65046537680797</v>
      </c>
      <c r="AL800">
        <v>265.82444544444201</v>
      </c>
      <c r="AM800">
        <v>264.60630613742802</v>
      </c>
      <c r="AN800">
        <v>259.40785380873302</v>
      </c>
      <c r="AO800">
        <v>256.08666405876102</v>
      </c>
      <c r="AP800">
        <v>253.755956332838</v>
      </c>
      <c r="AQ800">
        <v>252.882448337022</v>
      </c>
      <c r="AR800">
        <v>255.385707395775</v>
      </c>
      <c r="AS800">
        <v>251.72163168179901</v>
      </c>
      <c r="AT800">
        <v>251.95615014559201</v>
      </c>
      <c r="AU800">
        <v>252.908533704532</v>
      </c>
      <c r="AV800">
        <v>252.10497586040901</v>
      </c>
      <c r="AW800">
        <v>252.457448707612</v>
      </c>
      <c r="AX800">
        <v>255.33815175971199</v>
      </c>
      <c r="AY800">
        <v>254.732231021416</v>
      </c>
      <c r="AZ800">
        <v>252.77443069267201</v>
      </c>
      <c r="BA800">
        <v>250.54106354482499</v>
      </c>
      <c r="BB800">
        <v>256.41222697881398</v>
      </c>
      <c r="BC800">
        <v>254.225561352657</v>
      </c>
      <c r="BD800">
        <v>253.32702691657499</v>
      </c>
      <c r="BE800">
        <v>251.76787262840099</v>
      </c>
      <c r="BF800">
        <v>253.26546841821099</v>
      </c>
      <c r="BG800">
        <v>250.37633253876399</v>
      </c>
      <c r="BH800">
        <v>253.84290944421801</v>
      </c>
      <c r="BI800">
        <v>253.91565735560101</v>
      </c>
      <c r="BJ800">
        <v>255.64052267128099</v>
      </c>
      <c r="BK800">
        <v>255.362403494912</v>
      </c>
      <c r="BL800">
        <v>253.45920117424799</v>
      </c>
      <c r="BM800">
        <v>264.05457737526802</v>
      </c>
      <c r="BN800">
        <v>262.76996409480103</v>
      </c>
      <c r="BO800">
        <v>270.59997905017298</v>
      </c>
      <c r="BP800">
        <v>279.12109327237602</v>
      </c>
      <c r="BQ800">
        <v>282.88928202318198</v>
      </c>
      <c r="BR800">
        <v>284.11370139341602</v>
      </c>
      <c r="BS800">
        <v>275.20510306819199</v>
      </c>
      <c r="BT800">
        <v>269.779930716568</v>
      </c>
      <c r="BU800">
        <v>271.975737382001</v>
      </c>
      <c r="BV800">
        <v>275.78073583641498</v>
      </c>
      <c r="BW800">
        <v>273.42791370167299</v>
      </c>
      <c r="BX800">
        <v>271.442633233246</v>
      </c>
      <c r="BY800">
        <v>272.651694997665</v>
      </c>
      <c r="BZ800">
        <v>270.28652417909598</v>
      </c>
      <c r="CA800">
        <v>272.83457838638401</v>
      </c>
      <c r="CB800">
        <v>274.231974694744</v>
      </c>
      <c r="CC800">
        <v>273.72803815300699</v>
      </c>
      <c r="CD800">
        <v>268.51475660277799</v>
      </c>
      <c r="CE800">
        <v>267.92887342423899</v>
      </c>
      <c r="CF800">
        <v>262.46463919324998</v>
      </c>
      <c r="CG800">
        <v>266.75204826263001</v>
      </c>
      <c r="CH800">
        <v>269.284579105229</v>
      </c>
      <c r="CI800">
        <v>262.66996204083898</v>
      </c>
      <c r="CJ800">
        <v>268.15293294321799</v>
      </c>
      <c r="CK800">
        <v>265.14877092433301</v>
      </c>
      <c r="CL800">
        <v>271.15853848216102</v>
      </c>
      <c r="CM800">
        <v>274.72520833496498</v>
      </c>
      <c r="CN800">
        <v>275.79531154454003</v>
      </c>
      <c r="CO800">
        <v>276.20950964497501</v>
      </c>
      <c r="CP800">
        <v>273.40364172454099</v>
      </c>
      <c r="CQ800">
        <v>267.70331761093303</v>
      </c>
      <c r="CR800">
        <v>261.796935065713</v>
      </c>
      <c r="CS800">
        <v>265.46852109512997</v>
      </c>
      <c r="CT800">
        <v>260.35832463241201</v>
      </c>
      <c r="CU800">
        <v>260.17141477448399</v>
      </c>
      <c r="CV800">
        <v>253.53625770913601</v>
      </c>
      <c r="CW800">
        <v>252.63618734440001</v>
      </c>
    </row>
    <row r="801" spans="1:101" x14ac:dyDescent="0.25">
      <c r="A801">
        <v>191.88792528352201</v>
      </c>
      <c r="B801">
        <v>261.42058993728301</v>
      </c>
      <c r="C801">
        <v>259.13963742774899</v>
      </c>
      <c r="D801">
        <v>259.85586698315501</v>
      </c>
      <c r="E801">
        <v>258.36916225532099</v>
      </c>
      <c r="F801">
        <v>259.36217815798199</v>
      </c>
      <c r="G801">
        <v>256.23826909984302</v>
      </c>
      <c r="H801">
        <v>256.65304648046998</v>
      </c>
      <c r="I801">
        <v>258.44252637873899</v>
      </c>
      <c r="J801">
        <v>259.02744376116198</v>
      </c>
      <c r="K801">
        <v>257.53146039665199</v>
      </c>
      <c r="L801">
        <v>255.97321231438701</v>
      </c>
      <c r="M801">
        <v>257.430039460991</v>
      </c>
      <c r="N801">
        <v>260.570718279961</v>
      </c>
      <c r="O801">
        <v>258.60430393143298</v>
      </c>
      <c r="P801">
        <v>258.25287627817403</v>
      </c>
      <c r="Q801">
        <v>257.60715669177199</v>
      </c>
      <c r="R801">
        <v>260.25847556531801</v>
      </c>
      <c r="S801">
        <v>262.89665110863803</v>
      </c>
      <c r="T801">
        <v>260.76786313588298</v>
      </c>
      <c r="U801">
        <v>261.49226863683202</v>
      </c>
      <c r="V801">
        <v>263.84300370062499</v>
      </c>
      <c r="W801">
        <v>266.43249314003998</v>
      </c>
      <c r="X801">
        <v>266.01239831663599</v>
      </c>
      <c r="Y801">
        <v>270.18013006142598</v>
      </c>
      <c r="Z801">
        <v>266.962186181287</v>
      </c>
      <c r="AA801">
        <v>269.74692730699599</v>
      </c>
      <c r="AB801">
        <v>276.363523892231</v>
      </c>
      <c r="AC801">
        <v>269.849510467882</v>
      </c>
      <c r="AD801">
        <v>269.236627435652</v>
      </c>
      <c r="AE801">
        <v>266.19771404228402</v>
      </c>
      <c r="AF801">
        <v>276.62453466521998</v>
      </c>
      <c r="AG801">
        <v>270.05269923626997</v>
      </c>
      <c r="AH801">
        <v>274.96701718050002</v>
      </c>
      <c r="AI801">
        <v>270.70425715187002</v>
      </c>
      <c r="AJ801">
        <v>272.76342615183802</v>
      </c>
      <c r="AK801">
        <v>267.66589979498002</v>
      </c>
      <c r="AL801">
        <v>269.29915623318499</v>
      </c>
      <c r="AM801">
        <v>264.20521043147801</v>
      </c>
      <c r="AN801">
        <v>258.51912957950498</v>
      </c>
      <c r="AO801">
        <v>255.39360719598</v>
      </c>
      <c r="AP801">
        <v>255.44136504661</v>
      </c>
      <c r="AQ801">
        <v>253.52814071161299</v>
      </c>
      <c r="AR801">
        <v>255.53038080770401</v>
      </c>
      <c r="AS801">
        <v>249.679049921542</v>
      </c>
      <c r="AT801">
        <v>251.67024227142099</v>
      </c>
      <c r="AU801">
        <v>254.651676348058</v>
      </c>
      <c r="AV801">
        <v>254.05374080716601</v>
      </c>
      <c r="AW801">
        <v>253.14892185709701</v>
      </c>
      <c r="AX801">
        <v>254.38707453267301</v>
      </c>
      <c r="AY801">
        <v>253.83098461152801</v>
      </c>
      <c r="AZ801">
        <v>252.75251401182101</v>
      </c>
      <c r="BA801">
        <v>250.31258162071299</v>
      </c>
      <c r="BB801">
        <v>254.94872458092701</v>
      </c>
      <c r="BC801">
        <v>251.86263911448901</v>
      </c>
      <c r="BD801">
        <v>253.54930410179799</v>
      </c>
      <c r="BE801">
        <v>250.99021180921801</v>
      </c>
      <c r="BF801">
        <v>252.965538898528</v>
      </c>
      <c r="BG801">
        <v>251.319607664519</v>
      </c>
      <c r="BH801">
        <v>257.913462181093</v>
      </c>
      <c r="BI801">
        <v>255.10978788349499</v>
      </c>
      <c r="BJ801">
        <v>255.566489398546</v>
      </c>
      <c r="BK801">
        <v>255.73119138513599</v>
      </c>
      <c r="BL801">
        <v>254.245656327739</v>
      </c>
      <c r="BM801">
        <v>261.50697506920602</v>
      </c>
      <c r="BN801">
        <v>265.23260881301098</v>
      </c>
      <c r="BO801">
        <v>268.54309496642202</v>
      </c>
      <c r="BP801">
        <v>281.05183918700999</v>
      </c>
      <c r="BQ801">
        <v>284.34663423226499</v>
      </c>
      <c r="BR801">
        <v>282.56946361786203</v>
      </c>
      <c r="BS801">
        <v>272.18506235231803</v>
      </c>
      <c r="BT801">
        <v>271.62104249139298</v>
      </c>
      <c r="BU801">
        <v>271.43197556699499</v>
      </c>
      <c r="BV801">
        <v>272.51219995857201</v>
      </c>
      <c r="BW801">
        <v>273.76818294409901</v>
      </c>
      <c r="BX801">
        <v>271.18110906886199</v>
      </c>
      <c r="BY801">
        <v>274.27133520722998</v>
      </c>
      <c r="BZ801">
        <v>270.17787457426999</v>
      </c>
      <c r="CA801">
        <v>269.99139501169901</v>
      </c>
      <c r="CB801">
        <v>274.34125831754602</v>
      </c>
      <c r="CC801">
        <v>272.23259600311297</v>
      </c>
      <c r="CD801">
        <v>264.51804725081399</v>
      </c>
      <c r="CE801">
        <v>266.29391204297298</v>
      </c>
      <c r="CF801">
        <v>265.42979819071797</v>
      </c>
      <c r="CG801">
        <v>264.19208953531898</v>
      </c>
      <c r="CH801">
        <v>267.62112075188003</v>
      </c>
      <c r="CI801">
        <v>260.81315453873299</v>
      </c>
      <c r="CJ801">
        <v>271.72170331372598</v>
      </c>
      <c r="CK801">
        <v>267.804631544892</v>
      </c>
      <c r="CL801">
        <v>272.43962096917699</v>
      </c>
      <c r="CM801">
        <v>271.49239185835302</v>
      </c>
      <c r="CN801">
        <v>276.52986789364797</v>
      </c>
      <c r="CO801">
        <v>274.15140743322701</v>
      </c>
      <c r="CP801">
        <v>269.28714371158702</v>
      </c>
      <c r="CQ801">
        <v>266.14459900534303</v>
      </c>
      <c r="CR801">
        <v>263.60861941396797</v>
      </c>
      <c r="CS801">
        <v>264.21114202859201</v>
      </c>
      <c r="CT801">
        <v>260.50687548171697</v>
      </c>
      <c r="CU801">
        <v>263.01240656328798</v>
      </c>
      <c r="CV801">
        <v>254.433018742271</v>
      </c>
      <c r="CW801">
        <v>254.12207783549499</v>
      </c>
    </row>
    <row r="802" spans="1:101" x14ac:dyDescent="0.25">
      <c r="A802">
        <v>192.12808539026</v>
      </c>
      <c r="B802">
        <v>261.46297378688399</v>
      </c>
      <c r="C802">
        <v>258.97306877381101</v>
      </c>
      <c r="D802">
        <v>260.84608985569002</v>
      </c>
      <c r="E802">
        <v>255.89742555350799</v>
      </c>
      <c r="F802">
        <v>260.16452337614697</v>
      </c>
      <c r="G802">
        <v>258.83308420142299</v>
      </c>
      <c r="H802">
        <v>256.58501740275898</v>
      </c>
      <c r="I802">
        <v>255.41798782785901</v>
      </c>
      <c r="J802">
        <v>259.68115928835499</v>
      </c>
      <c r="K802">
        <v>258.349136914094</v>
      </c>
      <c r="L802">
        <v>258.471168003694</v>
      </c>
      <c r="M802">
        <v>257.055845593421</v>
      </c>
      <c r="N802">
        <v>259.97429627854598</v>
      </c>
      <c r="O802">
        <v>256.684572298624</v>
      </c>
      <c r="P802">
        <v>261.20686011114498</v>
      </c>
      <c r="Q802">
        <v>259.56092197701798</v>
      </c>
      <c r="R802">
        <v>258.22870858958601</v>
      </c>
      <c r="S802">
        <v>262.79168278627901</v>
      </c>
      <c r="T802">
        <v>259.732698156705</v>
      </c>
      <c r="U802">
        <v>261.69788536191999</v>
      </c>
      <c r="V802">
        <v>265.53797981592299</v>
      </c>
      <c r="W802">
        <v>266.53406100662397</v>
      </c>
      <c r="X802">
        <v>266.528961553052</v>
      </c>
      <c r="Y802">
        <v>268.78639850597301</v>
      </c>
      <c r="Z802">
        <v>268.04820478483202</v>
      </c>
      <c r="AA802">
        <v>269.28038272362397</v>
      </c>
      <c r="AB802">
        <v>271.809005537102</v>
      </c>
      <c r="AC802">
        <v>265.467141383144</v>
      </c>
      <c r="AD802">
        <v>270.89987537820298</v>
      </c>
      <c r="AE802">
        <v>269.39971563533499</v>
      </c>
      <c r="AF802">
        <v>272.23691951169798</v>
      </c>
      <c r="AG802">
        <v>271.592959062099</v>
      </c>
      <c r="AH802">
        <v>272.39927951661201</v>
      </c>
      <c r="AI802">
        <v>269.629306911767</v>
      </c>
      <c r="AJ802">
        <v>272.20999537604899</v>
      </c>
      <c r="AK802">
        <v>271.80707294624102</v>
      </c>
      <c r="AL802">
        <v>269.80350873126298</v>
      </c>
      <c r="AM802">
        <v>263.73085814004997</v>
      </c>
      <c r="AN802">
        <v>258.37643234896899</v>
      </c>
      <c r="AO802">
        <v>254.85624515044699</v>
      </c>
      <c r="AP802">
        <v>254.969808770122</v>
      </c>
      <c r="AQ802">
        <v>255.26180038380801</v>
      </c>
      <c r="AR802">
        <v>252.79383641070501</v>
      </c>
      <c r="AS802">
        <v>252.29232071382199</v>
      </c>
      <c r="AT802">
        <v>251.72385281899099</v>
      </c>
      <c r="AU802">
        <v>258.18657844030201</v>
      </c>
      <c r="AV802">
        <v>256.09388746748198</v>
      </c>
      <c r="AW802">
        <v>252.59663143391001</v>
      </c>
      <c r="AX802">
        <v>255.88266967304401</v>
      </c>
      <c r="AY802">
        <v>252.30611431112999</v>
      </c>
      <c r="AZ802">
        <v>252.80769901909699</v>
      </c>
      <c r="BA802">
        <v>251.328520453463</v>
      </c>
      <c r="BB802">
        <v>254.656644969936</v>
      </c>
      <c r="BC802">
        <v>252.69811583184099</v>
      </c>
      <c r="BD802">
        <v>253.67272147430899</v>
      </c>
      <c r="BE802">
        <v>253.28514434191101</v>
      </c>
      <c r="BF802">
        <v>252.44940107392301</v>
      </c>
      <c r="BG802">
        <v>250.879425501946</v>
      </c>
      <c r="BH802">
        <v>256.898605793765</v>
      </c>
      <c r="BI802">
        <v>256.25137851995402</v>
      </c>
      <c r="BJ802">
        <v>255.42126170042999</v>
      </c>
      <c r="BK802">
        <v>256.21558706814</v>
      </c>
      <c r="BL802">
        <v>256.92633138666298</v>
      </c>
      <c r="BM802">
        <v>260.14195937509697</v>
      </c>
      <c r="BN802">
        <v>263.21303447181702</v>
      </c>
      <c r="BO802">
        <v>269.11390019457798</v>
      </c>
      <c r="BP802">
        <v>283.463538486559</v>
      </c>
      <c r="BQ802">
        <v>285.64786726328998</v>
      </c>
      <c r="BR802">
        <v>283.68337692112198</v>
      </c>
      <c r="BS802">
        <v>270.21900622237399</v>
      </c>
      <c r="BT802">
        <v>272.29797195388898</v>
      </c>
      <c r="BU802">
        <v>269.93128105759598</v>
      </c>
      <c r="BV802">
        <v>269.99311344545202</v>
      </c>
      <c r="BW802">
        <v>272.700296303551</v>
      </c>
      <c r="BX802">
        <v>271.16426725013099</v>
      </c>
      <c r="BY802">
        <v>271.20448143237502</v>
      </c>
      <c r="BZ802">
        <v>271.02517176420997</v>
      </c>
      <c r="CA802">
        <v>267.85104320346699</v>
      </c>
      <c r="CB802">
        <v>270.53658074170801</v>
      </c>
      <c r="CC802">
        <v>269.70425163696501</v>
      </c>
      <c r="CD802">
        <v>267.37635303011399</v>
      </c>
      <c r="CE802">
        <v>264.84592364670902</v>
      </c>
      <c r="CF802">
        <v>268.431918222945</v>
      </c>
      <c r="CG802">
        <v>266.06766118414998</v>
      </c>
      <c r="CH802">
        <v>264.45863330410299</v>
      </c>
      <c r="CI802">
        <v>262.90398548219201</v>
      </c>
      <c r="CJ802">
        <v>270.66293006244899</v>
      </c>
      <c r="CK802">
        <v>267.86544127871502</v>
      </c>
      <c r="CL802">
        <v>270.80098986911503</v>
      </c>
      <c r="CM802">
        <v>271.47805955289402</v>
      </c>
      <c r="CN802">
        <v>276.21883593183099</v>
      </c>
      <c r="CO802">
        <v>275.76241507083199</v>
      </c>
      <c r="CP802">
        <v>267.782082859529</v>
      </c>
      <c r="CQ802">
        <v>265.14689049559001</v>
      </c>
      <c r="CR802">
        <v>264.193447811976</v>
      </c>
      <c r="CS802">
        <v>263.75989118698197</v>
      </c>
      <c r="CT802">
        <v>259.89582725854501</v>
      </c>
      <c r="CU802">
        <v>260.46627188929</v>
      </c>
      <c r="CV802">
        <v>253.05702862069401</v>
      </c>
      <c r="CW802">
        <v>254.04251188286</v>
      </c>
    </row>
    <row r="803" spans="1:101" x14ac:dyDescent="0.25">
      <c r="A803">
        <v>192.36824549699799</v>
      </c>
      <c r="B803">
        <v>258.94850591718301</v>
      </c>
      <c r="C803">
        <v>258.69353630791397</v>
      </c>
      <c r="D803">
        <v>257.05123155056901</v>
      </c>
      <c r="E803">
        <v>258.41869838601701</v>
      </c>
      <c r="F803">
        <v>259.047740587372</v>
      </c>
      <c r="G803">
        <v>259.07046943717597</v>
      </c>
      <c r="H803">
        <v>258.578291871006</v>
      </c>
      <c r="I803">
        <v>254.708205058564</v>
      </c>
      <c r="J803">
        <v>258.94397958479902</v>
      </c>
      <c r="K803">
        <v>259.174312228247</v>
      </c>
      <c r="L803">
        <v>258.579153749287</v>
      </c>
      <c r="M803">
        <v>258.95969893546402</v>
      </c>
      <c r="N803">
        <v>258.722574139644</v>
      </c>
      <c r="O803">
        <v>256.99955745660401</v>
      </c>
      <c r="P803">
        <v>262.12290953815699</v>
      </c>
      <c r="Q803">
        <v>262.97189574207903</v>
      </c>
      <c r="R803">
        <v>258.29817973905398</v>
      </c>
      <c r="S803">
        <v>263.50267580379398</v>
      </c>
      <c r="T803">
        <v>260.02645867100301</v>
      </c>
      <c r="U803">
        <v>262.24898301307002</v>
      </c>
      <c r="V803">
        <v>265.96668638599101</v>
      </c>
      <c r="W803">
        <v>267.03631847598399</v>
      </c>
      <c r="X803">
        <v>263.16335584866198</v>
      </c>
      <c r="Y803">
        <v>264.61081592092501</v>
      </c>
      <c r="Z803">
        <v>268.62418682258198</v>
      </c>
      <c r="AA803">
        <v>268.15413022830001</v>
      </c>
      <c r="AB803">
        <v>268.61473046972901</v>
      </c>
      <c r="AC803">
        <v>266.47278664219999</v>
      </c>
      <c r="AD803">
        <v>271.87551910539202</v>
      </c>
      <c r="AE803">
        <v>272.24789354531902</v>
      </c>
      <c r="AF803">
        <v>268.86964436480298</v>
      </c>
      <c r="AG803">
        <v>270.010585642232</v>
      </c>
      <c r="AH803">
        <v>270.94080708913901</v>
      </c>
      <c r="AI803">
        <v>269.469788120305</v>
      </c>
      <c r="AJ803">
        <v>271.75841120064001</v>
      </c>
      <c r="AK803">
        <v>270.51060608608901</v>
      </c>
      <c r="AL803">
        <v>267.10604613260898</v>
      </c>
      <c r="AM803">
        <v>264.03175608282601</v>
      </c>
      <c r="AN803">
        <v>258.77329671214699</v>
      </c>
      <c r="AO803">
        <v>257.810208369733</v>
      </c>
      <c r="AP803">
        <v>256.763207767935</v>
      </c>
      <c r="AQ803">
        <v>256.69947156703302</v>
      </c>
      <c r="AR803">
        <v>254.881814575259</v>
      </c>
      <c r="AS803">
        <v>254.44203446357901</v>
      </c>
      <c r="AT803">
        <v>253.433895165351</v>
      </c>
      <c r="AU803">
        <v>255.46845252386001</v>
      </c>
      <c r="AV803">
        <v>253.546196456388</v>
      </c>
      <c r="AW803">
        <v>252.49036670215401</v>
      </c>
      <c r="AX803">
        <v>256.77804968319202</v>
      </c>
      <c r="AY803">
        <v>252.90656938729001</v>
      </c>
      <c r="AZ803">
        <v>254.353482102562</v>
      </c>
      <c r="BA803">
        <v>252.355544398126</v>
      </c>
      <c r="BB803">
        <v>252.875497619702</v>
      </c>
      <c r="BC803">
        <v>252.51675432547199</v>
      </c>
      <c r="BD803">
        <v>255.067370467931</v>
      </c>
      <c r="BE803">
        <v>256.37275251409301</v>
      </c>
      <c r="BF803">
        <v>252.247112216408</v>
      </c>
      <c r="BG803">
        <v>252.760724545817</v>
      </c>
      <c r="BH803">
        <v>254.446315562818</v>
      </c>
      <c r="BI803">
        <v>256.90058228191901</v>
      </c>
      <c r="BJ803">
        <v>255.211783100872</v>
      </c>
      <c r="BK803">
        <v>256.70495292513698</v>
      </c>
      <c r="BL803">
        <v>257.373500862095</v>
      </c>
      <c r="BM803">
        <v>260.82034680743101</v>
      </c>
      <c r="BN803">
        <v>262.79997877337598</v>
      </c>
      <c r="BO803">
        <v>269.466763741617</v>
      </c>
      <c r="BP803">
        <v>284.63811760787502</v>
      </c>
      <c r="BQ803">
        <v>289.12706802571603</v>
      </c>
      <c r="BR803">
        <v>280.81893491426501</v>
      </c>
      <c r="BS803">
        <v>272.57366568638298</v>
      </c>
      <c r="BT803">
        <v>275.13712675897199</v>
      </c>
      <c r="BU803">
        <v>269.79437204095598</v>
      </c>
      <c r="BV803">
        <v>272.61944842971798</v>
      </c>
      <c r="BW803">
        <v>267.74866407731798</v>
      </c>
      <c r="BX803">
        <v>273.31195471469903</v>
      </c>
      <c r="BY803">
        <v>267.55224862839799</v>
      </c>
      <c r="BZ803">
        <v>267.214695864904</v>
      </c>
      <c r="CA803">
        <v>269.79540624784698</v>
      </c>
      <c r="CB803">
        <v>267.85750594108998</v>
      </c>
      <c r="CC803">
        <v>270.78990397914799</v>
      </c>
      <c r="CD803">
        <v>265.68666700592701</v>
      </c>
      <c r="CE803">
        <v>264.67589774604602</v>
      </c>
      <c r="CF803">
        <v>268.697985258421</v>
      </c>
      <c r="CG803">
        <v>265.25482509271802</v>
      </c>
      <c r="CH803">
        <v>262.361567389735</v>
      </c>
      <c r="CI803">
        <v>266.01147575670399</v>
      </c>
      <c r="CJ803">
        <v>265.54054412440797</v>
      </c>
      <c r="CK803">
        <v>263.44096328375798</v>
      </c>
      <c r="CL803">
        <v>266.61377564943098</v>
      </c>
      <c r="CM803">
        <v>275.46110132426401</v>
      </c>
      <c r="CN803">
        <v>272.86280234471798</v>
      </c>
      <c r="CO803">
        <v>277.24598840709899</v>
      </c>
      <c r="CP803">
        <v>271.03572032604598</v>
      </c>
      <c r="CQ803">
        <v>264.91084935839001</v>
      </c>
      <c r="CR803">
        <v>263.68138101525602</v>
      </c>
      <c r="CS803">
        <v>263.39848457529598</v>
      </c>
      <c r="CT803">
        <v>258.89570605243</v>
      </c>
      <c r="CU803">
        <v>257.12166734857402</v>
      </c>
      <c r="CV803">
        <v>254.37344756015199</v>
      </c>
      <c r="CW803">
        <v>254.17264283956101</v>
      </c>
    </row>
    <row r="804" spans="1:101" x14ac:dyDescent="0.25">
      <c r="A804">
        <v>192.60840560373501</v>
      </c>
      <c r="B804">
        <v>256.352154737695</v>
      </c>
      <c r="C804">
        <v>258.984051053126</v>
      </c>
      <c r="D804">
        <v>258.905744483798</v>
      </c>
      <c r="E804">
        <v>259.04344180616698</v>
      </c>
      <c r="F804">
        <v>261.28606972989797</v>
      </c>
      <c r="G804">
        <v>259.25550856266699</v>
      </c>
      <c r="H804">
        <v>258.93618134589502</v>
      </c>
      <c r="I804">
        <v>256.58213932023301</v>
      </c>
      <c r="J804">
        <v>257.20801179073698</v>
      </c>
      <c r="K804">
        <v>257.784358485697</v>
      </c>
      <c r="L804">
        <v>260.19306482102701</v>
      </c>
      <c r="M804">
        <v>261.51809027571801</v>
      </c>
      <c r="N804">
        <v>256.15233095433399</v>
      </c>
      <c r="O804">
        <v>255.25250520712001</v>
      </c>
      <c r="P804">
        <v>262.26670909902202</v>
      </c>
      <c r="Q804">
        <v>260.85544410979901</v>
      </c>
      <c r="R804">
        <v>256.96671516410402</v>
      </c>
      <c r="S804">
        <v>262.098961750135</v>
      </c>
      <c r="T804">
        <v>259.11757135003597</v>
      </c>
      <c r="U804">
        <v>263.77286199393097</v>
      </c>
      <c r="V804">
        <v>264.28830350155403</v>
      </c>
      <c r="W804">
        <v>266.20078793103397</v>
      </c>
      <c r="X804">
        <v>261.76386901547897</v>
      </c>
      <c r="Y804">
        <v>265.80310891991701</v>
      </c>
      <c r="Z804">
        <v>270.35626634147297</v>
      </c>
      <c r="AA804">
        <v>268.308957549242</v>
      </c>
      <c r="AB804">
        <v>266.88332495080198</v>
      </c>
      <c r="AC804">
        <v>267.340580173143</v>
      </c>
      <c r="AD804">
        <v>272.39982206669902</v>
      </c>
      <c r="AE804">
        <v>272.949054855974</v>
      </c>
      <c r="AF804">
        <v>269.34364633198999</v>
      </c>
      <c r="AG804">
        <v>268.956169324668</v>
      </c>
      <c r="AH804">
        <v>275.83177597859401</v>
      </c>
      <c r="AI804">
        <v>269.63310864115402</v>
      </c>
      <c r="AJ804">
        <v>272.07054394611799</v>
      </c>
      <c r="AK804">
        <v>270.49582487762302</v>
      </c>
      <c r="AL804">
        <v>265.06089198272002</v>
      </c>
      <c r="AM804">
        <v>265.41582417031998</v>
      </c>
      <c r="AN804">
        <v>257.74558977239201</v>
      </c>
      <c r="AO804">
        <v>260.49855296539999</v>
      </c>
      <c r="AP804">
        <v>256.52845075016302</v>
      </c>
      <c r="AQ804">
        <v>255.71935417972099</v>
      </c>
      <c r="AR804">
        <v>257.883200719532</v>
      </c>
      <c r="AS804">
        <v>254.131827490397</v>
      </c>
      <c r="AT804">
        <v>252.47795483549899</v>
      </c>
      <c r="AU804">
        <v>253.56598636333899</v>
      </c>
      <c r="AV804">
        <v>253.473571330624</v>
      </c>
      <c r="AW804">
        <v>252.37654504641199</v>
      </c>
      <c r="AX804">
        <v>255.54183306246901</v>
      </c>
      <c r="AY804">
        <v>254.50276457660999</v>
      </c>
      <c r="AZ804">
        <v>255.427235400987</v>
      </c>
      <c r="BA804">
        <v>251.740371672745</v>
      </c>
      <c r="BB804">
        <v>250.716607524267</v>
      </c>
      <c r="BC804">
        <v>250.532759845096</v>
      </c>
      <c r="BD804">
        <v>254.81225546484501</v>
      </c>
      <c r="BE804">
        <v>255.61663287909599</v>
      </c>
      <c r="BF804">
        <v>250.78222837186101</v>
      </c>
      <c r="BG804">
        <v>256.53631261253202</v>
      </c>
      <c r="BH804">
        <v>255.06596251060699</v>
      </c>
      <c r="BI804">
        <v>256.57245178568797</v>
      </c>
      <c r="BJ804">
        <v>258.842609812776</v>
      </c>
      <c r="BK804">
        <v>256.98174499588998</v>
      </c>
      <c r="BL804">
        <v>258.339310414561</v>
      </c>
      <c r="BM804">
        <v>260.14736569603502</v>
      </c>
      <c r="BN804">
        <v>264.65975927002501</v>
      </c>
      <c r="BO804">
        <v>268.812896080776</v>
      </c>
      <c r="BP804">
        <v>283.49859202630802</v>
      </c>
      <c r="BQ804">
        <v>288.25482115393601</v>
      </c>
      <c r="BR804">
        <v>281.79606367294298</v>
      </c>
      <c r="BS804">
        <v>273.04911920263402</v>
      </c>
      <c r="BT804">
        <v>273.96964982732601</v>
      </c>
      <c r="BU804">
        <v>269.81116399760703</v>
      </c>
      <c r="BV804">
        <v>275.77634349052198</v>
      </c>
      <c r="BW804">
        <v>265.27980929913201</v>
      </c>
      <c r="BX804">
        <v>272.12007625643201</v>
      </c>
      <c r="BY804">
        <v>266.28972517182899</v>
      </c>
      <c r="BZ804">
        <v>262.79158944460102</v>
      </c>
      <c r="CA804">
        <v>272.68222878245399</v>
      </c>
      <c r="CB804">
        <v>272.34342937109602</v>
      </c>
      <c r="CC804">
        <v>272.82388730093601</v>
      </c>
      <c r="CD804">
        <v>264.38952894567598</v>
      </c>
      <c r="CE804">
        <v>266.19319056959603</v>
      </c>
      <c r="CF804">
        <v>267.669773695505</v>
      </c>
      <c r="CG804">
        <v>263.08165977660798</v>
      </c>
      <c r="CH804">
        <v>264.73883797515498</v>
      </c>
      <c r="CI804">
        <v>272.01557159054403</v>
      </c>
      <c r="CJ804">
        <v>264.742431055255</v>
      </c>
      <c r="CK804">
        <v>262.53957921952502</v>
      </c>
      <c r="CL804">
        <v>265.52089772166102</v>
      </c>
      <c r="CM804">
        <v>275.50821142732502</v>
      </c>
      <c r="CN804">
        <v>269.26309563749101</v>
      </c>
      <c r="CO804">
        <v>276.07880843600702</v>
      </c>
      <c r="CP804">
        <v>271.37096034795502</v>
      </c>
      <c r="CQ804">
        <v>266.14843582020399</v>
      </c>
      <c r="CR804">
        <v>263.77061561501301</v>
      </c>
      <c r="CS804">
        <v>262.74643113870201</v>
      </c>
      <c r="CT804">
        <v>260.17439263167398</v>
      </c>
      <c r="CU804">
        <v>255.957912271071</v>
      </c>
      <c r="CV804">
        <v>254.89822143306401</v>
      </c>
      <c r="CW804">
        <v>252.56650450467501</v>
      </c>
    </row>
    <row r="805" spans="1:101" x14ac:dyDescent="0.25">
      <c r="A805">
        <v>192.848565710473</v>
      </c>
      <c r="B805">
        <v>256.41848294056399</v>
      </c>
      <c r="C805">
        <v>260.34748128944199</v>
      </c>
      <c r="D805">
        <v>260.26519737953203</v>
      </c>
      <c r="E805">
        <v>254.966883378235</v>
      </c>
      <c r="F805">
        <v>260.697204573134</v>
      </c>
      <c r="G805">
        <v>258.92052486642302</v>
      </c>
      <c r="H805">
        <v>257.59887832102498</v>
      </c>
      <c r="I805">
        <v>257.98954818598799</v>
      </c>
      <c r="J805">
        <v>254.375567179836</v>
      </c>
      <c r="K805">
        <v>258.06148623941903</v>
      </c>
      <c r="L805">
        <v>259.64948936506102</v>
      </c>
      <c r="M805">
        <v>260.784145403011</v>
      </c>
      <c r="N805">
        <v>254.969369810519</v>
      </c>
      <c r="O805">
        <v>254.69552202697099</v>
      </c>
      <c r="P805">
        <v>262.30494622643999</v>
      </c>
      <c r="Q805">
        <v>257.54135995502003</v>
      </c>
      <c r="R805">
        <v>256.47481744465898</v>
      </c>
      <c r="S805">
        <v>260.93903341958901</v>
      </c>
      <c r="T805">
        <v>257.805667008022</v>
      </c>
      <c r="U805">
        <v>262.121192105072</v>
      </c>
      <c r="V805">
        <v>264.72383326151999</v>
      </c>
      <c r="W805">
        <v>265.19511189040901</v>
      </c>
      <c r="X805">
        <v>260.12077152599801</v>
      </c>
      <c r="Y805">
        <v>269.73351618422902</v>
      </c>
      <c r="Z805">
        <v>269.21312426565299</v>
      </c>
      <c r="AA805">
        <v>269.60506564542902</v>
      </c>
      <c r="AB805">
        <v>267.46648733420199</v>
      </c>
      <c r="AC805">
        <v>268.54351012882597</v>
      </c>
      <c r="AD805">
        <v>270.49015393085801</v>
      </c>
      <c r="AE805">
        <v>272.57179366825</v>
      </c>
      <c r="AF805">
        <v>272.753957765797</v>
      </c>
      <c r="AG805">
        <v>266.75191594327703</v>
      </c>
      <c r="AH805">
        <v>276.25017755746501</v>
      </c>
      <c r="AI805">
        <v>272.007267500853</v>
      </c>
      <c r="AJ805">
        <v>272.167129321098</v>
      </c>
      <c r="AK805">
        <v>268.54454624418702</v>
      </c>
      <c r="AL805">
        <v>265.90335050949199</v>
      </c>
      <c r="AM805">
        <v>267.57258769946799</v>
      </c>
      <c r="AN805">
        <v>258.53926841520899</v>
      </c>
      <c r="AO805">
        <v>262.51865096933801</v>
      </c>
      <c r="AP805">
        <v>257.009459453114</v>
      </c>
      <c r="AQ805">
        <v>255.479459463788</v>
      </c>
      <c r="AR805">
        <v>258.45732020315802</v>
      </c>
      <c r="AS805">
        <v>251.028630273266</v>
      </c>
      <c r="AT805">
        <v>249.68428074073199</v>
      </c>
      <c r="AU805">
        <v>254.15611218706599</v>
      </c>
      <c r="AV805">
        <v>254.12683820509301</v>
      </c>
      <c r="AW805">
        <v>254.96357211644499</v>
      </c>
      <c r="AX805">
        <v>254.58366148396399</v>
      </c>
      <c r="AY805">
        <v>254.83904652940501</v>
      </c>
      <c r="AZ805">
        <v>252.602202184726</v>
      </c>
      <c r="BA805">
        <v>251.030064676488</v>
      </c>
      <c r="BB805">
        <v>249.83156624571299</v>
      </c>
      <c r="BC805">
        <v>250.04913321883799</v>
      </c>
      <c r="BD805">
        <v>253.163171411924</v>
      </c>
      <c r="BE805">
        <v>252.489760085646</v>
      </c>
      <c r="BF805">
        <v>252.23495990440099</v>
      </c>
      <c r="BG805">
        <v>256.47040011256303</v>
      </c>
      <c r="BH805">
        <v>254.104338687488</v>
      </c>
      <c r="BI805">
        <v>253.857581762568</v>
      </c>
      <c r="BJ805">
        <v>258.174815468509</v>
      </c>
      <c r="BK805">
        <v>255.72920588933599</v>
      </c>
      <c r="BL805">
        <v>258.30526281570297</v>
      </c>
      <c r="BM805">
        <v>259.27692791074003</v>
      </c>
      <c r="BN805">
        <v>265.317649356353</v>
      </c>
      <c r="BO805">
        <v>270.65138706506502</v>
      </c>
      <c r="BP805">
        <v>280.50166837587801</v>
      </c>
      <c r="BQ805">
        <v>281.67082856026201</v>
      </c>
      <c r="BR805">
        <v>283.83681729990701</v>
      </c>
      <c r="BS805">
        <v>271.43440510491803</v>
      </c>
      <c r="BT805">
        <v>267.00536257405798</v>
      </c>
      <c r="BU805">
        <v>266.546427920295</v>
      </c>
      <c r="BV805">
        <v>272.675242638535</v>
      </c>
      <c r="BW805">
        <v>268.710630671248</v>
      </c>
      <c r="BX805">
        <v>268.52683561340501</v>
      </c>
      <c r="BY805">
        <v>267.93885968910001</v>
      </c>
      <c r="BZ805">
        <v>262.362377975404</v>
      </c>
      <c r="CA805">
        <v>268.18041064643302</v>
      </c>
      <c r="CB805">
        <v>269.524649467438</v>
      </c>
      <c r="CC805">
        <v>271.737650134445</v>
      </c>
      <c r="CD805">
        <v>263.040490066649</v>
      </c>
      <c r="CE805">
        <v>267.049170724737</v>
      </c>
      <c r="CF805">
        <v>269.59065363760101</v>
      </c>
      <c r="CG805">
        <v>265.19010955364502</v>
      </c>
      <c r="CH805">
        <v>264.58420474430898</v>
      </c>
      <c r="CI805">
        <v>270.99348195556399</v>
      </c>
      <c r="CJ805">
        <v>268.30715665060899</v>
      </c>
      <c r="CK805">
        <v>264.42701892900499</v>
      </c>
      <c r="CL805">
        <v>265.21928514219297</v>
      </c>
      <c r="CM805">
        <v>272.22321780080699</v>
      </c>
      <c r="CN805">
        <v>268.28119569814999</v>
      </c>
      <c r="CO805">
        <v>273.57532497442401</v>
      </c>
      <c r="CP805">
        <v>269.226159022518</v>
      </c>
      <c r="CQ805">
        <v>266.19401545878799</v>
      </c>
      <c r="CR805">
        <v>264.61904453506702</v>
      </c>
      <c r="CS805">
        <v>262.74662475789802</v>
      </c>
      <c r="CT805">
        <v>260.09254353610601</v>
      </c>
      <c r="CU805">
        <v>256.17257496069101</v>
      </c>
      <c r="CV805">
        <v>254.51949343906699</v>
      </c>
      <c r="CW805">
        <v>250.769867285185</v>
      </c>
    </row>
    <row r="806" spans="1:101" x14ac:dyDescent="0.25">
      <c r="A806">
        <v>193.08872581721101</v>
      </c>
      <c r="B806">
        <v>258.38574738640801</v>
      </c>
      <c r="C806">
        <v>260.25614576972498</v>
      </c>
      <c r="D806">
        <v>258.90543479595402</v>
      </c>
      <c r="E806">
        <v>256.49643623699001</v>
      </c>
      <c r="F806">
        <v>259.04431466352702</v>
      </c>
      <c r="G806">
        <v>257.49725494939702</v>
      </c>
      <c r="H806">
        <v>259.496974446335</v>
      </c>
      <c r="I806">
        <v>258.52902289076098</v>
      </c>
      <c r="J806">
        <v>253.086981403116</v>
      </c>
      <c r="K806">
        <v>259.84380925901098</v>
      </c>
      <c r="L806">
        <v>258.09741334651699</v>
      </c>
      <c r="M806">
        <v>258.04182540282301</v>
      </c>
      <c r="N806">
        <v>257.67994835962298</v>
      </c>
      <c r="O806">
        <v>256.22455764184002</v>
      </c>
      <c r="P806">
        <v>259.28772266718403</v>
      </c>
      <c r="Q806">
        <v>256.59679578694198</v>
      </c>
      <c r="R806">
        <v>259.12380430020102</v>
      </c>
      <c r="S806">
        <v>261.809188346312</v>
      </c>
      <c r="T806">
        <v>259.51409504022701</v>
      </c>
      <c r="U806">
        <v>262.29948063483801</v>
      </c>
      <c r="V806">
        <v>266.56229360778099</v>
      </c>
      <c r="W806">
        <v>264.82252456172102</v>
      </c>
      <c r="X806">
        <v>263.29735315396101</v>
      </c>
      <c r="Y806">
        <v>269.20195046838398</v>
      </c>
      <c r="Z806">
        <v>267.09739699867299</v>
      </c>
      <c r="AA806">
        <v>266.42092414729302</v>
      </c>
      <c r="AB806">
        <v>267.55019913809502</v>
      </c>
      <c r="AC806">
        <v>268.34929586898102</v>
      </c>
      <c r="AD806">
        <v>271.83733599975</v>
      </c>
      <c r="AE806">
        <v>272.403626977702</v>
      </c>
      <c r="AF806">
        <v>272.61296668716898</v>
      </c>
      <c r="AG806">
        <v>267.41409531794199</v>
      </c>
      <c r="AH806">
        <v>274.32954415927401</v>
      </c>
      <c r="AI806">
        <v>270.37739217959199</v>
      </c>
      <c r="AJ806">
        <v>273.14650963623399</v>
      </c>
      <c r="AK806">
        <v>267.868521775494</v>
      </c>
      <c r="AL806">
        <v>266.617830391491</v>
      </c>
      <c r="AM806">
        <v>264.46659154046199</v>
      </c>
      <c r="AN806">
        <v>261.51550424296602</v>
      </c>
      <c r="AO806">
        <v>260.85397117686603</v>
      </c>
      <c r="AP806">
        <v>256.34421650061</v>
      </c>
      <c r="AQ806">
        <v>255.78734892381399</v>
      </c>
      <c r="AR806">
        <v>254.25331688735801</v>
      </c>
      <c r="AS806">
        <v>251.23400224402701</v>
      </c>
      <c r="AT806">
        <v>249.23609496211299</v>
      </c>
      <c r="AU806">
        <v>254.47455359539501</v>
      </c>
      <c r="AV806">
        <v>256.30354931931799</v>
      </c>
      <c r="AW806">
        <v>257.37174105208402</v>
      </c>
      <c r="AX806">
        <v>253.749876488713</v>
      </c>
      <c r="AY806">
        <v>251.09073560499499</v>
      </c>
      <c r="AZ806">
        <v>252.09121722812799</v>
      </c>
      <c r="BA806">
        <v>250.52681629887601</v>
      </c>
      <c r="BB806">
        <v>250.816439518312</v>
      </c>
      <c r="BC806">
        <v>252.58290712541501</v>
      </c>
      <c r="BD806">
        <v>255.12946332861901</v>
      </c>
      <c r="BE806">
        <v>251.73411780767799</v>
      </c>
      <c r="BF806">
        <v>253.86735101864701</v>
      </c>
      <c r="BG806">
        <v>254.13193739867299</v>
      </c>
      <c r="BH806">
        <v>252.05112319364699</v>
      </c>
      <c r="BI806">
        <v>253.30427651634599</v>
      </c>
      <c r="BJ806">
        <v>256.25698460087898</v>
      </c>
      <c r="BK806">
        <v>253.88756282609501</v>
      </c>
      <c r="BL806">
        <v>256.78999971357302</v>
      </c>
      <c r="BM806">
        <v>259.491120181231</v>
      </c>
      <c r="BN806">
        <v>262.952533228287</v>
      </c>
      <c r="BO806">
        <v>271.12909852062802</v>
      </c>
      <c r="BP806">
        <v>279.28338918491698</v>
      </c>
      <c r="BQ806">
        <v>279.85538309939301</v>
      </c>
      <c r="BR806">
        <v>281.30981106159498</v>
      </c>
      <c r="BS806">
        <v>268.52280085860798</v>
      </c>
      <c r="BT806">
        <v>265.44956420899098</v>
      </c>
      <c r="BU806">
        <v>266.49267130267498</v>
      </c>
      <c r="BV806">
        <v>268.25691023152598</v>
      </c>
      <c r="BW806">
        <v>270.55718589903603</v>
      </c>
      <c r="BX806">
        <v>267.42954626348501</v>
      </c>
      <c r="BY806">
        <v>267.32693281163301</v>
      </c>
      <c r="BZ806">
        <v>266.86603264401799</v>
      </c>
      <c r="CA806">
        <v>264.92940834519101</v>
      </c>
      <c r="CB806">
        <v>264.40561421170099</v>
      </c>
      <c r="CC806">
        <v>269.45127068228697</v>
      </c>
      <c r="CD806">
        <v>260.41627087546601</v>
      </c>
      <c r="CE806">
        <v>264.434603780293</v>
      </c>
      <c r="CF806">
        <v>272.63093030939302</v>
      </c>
      <c r="CG806">
        <v>267.994810854707</v>
      </c>
      <c r="CH806">
        <v>263.51426791403497</v>
      </c>
      <c r="CI806">
        <v>269.24308653762898</v>
      </c>
      <c r="CJ806">
        <v>268.69472535084901</v>
      </c>
      <c r="CK806">
        <v>264.99276818892002</v>
      </c>
      <c r="CL806">
        <v>264.544090538207</v>
      </c>
      <c r="CM806">
        <v>267.11557926198702</v>
      </c>
      <c r="CN806">
        <v>271.11770598240003</v>
      </c>
      <c r="CO806">
        <v>273.94514640953702</v>
      </c>
      <c r="CP806">
        <v>268.85482910629003</v>
      </c>
      <c r="CQ806">
        <v>265.68671465038898</v>
      </c>
      <c r="CR806">
        <v>262.19027373778999</v>
      </c>
      <c r="CS806">
        <v>263.10568403432598</v>
      </c>
      <c r="CT806">
        <v>260.26449039312098</v>
      </c>
      <c r="CU806">
        <v>257.82391184777401</v>
      </c>
      <c r="CV806">
        <v>255.51969030554901</v>
      </c>
      <c r="CW806">
        <v>251.441935102407</v>
      </c>
    </row>
    <row r="807" spans="1:101" x14ac:dyDescent="0.25">
      <c r="A807">
        <v>193.328885923949</v>
      </c>
      <c r="B807">
        <v>261.19314518076999</v>
      </c>
      <c r="C807">
        <v>258.912512968128</v>
      </c>
      <c r="D807">
        <v>259.436429889007</v>
      </c>
      <c r="E807">
        <v>259.01113560750002</v>
      </c>
      <c r="F807">
        <v>258.43061055617397</v>
      </c>
      <c r="G807">
        <v>258.976113340582</v>
      </c>
      <c r="H807">
        <v>259.161970989368</v>
      </c>
      <c r="I807">
        <v>260.96245801834198</v>
      </c>
      <c r="J807">
        <v>255.15344715804301</v>
      </c>
      <c r="K807">
        <v>259.680876190226</v>
      </c>
      <c r="L807">
        <v>258.593520881301</v>
      </c>
      <c r="M807">
        <v>258.45056347133402</v>
      </c>
      <c r="N807">
        <v>258.79060067834803</v>
      </c>
      <c r="O807">
        <v>258.599350517868</v>
      </c>
      <c r="P807">
        <v>257.50723246888703</v>
      </c>
      <c r="Q807">
        <v>257.60901890554698</v>
      </c>
      <c r="R807">
        <v>259.12296406010699</v>
      </c>
      <c r="S807">
        <v>261.182251217393</v>
      </c>
      <c r="T807">
        <v>263.47476266919301</v>
      </c>
      <c r="U807">
        <v>264.58532907088801</v>
      </c>
      <c r="V807">
        <v>269.148901604998</v>
      </c>
      <c r="W807">
        <v>263.012408927698</v>
      </c>
      <c r="X807">
        <v>268.52358541683498</v>
      </c>
      <c r="Y807">
        <v>267.37356681960699</v>
      </c>
      <c r="Z807">
        <v>266.88081091043398</v>
      </c>
      <c r="AA807">
        <v>266.01803845243001</v>
      </c>
      <c r="AB807">
        <v>265.832021155338</v>
      </c>
      <c r="AC807">
        <v>268.610272589896</v>
      </c>
      <c r="AD807">
        <v>275.92099212299303</v>
      </c>
      <c r="AE807">
        <v>267.92526001687497</v>
      </c>
      <c r="AF807">
        <v>270.67386050452001</v>
      </c>
      <c r="AG807">
        <v>268.59849832995502</v>
      </c>
      <c r="AH807">
        <v>273.87662773979002</v>
      </c>
      <c r="AI807">
        <v>267.64830196835601</v>
      </c>
      <c r="AJ807">
        <v>272.49498044038103</v>
      </c>
      <c r="AK807">
        <v>267.35131757239799</v>
      </c>
      <c r="AL807">
        <v>266.246880222372</v>
      </c>
      <c r="AM807">
        <v>264.605980897667</v>
      </c>
      <c r="AN807">
        <v>261.425327166817</v>
      </c>
      <c r="AO807">
        <v>257.40364078920101</v>
      </c>
      <c r="AP807">
        <v>254.27710968333</v>
      </c>
      <c r="AQ807">
        <v>254.875055555241</v>
      </c>
      <c r="AR807">
        <v>253.207213121482</v>
      </c>
      <c r="AS807">
        <v>254.05421094489799</v>
      </c>
      <c r="AT807">
        <v>251.60672602356499</v>
      </c>
      <c r="AU807">
        <v>249.88284680484099</v>
      </c>
      <c r="AV807">
        <v>255.61585696094599</v>
      </c>
      <c r="AW807">
        <v>256.60866488394998</v>
      </c>
      <c r="AX807">
        <v>251.75714798658399</v>
      </c>
      <c r="AY807">
        <v>251.027636243693</v>
      </c>
      <c r="AZ807">
        <v>252.451113183503</v>
      </c>
      <c r="BA807">
        <v>251.59914876024101</v>
      </c>
      <c r="BB807">
        <v>252.906030900649</v>
      </c>
      <c r="BC807">
        <v>252.49206579581099</v>
      </c>
      <c r="BD807">
        <v>257.97704109646099</v>
      </c>
      <c r="BE807">
        <v>254.510462955544</v>
      </c>
      <c r="BF807">
        <v>253.18697560147899</v>
      </c>
      <c r="BG807">
        <v>252.83151724171901</v>
      </c>
      <c r="BH807">
        <v>250.88689213089799</v>
      </c>
      <c r="BI807">
        <v>251.55421591592099</v>
      </c>
      <c r="BJ807">
        <v>256.16783545075998</v>
      </c>
      <c r="BK807">
        <v>255.28460312697999</v>
      </c>
      <c r="BL807">
        <v>256.840470086452</v>
      </c>
      <c r="BM807">
        <v>258.57008452920002</v>
      </c>
      <c r="BN807">
        <v>260.45021245407003</v>
      </c>
      <c r="BO807">
        <v>268.66624240932799</v>
      </c>
      <c r="BP807">
        <v>279.92173477421198</v>
      </c>
      <c r="BQ807">
        <v>279.62952159215899</v>
      </c>
      <c r="BR807">
        <v>277.145346804621</v>
      </c>
      <c r="BS807">
        <v>268.99039431909102</v>
      </c>
      <c r="BT807">
        <v>266.62385991060103</v>
      </c>
      <c r="BU807">
        <v>267.38540383449202</v>
      </c>
      <c r="BV807">
        <v>267.09937253365302</v>
      </c>
      <c r="BW807">
        <v>270.52020044695502</v>
      </c>
      <c r="BX807">
        <v>270.76990142748002</v>
      </c>
      <c r="BY807">
        <v>266.346022532208</v>
      </c>
      <c r="BZ807">
        <v>266.16762897515201</v>
      </c>
      <c r="CA807">
        <v>269.04025578681302</v>
      </c>
      <c r="CB807">
        <v>264.83166702509902</v>
      </c>
      <c r="CC807">
        <v>267.03933632079998</v>
      </c>
      <c r="CD807">
        <v>261.53675063005301</v>
      </c>
      <c r="CE807">
        <v>264.07406793618799</v>
      </c>
      <c r="CF807">
        <v>270.88220205090897</v>
      </c>
      <c r="CG807">
        <v>268.30166340937001</v>
      </c>
      <c r="CH807">
        <v>264.75151720007602</v>
      </c>
      <c r="CI807">
        <v>264.64475730918298</v>
      </c>
      <c r="CJ807">
        <v>268.27957849596402</v>
      </c>
      <c r="CK807">
        <v>266.84488710922898</v>
      </c>
      <c r="CL807">
        <v>264.785919620958</v>
      </c>
      <c r="CM807">
        <v>266.50913932304701</v>
      </c>
      <c r="CN807">
        <v>271.64159482420303</v>
      </c>
      <c r="CO807">
        <v>272.45211611509802</v>
      </c>
      <c r="CP807">
        <v>271.31773486556</v>
      </c>
      <c r="CQ807">
        <v>266.13131022439001</v>
      </c>
      <c r="CR807">
        <v>262.51641752084799</v>
      </c>
      <c r="CS807">
        <v>260.65391265807801</v>
      </c>
      <c r="CT807">
        <v>261.359305775591</v>
      </c>
      <c r="CU807">
        <v>258.68466995187401</v>
      </c>
      <c r="CV807">
        <v>256.92216121740103</v>
      </c>
      <c r="CW807">
        <v>251.57724834908001</v>
      </c>
    </row>
    <row r="808" spans="1:101" x14ac:dyDescent="0.25">
      <c r="A808">
        <v>193.56904603068699</v>
      </c>
      <c r="B808">
        <v>261.44882022753302</v>
      </c>
      <c r="C808">
        <v>256.76506227922602</v>
      </c>
      <c r="D808">
        <v>260.62047986558201</v>
      </c>
      <c r="E808">
        <v>257.33157533168202</v>
      </c>
      <c r="F808">
        <v>258.25445112055002</v>
      </c>
      <c r="G808">
        <v>259.11990111583702</v>
      </c>
      <c r="H808">
        <v>259.69543954740698</v>
      </c>
      <c r="I808">
        <v>260.71098925179098</v>
      </c>
      <c r="J808">
        <v>258.073687953898</v>
      </c>
      <c r="K808">
        <v>260.27131887705298</v>
      </c>
      <c r="L808">
        <v>258.90273855380798</v>
      </c>
      <c r="M808">
        <v>262.51092513180902</v>
      </c>
      <c r="N808">
        <v>257.59345713215703</v>
      </c>
      <c r="O808">
        <v>258.31348947700701</v>
      </c>
      <c r="P808">
        <v>259.57725956537598</v>
      </c>
      <c r="Q808">
        <v>261.49637998504397</v>
      </c>
      <c r="R808">
        <v>256.68598112248998</v>
      </c>
      <c r="S808">
        <v>261.03475576609202</v>
      </c>
      <c r="T808">
        <v>261.577621684223</v>
      </c>
      <c r="U808">
        <v>262.74239907829002</v>
      </c>
      <c r="V808">
        <v>269.36567259498599</v>
      </c>
      <c r="W808">
        <v>261.311193605629</v>
      </c>
      <c r="X808">
        <v>268.00352626519702</v>
      </c>
      <c r="Y808">
        <v>267.00355827555597</v>
      </c>
      <c r="Z808">
        <v>270.03197174726898</v>
      </c>
      <c r="AA808">
        <v>268.43561614315399</v>
      </c>
      <c r="AB808">
        <v>265.24898590348499</v>
      </c>
      <c r="AC808">
        <v>270.50427895817398</v>
      </c>
      <c r="AD808">
        <v>274.94598999502199</v>
      </c>
      <c r="AE808">
        <v>266.85879834174898</v>
      </c>
      <c r="AF808">
        <v>269.62768005548998</v>
      </c>
      <c r="AG808">
        <v>268.66720959909401</v>
      </c>
      <c r="AH808">
        <v>272.19528375274899</v>
      </c>
      <c r="AI808">
        <v>270.62613340505902</v>
      </c>
      <c r="AJ808">
        <v>272.08931226668898</v>
      </c>
      <c r="AK808">
        <v>268.46583466605</v>
      </c>
      <c r="AL808">
        <v>267.45395566266097</v>
      </c>
      <c r="AM808">
        <v>266.71577807152801</v>
      </c>
      <c r="AN808">
        <v>262.12657512842799</v>
      </c>
      <c r="AO808">
        <v>257.85675761628698</v>
      </c>
      <c r="AP808">
        <v>255.48026175966299</v>
      </c>
      <c r="AQ808">
        <v>253.188769416127</v>
      </c>
      <c r="AR808">
        <v>253.70571398308101</v>
      </c>
      <c r="AS808">
        <v>252.69162790102001</v>
      </c>
      <c r="AT808">
        <v>250.83861880387599</v>
      </c>
      <c r="AU808">
        <v>248.990172127054</v>
      </c>
      <c r="AV808">
        <v>254.22065319851299</v>
      </c>
      <c r="AW808">
        <v>253.92708428086101</v>
      </c>
      <c r="AX808">
        <v>252.593974794057</v>
      </c>
      <c r="AY808">
        <v>251.59488855879599</v>
      </c>
      <c r="AZ808">
        <v>251.834708827973</v>
      </c>
      <c r="BA808">
        <v>251.513462199213</v>
      </c>
      <c r="BB808">
        <v>252.55597865982699</v>
      </c>
      <c r="BC808">
        <v>253.88028291174501</v>
      </c>
      <c r="BD808">
        <v>257.93502835814297</v>
      </c>
      <c r="BE808">
        <v>253.98878413250199</v>
      </c>
      <c r="BF808">
        <v>251.63340016402299</v>
      </c>
      <c r="BG808">
        <v>252.24859274627599</v>
      </c>
      <c r="BH808">
        <v>251.65492332899299</v>
      </c>
      <c r="BI808">
        <v>252.55872408882101</v>
      </c>
      <c r="BJ808">
        <v>254.63649725436201</v>
      </c>
      <c r="BK808">
        <v>256.218246956104</v>
      </c>
      <c r="BL808">
        <v>257.769665133768</v>
      </c>
      <c r="BM808">
        <v>258.55924150649099</v>
      </c>
      <c r="BN808">
        <v>259.995333952029</v>
      </c>
      <c r="BO808">
        <v>270.06904014692401</v>
      </c>
      <c r="BP808">
        <v>281.405981973905</v>
      </c>
      <c r="BQ808">
        <v>279.93854147824101</v>
      </c>
      <c r="BR808">
        <v>276.29996274771003</v>
      </c>
      <c r="BS808">
        <v>272.03411884273999</v>
      </c>
      <c r="BT808">
        <v>267.28264999192101</v>
      </c>
      <c r="BU808">
        <v>269.399617938044</v>
      </c>
      <c r="BV808">
        <v>271.97454249835198</v>
      </c>
      <c r="BW808">
        <v>270.22593862965999</v>
      </c>
      <c r="BX808">
        <v>270.19238336286298</v>
      </c>
      <c r="BY808">
        <v>266.26089887663198</v>
      </c>
      <c r="BZ808">
        <v>263.87898023700501</v>
      </c>
      <c r="CA808">
        <v>268.15239972897098</v>
      </c>
      <c r="CB808">
        <v>267.52103120687798</v>
      </c>
      <c r="CC808">
        <v>265.33591472893897</v>
      </c>
      <c r="CD808">
        <v>264.856777253416</v>
      </c>
      <c r="CE808">
        <v>268.071261858875</v>
      </c>
      <c r="CF808">
        <v>265.87573082775799</v>
      </c>
      <c r="CG808">
        <v>265.85783177942199</v>
      </c>
      <c r="CH808">
        <v>265.34421233181001</v>
      </c>
      <c r="CI808">
        <v>264.018398347789</v>
      </c>
      <c r="CJ808">
        <v>269.630195761268</v>
      </c>
      <c r="CK808">
        <v>265.51048954301399</v>
      </c>
      <c r="CL808">
        <v>268.12890823056699</v>
      </c>
      <c r="CM808">
        <v>268.62973500129499</v>
      </c>
      <c r="CN808">
        <v>271.02719657739999</v>
      </c>
      <c r="CO808">
        <v>268.40641678581801</v>
      </c>
      <c r="CP808">
        <v>271.35664388547502</v>
      </c>
      <c r="CQ808">
        <v>263.48989420529801</v>
      </c>
      <c r="CR808">
        <v>265.84669462680699</v>
      </c>
      <c r="CS808">
        <v>261.97295609286999</v>
      </c>
      <c r="CT808">
        <v>260.98150011164898</v>
      </c>
      <c r="CU808">
        <v>257.40651584748002</v>
      </c>
      <c r="CV808">
        <v>256.27320302734699</v>
      </c>
      <c r="CW808">
        <v>252.33649427534101</v>
      </c>
    </row>
    <row r="809" spans="1:101" x14ac:dyDescent="0.25">
      <c r="A809">
        <v>193.80920613742401</v>
      </c>
      <c r="B809">
        <v>260.00812299334399</v>
      </c>
      <c r="C809">
        <v>257.60691054938798</v>
      </c>
      <c r="D809">
        <v>261.89592582346103</v>
      </c>
      <c r="E809">
        <v>259.41995239759001</v>
      </c>
      <c r="F809">
        <v>259.931321963681</v>
      </c>
      <c r="G809">
        <v>259.15696384872001</v>
      </c>
      <c r="H809">
        <v>262.888497407079</v>
      </c>
      <c r="I809">
        <v>259.76237764698902</v>
      </c>
      <c r="J809">
        <v>261.75929854677599</v>
      </c>
      <c r="K809">
        <v>261.98156830182597</v>
      </c>
      <c r="L809">
        <v>260.09473484583901</v>
      </c>
      <c r="M809">
        <v>261.66591868508198</v>
      </c>
      <c r="N809">
        <v>257.55660009866898</v>
      </c>
      <c r="O809">
        <v>258.22334759576199</v>
      </c>
      <c r="P809">
        <v>261.80753725236502</v>
      </c>
      <c r="Q809">
        <v>259.88914955911503</v>
      </c>
      <c r="R809">
        <v>255.618646470443</v>
      </c>
      <c r="S809">
        <v>259.57393634716499</v>
      </c>
      <c r="T809">
        <v>259.17330507353898</v>
      </c>
      <c r="U809">
        <v>261.48903233838098</v>
      </c>
      <c r="V809">
        <v>270.64237965594498</v>
      </c>
      <c r="W809">
        <v>263.37267757139</v>
      </c>
      <c r="X809">
        <v>265.42415366367499</v>
      </c>
      <c r="Y809">
        <v>266.90589696858501</v>
      </c>
      <c r="Z809">
        <v>268.38600559801802</v>
      </c>
      <c r="AA809">
        <v>270.12842099266902</v>
      </c>
      <c r="AB809">
        <v>267.03386231395899</v>
      </c>
      <c r="AC809">
        <v>270.82987521105701</v>
      </c>
      <c r="AD809">
        <v>272.73396479609198</v>
      </c>
      <c r="AE809">
        <v>269.86859006306202</v>
      </c>
      <c r="AF809">
        <v>271.72153805235803</v>
      </c>
      <c r="AG809">
        <v>267.09495013475799</v>
      </c>
      <c r="AH809">
        <v>273.21274154374697</v>
      </c>
      <c r="AI809">
        <v>271.707502347331</v>
      </c>
      <c r="AJ809">
        <v>275.67780503255898</v>
      </c>
      <c r="AK809">
        <v>268.91930939036098</v>
      </c>
      <c r="AL809">
        <v>269.987044083321</v>
      </c>
      <c r="AM809">
        <v>268.34367062657998</v>
      </c>
      <c r="AN809">
        <v>263.30320932288498</v>
      </c>
      <c r="AO809">
        <v>258.814553049609</v>
      </c>
      <c r="AP809">
        <v>257.19466374052502</v>
      </c>
      <c r="AQ809">
        <v>253.49441492547501</v>
      </c>
      <c r="AR809">
        <v>253.14694431817199</v>
      </c>
      <c r="AS809">
        <v>250.73346697616199</v>
      </c>
      <c r="AT809">
        <v>250.05165723004501</v>
      </c>
      <c r="AU809">
        <v>250.79982933083701</v>
      </c>
      <c r="AV809">
        <v>254.871389186187</v>
      </c>
      <c r="AW809">
        <v>250.37284490459999</v>
      </c>
      <c r="AX809">
        <v>254.735462936555</v>
      </c>
      <c r="AY809">
        <v>254.66645587691099</v>
      </c>
      <c r="AZ809">
        <v>251.36846180695801</v>
      </c>
      <c r="BA809">
        <v>250.395818072064</v>
      </c>
      <c r="BB809">
        <v>251.711240273974</v>
      </c>
      <c r="BC809">
        <v>253.425669357461</v>
      </c>
      <c r="BD809">
        <v>257.03696270915799</v>
      </c>
      <c r="BE809">
        <v>253.07919084510399</v>
      </c>
      <c r="BF809">
        <v>254.895912553675</v>
      </c>
      <c r="BG809">
        <v>252.50455135576601</v>
      </c>
      <c r="BH809">
        <v>254.140240744435</v>
      </c>
      <c r="BI809">
        <v>254.51530131997001</v>
      </c>
      <c r="BJ809">
        <v>255.90527832355301</v>
      </c>
      <c r="BK809">
        <v>254.630321664901</v>
      </c>
      <c r="BL809">
        <v>256.73866099292297</v>
      </c>
      <c r="BM809">
        <v>258.73839078743202</v>
      </c>
      <c r="BN809">
        <v>263.27597038903798</v>
      </c>
      <c r="BO809">
        <v>273.58014773998502</v>
      </c>
      <c r="BP809">
        <v>278.80421251732298</v>
      </c>
      <c r="BQ809">
        <v>281.01179262001398</v>
      </c>
      <c r="BR809">
        <v>278.67764650194403</v>
      </c>
      <c r="BS809">
        <v>273.13648515633901</v>
      </c>
      <c r="BT809">
        <v>265.36289116931903</v>
      </c>
      <c r="BU809">
        <v>269.75663879077302</v>
      </c>
      <c r="BV809">
        <v>274.18663127184601</v>
      </c>
      <c r="BW809">
        <v>268.549199993542</v>
      </c>
      <c r="BX809">
        <v>269.120878138134</v>
      </c>
      <c r="BY809">
        <v>267.199633416376</v>
      </c>
      <c r="BZ809">
        <v>264.16088512027602</v>
      </c>
      <c r="CA809">
        <v>265.50647512668502</v>
      </c>
      <c r="CB809">
        <v>267.88196596134998</v>
      </c>
      <c r="CC809">
        <v>265.01871524473199</v>
      </c>
      <c r="CD809">
        <v>264.210715272963</v>
      </c>
      <c r="CE809">
        <v>269.997003112914</v>
      </c>
      <c r="CF809">
        <v>264.49919636847602</v>
      </c>
      <c r="CG809">
        <v>264.410551821387</v>
      </c>
      <c r="CH809">
        <v>265.60789847123698</v>
      </c>
      <c r="CI809">
        <v>268.189887777835</v>
      </c>
      <c r="CJ809">
        <v>270.92088911093401</v>
      </c>
      <c r="CK809">
        <v>262.03676167673399</v>
      </c>
      <c r="CL809">
        <v>270.78692781833399</v>
      </c>
      <c r="CM809">
        <v>270.05244846872398</v>
      </c>
      <c r="CN809">
        <v>274.23073808108001</v>
      </c>
      <c r="CO809">
        <v>267.72721287900202</v>
      </c>
      <c r="CP809">
        <v>269.90577210532399</v>
      </c>
      <c r="CQ809">
        <v>264.18288907418702</v>
      </c>
      <c r="CR809">
        <v>267.000401022424</v>
      </c>
      <c r="CS809">
        <v>264.96165811970201</v>
      </c>
      <c r="CT809">
        <v>259.97329129861498</v>
      </c>
      <c r="CU809">
        <v>256.59153767055301</v>
      </c>
      <c r="CV809">
        <v>256.81387536559799</v>
      </c>
      <c r="CW809">
        <v>252.06257761678401</v>
      </c>
    </row>
    <row r="810" spans="1:101" x14ac:dyDescent="0.25">
      <c r="A810">
        <v>194.049366244162</v>
      </c>
      <c r="B810">
        <v>257.726285286527</v>
      </c>
      <c r="C810">
        <v>258.15930676516098</v>
      </c>
      <c r="D810">
        <v>261.290369016689</v>
      </c>
      <c r="E810">
        <v>260.55248400152499</v>
      </c>
      <c r="F810">
        <v>261.79103303176498</v>
      </c>
      <c r="G810">
        <v>259.75453424493099</v>
      </c>
      <c r="H810">
        <v>262.54219992416603</v>
      </c>
      <c r="I810">
        <v>257.28908183171899</v>
      </c>
      <c r="J810">
        <v>264.041230950299</v>
      </c>
      <c r="K810">
        <v>261.39223047080998</v>
      </c>
      <c r="L810">
        <v>260.518826474614</v>
      </c>
      <c r="M810">
        <v>257.32197410323101</v>
      </c>
      <c r="N810">
        <v>258.461076657533</v>
      </c>
      <c r="O810">
        <v>257.223402514464</v>
      </c>
      <c r="P810">
        <v>261.024733338239</v>
      </c>
      <c r="Q810">
        <v>260.67622336475102</v>
      </c>
      <c r="R810">
        <v>256.18731295265701</v>
      </c>
      <c r="S810">
        <v>261.04965577394898</v>
      </c>
      <c r="T810">
        <v>259.45932948707298</v>
      </c>
      <c r="U810">
        <v>262.00802908255599</v>
      </c>
      <c r="V810">
        <v>271.48648722566799</v>
      </c>
      <c r="W810">
        <v>264.710158213135</v>
      </c>
      <c r="X810">
        <v>266.892307502422</v>
      </c>
      <c r="Y810">
        <v>264.58877490736802</v>
      </c>
      <c r="Z810">
        <v>268.55392713619</v>
      </c>
      <c r="AA810">
        <v>271.51057234961701</v>
      </c>
      <c r="AB810">
        <v>267.55271933890702</v>
      </c>
      <c r="AC810">
        <v>271.91429067843899</v>
      </c>
      <c r="AD810">
        <v>270.80804612722301</v>
      </c>
      <c r="AE810">
        <v>274.75209066170999</v>
      </c>
      <c r="AF810">
        <v>275.19142931282101</v>
      </c>
      <c r="AG810">
        <v>267.14982347932801</v>
      </c>
      <c r="AH810">
        <v>274.53923708559199</v>
      </c>
      <c r="AI810">
        <v>270.06186205169502</v>
      </c>
      <c r="AJ810">
        <v>276.34274170619</v>
      </c>
      <c r="AK810">
        <v>271.69948098050901</v>
      </c>
      <c r="AL810">
        <v>268.60157078818702</v>
      </c>
      <c r="AM810">
        <v>267.36125538923102</v>
      </c>
      <c r="AN810">
        <v>262.43981708726</v>
      </c>
      <c r="AO810">
        <v>257.65596777841898</v>
      </c>
      <c r="AP810">
        <v>255.70395374631499</v>
      </c>
      <c r="AQ810">
        <v>253.95166295191899</v>
      </c>
      <c r="AR810">
        <v>253.42489232343601</v>
      </c>
      <c r="AS810">
        <v>252.14874391936101</v>
      </c>
      <c r="AT810">
        <v>251.19300348686599</v>
      </c>
      <c r="AU810">
        <v>253.84000083346899</v>
      </c>
      <c r="AV810">
        <v>257.22051957974003</v>
      </c>
      <c r="AW810">
        <v>251.27313054971401</v>
      </c>
      <c r="AX810">
        <v>254.76833627783401</v>
      </c>
      <c r="AY810">
        <v>257.35994530886501</v>
      </c>
      <c r="AZ810">
        <v>254.04915111617299</v>
      </c>
      <c r="BA810">
        <v>250.50445309119601</v>
      </c>
      <c r="BB810">
        <v>250.08673913913</v>
      </c>
      <c r="BC810">
        <v>252.74729802817501</v>
      </c>
      <c r="BD810">
        <v>254.95505233688601</v>
      </c>
      <c r="BE810">
        <v>250.897883786824</v>
      </c>
      <c r="BF810">
        <v>254.77670640948099</v>
      </c>
      <c r="BG810">
        <v>252.60225278495301</v>
      </c>
      <c r="BH810">
        <v>255.91338061397701</v>
      </c>
      <c r="BI810">
        <v>253.67631209915501</v>
      </c>
      <c r="BJ810">
        <v>257.462451030377</v>
      </c>
      <c r="BK810">
        <v>255.914531761294</v>
      </c>
      <c r="BL810">
        <v>258.34760859403599</v>
      </c>
      <c r="BM810">
        <v>261.28434785671402</v>
      </c>
      <c r="BN810">
        <v>264.73702557394199</v>
      </c>
      <c r="BO810">
        <v>271.73563628633099</v>
      </c>
      <c r="BP810">
        <v>278.11986329568998</v>
      </c>
      <c r="BQ810">
        <v>284.65368667528202</v>
      </c>
      <c r="BR810">
        <v>281.32072617139102</v>
      </c>
      <c r="BS810">
        <v>268.84603986700699</v>
      </c>
      <c r="BT810">
        <v>265.73533272217401</v>
      </c>
      <c r="BU810">
        <v>267.69365548075803</v>
      </c>
      <c r="BV810">
        <v>269.79230755044898</v>
      </c>
      <c r="BW810">
        <v>266.96908222465203</v>
      </c>
      <c r="BX810">
        <v>266.90976621566801</v>
      </c>
      <c r="BY810">
        <v>267.20855194685402</v>
      </c>
      <c r="BZ810">
        <v>267.88080522460899</v>
      </c>
      <c r="CA810">
        <v>266.22396090560801</v>
      </c>
      <c r="CB810">
        <v>267.98074878201999</v>
      </c>
      <c r="CC810">
        <v>265.38896164386199</v>
      </c>
      <c r="CD810">
        <v>261.91536039254402</v>
      </c>
      <c r="CE810">
        <v>269.40143214309597</v>
      </c>
      <c r="CF810">
        <v>262.43674603830999</v>
      </c>
      <c r="CG810">
        <v>266.10106469508997</v>
      </c>
      <c r="CH810">
        <v>265.54203080326101</v>
      </c>
      <c r="CI810">
        <v>272.04775950789002</v>
      </c>
      <c r="CJ810">
        <v>271.446933657231</v>
      </c>
      <c r="CK810">
        <v>264.97892820023702</v>
      </c>
      <c r="CL810">
        <v>271.29721201409399</v>
      </c>
      <c r="CM810">
        <v>272.25674064393701</v>
      </c>
      <c r="CN810">
        <v>275.57784998637402</v>
      </c>
      <c r="CO810">
        <v>268.90327832613099</v>
      </c>
      <c r="CP810">
        <v>267.954654509318</v>
      </c>
      <c r="CQ810">
        <v>263.84645105174599</v>
      </c>
      <c r="CR810">
        <v>263.96290494885699</v>
      </c>
      <c r="CS810">
        <v>262.62631827976401</v>
      </c>
      <c r="CT810">
        <v>260.62728539408698</v>
      </c>
      <c r="CU810">
        <v>254.33949783846799</v>
      </c>
      <c r="CV810">
        <v>254.57890450237599</v>
      </c>
      <c r="CW810">
        <v>252.92260290003301</v>
      </c>
    </row>
    <row r="811" spans="1:101" x14ac:dyDescent="0.25">
      <c r="A811">
        <v>194.28952635089999</v>
      </c>
      <c r="B811">
        <v>259.27556373106802</v>
      </c>
      <c r="C811">
        <v>258.01081961353901</v>
      </c>
      <c r="D811">
        <v>261.03857348751598</v>
      </c>
      <c r="E811">
        <v>261.354210728157</v>
      </c>
      <c r="F811">
        <v>263.97335025541798</v>
      </c>
      <c r="G811">
        <v>258.34855989891003</v>
      </c>
      <c r="H811">
        <v>260.25552318493197</v>
      </c>
      <c r="I811">
        <v>257.35484966424099</v>
      </c>
      <c r="J811">
        <v>264.00352401522099</v>
      </c>
      <c r="K811">
        <v>258.108873234621</v>
      </c>
      <c r="L811">
        <v>260.40577791811501</v>
      </c>
      <c r="M811">
        <v>256.056006741121</v>
      </c>
      <c r="N811">
        <v>258.97957329091997</v>
      </c>
      <c r="O811">
        <v>258.271908105943</v>
      </c>
      <c r="P811">
        <v>258.76147980904102</v>
      </c>
      <c r="Q811">
        <v>260.24825700394501</v>
      </c>
      <c r="R811">
        <v>258.91390275210102</v>
      </c>
      <c r="S811">
        <v>262.40504278714297</v>
      </c>
      <c r="T811">
        <v>262.737829527153</v>
      </c>
      <c r="U811">
        <v>264.41640347069398</v>
      </c>
      <c r="V811">
        <v>267.245156353612</v>
      </c>
      <c r="W811">
        <v>264.94874514829399</v>
      </c>
      <c r="X811">
        <v>266.472408648147</v>
      </c>
      <c r="Y811">
        <v>264.94204327726698</v>
      </c>
      <c r="Z811">
        <v>266.73119352744902</v>
      </c>
      <c r="AA811">
        <v>271.632843727656</v>
      </c>
      <c r="AB811">
        <v>270.78931905689001</v>
      </c>
      <c r="AC811">
        <v>274.04006267327998</v>
      </c>
      <c r="AD811">
        <v>271.16571532450001</v>
      </c>
      <c r="AE811">
        <v>274.80825620481102</v>
      </c>
      <c r="AF811">
        <v>276.73969919606498</v>
      </c>
      <c r="AG811">
        <v>274.41329994518202</v>
      </c>
      <c r="AH811">
        <v>275.39078669509701</v>
      </c>
      <c r="AI811">
        <v>272.943220887422</v>
      </c>
      <c r="AJ811">
        <v>275.722430684313</v>
      </c>
      <c r="AK811">
        <v>276.14481676841098</v>
      </c>
      <c r="AL811">
        <v>269.84470808447099</v>
      </c>
      <c r="AM811">
        <v>268.50408841417402</v>
      </c>
      <c r="AN811">
        <v>261.19520343394498</v>
      </c>
      <c r="AO811">
        <v>257.63094952487199</v>
      </c>
      <c r="AP811">
        <v>255.03001151638401</v>
      </c>
      <c r="AQ811">
        <v>255.46482392052999</v>
      </c>
      <c r="AR811">
        <v>252.801588020369</v>
      </c>
      <c r="AS811">
        <v>254.74436240093601</v>
      </c>
      <c r="AT811">
        <v>253.097655751292</v>
      </c>
      <c r="AU811">
        <v>253.33681983084799</v>
      </c>
      <c r="AV811">
        <v>252.105066563891</v>
      </c>
      <c r="AW811">
        <v>254.46206394894</v>
      </c>
      <c r="AX811">
        <v>254.69967336322799</v>
      </c>
      <c r="AY811">
        <v>260.04807432687699</v>
      </c>
      <c r="AZ811">
        <v>254.81650285945199</v>
      </c>
      <c r="BA811">
        <v>250.94668980557501</v>
      </c>
      <c r="BB811">
        <v>250.656679157669</v>
      </c>
      <c r="BC811">
        <v>253.180727878494</v>
      </c>
      <c r="BD811">
        <v>255.82813513315699</v>
      </c>
      <c r="BE811">
        <v>252.492277459055</v>
      </c>
      <c r="BF811">
        <v>253.98084408336399</v>
      </c>
      <c r="BG811">
        <v>251.97836959722099</v>
      </c>
      <c r="BH811">
        <v>253.43426911350599</v>
      </c>
      <c r="BI811">
        <v>251.51111086842101</v>
      </c>
      <c r="BJ811">
        <v>254.24984537435299</v>
      </c>
      <c r="BK811">
        <v>257.82207115144001</v>
      </c>
      <c r="BL811">
        <v>256.62578010033099</v>
      </c>
      <c r="BM811">
        <v>262.65589807633103</v>
      </c>
      <c r="BN811">
        <v>259.8644051695</v>
      </c>
      <c r="BO811">
        <v>269.99954894808099</v>
      </c>
      <c r="BP811">
        <v>278.60196344763301</v>
      </c>
      <c r="BQ811">
        <v>284.43054584618801</v>
      </c>
      <c r="BR811">
        <v>282.97858951870103</v>
      </c>
      <c r="BS811">
        <v>268.961763283783</v>
      </c>
      <c r="BT811">
        <v>268.29276192455302</v>
      </c>
      <c r="BU811">
        <v>267.22133096943202</v>
      </c>
      <c r="BV811">
        <v>267.52693972894701</v>
      </c>
      <c r="BW811">
        <v>265.14170458873599</v>
      </c>
      <c r="BX811">
        <v>265.16241818032199</v>
      </c>
      <c r="BY811">
        <v>265.85969510161999</v>
      </c>
      <c r="BZ811">
        <v>270.33432016799998</v>
      </c>
      <c r="CA811">
        <v>266.73630986823599</v>
      </c>
      <c r="CB811">
        <v>266.96801595015398</v>
      </c>
      <c r="CC811">
        <v>266.903714443789</v>
      </c>
      <c r="CD811">
        <v>261.272497494677</v>
      </c>
      <c r="CE811">
        <v>266.52089140630198</v>
      </c>
      <c r="CF811">
        <v>260.70765904280302</v>
      </c>
      <c r="CG811">
        <v>265.99925524557398</v>
      </c>
      <c r="CH811">
        <v>266.37043167608402</v>
      </c>
      <c r="CI811">
        <v>274.02693731842299</v>
      </c>
      <c r="CJ811">
        <v>271.56974947683301</v>
      </c>
      <c r="CK811">
        <v>267.75047197372902</v>
      </c>
      <c r="CL811">
        <v>272.94950050941702</v>
      </c>
      <c r="CM811">
        <v>272.84551118804302</v>
      </c>
      <c r="CN811">
        <v>273.47700660046098</v>
      </c>
      <c r="CO811">
        <v>268.724244786155</v>
      </c>
      <c r="CP811">
        <v>270.20166960993402</v>
      </c>
      <c r="CQ811">
        <v>265.96770162576502</v>
      </c>
      <c r="CR811">
        <v>262.37412229466298</v>
      </c>
      <c r="CS811">
        <v>261.33329674413301</v>
      </c>
      <c r="CT811">
        <v>261.46101531758097</v>
      </c>
      <c r="CU811">
        <v>254.152886483157</v>
      </c>
      <c r="CV811">
        <v>253.799380706189</v>
      </c>
      <c r="CW811">
        <v>251.576166797018</v>
      </c>
    </row>
    <row r="812" spans="1:101" x14ac:dyDescent="0.25">
      <c r="A812">
        <v>194.52968645763801</v>
      </c>
      <c r="B812">
        <v>260.55128428602097</v>
      </c>
      <c r="C812">
        <v>258.675008282693</v>
      </c>
      <c r="D812">
        <v>261.08440598808301</v>
      </c>
      <c r="E812">
        <v>262.76466079962699</v>
      </c>
      <c r="F812">
        <v>261.71125229557202</v>
      </c>
      <c r="G812">
        <v>256.82698872071398</v>
      </c>
      <c r="H812">
        <v>258.96540085506598</v>
      </c>
      <c r="I812">
        <v>257.76786228698398</v>
      </c>
      <c r="J812">
        <v>261.17983826436802</v>
      </c>
      <c r="K812">
        <v>258.05788681765898</v>
      </c>
      <c r="L812">
        <v>260.59056321953</v>
      </c>
      <c r="M812">
        <v>255.30120261106401</v>
      </c>
      <c r="N812">
        <v>259.79884533203898</v>
      </c>
      <c r="O812">
        <v>261.51645254060799</v>
      </c>
      <c r="P812">
        <v>258.99980011025701</v>
      </c>
      <c r="Q812">
        <v>259.14637261743701</v>
      </c>
      <c r="R812">
        <v>258.96735140311699</v>
      </c>
      <c r="S812">
        <v>260.07653308033201</v>
      </c>
      <c r="T812">
        <v>264.53860004180001</v>
      </c>
      <c r="U812">
        <v>265.11756978549499</v>
      </c>
      <c r="V812">
        <v>262.16127722952803</v>
      </c>
      <c r="W812">
        <v>265.634320596397</v>
      </c>
      <c r="X812">
        <v>262.91827581296099</v>
      </c>
      <c r="Y812">
        <v>266.299497910242</v>
      </c>
      <c r="Z812">
        <v>264.07155618396899</v>
      </c>
      <c r="AA812">
        <v>268.07498180765799</v>
      </c>
      <c r="AB812">
        <v>271.25960306802199</v>
      </c>
      <c r="AC812">
        <v>271.58612550945497</v>
      </c>
      <c r="AD812">
        <v>268.89178136532001</v>
      </c>
      <c r="AE812">
        <v>272.22748368882998</v>
      </c>
      <c r="AF812">
        <v>274.95142939118102</v>
      </c>
      <c r="AG812">
        <v>275.402003697731</v>
      </c>
      <c r="AH812">
        <v>275.98940317536699</v>
      </c>
      <c r="AI812">
        <v>276.725376816439</v>
      </c>
      <c r="AJ812">
        <v>272.47428141376298</v>
      </c>
      <c r="AK812">
        <v>277.53149504115902</v>
      </c>
      <c r="AL812">
        <v>271.00875969443803</v>
      </c>
      <c r="AM812">
        <v>269.05134644779503</v>
      </c>
      <c r="AN812">
        <v>260.14746496363898</v>
      </c>
      <c r="AO812">
        <v>256.85276839368697</v>
      </c>
      <c r="AP812">
        <v>253.76084741918999</v>
      </c>
      <c r="AQ812">
        <v>254.12013249564799</v>
      </c>
      <c r="AR812">
        <v>250.34932358768199</v>
      </c>
      <c r="AS812">
        <v>255.11727328932599</v>
      </c>
      <c r="AT812">
        <v>254.632138638214</v>
      </c>
      <c r="AU812">
        <v>252.50006762841099</v>
      </c>
      <c r="AV812">
        <v>248.296991240452</v>
      </c>
      <c r="AW812">
        <v>254.26639802740101</v>
      </c>
      <c r="AX812">
        <v>255.705112966549</v>
      </c>
      <c r="AY812">
        <v>257.58003760838199</v>
      </c>
      <c r="AZ812">
        <v>253.824436785388</v>
      </c>
      <c r="BA812">
        <v>251.490051802214</v>
      </c>
      <c r="BB812">
        <v>249.73791066400699</v>
      </c>
      <c r="BC812">
        <v>255.18211725673899</v>
      </c>
      <c r="BD812">
        <v>256.47617784561101</v>
      </c>
      <c r="BE812">
        <v>254.025996891641</v>
      </c>
      <c r="BF812">
        <v>255.01300545887801</v>
      </c>
      <c r="BG812">
        <v>252.46372527208601</v>
      </c>
      <c r="BH812">
        <v>251.14885290206499</v>
      </c>
      <c r="BI812">
        <v>251.55577849942799</v>
      </c>
      <c r="BJ812">
        <v>253.71343784816199</v>
      </c>
      <c r="BK812">
        <v>256.25954290488102</v>
      </c>
      <c r="BL812">
        <v>255.38462354139901</v>
      </c>
      <c r="BM812">
        <v>261.72397096273198</v>
      </c>
      <c r="BN812">
        <v>258.03913524112698</v>
      </c>
      <c r="BO812">
        <v>270.87427294566299</v>
      </c>
      <c r="BP812">
        <v>280.90954728659</v>
      </c>
      <c r="BQ812">
        <v>282.59708633853302</v>
      </c>
      <c r="BR812">
        <v>281.17330753386398</v>
      </c>
      <c r="BS812">
        <v>268.277607828996</v>
      </c>
      <c r="BT812">
        <v>267.67569051762899</v>
      </c>
      <c r="BU812">
        <v>269.92669247477301</v>
      </c>
      <c r="BV812">
        <v>269.76740880429998</v>
      </c>
      <c r="BW812">
        <v>263.26701868000902</v>
      </c>
      <c r="BX812">
        <v>267.21280020390998</v>
      </c>
      <c r="BY812">
        <v>265.30590451212902</v>
      </c>
      <c r="BZ812">
        <v>265.830657206333</v>
      </c>
      <c r="CA812">
        <v>265.95427721247501</v>
      </c>
      <c r="CB812">
        <v>265.757827583677</v>
      </c>
      <c r="CC812">
        <v>269.832329966614</v>
      </c>
      <c r="CD812">
        <v>262.92563409025701</v>
      </c>
      <c r="CE812">
        <v>267.49776459734397</v>
      </c>
      <c r="CF812">
        <v>263.31514913907</v>
      </c>
      <c r="CG812">
        <v>264.14376585426203</v>
      </c>
      <c r="CH812">
        <v>267.971178161664</v>
      </c>
      <c r="CI812">
        <v>272.71806465012702</v>
      </c>
      <c r="CJ812">
        <v>267.68249089252498</v>
      </c>
      <c r="CK812">
        <v>265.57877721230898</v>
      </c>
      <c r="CL812">
        <v>274.02672725810299</v>
      </c>
      <c r="CM812">
        <v>270.37145409551198</v>
      </c>
      <c r="CN812">
        <v>272.417873181186</v>
      </c>
      <c r="CO812">
        <v>269.94085817300902</v>
      </c>
      <c r="CP812">
        <v>269.40328864263898</v>
      </c>
      <c r="CQ812">
        <v>267.26625141332499</v>
      </c>
      <c r="CR812">
        <v>262.22255577987897</v>
      </c>
      <c r="CS812">
        <v>263.26265796606799</v>
      </c>
      <c r="CT812">
        <v>260.58217606839497</v>
      </c>
      <c r="CU812">
        <v>254.73728202684299</v>
      </c>
      <c r="CV812">
        <v>257.44188341591803</v>
      </c>
      <c r="CW812">
        <v>251.53161609890401</v>
      </c>
    </row>
    <row r="813" spans="1:101" x14ac:dyDescent="0.25">
      <c r="A813">
        <v>194.769846564376</v>
      </c>
      <c r="B813">
        <v>261.50652883437698</v>
      </c>
      <c r="C813">
        <v>258.87724547983203</v>
      </c>
      <c r="D813">
        <v>260.67484028601899</v>
      </c>
      <c r="E813">
        <v>262.67483618303902</v>
      </c>
      <c r="F813">
        <v>260.66699799587701</v>
      </c>
      <c r="G813">
        <v>257.59788083872502</v>
      </c>
      <c r="H813">
        <v>258.58698821383098</v>
      </c>
      <c r="I813">
        <v>258.23214098488802</v>
      </c>
      <c r="J813">
        <v>257.35779699600499</v>
      </c>
      <c r="K813">
        <v>256.96963412094999</v>
      </c>
      <c r="L813">
        <v>259.39118499116302</v>
      </c>
      <c r="M813">
        <v>257.31180775179098</v>
      </c>
      <c r="N813">
        <v>260.83295531511698</v>
      </c>
      <c r="O813">
        <v>260.83244839722101</v>
      </c>
      <c r="P813">
        <v>258.30515987546102</v>
      </c>
      <c r="Q813">
        <v>258.33978503027299</v>
      </c>
      <c r="R813">
        <v>262.15453076068798</v>
      </c>
      <c r="S813">
        <v>257.700170345863</v>
      </c>
      <c r="T813">
        <v>266.89785315439701</v>
      </c>
      <c r="U813">
        <v>265.025586521886</v>
      </c>
      <c r="V813">
        <v>262.67041938989399</v>
      </c>
      <c r="W813">
        <v>266.47840853005602</v>
      </c>
      <c r="X813">
        <v>264.35940265038801</v>
      </c>
      <c r="Y813">
        <v>267.43837302716099</v>
      </c>
      <c r="Z813">
        <v>265.07714848944198</v>
      </c>
      <c r="AA813">
        <v>268.59496352778802</v>
      </c>
      <c r="AB813">
        <v>270.34421652515698</v>
      </c>
      <c r="AC813">
        <v>269.01604770781501</v>
      </c>
      <c r="AD813">
        <v>270.84316548037401</v>
      </c>
      <c r="AE813">
        <v>273.44297509798997</v>
      </c>
      <c r="AF813">
        <v>277.66463589945801</v>
      </c>
      <c r="AG813">
        <v>276.81663642177699</v>
      </c>
      <c r="AH813">
        <v>283.975311692329</v>
      </c>
      <c r="AI813">
        <v>285.97533833870102</v>
      </c>
      <c r="AJ813">
        <v>277.73615515832802</v>
      </c>
      <c r="AK813">
        <v>283.62922174878503</v>
      </c>
      <c r="AL813">
        <v>276.413144500047</v>
      </c>
      <c r="AM813">
        <v>272.35728853070299</v>
      </c>
      <c r="AN813">
        <v>263.94214655422002</v>
      </c>
      <c r="AO813">
        <v>257.76378203558198</v>
      </c>
      <c r="AP813">
        <v>255.55521687630301</v>
      </c>
      <c r="AQ813">
        <v>253.634245358584</v>
      </c>
      <c r="AR813">
        <v>250.815493571742</v>
      </c>
      <c r="AS813">
        <v>255.641400506764</v>
      </c>
      <c r="AT813">
        <v>255.53420624075301</v>
      </c>
      <c r="AU813">
        <v>253.80272237536701</v>
      </c>
      <c r="AV813">
        <v>250.41447917817101</v>
      </c>
      <c r="AW813">
        <v>252.84642665301101</v>
      </c>
      <c r="AX813">
        <v>256.58047520126797</v>
      </c>
      <c r="AY813">
        <v>254.82371710675699</v>
      </c>
      <c r="AZ813">
        <v>254.02714047606</v>
      </c>
      <c r="BA813">
        <v>253.80626874652501</v>
      </c>
      <c r="BB813">
        <v>250.350228926098</v>
      </c>
      <c r="BC813">
        <v>255.03333808653201</v>
      </c>
      <c r="BD813">
        <v>256.85099845137802</v>
      </c>
      <c r="BE813">
        <v>253.641561262403</v>
      </c>
      <c r="BF813">
        <v>254.161056460141</v>
      </c>
      <c r="BG813">
        <v>253.77392011474299</v>
      </c>
      <c r="BH813">
        <v>251.58265322418001</v>
      </c>
      <c r="BI813">
        <v>252.24598373678899</v>
      </c>
      <c r="BJ813">
        <v>257.33816521892498</v>
      </c>
      <c r="BK813">
        <v>255.69296046996001</v>
      </c>
      <c r="BL813">
        <v>256.924756662211</v>
      </c>
      <c r="BM813">
        <v>261.14028235007402</v>
      </c>
      <c r="BN813">
        <v>262.738836752949</v>
      </c>
      <c r="BO813">
        <v>271.57957270334202</v>
      </c>
      <c r="BP813">
        <v>282.94600009861199</v>
      </c>
      <c r="BQ813">
        <v>286.34355416672702</v>
      </c>
      <c r="BR813">
        <v>281.57244997165202</v>
      </c>
      <c r="BS813">
        <v>270.59348100071901</v>
      </c>
      <c r="BT813">
        <v>265.67429767982202</v>
      </c>
      <c r="BU813">
        <v>270.79205862286398</v>
      </c>
      <c r="BV813">
        <v>271.00793008644001</v>
      </c>
      <c r="BW813">
        <v>266.08641833782701</v>
      </c>
      <c r="BX813">
        <v>271.377664699977</v>
      </c>
      <c r="BY813">
        <v>267.120493723614</v>
      </c>
      <c r="BZ813">
        <v>265.61440122877099</v>
      </c>
      <c r="CA813">
        <v>267.49716271752601</v>
      </c>
      <c r="CB813">
        <v>269.600016754026</v>
      </c>
      <c r="CC813">
        <v>270.58956901339002</v>
      </c>
      <c r="CD813">
        <v>264.30529084233399</v>
      </c>
      <c r="CE813">
        <v>268.02827680929403</v>
      </c>
      <c r="CF813">
        <v>268.98066595138403</v>
      </c>
      <c r="CG813">
        <v>263.96736623283601</v>
      </c>
      <c r="CH813">
        <v>269.132594468945</v>
      </c>
      <c r="CI813">
        <v>271.60456332975298</v>
      </c>
      <c r="CJ813">
        <v>270.44873247203901</v>
      </c>
      <c r="CK813">
        <v>271.49462488886502</v>
      </c>
      <c r="CL813">
        <v>276.185251503931</v>
      </c>
      <c r="CM813">
        <v>272.48829917074301</v>
      </c>
      <c r="CN813">
        <v>272.33205104361502</v>
      </c>
      <c r="CO813">
        <v>272.767533140973</v>
      </c>
      <c r="CP813">
        <v>271.13599781985198</v>
      </c>
      <c r="CQ813">
        <v>269.81106962106799</v>
      </c>
      <c r="CR813">
        <v>268.12487944846498</v>
      </c>
      <c r="CS813">
        <v>265.52384549518598</v>
      </c>
      <c r="CT813">
        <v>263.44259982846501</v>
      </c>
      <c r="CU813">
        <v>258.88486232420701</v>
      </c>
      <c r="CV813">
        <v>258.38560538425003</v>
      </c>
      <c r="CW813">
        <v>254.63382814550599</v>
      </c>
    </row>
    <row r="814" spans="1:101" x14ac:dyDescent="0.25">
      <c r="A814">
        <v>195.01000667111401</v>
      </c>
      <c r="B814">
        <v>261.731092321152</v>
      </c>
      <c r="C814">
        <v>260.80103430910299</v>
      </c>
      <c r="D814">
        <v>261.38280732626703</v>
      </c>
      <c r="E814">
        <v>263.42409319884098</v>
      </c>
      <c r="F814">
        <v>262.64072831886301</v>
      </c>
      <c r="G814">
        <v>259.035176705384</v>
      </c>
      <c r="H814">
        <v>258.19555174512101</v>
      </c>
      <c r="I814">
        <v>259.14764267268998</v>
      </c>
      <c r="J814">
        <v>257.20061624434999</v>
      </c>
      <c r="K814">
        <v>256.66548115089302</v>
      </c>
      <c r="L814">
        <v>258.856248254067</v>
      </c>
      <c r="M814">
        <v>258.89483121630798</v>
      </c>
      <c r="N814">
        <v>259.02701804668101</v>
      </c>
      <c r="O814">
        <v>258.30863684447598</v>
      </c>
      <c r="P814">
        <v>257.978521854804</v>
      </c>
      <c r="Q814">
        <v>258.93913758762699</v>
      </c>
      <c r="R814">
        <v>261.20702768886702</v>
      </c>
      <c r="S814">
        <v>257.13738075685899</v>
      </c>
      <c r="T814">
        <v>266.31669962231302</v>
      </c>
      <c r="U814">
        <v>265.54057098301098</v>
      </c>
      <c r="V814">
        <v>261.75616286136102</v>
      </c>
      <c r="W814">
        <v>270.29894484127902</v>
      </c>
      <c r="X814">
        <v>265.647742173555</v>
      </c>
      <c r="Y814">
        <v>268.06611943450599</v>
      </c>
      <c r="Z814">
        <v>266.66249838926097</v>
      </c>
      <c r="AA814">
        <v>270.99769042556898</v>
      </c>
      <c r="AB814">
        <v>271.72319244662202</v>
      </c>
      <c r="AC814">
        <v>268.75395164692299</v>
      </c>
      <c r="AD814">
        <v>271.36281288833601</v>
      </c>
      <c r="AE814">
        <v>276.29127790205098</v>
      </c>
      <c r="AF814">
        <v>279.19582709550002</v>
      </c>
      <c r="AG814">
        <v>276.565609237758</v>
      </c>
      <c r="AH814">
        <v>282.668957165569</v>
      </c>
      <c r="AI814">
        <v>286.41048378668199</v>
      </c>
      <c r="AJ814">
        <v>280.45654195042601</v>
      </c>
      <c r="AK814">
        <v>284.21419020549001</v>
      </c>
      <c r="AL814">
        <v>277.59268948750099</v>
      </c>
      <c r="AM814">
        <v>271.39452999851102</v>
      </c>
      <c r="AN814">
        <v>266.67350489355402</v>
      </c>
      <c r="AO814">
        <v>258.749199509378</v>
      </c>
      <c r="AP814">
        <v>253.781617621831</v>
      </c>
      <c r="AQ814">
        <v>254.2869085735</v>
      </c>
      <c r="AR814">
        <v>253.16081242589399</v>
      </c>
      <c r="AS814">
        <v>256.25683634513598</v>
      </c>
      <c r="AT814">
        <v>254.67456363461901</v>
      </c>
      <c r="AU814">
        <v>253.09219129525999</v>
      </c>
      <c r="AV814">
        <v>252.67187879639999</v>
      </c>
      <c r="AW814">
        <v>251.62233816506401</v>
      </c>
      <c r="AX814">
        <v>254.06442179850799</v>
      </c>
      <c r="AY814">
        <v>254.08007703647101</v>
      </c>
      <c r="AZ814">
        <v>255.48700921466801</v>
      </c>
      <c r="BA814">
        <v>255.70818987062799</v>
      </c>
      <c r="BB814">
        <v>250.89761707145999</v>
      </c>
      <c r="BC814">
        <v>252.83397826897601</v>
      </c>
      <c r="BD814">
        <v>256.698591861019</v>
      </c>
      <c r="BE814">
        <v>252.53436187304399</v>
      </c>
      <c r="BF814">
        <v>253.294291156171</v>
      </c>
      <c r="BG814">
        <v>253.62993206758199</v>
      </c>
      <c r="BH814">
        <v>252.42267898115699</v>
      </c>
      <c r="BI814">
        <v>254.59158703018599</v>
      </c>
      <c r="BJ814">
        <v>260.10333772614501</v>
      </c>
      <c r="BK814">
        <v>255.252917743072</v>
      </c>
      <c r="BL814">
        <v>258.21926080303399</v>
      </c>
      <c r="BM814">
        <v>257.35427172857902</v>
      </c>
      <c r="BN814">
        <v>264.81642155846299</v>
      </c>
      <c r="BO814">
        <v>275.36759447477698</v>
      </c>
      <c r="BP814">
        <v>279.31534950877199</v>
      </c>
      <c r="BQ814">
        <v>287.73997129997599</v>
      </c>
      <c r="BR814">
        <v>279.20074226616799</v>
      </c>
      <c r="BS814">
        <v>270.85087574221302</v>
      </c>
      <c r="BT814">
        <v>264.168030716614</v>
      </c>
      <c r="BU814">
        <v>270.911945179594</v>
      </c>
      <c r="BV814">
        <v>270.94664641579601</v>
      </c>
      <c r="BW814">
        <v>266.97909120359202</v>
      </c>
      <c r="BX814">
        <v>270.47144266700502</v>
      </c>
      <c r="BY814">
        <v>268.69668384977803</v>
      </c>
      <c r="BZ814">
        <v>266.365967418845</v>
      </c>
      <c r="CA814">
        <v>267.215510965254</v>
      </c>
      <c r="CB814">
        <v>272.692482490977</v>
      </c>
      <c r="CC814">
        <v>266.66945072252901</v>
      </c>
      <c r="CD814">
        <v>262.41410662896101</v>
      </c>
      <c r="CE814">
        <v>268.48258279822198</v>
      </c>
      <c r="CF814">
        <v>271.48894020009601</v>
      </c>
      <c r="CG814">
        <v>262.11778595935999</v>
      </c>
      <c r="CH814">
        <v>265.214608436893</v>
      </c>
      <c r="CI814">
        <v>269.224462572378</v>
      </c>
      <c r="CJ814">
        <v>273.220479244209</v>
      </c>
      <c r="CK814">
        <v>275.30868005520699</v>
      </c>
      <c r="CL814">
        <v>275.55039712840397</v>
      </c>
      <c r="CM814">
        <v>274.599066786366</v>
      </c>
      <c r="CN814">
        <v>270.87975402268103</v>
      </c>
      <c r="CO814">
        <v>270.95847689284398</v>
      </c>
      <c r="CP814">
        <v>271.64174343889101</v>
      </c>
      <c r="CQ814">
        <v>266.493057664373</v>
      </c>
      <c r="CR814">
        <v>269.98854177237899</v>
      </c>
      <c r="CS814">
        <v>264.338731849373</v>
      </c>
      <c r="CT814">
        <v>266.205696277627</v>
      </c>
      <c r="CU814">
        <v>259.36135898784897</v>
      </c>
      <c r="CV814">
        <v>257.85696602059897</v>
      </c>
      <c r="CW814">
        <v>255.68727850724599</v>
      </c>
    </row>
    <row r="815" spans="1:101" x14ac:dyDescent="0.25">
      <c r="A815">
        <v>195.25016677785101</v>
      </c>
      <c r="B815">
        <v>261.394535147444</v>
      </c>
      <c r="C815">
        <v>261.00058177329601</v>
      </c>
      <c r="D815">
        <v>261.61745514208297</v>
      </c>
      <c r="E815">
        <v>263.65064707217499</v>
      </c>
      <c r="F815">
        <v>260.53451007159299</v>
      </c>
      <c r="G815">
        <v>262.334692536136</v>
      </c>
      <c r="H815">
        <v>258.56366429231201</v>
      </c>
      <c r="I815">
        <v>258.13441448811898</v>
      </c>
      <c r="J815">
        <v>258.31811086773899</v>
      </c>
      <c r="K815">
        <v>258.85609376895002</v>
      </c>
      <c r="L815">
        <v>257.03204071083002</v>
      </c>
      <c r="M815">
        <v>257.76872271343899</v>
      </c>
      <c r="N815">
        <v>258.24028847607201</v>
      </c>
      <c r="O815">
        <v>258.86309198040101</v>
      </c>
      <c r="P815">
        <v>260.80981004731001</v>
      </c>
      <c r="Q815">
        <v>257.78930019133998</v>
      </c>
      <c r="R815">
        <v>257.67278643369201</v>
      </c>
      <c r="S815">
        <v>260.58657815569597</v>
      </c>
      <c r="T815">
        <v>264.71049515565397</v>
      </c>
      <c r="U815">
        <v>264.40812140155401</v>
      </c>
      <c r="V815">
        <v>260.69444030597401</v>
      </c>
      <c r="W815">
        <v>269.36156887596098</v>
      </c>
      <c r="X815">
        <v>265.38894969822098</v>
      </c>
      <c r="Y815">
        <v>269.55512299294702</v>
      </c>
      <c r="Z815">
        <v>264.439878643849</v>
      </c>
      <c r="AA815">
        <v>269.015416259017</v>
      </c>
      <c r="AB815">
        <v>271.43487565168601</v>
      </c>
      <c r="AC815">
        <v>269.81302141855599</v>
      </c>
      <c r="AD815">
        <v>272.02537404400198</v>
      </c>
      <c r="AE815">
        <v>274.40749947803698</v>
      </c>
      <c r="AF815">
        <v>280.67380665166002</v>
      </c>
      <c r="AG815">
        <v>276.497772560329</v>
      </c>
      <c r="AH815">
        <v>282.165717212667</v>
      </c>
      <c r="AI815">
        <v>288.68804935443001</v>
      </c>
      <c r="AJ815">
        <v>283.33635347954998</v>
      </c>
      <c r="AK815">
        <v>285.44679836580701</v>
      </c>
      <c r="AL815">
        <v>279.225682633399</v>
      </c>
      <c r="AM815">
        <v>274.15370969618198</v>
      </c>
      <c r="AN815">
        <v>267.07313785043601</v>
      </c>
      <c r="AO815">
        <v>260.34491054911899</v>
      </c>
      <c r="AP815">
        <v>253.095087415639</v>
      </c>
      <c r="AQ815">
        <v>256.81556229998699</v>
      </c>
      <c r="AR815">
        <v>257.36521387913598</v>
      </c>
      <c r="AS815">
        <v>253.54561927820001</v>
      </c>
      <c r="AT815">
        <v>252.51755718378399</v>
      </c>
      <c r="AU815">
        <v>251.410235763446</v>
      </c>
      <c r="AV815">
        <v>251.799556463047</v>
      </c>
      <c r="AW815">
        <v>251.522191240083</v>
      </c>
      <c r="AX815">
        <v>252.17208413881499</v>
      </c>
      <c r="AY815">
        <v>254.735542234044</v>
      </c>
      <c r="AZ815">
        <v>252.747797034851</v>
      </c>
      <c r="BA815">
        <v>253.480011424438</v>
      </c>
      <c r="BB815">
        <v>251.83514618469499</v>
      </c>
      <c r="BC815">
        <v>249.85887832639301</v>
      </c>
      <c r="BD815">
        <v>254.66269028875701</v>
      </c>
      <c r="BE815">
        <v>251.774042275407</v>
      </c>
      <c r="BF815">
        <v>252.16355715904299</v>
      </c>
      <c r="BG815">
        <v>253.773201575272</v>
      </c>
      <c r="BH815">
        <v>255.00819380591801</v>
      </c>
      <c r="BI815">
        <v>253.10190375277099</v>
      </c>
      <c r="BJ815">
        <v>259.061449907498</v>
      </c>
      <c r="BK815">
        <v>255.96964111024499</v>
      </c>
      <c r="BL815">
        <v>257.14354212186299</v>
      </c>
      <c r="BM815">
        <v>254.77698044277699</v>
      </c>
      <c r="BN815">
        <v>263.71242666472602</v>
      </c>
      <c r="BO815">
        <v>275.65560099400602</v>
      </c>
      <c r="BP815">
        <v>278.67703617967697</v>
      </c>
      <c r="BQ815">
        <v>283.64279034219999</v>
      </c>
      <c r="BR815">
        <v>278.50067605766901</v>
      </c>
      <c r="BS815">
        <v>273.52402160848197</v>
      </c>
      <c r="BT815">
        <v>268.26978444730298</v>
      </c>
      <c r="BU815">
        <v>268.95374831353303</v>
      </c>
      <c r="BV815">
        <v>271.24866767626497</v>
      </c>
      <c r="BW815">
        <v>267.15854906911198</v>
      </c>
      <c r="BX815">
        <v>266.58540652097901</v>
      </c>
      <c r="BY815">
        <v>265.741087825178</v>
      </c>
      <c r="BZ815">
        <v>265.49397987652497</v>
      </c>
      <c r="CA815">
        <v>263.97442807030899</v>
      </c>
      <c r="CB815">
        <v>268.68035074012897</v>
      </c>
      <c r="CC815">
        <v>264.48508928403601</v>
      </c>
      <c r="CD815">
        <v>259.44680038768502</v>
      </c>
      <c r="CE815">
        <v>268.05258400758402</v>
      </c>
      <c r="CF815">
        <v>273.02355950613901</v>
      </c>
      <c r="CG815">
        <v>265.77723605148702</v>
      </c>
      <c r="CH815">
        <v>263.72735830078102</v>
      </c>
      <c r="CI815">
        <v>268.82173007529099</v>
      </c>
      <c r="CJ815">
        <v>271.61148661001101</v>
      </c>
      <c r="CK815">
        <v>275.70058199540699</v>
      </c>
      <c r="CL815">
        <v>276.91573362730401</v>
      </c>
      <c r="CM815">
        <v>273.49988426775002</v>
      </c>
      <c r="CN815">
        <v>270.24071300712899</v>
      </c>
      <c r="CO815">
        <v>271.53976107760798</v>
      </c>
      <c r="CP815">
        <v>271.83138191682201</v>
      </c>
      <c r="CQ815">
        <v>265.11454923715502</v>
      </c>
      <c r="CR815">
        <v>267.60091264741999</v>
      </c>
      <c r="CS815">
        <v>263.74496425214897</v>
      </c>
      <c r="CT815">
        <v>268.85113596348702</v>
      </c>
      <c r="CU815">
        <v>257.771710741079</v>
      </c>
      <c r="CV815">
        <v>259.63625342650602</v>
      </c>
      <c r="CW815">
        <v>255.39597079112801</v>
      </c>
    </row>
    <row r="816" spans="1:101" x14ac:dyDescent="0.25">
      <c r="A816">
        <v>195.490326884589</v>
      </c>
      <c r="B816">
        <v>262.45503442873598</v>
      </c>
      <c r="C816">
        <v>259.68925891159199</v>
      </c>
      <c r="D816">
        <v>259.95334794329398</v>
      </c>
      <c r="E816">
        <v>261.85175091209197</v>
      </c>
      <c r="F816">
        <v>259.90016396586702</v>
      </c>
      <c r="G816">
        <v>262.79112050916302</v>
      </c>
      <c r="H816">
        <v>259.00110444628098</v>
      </c>
      <c r="I816">
        <v>256.59525740183898</v>
      </c>
      <c r="J816">
        <v>256.78379513866599</v>
      </c>
      <c r="K816">
        <v>259.58547784755802</v>
      </c>
      <c r="L816">
        <v>258.802970108164</v>
      </c>
      <c r="M816">
        <v>256.56655574610801</v>
      </c>
      <c r="N816">
        <v>257.11601504731198</v>
      </c>
      <c r="O816">
        <v>261.15750669916901</v>
      </c>
      <c r="P816">
        <v>258.78039402136397</v>
      </c>
      <c r="Q816">
        <v>258.53833413646902</v>
      </c>
      <c r="R816">
        <v>258.19484614715401</v>
      </c>
      <c r="S816">
        <v>265.86402399140002</v>
      </c>
      <c r="T816">
        <v>262.64328216806598</v>
      </c>
      <c r="U816">
        <v>260.91207940734398</v>
      </c>
      <c r="V816">
        <v>262.83107487961303</v>
      </c>
      <c r="W816">
        <v>264.13631514304302</v>
      </c>
      <c r="X816">
        <v>264.68926714268298</v>
      </c>
      <c r="Y816">
        <v>271.86642305090197</v>
      </c>
      <c r="Z816">
        <v>264.12446610185202</v>
      </c>
      <c r="AA816">
        <v>268.50696111880302</v>
      </c>
      <c r="AB816">
        <v>271.99545690444899</v>
      </c>
      <c r="AC816">
        <v>269.43502623028701</v>
      </c>
      <c r="AD816">
        <v>270.652089222634</v>
      </c>
      <c r="AE816">
        <v>274.26528785142801</v>
      </c>
      <c r="AF816">
        <v>278.59211343278002</v>
      </c>
      <c r="AG816">
        <v>277.934680894873</v>
      </c>
      <c r="AH816">
        <v>282.51187886937998</v>
      </c>
      <c r="AI816">
        <v>285.75998191165399</v>
      </c>
      <c r="AJ816">
        <v>283.66393143196501</v>
      </c>
      <c r="AK816">
        <v>284.643189652996</v>
      </c>
      <c r="AL816">
        <v>276.97381059404199</v>
      </c>
      <c r="AM816">
        <v>271.36629922074201</v>
      </c>
      <c r="AN816">
        <v>266.57910812966799</v>
      </c>
      <c r="AO816">
        <v>262.16460765357198</v>
      </c>
      <c r="AP816">
        <v>254.482977934037</v>
      </c>
      <c r="AQ816">
        <v>258.629211598148</v>
      </c>
      <c r="AR816">
        <v>258.949240798669</v>
      </c>
      <c r="AS816">
        <v>252.91058569364699</v>
      </c>
      <c r="AT816">
        <v>253.731428536978</v>
      </c>
      <c r="AU816">
        <v>251.03005521985901</v>
      </c>
      <c r="AV816">
        <v>250.951251361343</v>
      </c>
      <c r="AW816">
        <v>252.78635642902299</v>
      </c>
      <c r="AX816">
        <v>251.33942245393999</v>
      </c>
      <c r="AY816">
        <v>255.009413794528</v>
      </c>
      <c r="AZ816">
        <v>251.75201066274099</v>
      </c>
      <c r="BA816">
        <v>249.59616766444</v>
      </c>
      <c r="BB816">
        <v>251.562359971749</v>
      </c>
      <c r="BC816">
        <v>251.35167798897501</v>
      </c>
      <c r="BD816">
        <v>252.63450648985699</v>
      </c>
      <c r="BE816">
        <v>250.41276896852301</v>
      </c>
      <c r="BF816">
        <v>252.03396303203999</v>
      </c>
      <c r="BG816">
        <v>254.12671879795701</v>
      </c>
      <c r="BH816">
        <v>254.66801860140399</v>
      </c>
      <c r="BI816">
        <v>253.42893925572801</v>
      </c>
      <c r="BJ816">
        <v>258.15643249766202</v>
      </c>
      <c r="BK816">
        <v>255.56266461862899</v>
      </c>
      <c r="BL816">
        <v>256.78872243676199</v>
      </c>
      <c r="BM816">
        <v>256.30183872317599</v>
      </c>
      <c r="BN816">
        <v>264.77094137965599</v>
      </c>
      <c r="BO816">
        <v>274.90402587665398</v>
      </c>
      <c r="BP816">
        <v>281.54734148192802</v>
      </c>
      <c r="BQ816">
        <v>282.28035617098999</v>
      </c>
      <c r="BR816">
        <v>277.69592524072402</v>
      </c>
      <c r="BS816">
        <v>273.82073982383298</v>
      </c>
      <c r="BT816">
        <v>270.560332730239</v>
      </c>
      <c r="BU816">
        <v>267.44481643834501</v>
      </c>
      <c r="BV816">
        <v>271.79667809848701</v>
      </c>
      <c r="BW816">
        <v>266.18561734874902</v>
      </c>
      <c r="BX816">
        <v>262.77678546063902</v>
      </c>
      <c r="BY816">
        <v>262.72508814392103</v>
      </c>
      <c r="BZ816">
        <v>263.69855992279997</v>
      </c>
      <c r="CA816">
        <v>262.88388249033801</v>
      </c>
      <c r="CB816">
        <v>267.31963832904302</v>
      </c>
      <c r="CC816">
        <v>265.69351060263699</v>
      </c>
      <c r="CD816">
        <v>260.80168762371801</v>
      </c>
      <c r="CE816">
        <v>267.15425684212698</v>
      </c>
      <c r="CF816">
        <v>272.96516847733898</v>
      </c>
      <c r="CG816">
        <v>267.005959413943</v>
      </c>
      <c r="CH816">
        <v>265.91780804966697</v>
      </c>
      <c r="CI816">
        <v>269.47360891838798</v>
      </c>
      <c r="CJ816">
        <v>272.07479978429598</v>
      </c>
      <c r="CK816">
        <v>276.91030534894003</v>
      </c>
      <c r="CL816">
        <v>274.85017205305502</v>
      </c>
      <c r="CM816">
        <v>272.45190045018899</v>
      </c>
      <c r="CN816">
        <v>271.53509197288503</v>
      </c>
      <c r="CO816">
        <v>270.31964065503797</v>
      </c>
      <c r="CP816">
        <v>271.606765479432</v>
      </c>
      <c r="CQ816">
        <v>266.56547043272298</v>
      </c>
      <c r="CR816">
        <v>267.33419268482999</v>
      </c>
      <c r="CS816">
        <v>261.627840205854</v>
      </c>
      <c r="CT816">
        <v>268.53374530643202</v>
      </c>
      <c r="CU816">
        <v>259.09631666145498</v>
      </c>
      <c r="CV816">
        <v>259.60996099117102</v>
      </c>
      <c r="CW816">
        <v>255.630756266633</v>
      </c>
    </row>
    <row r="817" spans="1:101" x14ac:dyDescent="0.25">
      <c r="A817">
        <v>195.73048699132701</v>
      </c>
      <c r="B817">
        <v>263.35108109799</v>
      </c>
      <c r="C817">
        <v>258.29382438819198</v>
      </c>
      <c r="D817">
        <v>260.32527841342198</v>
      </c>
      <c r="E817">
        <v>260.07439101743898</v>
      </c>
      <c r="F817">
        <v>259.383214224239</v>
      </c>
      <c r="G817">
        <v>262.23196637811202</v>
      </c>
      <c r="H817">
        <v>258.34096822138503</v>
      </c>
      <c r="I817">
        <v>257.056882044215</v>
      </c>
      <c r="J817">
        <v>256.94699291170002</v>
      </c>
      <c r="K817">
        <v>259.77191670918899</v>
      </c>
      <c r="L817">
        <v>260.55922210433698</v>
      </c>
      <c r="M817">
        <v>258.52380835712</v>
      </c>
      <c r="N817">
        <v>259.07012108575202</v>
      </c>
      <c r="O817">
        <v>263.69466994767902</v>
      </c>
      <c r="P817">
        <v>256.806016870951</v>
      </c>
      <c r="Q817">
        <v>261.20489050540698</v>
      </c>
      <c r="R817">
        <v>259.643788429099</v>
      </c>
      <c r="S817">
        <v>266.85423011305198</v>
      </c>
      <c r="T817">
        <v>264.36623281848</v>
      </c>
      <c r="U817">
        <v>261.92131117329598</v>
      </c>
      <c r="V817">
        <v>265.18956880333701</v>
      </c>
      <c r="W817">
        <v>260.72623084102003</v>
      </c>
      <c r="X817">
        <v>264.27879973216801</v>
      </c>
      <c r="Y817">
        <v>270.95899359629902</v>
      </c>
      <c r="Z817">
        <v>265.80543416637101</v>
      </c>
      <c r="AA817">
        <v>270.51393577606001</v>
      </c>
      <c r="AB817">
        <v>272.84598288301601</v>
      </c>
      <c r="AC817">
        <v>273.33558531035402</v>
      </c>
      <c r="AD817">
        <v>270.25126940326601</v>
      </c>
      <c r="AE817">
        <v>277.01205530840099</v>
      </c>
      <c r="AF817">
        <v>278.08801414317998</v>
      </c>
      <c r="AG817">
        <v>279.864187547065</v>
      </c>
      <c r="AH817">
        <v>283.98191238781499</v>
      </c>
      <c r="AI817">
        <v>286.95622223515801</v>
      </c>
      <c r="AJ817">
        <v>285.22173823142498</v>
      </c>
      <c r="AK817">
        <v>287.85178352635199</v>
      </c>
      <c r="AL817">
        <v>281.11926620167498</v>
      </c>
      <c r="AM817">
        <v>271.12106046971098</v>
      </c>
      <c r="AN817">
        <v>265.06624922507899</v>
      </c>
      <c r="AO817">
        <v>260.74754953748197</v>
      </c>
      <c r="AP817">
        <v>252.349967606918</v>
      </c>
      <c r="AQ817">
        <v>257.05127093410402</v>
      </c>
      <c r="AR817">
        <v>255.69643997329501</v>
      </c>
      <c r="AS817">
        <v>256.04210724634697</v>
      </c>
      <c r="AT817">
        <v>257.54775250949001</v>
      </c>
      <c r="AU817">
        <v>251.32356152705199</v>
      </c>
      <c r="AV817">
        <v>253.19554240966801</v>
      </c>
      <c r="AW817">
        <v>253.65587498806499</v>
      </c>
      <c r="AX817">
        <v>253.44781044759799</v>
      </c>
      <c r="AY817">
        <v>255.22131018447499</v>
      </c>
      <c r="AZ817">
        <v>251.273580164419</v>
      </c>
      <c r="BA817">
        <v>249.58055717385801</v>
      </c>
      <c r="BB817">
        <v>251.080571532921</v>
      </c>
      <c r="BC817">
        <v>255.71148934527201</v>
      </c>
      <c r="BD817">
        <v>252.279955379048</v>
      </c>
      <c r="BE817">
        <v>250.68038675361601</v>
      </c>
      <c r="BF817">
        <v>251.48602595941</v>
      </c>
      <c r="BG817">
        <v>254.652781693821</v>
      </c>
      <c r="BH817">
        <v>254.13107506358099</v>
      </c>
      <c r="BI817">
        <v>254.29300513892301</v>
      </c>
      <c r="BJ817">
        <v>257.16044323980401</v>
      </c>
      <c r="BK817">
        <v>252.913557970992</v>
      </c>
      <c r="BL817">
        <v>257.96016595246499</v>
      </c>
      <c r="BM817">
        <v>256.53026587599402</v>
      </c>
      <c r="BN817">
        <v>265.33787683616998</v>
      </c>
      <c r="BO817">
        <v>270.65227815919502</v>
      </c>
      <c r="BP817">
        <v>279.665249435715</v>
      </c>
      <c r="BQ817">
        <v>284.91799605260502</v>
      </c>
      <c r="BR817">
        <v>279.12255378012298</v>
      </c>
      <c r="BS817">
        <v>271.45627569502898</v>
      </c>
      <c r="BT817">
        <v>267.76228716867797</v>
      </c>
      <c r="BU817">
        <v>267.89103867069099</v>
      </c>
      <c r="BV817">
        <v>274.235971031372</v>
      </c>
      <c r="BW817">
        <v>264.93449291750801</v>
      </c>
      <c r="BX817">
        <v>262.13622453707399</v>
      </c>
      <c r="BY817">
        <v>264.38740774459302</v>
      </c>
      <c r="BZ817">
        <v>264.53473603146898</v>
      </c>
      <c r="CA817">
        <v>264.00227870661502</v>
      </c>
      <c r="CB817">
        <v>269.512869338511</v>
      </c>
      <c r="CC817">
        <v>268.97704602393901</v>
      </c>
      <c r="CD817">
        <v>263.61712737255402</v>
      </c>
      <c r="CE817">
        <v>267.24748754400798</v>
      </c>
      <c r="CF817">
        <v>273.49425978163202</v>
      </c>
      <c r="CG817">
        <v>265.97341261111399</v>
      </c>
      <c r="CH817">
        <v>267.53823663434099</v>
      </c>
      <c r="CI817">
        <v>273.61041450457998</v>
      </c>
      <c r="CJ817">
        <v>273.537896822937</v>
      </c>
      <c r="CK817">
        <v>279.54663170477102</v>
      </c>
      <c r="CL817">
        <v>272.22941793344899</v>
      </c>
      <c r="CM817">
        <v>271.55823786511002</v>
      </c>
      <c r="CN817">
        <v>272.42310892773497</v>
      </c>
      <c r="CO817">
        <v>270.724341175983</v>
      </c>
      <c r="CP817">
        <v>274.74954176526097</v>
      </c>
      <c r="CQ817">
        <v>268.30663904365002</v>
      </c>
      <c r="CR817">
        <v>269.79613383325602</v>
      </c>
      <c r="CS817">
        <v>261.715256842028</v>
      </c>
      <c r="CT817">
        <v>266.37400694852602</v>
      </c>
      <c r="CU817">
        <v>261.53269684094198</v>
      </c>
      <c r="CV817">
        <v>258.41237994993497</v>
      </c>
      <c r="CW817">
        <v>254.09191064229699</v>
      </c>
    </row>
    <row r="818" spans="1:101" x14ac:dyDescent="0.25">
      <c r="A818">
        <v>195.970647098065</v>
      </c>
      <c r="B818">
        <v>262.167745188715</v>
      </c>
      <c r="C818">
        <v>258.12416855299301</v>
      </c>
      <c r="D818">
        <v>261.41504198107799</v>
      </c>
      <c r="E818">
        <v>258.62981604021297</v>
      </c>
      <c r="F818">
        <v>257.35236957999098</v>
      </c>
      <c r="G818">
        <v>263.698662380374</v>
      </c>
      <c r="H818">
        <v>258.82552469635903</v>
      </c>
      <c r="I818">
        <v>260.42905510606101</v>
      </c>
      <c r="J818">
        <v>257.90591623877498</v>
      </c>
      <c r="K818">
        <v>260.35707025155102</v>
      </c>
      <c r="L818">
        <v>260.26507892536603</v>
      </c>
      <c r="M818">
        <v>259.19344440236199</v>
      </c>
      <c r="N818">
        <v>263.59202062759101</v>
      </c>
      <c r="O818">
        <v>264.12840955033602</v>
      </c>
      <c r="P818">
        <v>256.27483853102802</v>
      </c>
      <c r="Q818">
        <v>260.36297075645598</v>
      </c>
      <c r="R818">
        <v>260.549509377981</v>
      </c>
      <c r="S818">
        <v>264.40514476115601</v>
      </c>
      <c r="T818">
        <v>264.83796618871401</v>
      </c>
      <c r="U818">
        <v>264.19800468398603</v>
      </c>
      <c r="V818">
        <v>265.76405385764099</v>
      </c>
      <c r="W818">
        <v>263.066788776566</v>
      </c>
      <c r="X818">
        <v>264.59247186397499</v>
      </c>
      <c r="Y818">
        <v>269.60155493323998</v>
      </c>
      <c r="Z818">
        <v>267.108772601552</v>
      </c>
      <c r="AA818">
        <v>268.67333517840302</v>
      </c>
      <c r="AB818">
        <v>274.49709396553902</v>
      </c>
      <c r="AC818">
        <v>275.74701981823199</v>
      </c>
      <c r="AD818">
        <v>270.44852904098701</v>
      </c>
      <c r="AE818">
        <v>277.95117976494902</v>
      </c>
      <c r="AF818">
        <v>279.66651706729499</v>
      </c>
      <c r="AG818">
        <v>280.40109233437198</v>
      </c>
      <c r="AH818">
        <v>282.955025683538</v>
      </c>
      <c r="AI818">
        <v>287.71306520921701</v>
      </c>
      <c r="AJ818">
        <v>287.58292874941202</v>
      </c>
      <c r="AK818">
        <v>287.27378862280199</v>
      </c>
      <c r="AL818">
        <v>282.52952281377901</v>
      </c>
      <c r="AM818">
        <v>273.48113325741502</v>
      </c>
      <c r="AN818">
        <v>264.191273273403</v>
      </c>
      <c r="AO818">
        <v>260.88149312257099</v>
      </c>
      <c r="AP818">
        <v>252.65210959375301</v>
      </c>
      <c r="AQ818">
        <v>255.01362417373099</v>
      </c>
      <c r="AR818">
        <v>253.386265761635</v>
      </c>
      <c r="AS818">
        <v>256.40279695753998</v>
      </c>
      <c r="AT818">
        <v>257.50181057545501</v>
      </c>
      <c r="AU818">
        <v>252.81365067597099</v>
      </c>
      <c r="AV818">
        <v>254.26621825976</v>
      </c>
      <c r="AW818">
        <v>253.91888192855899</v>
      </c>
      <c r="AX818">
        <v>254.393928966103</v>
      </c>
      <c r="AY818">
        <v>256.43042759087098</v>
      </c>
      <c r="AZ818">
        <v>250.428964294747</v>
      </c>
      <c r="BA818">
        <v>251.54887727586799</v>
      </c>
      <c r="BB818">
        <v>251.232924498003</v>
      </c>
      <c r="BC818">
        <v>255.50921957192199</v>
      </c>
      <c r="BD818">
        <v>251.73920442028901</v>
      </c>
      <c r="BE818">
        <v>251.99104505537801</v>
      </c>
      <c r="BF818">
        <v>253.15088599536099</v>
      </c>
      <c r="BG818">
        <v>254.44790343247601</v>
      </c>
      <c r="BH818">
        <v>254.09204200623901</v>
      </c>
      <c r="BI818">
        <v>256.61523124016497</v>
      </c>
      <c r="BJ818">
        <v>257.10586840111102</v>
      </c>
      <c r="BK818">
        <v>253.50144368090901</v>
      </c>
      <c r="BL818">
        <v>257.37872359981299</v>
      </c>
      <c r="BM818">
        <v>255.31190780130399</v>
      </c>
      <c r="BN818">
        <v>265.50860310873099</v>
      </c>
      <c r="BO818">
        <v>268.042391011365</v>
      </c>
      <c r="BP818">
        <v>277.26570780794202</v>
      </c>
      <c r="BQ818">
        <v>285.55155089062902</v>
      </c>
      <c r="BR818">
        <v>280.98837182663999</v>
      </c>
      <c r="BS818">
        <v>268.64049892169299</v>
      </c>
      <c r="BT818">
        <v>264.81708459735597</v>
      </c>
      <c r="BU818">
        <v>268.96779458426101</v>
      </c>
      <c r="BV818">
        <v>270.59944258657401</v>
      </c>
      <c r="BW818">
        <v>267.27144474428599</v>
      </c>
      <c r="BX818">
        <v>263.15978453240098</v>
      </c>
      <c r="BY818">
        <v>266.22217168899903</v>
      </c>
      <c r="BZ818">
        <v>265.52879089693198</v>
      </c>
      <c r="CA818">
        <v>263.96253097679602</v>
      </c>
      <c r="CB818">
        <v>269.39162126961298</v>
      </c>
      <c r="CC818">
        <v>268.434272970265</v>
      </c>
      <c r="CD818">
        <v>262.72481276361901</v>
      </c>
      <c r="CE818">
        <v>267.21791221247599</v>
      </c>
      <c r="CF818">
        <v>269.54431645621099</v>
      </c>
      <c r="CG818">
        <v>265.83347973950902</v>
      </c>
      <c r="CH818">
        <v>266.13787667517698</v>
      </c>
      <c r="CI818">
        <v>273.311136040902</v>
      </c>
      <c r="CJ818">
        <v>273.73063317558098</v>
      </c>
      <c r="CK818">
        <v>278.71290749216001</v>
      </c>
      <c r="CL818">
        <v>274.92318935589901</v>
      </c>
      <c r="CM818">
        <v>270.41054863497698</v>
      </c>
      <c r="CN818">
        <v>273.97886412265802</v>
      </c>
      <c r="CO818">
        <v>273.99475309533602</v>
      </c>
      <c r="CP818">
        <v>274.620295887113</v>
      </c>
      <c r="CQ818">
        <v>268.287229182555</v>
      </c>
      <c r="CR818">
        <v>272.72464284165602</v>
      </c>
      <c r="CS818">
        <v>263.895853636026</v>
      </c>
      <c r="CT818">
        <v>263.51283139734198</v>
      </c>
      <c r="CU818">
        <v>261.13139543525</v>
      </c>
      <c r="CV818">
        <v>257.82611746745499</v>
      </c>
      <c r="CW818">
        <v>251.193522776224</v>
      </c>
    </row>
    <row r="819" spans="1:101" x14ac:dyDescent="0.25">
      <c r="A819">
        <v>196.21080720480299</v>
      </c>
      <c r="B819">
        <v>262.02594458833602</v>
      </c>
      <c r="C819">
        <v>258.32162490831502</v>
      </c>
      <c r="D819">
        <v>260.46348231015702</v>
      </c>
      <c r="E819">
        <v>261.09426267910999</v>
      </c>
      <c r="F819">
        <v>257.53129126154403</v>
      </c>
      <c r="G819">
        <v>264.06474743121203</v>
      </c>
      <c r="H819">
        <v>260.02625543231898</v>
      </c>
      <c r="I819">
        <v>261.45903488354497</v>
      </c>
      <c r="J819">
        <v>257.90390771490303</v>
      </c>
      <c r="K819">
        <v>259.831898086173</v>
      </c>
      <c r="L819">
        <v>260.51454865734701</v>
      </c>
      <c r="M819">
        <v>258.57691611099102</v>
      </c>
      <c r="N819">
        <v>265.46785093503001</v>
      </c>
      <c r="O819">
        <v>260.43951438576897</v>
      </c>
      <c r="P819">
        <v>255.727223035761</v>
      </c>
      <c r="Q819">
        <v>257.06540825352101</v>
      </c>
      <c r="R819">
        <v>260.19201951665701</v>
      </c>
      <c r="S819">
        <v>263.02397976854701</v>
      </c>
      <c r="T819">
        <v>263.03382759378701</v>
      </c>
      <c r="U819">
        <v>263.35390179527201</v>
      </c>
      <c r="V819">
        <v>265.45969150936497</v>
      </c>
      <c r="W819">
        <v>265.77924308949798</v>
      </c>
      <c r="X819">
        <v>268.07494782494098</v>
      </c>
      <c r="Y819">
        <v>269.73643407553698</v>
      </c>
      <c r="Z819">
        <v>268.60363565870801</v>
      </c>
      <c r="AA819">
        <v>264.49963081751702</v>
      </c>
      <c r="AB819">
        <v>275.21913775870797</v>
      </c>
      <c r="AC819">
        <v>274.94997365104001</v>
      </c>
      <c r="AD819">
        <v>273.98677985907398</v>
      </c>
      <c r="AE819">
        <v>278.96972989693597</v>
      </c>
      <c r="AF819">
        <v>282.89327859751802</v>
      </c>
      <c r="AG819">
        <v>284.0515777558</v>
      </c>
      <c r="AH819">
        <v>283.71893954105298</v>
      </c>
      <c r="AI819">
        <v>287.68733741350002</v>
      </c>
      <c r="AJ819">
        <v>288.27237808888299</v>
      </c>
      <c r="AK819">
        <v>290.31835200774702</v>
      </c>
      <c r="AL819">
        <v>282.82642235633199</v>
      </c>
      <c r="AM819">
        <v>275.29592653628299</v>
      </c>
      <c r="AN819">
        <v>265.09735544129398</v>
      </c>
      <c r="AO819">
        <v>261.22966070631401</v>
      </c>
      <c r="AP819">
        <v>253.45570741792201</v>
      </c>
      <c r="AQ819">
        <v>254.731557266718</v>
      </c>
      <c r="AR819">
        <v>254.21058511061599</v>
      </c>
      <c r="AS819">
        <v>255.55792020163901</v>
      </c>
      <c r="AT819">
        <v>256.10759902429299</v>
      </c>
      <c r="AU819">
        <v>254.718716390471</v>
      </c>
      <c r="AV819">
        <v>252.19496359129101</v>
      </c>
      <c r="AW819">
        <v>254.02909653594099</v>
      </c>
      <c r="AX819">
        <v>255.66132642960699</v>
      </c>
      <c r="AY819">
        <v>255.42095855375399</v>
      </c>
      <c r="AZ819">
        <v>250.18210276320499</v>
      </c>
      <c r="BA819">
        <v>252.68241165151801</v>
      </c>
      <c r="BB819">
        <v>249.63586253342501</v>
      </c>
      <c r="BC819">
        <v>253.55999191307399</v>
      </c>
      <c r="BD819">
        <v>251.288133175273</v>
      </c>
      <c r="BE819">
        <v>252.82237703065701</v>
      </c>
      <c r="BF819">
        <v>255.230577288527</v>
      </c>
      <c r="BG819">
        <v>253.33208644083999</v>
      </c>
      <c r="BH819">
        <v>253.74867244625199</v>
      </c>
      <c r="BI819">
        <v>257.70884640848197</v>
      </c>
      <c r="BJ819">
        <v>256.40979031472199</v>
      </c>
      <c r="BK819">
        <v>256.18954851692598</v>
      </c>
      <c r="BL819">
        <v>256.90345963475897</v>
      </c>
      <c r="BM819">
        <v>255.58448312095101</v>
      </c>
      <c r="BN819">
        <v>264.59325700098799</v>
      </c>
      <c r="BO819">
        <v>269.550062562351</v>
      </c>
      <c r="BP819">
        <v>274.07832961875602</v>
      </c>
      <c r="BQ819">
        <v>283.80155724431103</v>
      </c>
      <c r="BR819">
        <v>279.12554051079297</v>
      </c>
      <c r="BS819">
        <v>267.59246822399598</v>
      </c>
      <c r="BT819">
        <v>264.50814267090499</v>
      </c>
      <c r="BU819">
        <v>270.84321728104902</v>
      </c>
      <c r="BV819">
        <v>268.72382952778997</v>
      </c>
      <c r="BW819">
        <v>269.66215552707899</v>
      </c>
      <c r="BX819">
        <v>264.629944396263</v>
      </c>
      <c r="BY819">
        <v>269.07925509882801</v>
      </c>
      <c r="BZ819">
        <v>263.58485990574002</v>
      </c>
      <c r="CA819">
        <v>264.66695497349798</v>
      </c>
      <c r="CB819">
        <v>267.72245681935101</v>
      </c>
      <c r="CC819">
        <v>266.323672060685</v>
      </c>
      <c r="CD819">
        <v>261.64901660305702</v>
      </c>
      <c r="CE819">
        <v>267.53520511330902</v>
      </c>
      <c r="CF819">
        <v>268.93097178213202</v>
      </c>
      <c r="CG819">
        <v>267.12282765046899</v>
      </c>
      <c r="CH819">
        <v>267.74610693368101</v>
      </c>
      <c r="CI819">
        <v>273.23154810274002</v>
      </c>
      <c r="CJ819">
        <v>274.07250219547501</v>
      </c>
      <c r="CK819">
        <v>276.97254667801701</v>
      </c>
      <c r="CL819">
        <v>281.58604523347799</v>
      </c>
      <c r="CM819">
        <v>275.347509107728</v>
      </c>
      <c r="CN819">
        <v>275.68493843902297</v>
      </c>
      <c r="CO819">
        <v>275.28825782001599</v>
      </c>
      <c r="CP819">
        <v>275.91081957366299</v>
      </c>
      <c r="CQ819">
        <v>267.49492095850502</v>
      </c>
      <c r="CR819">
        <v>274.46986385941398</v>
      </c>
      <c r="CS819">
        <v>266.46953731014298</v>
      </c>
      <c r="CT819">
        <v>259.73345478408999</v>
      </c>
      <c r="CU819">
        <v>258.56007114075601</v>
      </c>
      <c r="CV819">
        <v>259.10275611418598</v>
      </c>
      <c r="CW819">
        <v>251.444133977067</v>
      </c>
    </row>
    <row r="820" spans="1:101" x14ac:dyDescent="0.25">
      <c r="A820">
        <v>196.45096731154101</v>
      </c>
      <c r="B820">
        <v>260.76406447992099</v>
      </c>
      <c r="C820">
        <v>258.68787153451598</v>
      </c>
      <c r="D820">
        <v>258.96493629364699</v>
      </c>
      <c r="E820">
        <v>262.170904121484</v>
      </c>
      <c r="F820">
        <v>260.80932086403999</v>
      </c>
      <c r="G820">
        <v>261.60601945295502</v>
      </c>
      <c r="H820">
        <v>260.856356803925</v>
      </c>
      <c r="I820">
        <v>260.14775751301499</v>
      </c>
      <c r="J820">
        <v>257.01622729878</v>
      </c>
      <c r="K820">
        <v>259.38871313711297</v>
      </c>
      <c r="L820">
        <v>262.45458283881197</v>
      </c>
      <c r="M820">
        <v>258.92654961977098</v>
      </c>
      <c r="N820">
        <v>263.23877638395197</v>
      </c>
      <c r="O820">
        <v>258.80748325374299</v>
      </c>
      <c r="P820">
        <v>256.42695228904</v>
      </c>
      <c r="Q820">
        <v>257.04601955279401</v>
      </c>
      <c r="R820">
        <v>259.58820986662403</v>
      </c>
      <c r="S820">
        <v>262.14991909800801</v>
      </c>
      <c r="T820">
        <v>262.33296377138402</v>
      </c>
      <c r="U820">
        <v>260.69582416520399</v>
      </c>
      <c r="V820">
        <v>265.94841849333602</v>
      </c>
      <c r="W820">
        <v>264.94717576197002</v>
      </c>
      <c r="X820">
        <v>270.58889997351798</v>
      </c>
      <c r="Y820">
        <v>269.30015476499898</v>
      </c>
      <c r="Z820">
        <v>269.726008347868</v>
      </c>
      <c r="AA820">
        <v>265.40771986238798</v>
      </c>
      <c r="AB820">
        <v>272.315925926928</v>
      </c>
      <c r="AC820">
        <v>276.12624333674</v>
      </c>
      <c r="AD820">
        <v>279.039309435277</v>
      </c>
      <c r="AE820">
        <v>274.41600433749198</v>
      </c>
      <c r="AF820">
        <v>283.85644118023498</v>
      </c>
      <c r="AG820">
        <v>291.11550181775101</v>
      </c>
      <c r="AH820">
        <v>289.81000789783099</v>
      </c>
      <c r="AI820">
        <v>293.86295265096402</v>
      </c>
      <c r="AJ820">
        <v>296.70263731238299</v>
      </c>
      <c r="AK820">
        <v>299.20056638537898</v>
      </c>
      <c r="AL820">
        <v>291.19299428306698</v>
      </c>
      <c r="AM820">
        <v>277.82442538730402</v>
      </c>
      <c r="AN820">
        <v>269.42757645406101</v>
      </c>
      <c r="AO820">
        <v>261.41205261615198</v>
      </c>
      <c r="AP820">
        <v>256.60895996917702</v>
      </c>
      <c r="AQ820">
        <v>253.534221671842</v>
      </c>
      <c r="AR820">
        <v>253.61758657971001</v>
      </c>
      <c r="AS820">
        <v>252.80386507863099</v>
      </c>
      <c r="AT820">
        <v>255.02353120288399</v>
      </c>
      <c r="AU820">
        <v>257.31308417283998</v>
      </c>
      <c r="AV820">
        <v>251.62532987503499</v>
      </c>
      <c r="AW820">
        <v>251.66760672724001</v>
      </c>
      <c r="AX820">
        <v>252.589310744057</v>
      </c>
      <c r="AY820">
        <v>253.53968524266801</v>
      </c>
      <c r="AZ820">
        <v>252.976049416248</v>
      </c>
      <c r="BA820">
        <v>253.75831677015</v>
      </c>
      <c r="BB820">
        <v>251.797835552029</v>
      </c>
      <c r="BC820">
        <v>254.02492719663999</v>
      </c>
      <c r="BD820">
        <v>252.12811908910601</v>
      </c>
      <c r="BE820">
        <v>253.188201540958</v>
      </c>
      <c r="BF820">
        <v>256.09408601225601</v>
      </c>
      <c r="BG820">
        <v>251.60460748344499</v>
      </c>
      <c r="BH820">
        <v>254.49299042691999</v>
      </c>
      <c r="BI820">
        <v>255.83453728557399</v>
      </c>
      <c r="BJ820">
        <v>255.11292795451499</v>
      </c>
      <c r="BK820">
        <v>257.16224358173901</v>
      </c>
      <c r="BL820">
        <v>257.38897597269801</v>
      </c>
      <c r="BM820">
        <v>255.75785153496301</v>
      </c>
      <c r="BN820">
        <v>264.28241075388598</v>
      </c>
      <c r="BO820">
        <v>270.24806607091</v>
      </c>
      <c r="BP820">
        <v>273.87091426962598</v>
      </c>
      <c r="BQ820">
        <v>284.06923486557503</v>
      </c>
      <c r="BR820">
        <v>277.97436750598803</v>
      </c>
      <c r="BS820">
        <v>266.36277848954001</v>
      </c>
      <c r="BT820">
        <v>265.38083352657202</v>
      </c>
      <c r="BU820">
        <v>269.892738693372</v>
      </c>
      <c r="BV820">
        <v>270.389839591542</v>
      </c>
      <c r="BW820">
        <v>267.52369162534399</v>
      </c>
      <c r="BX820">
        <v>266.20221543035001</v>
      </c>
      <c r="BY820">
        <v>270.73517685616798</v>
      </c>
      <c r="BZ820">
        <v>264.915225112077</v>
      </c>
      <c r="CA820">
        <v>264.68411524406599</v>
      </c>
      <c r="CB820">
        <v>264.795139926079</v>
      </c>
      <c r="CC820">
        <v>266.88351120412102</v>
      </c>
      <c r="CD820">
        <v>264.10079897844503</v>
      </c>
      <c r="CE820">
        <v>268.30732318680703</v>
      </c>
      <c r="CF820">
        <v>269.01406997175798</v>
      </c>
      <c r="CG820">
        <v>267.17061888204501</v>
      </c>
      <c r="CH820">
        <v>271.42173891259699</v>
      </c>
      <c r="CI820">
        <v>276.87510375430901</v>
      </c>
      <c r="CJ820">
        <v>277.380842911228</v>
      </c>
      <c r="CK820">
        <v>277.87732539489798</v>
      </c>
      <c r="CL820">
        <v>286.54920476523398</v>
      </c>
      <c r="CM820">
        <v>277.57570820817</v>
      </c>
      <c r="CN820">
        <v>279.165602980372</v>
      </c>
      <c r="CO820">
        <v>276.52076904719098</v>
      </c>
      <c r="CP820">
        <v>278.31240564992402</v>
      </c>
      <c r="CQ820">
        <v>269.41426930090398</v>
      </c>
      <c r="CR820">
        <v>274.77098246545802</v>
      </c>
      <c r="CS820">
        <v>269.465020682214</v>
      </c>
      <c r="CT820">
        <v>260.32714325234201</v>
      </c>
      <c r="CU820">
        <v>259.21670341598201</v>
      </c>
      <c r="CV820">
        <v>258.85337064292298</v>
      </c>
      <c r="CW820">
        <v>253.53028942419499</v>
      </c>
    </row>
    <row r="821" spans="1:101" x14ac:dyDescent="0.25">
      <c r="A821">
        <v>196.691127418278</v>
      </c>
      <c r="B821">
        <v>259.09502739786097</v>
      </c>
      <c r="C821">
        <v>257.96765311837299</v>
      </c>
      <c r="D821">
        <v>257.093818920898</v>
      </c>
      <c r="E821">
        <v>259.951454777131</v>
      </c>
      <c r="F821">
        <v>258.77827478631599</v>
      </c>
      <c r="G821">
        <v>257.804334176297</v>
      </c>
      <c r="H821">
        <v>259.361502854712</v>
      </c>
      <c r="I821">
        <v>260.90947426175097</v>
      </c>
      <c r="J821">
        <v>256.77912211230301</v>
      </c>
      <c r="K821">
        <v>257.47725475259199</v>
      </c>
      <c r="L821">
        <v>259.47085659522901</v>
      </c>
      <c r="M821">
        <v>259.73900336674097</v>
      </c>
      <c r="N821">
        <v>259.33001864424102</v>
      </c>
      <c r="O821">
        <v>259.51015951692398</v>
      </c>
      <c r="P821">
        <v>257.069836080649</v>
      </c>
      <c r="Q821">
        <v>261.47552814176998</v>
      </c>
      <c r="R821">
        <v>259.14236058815101</v>
      </c>
      <c r="S821">
        <v>262.198480874334</v>
      </c>
      <c r="T821">
        <v>260.37020360356598</v>
      </c>
      <c r="U821">
        <v>259.48140636394999</v>
      </c>
      <c r="V821">
        <v>263.13846360472701</v>
      </c>
      <c r="W821">
        <v>264.69413488493598</v>
      </c>
      <c r="X821">
        <v>268.07114433138997</v>
      </c>
      <c r="Y821">
        <v>268.18356199376399</v>
      </c>
      <c r="Z821">
        <v>269.29889449727102</v>
      </c>
      <c r="AA821">
        <v>268.82980388395498</v>
      </c>
      <c r="AB821">
        <v>272.33345695357201</v>
      </c>
      <c r="AC821">
        <v>276.63522072940202</v>
      </c>
      <c r="AD821">
        <v>274.44544014036302</v>
      </c>
      <c r="AE821">
        <v>273.25504903252101</v>
      </c>
      <c r="AF821">
        <v>283.865359276432</v>
      </c>
      <c r="AG821">
        <v>289.67409670336201</v>
      </c>
      <c r="AH821">
        <v>288.94892444068802</v>
      </c>
      <c r="AI821">
        <v>294.77783803678602</v>
      </c>
      <c r="AJ821">
        <v>297.412550054853</v>
      </c>
      <c r="AK821">
        <v>296.95105142992799</v>
      </c>
      <c r="AL821">
        <v>294.23447854902599</v>
      </c>
      <c r="AM821">
        <v>277.15632431747099</v>
      </c>
      <c r="AN821">
        <v>272.10905320423598</v>
      </c>
      <c r="AO821">
        <v>259.52575184930902</v>
      </c>
      <c r="AP821">
        <v>258.477350315514</v>
      </c>
      <c r="AQ821">
        <v>254.00957226569199</v>
      </c>
      <c r="AR821">
        <v>251.78239111128499</v>
      </c>
      <c r="AS821">
        <v>252.94125067069501</v>
      </c>
      <c r="AT821">
        <v>255.36740142463299</v>
      </c>
      <c r="AU821">
        <v>256.67541694418497</v>
      </c>
      <c r="AV821">
        <v>253.87929701626999</v>
      </c>
      <c r="AW821">
        <v>251.012517581868</v>
      </c>
      <c r="AX821">
        <v>252.08200317399101</v>
      </c>
      <c r="AY821">
        <v>254.529881372608</v>
      </c>
      <c r="AZ821">
        <v>253.445845452801</v>
      </c>
      <c r="BA821">
        <v>254.06969111997699</v>
      </c>
      <c r="BB821">
        <v>253.11803111493401</v>
      </c>
      <c r="BC821">
        <v>253.36033218566101</v>
      </c>
      <c r="BD821">
        <v>256.59954709687798</v>
      </c>
      <c r="BE821">
        <v>252.439263787008</v>
      </c>
      <c r="BF821">
        <v>253.67775542672101</v>
      </c>
      <c r="BG821">
        <v>252.708473261167</v>
      </c>
      <c r="BH821">
        <v>252.69956380143699</v>
      </c>
      <c r="BI821">
        <v>255.01262735737299</v>
      </c>
      <c r="BJ821">
        <v>255.532412228992</v>
      </c>
      <c r="BK821">
        <v>255.82139905475</v>
      </c>
      <c r="BL821">
        <v>258.32044157844001</v>
      </c>
      <c r="BM821">
        <v>258.628383251348</v>
      </c>
      <c r="BN821">
        <v>263.44184997790001</v>
      </c>
      <c r="BO821">
        <v>270.049433321084</v>
      </c>
      <c r="BP821">
        <v>276.05264493932299</v>
      </c>
      <c r="BQ821">
        <v>287.40416479074503</v>
      </c>
      <c r="BR821">
        <v>277.44441374857098</v>
      </c>
      <c r="BS821">
        <v>266.635107120567</v>
      </c>
      <c r="BT821">
        <v>265.22004928071198</v>
      </c>
      <c r="BU821">
        <v>269.25499796081903</v>
      </c>
      <c r="BV821">
        <v>270.339118622645</v>
      </c>
      <c r="BW821">
        <v>265.39276372931499</v>
      </c>
      <c r="BX821">
        <v>267.53309475695102</v>
      </c>
      <c r="BY821">
        <v>269.59545577871398</v>
      </c>
      <c r="BZ821">
        <v>268.30787438649099</v>
      </c>
      <c r="CA821">
        <v>266.59487163855403</v>
      </c>
      <c r="CB821">
        <v>264.63429788381302</v>
      </c>
      <c r="CC821">
        <v>268.322521168685</v>
      </c>
      <c r="CD821">
        <v>265.40038018546397</v>
      </c>
      <c r="CE821">
        <v>267.66273431923798</v>
      </c>
      <c r="CF821">
        <v>268.86137254936</v>
      </c>
      <c r="CG821">
        <v>267.91369061503002</v>
      </c>
      <c r="CH821">
        <v>273.761586066402</v>
      </c>
      <c r="CI821">
        <v>276.15205482253299</v>
      </c>
      <c r="CJ821">
        <v>277.36137072421701</v>
      </c>
      <c r="CK821">
        <v>277.34784326680602</v>
      </c>
      <c r="CL821">
        <v>285.28357774400399</v>
      </c>
      <c r="CM821">
        <v>276.59191820426503</v>
      </c>
      <c r="CN821">
        <v>280.71734177471302</v>
      </c>
      <c r="CO821">
        <v>275.63047707690902</v>
      </c>
      <c r="CP821">
        <v>276.339661853922</v>
      </c>
      <c r="CQ821">
        <v>268.32504995359</v>
      </c>
      <c r="CR821">
        <v>274.007001595882</v>
      </c>
      <c r="CS821">
        <v>271.89649635991702</v>
      </c>
      <c r="CT821">
        <v>261.05913376959597</v>
      </c>
      <c r="CU821">
        <v>259.75362047899603</v>
      </c>
      <c r="CV821">
        <v>261.12371948044</v>
      </c>
      <c r="CW821">
        <v>254.703371000088</v>
      </c>
    </row>
    <row r="822" spans="1:101" x14ac:dyDescent="0.25">
      <c r="A822">
        <v>196.93128752501599</v>
      </c>
      <c r="B822">
        <v>258.75627667670898</v>
      </c>
      <c r="C822">
        <v>258.44023494860102</v>
      </c>
      <c r="D822">
        <v>257.23933261055402</v>
      </c>
      <c r="E822">
        <v>260.12902771644201</v>
      </c>
      <c r="F822">
        <v>257.08038547964497</v>
      </c>
      <c r="G822">
        <v>256.66172429600402</v>
      </c>
      <c r="H822">
        <v>258.57858534100899</v>
      </c>
      <c r="I822">
        <v>261.78096212910498</v>
      </c>
      <c r="J822">
        <v>255.940828056383</v>
      </c>
      <c r="K822">
        <v>255.71553151715401</v>
      </c>
      <c r="L822">
        <v>255.93673498331401</v>
      </c>
      <c r="M822">
        <v>259.256190968976</v>
      </c>
      <c r="N822">
        <v>257.40807049938002</v>
      </c>
      <c r="O822">
        <v>258.25654177053002</v>
      </c>
      <c r="P822">
        <v>258.40812086892799</v>
      </c>
      <c r="Q822">
        <v>264.00698283647199</v>
      </c>
      <c r="R822">
        <v>257.76886527269897</v>
      </c>
      <c r="S822">
        <v>263.57603443055802</v>
      </c>
      <c r="T822">
        <v>260.264893637434</v>
      </c>
      <c r="U822">
        <v>260.66261169037898</v>
      </c>
      <c r="V822">
        <v>262.71714537287397</v>
      </c>
      <c r="W822">
        <v>267.96902496084698</v>
      </c>
      <c r="X822">
        <v>268.98211047340999</v>
      </c>
      <c r="Y822">
        <v>269.42573451618</v>
      </c>
      <c r="Z822">
        <v>269.94092789491901</v>
      </c>
      <c r="AA822">
        <v>273.360631632131</v>
      </c>
      <c r="AB822">
        <v>273.88228324435602</v>
      </c>
      <c r="AC822">
        <v>274.10890199698599</v>
      </c>
      <c r="AD822">
        <v>272.256446901402</v>
      </c>
      <c r="AE822">
        <v>278.04331027628803</v>
      </c>
      <c r="AF822">
        <v>285.32291429700803</v>
      </c>
      <c r="AG822">
        <v>291.75363791602598</v>
      </c>
      <c r="AH822">
        <v>293.729324839833</v>
      </c>
      <c r="AI822">
        <v>303.78010613752502</v>
      </c>
      <c r="AJ822">
        <v>300.21118953033698</v>
      </c>
      <c r="AK822">
        <v>301.48835257028298</v>
      </c>
      <c r="AL822">
        <v>296.58031267486501</v>
      </c>
      <c r="AM822">
        <v>274.43579542922498</v>
      </c>
      <c r="AN822">
        <v>270.74786543763298</v>
      </c>
      <c r="AO822">
        <v>261.07651367930299</v>
      </c>
      <c r="AP822">
        <v>258.44025728045801</v>
      </c>
      <c r="AQ822">
        <v>252.82381799936701</v>
      </c>
      <c r="AR822">
        <v>252.446400680951</v>
      </c>
      <c r="AS822">
        <v>254.48887463208499</v>
      </c>
      <c r="AT822">
        <v>254.70431279248501</v>
      </c>
      <c r="AU822">
        <v>255.52281808976301</v>
      </c>
      <c r="AV822">
        <v>255.07351734357599</v>
      </c>
      <c r="AW822">
        <v>252.23606007590399</v>
      </c>
      <c r="AX822">
        <v>253.024807010026</v>
      </c>
      <c r="AY822">
        <v>255.01482445507901</v>
      </c>
      <c r="AZ822">
        <v>253.017325438982</v>
      </c>
      <c r="BA822">
        <v>253.398562890655</v>
      </c>
      <c r="BB822">
        <v>253.93353940584299</v>
      </c>
      <c r="BC822">
        <v>252.21811095580901</v>
      </c>
      <c r="BD822">
        <v>259.45882513607103</v>
      </c>
      <c r="BE822">
        <v>252.32171008386999</v>
      </c>
      <c r="BF822">
        <v>251.28749044571001</v>
      </c>
      <c r="BG822">
        <v>254.606111674564</v>
      </c>
      <c r="BH822">
        <v>251.67385737362301</v>
      </c>
      <c r="BI822">
        <v>254.82786827347999</v>
      </c>
      <c r="BJ822">
        <v>256.85677073376598</v>
      </c>
      <c r="BK822">
        <v>253.196078392864</v>
      </c>
      <c r="BL822">
        <v>257.27357320638902</v>
      </c>
      <c r="BM822">
        <v>261.81855282109899</v>
      </c>
      <c r="BN822">
        <v>263.51033658913701</v>
      </c>
      <c r="BO822">
        <v>269.97717495666399</v>
      </c>
      <c r="BP822">
        <v>275.89231773788401</v>
      </c>
      <c r="BQ822">
        <v>286.34063274477501</v>
      </c>
      <c r="BR822">
        <v>277.40355630350302</v>
      </c>
      <c r="BS822">
        <v>269.27080372261798</v>
      </c>
      <c r="BT822">
        <v>263.78201822109298</v>
      </c>
      <c r="BU822">
        <v>270.49088860065399</v>
      </c>
      <c r="BV822">
        <v>269.66605021786</v>
      </c>
      <c r="BW822">
        <v>267.680561852425</v>
      </c>
      <c r="BX822">
        <v>270.13619986240002</v>
      </c>
      <c r="BY822">
        <v>269.525067870317</v>
      </c>
      <c r="BZ822">
        <v>271.77626476516798</v>
      </c>
      <c r="CA822">
        <v>266.02978156506299</v>
      </c>
      <c r="CB822">
        <v>266.21537979199798</v>
      </c>
      <c r="CC822">
        <v>266.87461986484402</v>
      </c>
      <c r="CD822">
        <v>263.86058311996902</v>
      </c>
      <c r="CE822">
        <v>266.45285964458901</v>
      </c>
      <c r="CF822">
        <v>269.65041858744303</v>
      </c>
      <c r="CG822">
        <v>270.375545617277</v>
      </c>
      <c r="CH822">
        <v>273.87543344690198</v>
      </c>
      <c r="CI822">
        <v>274.97822281511799</v>
      </c>
      <c r="CJ822">
        <v>280.07255082885899</v>
      </c>
      <c r="CK822">
        <v>285.13162273493299</v>
      </c>
      <c r="CL822">
        <v>287.19504780804402</v>
      </c>
      <c r="CM822">
        <v>278.93103118375001</v>
      </c>
      <c r="CN822">
        <v>281.23775918408302</v>
      </c>
      <c r="CO822">
        <v>278.58956442262598</v>
      </c>
      <c r="CP822">
        <v>278.08988068695299</v>
      </c>
      <c r="CQ822">
        <v>271.61463972556197</v>
      </c>
      <c r="CR822">
        <v>274.652184566936</v>
      </c>
      <c r="CS822">
        <v>274.70002673492002</v>
      </c>
      <c r="CT822">
        <v>264.50633450304798</v>
      </c>
      <c r="CU822">
        <v>260.93540781600899</v>
      </c>
      <c r="CV822">
        <v>261.24484574840602</v>
      </c>
      <c r="CW822">
        <v>253.421334631062</v>
      </c>
    </row>
    <row r="823" spans="1:101" x14ac:dyDescent="0.25">
      <c r="A823">
        <v>197.17144763175401</v>
      </c>
      <c r="B823">
        <v>258.908917662931</v>
      </c>
      <c r="C823">
        <v>257.71842420190899</v>
      </c>
      <c r="D823">
        <v>256.76501239768697</v>
      </c>
      <c r="E823">
        <v>261.24706465411901</v>
      </c>
      <c r="F823">
        <v>257.71812150886899</v>
      </c>
      <c r="G823">
        <v>257.43952140422101</v>
      </c>
      <c r="H823">
        <v>258.12252245026002</v>
      </c>
      <c r="I823">
        <v>262.651894503405</v>
      </c>
      <c r="J823">
        <v>257.56893533459402</v>
      </c>
      <c r="K823">
        <v>257.012366246966</v>
      </c>
      <c r="L823">
        <v>257.87743580620997</v>
      </c>
      <c r="M823">
        <v>260.66951122599102</v>
      </c>
      <c r="N823">
        <v>255.57207630167099</v>
      </c>
      <c r="O823">
        <v>259.14084700846001</v>
      </c>
      <c r="P823">
        <v>260.703056446022</v>
      </c>
      <c r="Q823">
        <v>262.62259483592999</v>
      </c>
      <c r="R823">
        <v>255.83388890488499</v>
      </c>
      <c r="S823">
        <v>261.53176853332002</v>
      </c>
      <c r="T823">
        <v>266.34658760526798</v>
      </c>
      <c r="U823">
        <v>264.86389397716903</v>
      </c>
      <c r="V823">
        <v>263.17788225201502</v>
      </c>
      <c r="W823">
        <v>270.51818821504702</v>
      </c>
      <c r="X823">
        <v>267.78278216113301</v>
      </c>
      <c r="Y823">
        <v>272.29089891527599</v>
      </c>
      <c r="Z823">
        <v>268.41413043618701</v>
      </c>
      <c r="AA823">
        <v>273.59925594595597</v>
      </c>
      <c r="AB823">
        <v>274.21268658626201</v>
      </c>
      <c r="AC823">
        <v>270.22442091960397</v>
      </c>
      <c r="AD823">
        <v>274.80307224412098</v>
      </c>
      <c r="AE823">
        <v>279.90760456307902</v>
      </c>
      <c r="AF823">
        <v>286.968048660867</v>
      </c>
      <c r="AG823">
        <v>294.606469238996</v>
      </c>
      <c r="AH823">
        <v>301.73416666915398</v>
      </c>
      <c r="AI823">
        <v>312.93904015571701</v>
      </c>
      <c r="AJ823">
        <v>311.525565824843</v>
      </c>
      <c r="AK823">
        <v>311.33226583079397</v>
      </c>
      <c r="AL823">
        <v>300.570245835268</v>
      </c>
      <c r="AM823">
        <v>279.84325384813201</v>
      </c>
      <c r="AN823">
        <v>271.23557203148499</v>
      </c>
      <c r="AO823">
        <v>262.07413941038197</v>
      </c>
      <c r="AP823">
        <v>257.49496731835501</v>
      </c>
      <c r="AQ823">
        <v>254.19960609041101</v>
      </c>
      <c r="AR823">
        <v>254.457419537112</v>
      </c>
      <c r="AS823">
        <v>257.39965951094302</v>
      </c>
      <c r="AT823">
        <v>253.38681669013201</v>
      </c>
      <c r="AU823">
        <v>255.38312078296801</v>
      </c>
      <c r="AV823">
        <v>251.79045807875599</v>
      </c>
      <c r="AW823">
        <v>253.59755369862299</v>
      </c>
      <c r="AX823">
        <v>254.03054582419799</v>
      </c>
      <c r="AY823">
        <v>254.942223239876</v>
      </c>
      <c r="AZ823">
        <v>252.98125661434199</v>
      </c>
      <c r="BA823">
        <v>253.46137623990899</v>
      </c>
      <c r="BB823">
        <v>255.92850629618701</v>
      </c>
      <c r="BC823">
        <v>253.64749776191701</v>
      </c>
      <c r="BD823">
        <v>257.86061866449302</v>
      </c>
      <c r="BE823">
        <v>252.536041071906</v>
      </c>
      <c r="BF823">
        <v>251.77941339578399</v>
      </c>
      <c r="BG823">
        <v>252.94532992097101</v>
      </c>
      <c r="BH823">
        <v>249.39120199767501</v>
      </c>
      <c r="BI823">
        <v>254.989665961008</v>
      </c>
      <c r="BJ823">
        <v>258.05103880276801</v>
      </c>
      <c r="BK823">
        <v>254.13919757029399</v>
      </c>
      <c r="BL823">
        <v>257.38876860009702</v>
      </c>
      <c r="BM823">
        <v>259.709381446436</v>
      </c>
      <c r="BN823">
        <v>263.17450438199</v>
      </c>
      <c r="BO823">
        <v>268.74910325993602</v>
      </c>
      <c r="BP823">
        <v>276.44432618943603</v>
      </c>
      <c r="BQ823">
        <v>285.114002830522</v>
      </c>
      <c r="BR823">
        <v>279.26834030068198</v>
      </c>
      <c r="BS823">
        <v>271.92033048044402</v>
      </c>
      <c r="BT823">
        <v>267.49810309606403</v>
      </c>
      <c r="BU823">
        <v>271.89753231978699</v>
      </c>
      <c r="BV823">
        <v>270.633388257045</v>
      </c>
      <c r="BW823">
        <v>271.02110376343802</v>
      </c>
      <c r="BX823">
        <v>269.930571050418</v>
      </c>
      <c r="BY823">
        <v>269.60888436229902</v>
      </c>
      <c r="BZ823">
        <v>272.34481059304102</v>
      </c>
      <c r="CA823">
        <v>266.523199466123</v>
      </c>
      <c r="CB823">
        <v>267.70086273075401</v>
      </c>
      <c r="CC823">
        <v>268.77686731636697</v>
      </c>
      <c r="CD823">
        <v>262.13467169795302</v>
      </c>
      <c r="CE823">
        <v>268.08518805689602</v>
      </c>
      <c r="CF823">
        <v>268.316589202503</v>
      </c>
      <c r="CG823">
        <v>273.00080872064302</v>
      </c>
      <c r="CH823">
        <v>275.29496943197699</v>
      </c>
      <c r="CI823">
        <v>277.04232621188203</v>
      </c>
      <c r="CJ823">
        <v>284.61903108624301</v>
      </c>
      <c r="CK823">
        <v>289.05954285118798</v>
      </c>
      <c r="CL823">
        <v>290.68985861231801</v>
      </c>
      <c r="CM823">
        <v>279.76927391155698</v>
      </c>
      <c r="CN823">
        <v>283.26940255271199</v>
      </c>
      <c r="CO823">
        <v>282.59351693266802</v>
      </c>
      <c r="CP823">
        <v>282.63096582745101</v>
      </c>
      <c r="CQ823">
        <v>276.472241586981</v>
      </c>
      <c r="CR823">
        <v>275.10624412952598</v>
      </c>
      <c r="CS823">
        <v>274.88158190249698</v>
      </c>
      <c r="CT823">
        <v>268.74468396105402</v>
      </c>
      <c r="CU823">
        <v>262.99090110005602</v>
      </c>
      <c r="CV823">
        <v>259.71155812557203</v>
      </c>
      <c r="CW823">
        <v>253.989878026121</v>
      </c>
    </row>
    <row r="824" spans="1:101" x14ac:dyDescent="0.25">
      <c r="A824">
        <v>197.41160773849199</v>
      </c>
      <c r="B824">
        <v>256.53927803211701</v>
      </c>
      <c r="C824">
        <v>258.23779084149902</v>
      </c>
      <c r="D824">
        <v>258.59607060958302</v>
      </c>
      <c r="E824">
        <v>261.15902868868</v>
      </c>
      <c r="F824">
        <v>259.48607974094</v>
      </c>
      <c r="G824">
        <v>259.03604498377098</v>
      </c>
      <c r="H824">
        <v>256.87157483604699</v>
      </c>
      <c r="I824">
        <v>263.30813130414799</v>
      </c>
      <c r="J824">
        <v>257.69762688351398</v>
      </c>
      <c r="K824">
        <v>257.29598607202502</v>
      </c>
      <c r="L824">
        <v>259.305065623095</v>
      </c>
      <c r="M824">
        <v>257.66984401780201</v>
      </c>
      <c r="N824">
        <v>256.606142721884</v>
      </c>
      <c r="O824">
        <v>255.90076859620899</v>
      </c>
      <c r="P824">
        <v>261.52363997528698</v>
      </c>
      <c r="Q824">
        <v>260.06858677101701</v>
      </c>
      <c r="R824">
        <v>255.882036725955</v>
      </c>
      <c r="S824">
        <v>258.56920130067999</v>
      </c>
      <c r="T824">
        <v>268.16160519475801</v>
      </c>
      <c r="U824">
        <v>265.610186836428</v>
      </c>
      <c r="V824">
        <v>261.75791289896603</v>
      </c>
      <c r="W824">
        <v>268.428605791032</v>
      </c>
      <c r="X824">
        <v>266.32949741135002</v>
      </c>
      <c r="Y824">
        <v>273.058754181035</v>
      </c>
      <c r="Z824">
        <v>271.08962713343601</v>
      </c>
      <c r="AA824">
        <v>274.55742526983499</v>
      </c>
      <c r="AB824">
        <v>271.574264639462</v>
      </c>
      <c r="AC824">
        <v>272.06287094336102</v>
      </c>
      <c r="AD824">
        <v>276.57378042178999</v>
      </c>
      <c r="AE824">
        <v>283.09081279744402</v>
      </c>
      <c r="AF824">
        <v>287.12062222828899</v>
      </c>
      <c r="AG824">
        <v>294.71618407394101</v>
      </c>
      <c r="AH824">
        <v>300.38054743340598</v>
      </c>
      <c r="AI824">
        <v>313.303589907652</v>
      </c>
      <c r="AJ824">
        <v>313.73607058258898</v>
      </c>
      <c r="AK824">
        <v>313.87869992303098</v>
      </c>
      <c r="AL824">
        <v>301.55320550576602</v>
      </c>
      <c r="AM824">
        <v>284.63324520381099</v>
      </c>
      <c r="AN824">
        <v>269.69231026273502</v>
      </c>
      <c r="AO824">
        <v>261.21430131254601</v>
      </c>
      <c r="AP824">
        <v>255.44191321271401</v>
      </c>
      <c r="AQ824">
        <v>254.445643805934</v>
      </c>
      <c r="AR824">
        <v>256.98014354726001</v>
      </c>
      <c r="AS824">
        <v>258.20587708917498</v>
      </c>
      <c r="AT824">
        <v>251.53970133729101</v>
      </c>
      <c r="AU824">
        <v>254.05521169631101</v>
      </c>
      <c r="AV824">
        <v>251.21922255081901</v>
      </c>
      <c r="AW824">
        <v>254.05489906864301</v>
      </c>
      <c r="AX824">
        <v>254.08162717803401</v>
      </c>
      <c r="AY824">
        <v>255.40119393166401</v>
      </c>
      <c r="AZ824">
        <v>252.73232679242301</v>
      </c>
      <c r="BA824">
        <v>252.28295458210599</v>
      </c>
      <c r="BB824">
        <v>257.808614302796</v>
      </c>
      <c r="BC824">
        <v>255.02055909721099</v>
      </c>
      <c r="BD824">
        <v>255.34703064962599</v>
      </c>
      <c r="BE824">
        <v>252.15282716008201</v>
      </c>
      <c r="BF824">
        <v>252.47775806848099</v>
      </c>
      <c r="BG824">
        <v>253.35742816477401</v>
      </c>
      <c r="BH824">
        <v>253.75628939289899</v>
      </c>
      <c r="BI824">
        <v>255.00421557741601</v>
      </c>
      <c r="BJ824">
        <v>257.83407158747002</v>
      </c>
      <c r="BK824">
        <v>256.68513897246902</v>
      </c>
      <c r="BL824">
        <v>259.47070801128899</v>
      </c>
      <c r="BM824">
        <v>257.53061717703099</v>
      </c>
      <c r="BN824">
        <v>263.64990762326499</v>
      </c>
      <c r="BO824">
        <v>269.56159474555301</v>
      </c>
      <c r="BP824">
        <v>278.40570746855201</v>
      </c>
      <c r="BQ824">
        <v>285.63006422849003</v>
      </c>
      <c r="BR824">
        <v>280.74902365514299</v>
      </c>
      <c r="BS824">
        <v>271.98874319078197</v>
      </c>
      <c r="BT824">
        <v>271.83549770155798</v>
      </c>
      <c r="BU824">
        <v>274.64033634964801</v>
      </c>
      <c r="BV824">
        <v>273.47748308788499</v>
      </c>
      <c r="BW824">
        <v>272.32827588123502</v>
      </c>
      <c r="BX824">
        <v>268.55815093025399</v>
      </c>
      <c r="BY824">
        <v>268.462305213587</v>
      </c>
      <c r="BZ824">
        <v>270.68332844786801</v>
      </c>
      <c r="CA824">
        <v>268.62514777840499</v>
      </c>
      <c r="CB824">
        <v>266.29289000091899</v>
      </c>
      <c r="CC824">
        <v>268.086636919988</v>
      </c>
      <c r="CD824">
        <v>261.77432356844599</v>
      </c>
      <c r="CE824">
        <v>268.431621100445</v>
      </c>
      <c r="CF824">
        <v>269.35849018277202</v>
      </c>
      <c r="CG824">
        <v>273.541392772954</v>
      </c>
      <c r="CH824">
        <v>273.67431105645898</v>
      </c>
      <c r="CI824">
        <v>278.45916353676802</v>
      </c>
      <c r="CJ824">
        <v>286.73708836276802</v>
      </c>
      <c r="CK824">
        <v>286.89100777773803</v>
      </c>
      <c r="CL824">
        <v>286.84384070789997</v>
      </c>
      <c r="CM824">
        <v>279.37088607777298</v>
      </c>
      <c r="CN824">
        <v>281.81588025245799</v>
      </c>
      <c r="CO824">
        <v>279.71617501157198</v>
      </c>
      <c r="CP824">
        <v>280.94028031324802</v>
      </c>
      <c r="CQ824">
        <v>280.38946650268002</v>
      </c>
      <c r="CR824">
        <v>272.85573052811202</v>
      </c>
      <c r="CS824">
        <v>271.42600544435601</v>
      </c>
      <c r="CT824">
        <v>269.57004461607698</v>
      </c>
      <c r="CU824">
        <v>263.18031412052397</v>
      </c>
      <c r="CV824">
        <v>257.30008592129201</v>
      </c>
      <c r="CW824">
        <v>256.34949189575099</v>
      </c>
    </row>
    <row r="825" spans="1:101" x14ac:dyDescent="0.25">
      <c r="A825">
        <v>197.65176784523001</v>
      </c>
      <c r="B825">
        <v>256.515667025477</v>
      </c>
      <c r="C825">
        <v>259.19702598465801</v>
      </c>
      <c r="D825">
        <v>258.57496488232903</v>
      </c>
      <c r="E825">
        <v>260.312219453377</v>
      </c>
      <c r="F825">
        <v>260.82432543395799</v>
      </c>
      <c r="G825">
        <v>258.97114433140899</v>
      </c>
      <c r="H825">
        <v>259.15900121529103</v>
      </c>
      <c r="I825">
        <v>262.287406576428</v>
      </c>
      <c r="J825">
        <v>256.86694677257498</v>
      </c>
      <c r="K825">
        <v>256.84634509566803</v>
      </c>
      <c r="L825">
        <v>258.49460644934999</v>
      </c>
      <c r="M825">
        <v>256.70347132541701</v>
      </c>
      <c r="N825">
        <v>257.41823837012799</v>
      </c>
      <c r="O825">
        <v>256.09066808046703</v>
      </c>
      <c r="P825">
        <v>260.72924560362901</v>
      </c>
      <c r="Q825">
        <v>260.23258152483299</v>
      </c>
      <c r="R825">
        <v>256.65910055728398</v>
      </c>
      <c r="S825">
        <v>258.89678879946501</v>
      </c>
      <c r="T825">
        <v>266.859921974332</v>
      </c>
      <c r="U825">
        <v>261.88859258934201</v>
      </c>
      <c r="V825">
        <v>263.093987154584</v>
      </c>
      <c r="W825">
        <v>263.82512038976603</v>
      </c>
      <c r="X825">
        <v>265.55772035456903</v>
      </c>
      <c r="Y825">
        <v>272.89189968548197</v>
      </c>
      <c r="Z825">
        <v>275.03768732222699</v>
      </c>
      <c r="AA825">
        <v>273.94329867934698</v>
      </c>
      <c r="AB825">
        <v>272.40386035891999</v>
      </c>
      <c r="AC825">
        <v>271.79535863155701</v>
      </c>
      <c r="AD825">
        <v>275.89485784532701</v>
      </c>
      <c r="AE825">
        <v>284.46811803933002</v>
      </c>
      <c r="AF825">
        <v>288.69270148477602</v>
      </c>
      <c r="AG825">
        <v>295.30767440130802</v>
      </c>
      <c r="AH825">
        <v>298.95571364352702</v>
      </c>
      <c r="AI825">
        <v>307.91728199160201</v>
      </c>
      <c r="AJ825">
        <v>314.73295524445399</v>
      </c>
      <c r="AK825">
        <v>310.13307750244297</v>
      </c>
      <c r="AL825">
        <v>297.21204627560599</v>
      </c>
      <c r="AM825">
        <v>284.18661880222402</v>
      </c>
      <c r="AN825">
        <v>268.68472049564099</v>
      </c>
      <c r="AO825">
        <v>261.68076795857701</v>
      </c>
      <c r="AP825">
        <v>255.76429394010501</v>
      </c>
      <c r="AQ825">
        <v>254.161538325355</v>
      </c>
      <c r="AR825">
        <v>254.98232439376201</v>
      </c>
      <c r="AS825">
        <v>257.27709812987302</v>
      </c>
      <c r="AT825">
        <v>251.03251516748799</v>
      </c>
      <c r="AU825">
        <v>253.84253589782901</v>
      </c>
      <c r="AV825">
        <v>250.876110652839</v>
      </c>
      <c r="AW825">
        <v>253.07261477816701</v>
      </c>
      <c r="AX825">
        <v>252.092800349464</v>
      </c>
      <c r="AY825">
        <v>254.361077722331</v>
      </c>
      <c r="AZ825">
        <v>251.601983792624</v>
      </c>
      <c r="BA825">
        <v>252.473042707259</v>
      </c>
      <c r="BB825">
        <v>256.66050094408001</v>
      </c>
      <c r="BC825">
        <v>254.79302423432199</v>
      </c>
      <c r="BD825">
        <v>255.262512214466</v>
      </c>
      <c r="BE825">
        <v>251.43429727639901</v>
      </c>
      <c r="BF825">
        <v>253.38989036963301</v>
      </c>
      <c r="BG825">
        <v>251.60431185508801</v>
      </c>
      <c r="BH825">
        <v>255.51745798539099</v>
      </c>
      <c r="BI825">
        <v>252.90323610555899</v>
      </c>
      <c r="BJ825">
        <v>254.62543676651799</v>
      </c>
      <c r="BK825">
        <v>257.92608671514898</v>
      </c>
      <c r="BL825">
        <v>256.99569351215598</v>
      </c>
      <c r="BM825">
        <v>255.915497785019</v>
      </c>
      <c r="BN825">
        <v>261.22659621194799</v>
      </c>
      <c r="BO825">
        <v>268.10205589504199</v>
      </c>
      <c r="BP825">
        <v>273.824114742407</v>
      </c>
      <c r="BQ825">
        <v>280.749309526177</v>
      </c>
      <c r="BR825">
        <v>276.60017484218702</v>
      </c>
      <c r="BS825">
        <v>268.48698464530003</v>
      </c>
      <c r="BT825">
        <v>269.72547492947399</v>
      </c>
      <c r="BU825">
        <v>275.43362378900201</v>
      </c>
      <c r="BV825">
        <v>274.20926439612299</v>
      </c>
      <c r="BW825">
        <v>269.11350548342898</v>
      </c>
      <c r="BX825">
        <v>266.43177865872798</v>
      </c>
      <c r="BY825">
        <v>267.44429855300899</v>
      </c>
      <c r="BZ825">
        <v>269.14035363009702</v>
      </c>
      <c r="CA825">
        <v>270.020429626279</v>
      </c>
      <c r="CB825">
        <v>264.74986630724101</v>
      </c>
      <c r="CC825">
        <v>265.19747916925502</v>
      </c>
      <c r="CD825">
        <v>260.95802713436802</v>
      </c>
      <c r="CE825">
        <v>268.597801653771</v>
      </c>
      <c r="CF825">
        <v>270.25717121234402</v>
      </c>
      <c r="CG825">
        <v>270.81850580639502</v>
      </c>
      <c r="CH825">
        <v>272.496063637909</v>
      </c>
      <c r="CI825">
        <v>276.39786298448598</v>
      </c>
      <c r="CJ825">
        <v>285.86528884704597</v>
      </c>
      <c r="CK825">
        <v>282.92358220517599</v>
      </c>
      <c r="CL825">
        <v>283.79712645005401</v>
      </c>
      <c r="CM825">
        <v>277.00846332395702</v>
      </c>
      <c r="CN825">
        <v>278.84593650801997</v>
      </c>
      <c r="CO825">
        <v>277.49210237695701</v>
      </c>
      <c r="CP825">
        <v>281.50522412303798</v>
      </c>
      <c r="CQ825">
        <v>280.21493975655898</v>
      </c>
      <c r="CR825">
        <v>270.58197054165902</v>
      </c>
      <c r="CS825">
        <v>270.94569906448697</v>
      </c>
      <c r="CT825">
        <v>267.71919089164601</v>
      </c>
      <c r="CU825">
        <v>261.85513005750403</v>
      </c>
      <c r="CV825">
        <v>255.76042030909801</v>
      </c>
      <c r="CW825">
        <v>255.98496576334199</v>
      </c>
    </row>
    <row r="826" spans="1:101" x14ac:dyDescent="0.25">
      <c r="A826">
        <v>197.89192795196701</v>
      </c>
      <c r="B826">
        <v>255.84160201072299</v>
      </c>
      <c r="C826">
        <v>260.02989739642402</v>
      </c>
      <c r="D826">
        <v>259.25897698546999</v>
      </c>
      <c r="E826">
        <v>260.134495160445</v>
      </c>
      <c r="F826">
        <v>261.55781763202998</v>
      </c>
      <c r="G826">
        <v>257.53289120508799</v>
      </c>
      <c r="H826">
        <v>262.13017050300198</v>
      </c>
      <c r="I826">
        <v>262.10438076428397</v>
      </c>
      <c r="J826">
        <v>258.25201957463099</v>
      </c>
      <c r="K826">
        <v>257.99060141080201</v>
      </c>
      <c r="L826">
        <v>258.93422315391598</v>
      </c>
      <c r="M826">
        <v>259.24437860647498</v>
      </c>
      <c r="N826">
        <v>256.98175126186197</v>
      </c>
      <c r="O826">
        <v>257.315477661665</v>
      </c>
      <c r="P826">
        <v>260.71774737339001</v>
      </c>
      <c r="Q826">
        <v>260.43020328758899</v>
      </c>
      <c r="R826">
        <v>256.16173824884498</v>
      </c>
      <c r="S826">
        <v>261.53679000935102</v>
      </c>
      <c r="T826">
        <v>266.21567323541001</v>
      </c>
      <c r="U826">
        <v>263.61168964101898</v>
      </c>
      <c r="V826">
        <v>265.18287056598001</v>
      </c>
      <c r="W826">
        <v>263.08982127334798</v>
      </c>
      <c r="X826">
        <v>268.98619889877102</v>
      </c>
      <c r="Y826">
        <v>270.71946440137998</v>
      </c>
      <c r="Z826">
        <v>277.20987549816698</v>
      </c>
      <c r="AA826">
        <v>273.75049250537501</v>
      </c>
      <c r="AB826">
        <v>272.99451747151898</v>
      </c>
      <c r="AC826">
        <v>272.248062922016</v>
      </c>
      <c r="AD826">
        <v>279.22712441795699</v>
      </c>
      <c r="AE826">
        <v>283.15046959152897</v>
      </c>
      <c r="AF826">
        <v>288.920322512913</v>
      </c>
      <c r="AG826">
        <v>297.85075453686102</v>
      </c>
      <c r="AH826">
        <v>301.42076875545399</v>
      </c>
      <c r="AI826">
        <v>306.46642541518202</v>
      </c>
      <c r="AJ826">
        <v>319.24747454645899</v>
      </c>
      <c r="AK826">
        <v>311.28318932616997</v>
      </c>
      <c r="AL826">
        <v>296.52573875985797</v>
      </c>
      <c r="AM826">
        <v>284.544716862771</v>
      </c>
      <c r="AN826">
        <v>266.61512337528598</v>
      </c>
      <c r="AO826">
        <v>265.70667348362099</v>
      </c>
      <c r="AP826">
        <v>255.70635211802201</v>
      </c>
      <c r="AQ826">
        <v>254.090680942993</v>
      </c>
      <c r="AR826">
        <v>253.93695756326201</v>
      </c>
      <c r="AS826">
        <v>257.01864580617303</v>
      </c>
      <c r="AT826">
        <v>253.93339522631101</v>
      </c>
      <c r="AU826">
        <v>253.89499070087501</v>
      </c>
      <c r="AV826">
        <v>251.251716357367</v>
      </c>
      <c r="AW826">
        <v>252.39899767428699</v>
      </c>
      <c r="AX826">
        <v>251.89340103598099</v>
      </c>
      <c r="AY826">
        <v>252.701960179639</v>
      </c>
      <c r="AZ826">
        <v>251.81971653944299</v>
      </c>
      <c r="BA826">
        <v>252.78660231579201</v>
      </c>
      <c r="BB826">
        <v>257.409438834588</v>
      </c>
      <c r="BC826">
        <v>254.11933372268501</v>
      </c>
      <c r="BD826">
        <v>255.17328450521899</v>
      </c>
      <c r="BE826">
        <v>251.69488960433199</v>
      </c>
      <c r="BF826">
        <v>253.838932197313</v>
      </c>
      <c r="BG826">
        <v>252.14111772258599</v>
      </c>
      <c r="BH826">
        <v>256.61701928283799</v>
      </c>
      <c r="BI826">
        <v>251.27202081735101</v>
      </c>
      <c r="BJ826">
        <v>254.472130887372</v>
      </c>
      <c r="BK826">
        <v>255.188119224514</v>
      </c>
      <c r="BL826">
        <v>255.31469745343</v>
      </c>
      <c r="BM826">
        <v>255.80421213637501</v>
      </c>
      <c r="BN826">
        <v>261.48593586918702</v>
      </c>
      <c r="BO826">
        <v>266.72548807538197</v>
      </c>
      <c r="BP826">
        <v>274.12182996538399</v>
      </c>
      <c r="BQ826">
        <v>277.54035715001697</v>
      </c>
      <c r="BR826">
        <v>274.46662878475598</v>
      </c>
      <c r="BS826">
        <v>267.62638693957899</v>
      </c>
      <c r="BT826">
        <v>268.762744062747</v>
      </c>
      <c r="BU826">
        <v>272.00887545019702</v>
      </c>
      <c r="BV826">
        <v>270.94759682667598</v>
      </c>
      <c r="BW826">
        <v>266.26273353036299</v>
      </c>
      <c r="BX826">
        <v>267.24532785501901</v>
      </c>
      <c r="BY826">
        <v>269.50607699339503</v>
      </c>
      <c r="BZ826">
        <v>268.74178570967399</v>
      </c>
      <c r="CA826">
        <v>269.53347033050397</v>
      </c>
      <c r="CB826">
        <v>265.49800443638497</v>
      </c>
      <c r="CC826">
        <v>265.109582436636</v>
      </c>
      <c r="CD826">
        <v>260.47625579005899</v>
      </c>
      <c r="CE826">
        <v>267.85778417705097</v>
      </c>
      <c r="CF826">
        <v>271.922881502596</v>
      </c>
      <c r="CG826">
        <v>268.65615854005898</v>
      </c>
      <c r="CH826">
        <v>271.963828613484</v>
      </c>
      <c r="CI826">
        <v>278.53080564693198</v>
      </c>
      <c r="CJ826">
        <v>283.46579898654898</v>
      </c>
      <c r="CK826">
        <v>282.90366904224197</v>
      </c>
      <c r="CL826">
        <v>284.68406930081898</v>
      </c>
      <c r="CM826">
        <v>276.881664745688</v>
      </c>
      <c r="CN826">
        <v>274.14466899627598</v>
      </c>
      <c r="CO826">
        <v>276.73653253264501</v>
      </c>
      <c r="CP826">
        <v>283.17548272068399</v>
      </c>
      <c r="CQ826">
        <v>279.05467522185597</v>
      </c>
      <c r="CR826">
        <v>269.30991991912498</v>
      </c>
      <c r="CS826">
        <v>271.45275636794702</v>
      </c>
      <c r="CT826">
        <v>268.20491749324299</v>
      </c>
      <c r="CU826">
        <v>260.69623492282199</v>
      </c>
      <c r="CV826">
        <v>256.90010263054</v>
      </c>
      <c r="CW826">
        <v>253.32624279352501</v>
      </c>
    </row>
    <row r="827" spans="1:101" x14ac:dyDescent="0.25">
      <c r="A827">
        <v>198.13208805870499</v>
      </c>
      <c r="B827">
        <v>254.92555153833899</v>
      </c>
      <c r="C827">
        <v>258.93524035642997</v>
      </c>
      <c r="D827">
        <v>260.130125803981</v>
      </c>
      <c r="E827">
        <v>260.52879603611302</v>
      </c>
      <c r="F827">
        <v>259.899075462822</v>
      </c>
      <c r="G827">
        <v>257.39443935362198</v>
      </c>
      <c r="H827">
        <v>261.279064287089</v>
      </c>
      <c r="I827">
        <v>260.45059236727701</v>
      </c>
      <c r="J827">
        <v>260.49655994655802</v>
      </c>
      <c r="K827">
        <v>257.93926525331102</v>
      </c>
      <c r="L827">
        <v>257.59137145300798</v>
      </c>
      <c r="M827">
        <v>258.806382692667</v>
      </c>
      <c r="N827">
        <v>256.60715992153501</v>
      </c>
      <c r="O827">
        <v>258.317263894527</v>
      </c>
      <c r="P827">
        <v>260.45873169111599</v>
      </c>
      <c r="Q827">
        <v>261.64957299661</v>
      </c>
      <c r="R827">
        <v>255.842551309882</v>
      </c>
      <c r="S827">
        <v>264.093191591785</v>
      </c>
      <c r="T827">
        <v>265.07731126802901</v>
      </c>
      <c r="U827">
        <v>263.37255283321298</v>
      </c>
      <c r="V827">
        <v>267.27851780656999</v>
      </c>
      <c r="W827">
        <v>264.85968464115501</v>
      </c>
      <c r="X827">
        <v>269.438800087353</v>
      </c>
      <c r="Y827">
        <v>269.18870720996802</v>
      </c>
      <c r="Z827">
        <v>273.69818588351302</v>
      </c>
      <c r="AA827">
        <v>274.15513860177299</v>
      </c>
      <c r="AB827">
        <v>272.59763375203198</v>
      </c>
      <c r="AC827">
        <v>274.721009506928</v>
      </c>
      <c r="AD827">
        <v>279.086982800719</v>
      </c>
      <c r="AE827">
        <v>281.96447037374799</v>
      </c>
      <c r="AF827">
        <v>283.273126263373</v>
      </c>
      <c r="AG827">
        <v>295.59810376679002</v>
      </c>
      <c r="AH827">
        <v>301.97400756852898</v>
      </c>
      <c r="AI827">
        <v>306.511748212925</v>
      </c>
      <c r="AJ827">
        <v>314.32844250206199</v>
      </c>
      <c r="AK827">
        <v>310.02423268295502</v>
      </c>
      <c r="AL827">
        <v>297.89781512957597</v>
      </c>
      <c r="AM827">
        <v>281.36260326079298</v>
      </c>
      <c r="AN827">
        <v>267.886849554506</v>
      </c>
      <c r="AO827">
        <v>267.78668470824999</v>
      </c>
      <c r="AP827">
        <v>254.86871146012399</v>
      </c>
      <c r="AQ827">
        <v>254.164679170592</v>
      </c>
      <c r="AR827">
        <v>252.999203775936</v>
      </c>
      <c r="AS827">
        <v>257.24921972847301</v>
      </c>
      <c r="AT827">
        <v>255.95069919153599</v>
      </c>
      <c r="AU827">
        <v>255.188361777436</v>
      </c>
      <c r="AV827">
        <v>251.684034680634</v>
      </c>
      <c r="AW827">
        <v>255.18305500751001</v>
      </c>
      <c r="AX827">
        <v>251.47706443162099</v>
      </c>
      <c r="AY827">
        <v>251.81302793542901</v>
      </c>
      <c r="AZ827">
        <v>252.289702838035</v>
      </c>
      <c r="BA827">
        <v>252.176077838363</v>
      </c>
      <c r="BB827">
        <v>255.120232897932</v>
      </c>
      <c r="BC827">
        <v>251.79908859219299</v>
      </c>
      <c r="BD827">
        <v>251.52175504323901</v>
      </c>
      <c r="BE827">
        <v>252.303847421223</v>
      </c>
      <c r="BF827">
        <v>254.51090091152099</v>
      </c>
      <c r="BG827">
        <v>251.11934481832699</v>
      </c>
      <c r="BH827">
        <v>257.34242232953397</v>
      </c>
      <c r="BI827">
        <v>251.24648597404999</v>
      </c>
      <c r="BJ827">
        <v>257.557621368306</v>
      </c>
      <c r="BK827">
        <v>254.80402036934899</v>
      </c>
      <c r="BL827">
        <v>254.670816279322</v>
      </c>
      <c r="BM827">
        <v>256.771164563654</v>
      </c>
      <c r="BN827">
        <v>262.31723529170102</v>
      </c>
      <c r="BO827">
        <v>265.65370112265401</v>
      </c>
      <c r="BP827">
        <v>275.19337694125301</v>
      </c>
      <c r="BQ827">
        <v>278.02927247000798</v>
      </c>
      <c r="BR827">
        <v>274.20674125123497</v>
      </c>
      <c r="BS827">
        <v>266.97854667974798</v>
      </c>
      <c r="BT827">
        <v>270.38301865511897</v>
      </c>
      <c r="BU827">
        <v>267.96985598337199</v>
      </c>
      <c r="BV827">
        <v>267.25136633590103</v>
      </c>
      <c r="BW827">
        <v>265.32927516769502</v>
      </c>
      <c r="BX827">
        <v>266.64689099993399</v>
      </c>
      <c r="BY827">
        <v>270.93619565768699</v>
      </c>
      <c r="BZ827">
        <v>265.65477036301002</v>
      </c>
      <c r="CA827">
        <v>265.43661598219001</v>
      </c>
      <c r="CB827">
        <v>267.87080908444801</v>
      </c>
      <c r="CC827">
        <v>265.14451618777298</v>
      </c>
      <c r="CD827">
        <v>260.22646642814499</v>
      </c>
      <c r="CE827">
        <v>267.20653586856901</v>
      </c>
      <c r="CF827">
        <v>273.27052204250703</v>
      </c>
      <c r="CG827">
        <v>269.82511131692598</v>
      </c>
      <c r="CH827">
        <v>271.20728135595601</v>
      </c>
      <c r="CI827">
        <v>277.01728617681101</v>
      </c>
      <c r="CJ827">
        <v>281.35780603300498</v>
      </c>
      <c r="CK827">
        <v>283.59353989851098</v>
      </c>
      <c r="CL827">
        <v>283.19627209712797</v>
      </c>
      <c r="CM827">
        <v>274.24070839660402</v>
      </c>
      <c r="CN827">
        <v>272.46864609580598</v>
      </c>
      <c r="CO827">
        <v>275.509383089209</v>
      </c>
      <c r="CP827">
        <v>280.84504548177603</v>
      </c>
      <c r="CQ827">
        <v>278.867126386986</v>
      </c>
      <c r="CR827">
        <v>271.85926097993598</v>
      </c>
      <c r="CS827">
        <v>272.27995621114098</v>
      </c>
      <c r="CT827">
        <v>269.86448145447901</v>
      </c>
      <c r="CU827">
        <v>262.52032939845202</v>
      </c>
      <c r="CV827">
        <v>257.37988535256397</v>
      </c>
      <c r="CW827">
        <v>252.428009031073</v>
      </c>
    </row>
    <row r="828" spans="1:101" x14ac:dyDescent="0.25">
      <c r="A828">
        <v>198.37224816544301</v>
      </c>
      <c r="B828">
        <v>256.78792657193998</v>
      </c>
      <c r="C828">
        <v>257.83625007105798</v>
      </c>
      <c r="D828">
        <v>260.48837469240101</v>
      </c>
      <c r="E828">
        <v>260.19818095714999</v>
      </c>
      <c r="F828">
        <v>257.06969529493898</v>
      </c>
      <c r="G828">
        <v>255.983280145202</v>
      </c>
      <c r="H828">
        <v>259.66510620271498</v>
      </c>
      <c r="I828">
        <v>259.01260986516797</v>
      </c>
      <c r="J828">
        <v>259.867340402612</v>
      </c>
      <c r="K828">
        <v>258.609206978587</v>
      </c>
      <c r="L828">
        <v>257.558663064234</v>
      </c>
      <c r="M828">
        <v>256.83086449767097</v>
      </c>
      <c r="N828">
        <v>258.60828328784999</v>
      </c>
      <c r="O828">
        <v>259.75654098989003</v>
      </c>
      <c r="P828">
        <v>262.02788925632098</v>
      </c>
      <c r="Q828">
        <v>262.14548789910702</v>
      </c>
      <c r="R828">
        <v>258.34062709313298</v>
      </c>
      <c r="S828">
        <v>263.65978852110499</v>
      </c>
      <c r="T828">
        <v>264.91783110512398</v>
      </c>
      <c r="U828">
        <v>261.58826116851299</v>
      </c>
      <c r="V828">
        <v>265.370879838902</v>
      </c>
      <c r="W828">
        <v>267.51729472208899</v>
      </c>
      <c r="X828">
        <v>269.86807028777901</v>
      </c>
      <c r="Y828">
        <v>268.04386913909502</v>
      </c>
      <c r="Z828">
        <v>270.73176008603201</v>
      </c>
      <c r="AA828">
        <v>274.747014789974</v>
      </c>
      <c r="AB828">
        <v>272.95415659305598</v>
      </c>
      <c r="AC828">
        <v>277.964159663815</v>
      </c>
      <c r="AD828">
        <v>277.94098308767201</v>
      </c>
      <c r="AE828">
        <v>281.35711715188</v>
      </c>
      <c r="AF828">
        <v>286.46072492937901</v>
      </c>
      <c r="AG828">
        <v>298.69211381641998</v>
      </c>
      <c r="AH828">
        <v>307.560463491174</v>
      </c>
      <c r="AI828">
        <v>312.33472538357302</v>
      </c>
      <c r="AJ828">
        <v>315.94838554718302</v>
      </c>
      <c r="AK828">
        <v>317.568060221498</v>
      </c>
      <c r="AL828">
        <v>302.61624633602202</v>
      </c>
      <c r="AM828">
        <v>282.26094140770698</v>
      </c>
      <c r="AN828">
        <v>271.67535743147403</v>
      </c>
      <c r="AO828">
        <v>267.25874013981701</v>
      </c>
      <c r="AP828">
        <v>254.93733789665299</v>
      </c>
      <c r="AQ828">
        <v>254.89223047339701</v>
      </c>
      <c r="AR828">
        <v>252.37442894625201</v>
      </c>
      <c r="AS828">
        <v>255.37992230967501</v>
      </c>
      <c r="AT828">
        <v>255.621012467648</v>
      </c>
      <c r="AU828">
        <v>253.33822454172801</v>
      </c>
      <c r="AV828">
        <v>251.70038691046099</v>
      </c>
      <c r="AW828">
        <v>255.91507435065699</v>
      </c>
      <c r="AX828">
        <v>250.797692894373</v>
      </c>
      <c r="AY828">
        <v>252.287026739818</v>
      </c>
      <c r="AZ828">
        <v>252.34826717402601</v>
      </c>
      <c r="BA828">
        <v>249.06445423848999</v>
      </c>
      <c r="BB828">
        <v>254.40115842864799</v>
      </c>
      <c r="BC828">
        <v>250.79676588278599</v>
      </c>
      <c r="BD828">
        <v>249.71758155167001</v>
      </c>
      <c r="BE828">
        <v>252.60302578680799</v>
      </c>
      <c r="BF828">
        <v>254.218341953129</v>
      </c>
      <c r="BG828">
        <v>250.579868488161</v>
      </c>
      <c r="BH828">
        <v>257.62108978894702</v>
      </c>
      <c r="BI828">
        <v>251.08294941288</v>
      </c>
      <c r="BJ828">
        <v>257.73737543258</v>
      </c>
      <c r="BK828">
        <v>254.329963456255</v>
      </c>
      <c r="BL828">
        <v>254.64186769493199</v>
      </c>
      <c r="BM828">
        <v>257.70661808038301</v>
      </c>
      <c r="BN828">
        <v>262.24108861453499</v>
      </c>
      <c r="BO828">
        <v>267.91886351043098</v>
      </c>
      <c r="BP828">
        <v>277.148734503502</v>
      </c>
      <c r="BQ828">
        <v>282.336768088317</v>
      </c>
      <c r="BR828">
        <v>277.10729542155002</v>
      </c>
      <c r="BS828">
        <v>268.03803710682001</v>
      </c>
      <c r="BT828">
        <v>270.06195872651602</v>
      </c>
      <c r="BU828">
        <v>268.66347407395102</v>
      </c>
      <c r="BV828">
        <v>265.18116441303602</v>
      </c>
      <c r="BW828">
        <v>269.06798845463402</v>
      </c>
      <c r="BX828">
        <v>265.667966196463</v>
      </c>
      <c r="BY828">
        <v>270.72497036198001</v>
      </c>
      <c r="BZ828">
        <v>266.70169611651698</v>
      </c>
      <c r="CA828">
        <v>263.19867759843402</v>
      </c>
      <c r="CB828">
        <v>267.24600246263401</v>
      </c>
      <c r="CC828">
        <v>264.72290218368602</v>
      </c>
      <c r="CD828">
        <v>261.17588134669899</v>
      </c>
      <c r="CE828">
        <v>268.68235471481103</v>
      </c>
      <c r="CF828">
        <v>276.40089537522601</v>
      </c>
      <c r="CG828">
        <v>272.65435502298698</v>
      </c>
      <c r="CH828">
        <v>269.58412667211002</v>
      </c>
      <c r="CI828">
        <v>276.31025166952003</v>
      </c>
      <c r="CJ828">
        <v>280.007491137302</v>
      </c>
      <c r="CK828">
        <v>284.80774015645699</v>
      </c>
      <c r="CL828">
        <v>283.14723823035001</v>
      </c>
      <c r="CM828">
        <v>274.054297459461</v>
      </c>
      <c r="CN828">
        <v>273.12758695059898</v>
      </c>
      <c r="CO828">
        <v>276.03074310826702</v>
      </c>
      <c r="CP828">
        <v>279.62601135660202</v>
      </c>
      <c r="CQ828">
        <v>278.62790505858101</v>
      </c>
      <c r="CR828">
        <v>273.75892664453698</v>
      </c>
      <c r="CS828">
        <v>271.82275183369597</v>
      </c>
      <c r="CT828">
        <v>270.86901818591502</v>
      </c>
      <c r="CU828">
        <v>261.17364290077899</v>
      </c>
      <c r="CV828">
        <v>257.32677014466901</v>
      </c>
      <c r="CW828">
        <v>252.61936261950899</v>
      </c>
    </row>
    <row r="829" spans="1:101" x14ac:dyDescent="0.25">
      <c r="A829">
        <v>198.612408272181</v>
      </c>
      <c r="B829">
        <v>258.321773693512</v>
      </c>
      <c r="C829">
        <v>257.52073092826799</v>
      </c>
      <c r="D829">
        <v>259.911300889129</v>
      </c>
      <c r="E829">
        <v>259.80507239646198</v>
      </c>
      <c r="F829">
        <v>256.06994911851302</v>
      </c>
      <c r="G829">
        <v>256.60771273727698</v>
      </c>
      <c r="H829">
        <v>258.09292589738499</v>
      </c>
      <c r="I829">
        <v>260.23197096895598</v>
      </c>
      <c r="J829">
        <v>258.27403788964301</v>
      </c>
      <c r="K829">
        <v>259.553702442484</v>
      </c>
      <c r="L829">
        <v>258.686848265376</v>
      </c>
      <c r="M829">
        <v>256.01957463358502</v>
      </c>
      <c r="N829">
        <v>258.83237634070798</v>
      </c>
      <c r="O829">
        <v>261.333211325305</v>
      </c>
      <c r="P829">
        <v>260.87296205257701</v>
      </c>
      <c r="Q829">
        <v>259.95363729326198</v>
      </c>
      <c r="R829">
        <v>262.63974994135299</v>
      </c>
      <c r="S829">
        <v>265.50879153800997</v>
      </c>
      <c r="T829">
        <v>265.28499580756301</v>
      </c>
      <c r="U829">
        <v>261.31456914573602</v>
      </c>
      <c r="V829">
        <v>264.73335933656301</v>
      </c>
      <c r="W829">
        <v>269.333952572567</v>
      </c>
      <c r="X829">
        <v>272.75096687444</v>
      </c>
      <c r="Y829">
        <v>270.17064338837298</v>
      </c>
      <c r="Z829">
        <v>273.16378506956403</v>
      </c>
      <c r="AA829">
        <v>275.47394322481699</v>
      </c>
      <c r="AB829">
        <v>274.67317475883101</v>
      </c>
      <c r="AC829">
        <v>280.35551391441999</v>
      </c>
      <c r="AD829">
        <v>279.58031138476599</v>
      </c>
      <c r="AE829">
        <v>282.37942033165803</v>
      </c>
      <c r="AF829">
        <v>293.19346260362101</v>
      </c>
      <c r="AG829">
        <v>311.85167427925597</v>
      </c>
      <c r="AH829">
        <v>317.72019754109402</v>
      </c>
      <c r="AI829">
        <v>325.66418657349698</v>
      </c>
      <c r="AJ829">
        <v>333.25300277482899</v>
      </c>
      <c r="AK829">
        <v>330.48005626097302</v>
      </c>
      <c r="AL829">
        <v>309.79188741513701</v>
      </c>
      <c r="AM829">
        <v>290.86467533661698</v>
      </c>
      <c r="AN829">
        <v>275.06539357963902</v>
      </c>
      <c r="AO829">
        <v>266.35302019800503</v>
      </c>
      <c r="AP829">
        <v>256.03899054690203</v>
      </c>
      <c r="AQ829">
        <v>257.06398376807499</v>
      </c>
      <c r="AR829">
        <v>250.67725600666401</v>
      </c>
      <c r="AS829">
        <v>254.38850475231601</v>
      </c>
      <c r="AT829">
        <v>254.589521493674</v>
      </c>
      <c r="AU829">
        <v>253.044702581259</v>
      </c>
      <c r="AV829">
        <v>251.43572438320601</v>
      </c>
      <c r="AW829">
        <v>255.70290294979699</v>
      </c>
      <c r="AX829">
        <v>251.717490105504</v>
      </c>
      <c r="AY829">
        <v>253.77521439619099</v>
      </c>
      <c r="AZ829">
        <v>252.88645328243999</v>
      </c>
      <c r="BA829">
        <v>247.12349459912801</v>
      </c>
      <c r="BB829">
        <v>252.32637498611399</v>
      </c>
      <c r="BC829">
        <v>251.56836121929899</v>
      </c>
      <c r="BD829">
        <v>249.578244445194</v>
      </c>
      <c r="BE829">
        <v>253.25120123717099</v>
      </c>
      <c r="BF829">
        <v>254.96222475825201</v>
      </c>
      <c r="BG829">
        <v>251.107859639933</v>
      </c>
      <c r="BH829">
        <v>255.373327711728</v>
      </c>
      <c r="BI829">
        <v>253.844394312367</v>
      </c>
      <c r="BJ829">
        <v>255.583463015223</v>
      </c>
      <c r="BK829">
        <v>255.74155428091899</v>
      </c>
      <c r="BL829">
        <v>254.89700847393399</v>
      </c>
      <c r="BM829">
        <v>259.59583782231698</v>
      </c>
      <c r="BN829">
        <v>260.60203766184299</v>
      </c>
      <c r="BO829">
        <v>268.30395782720598</v>
      </c>
      <c r="BP829">
        <v>274.38898250216198</v>
      </c>
      <c r="BQ829">
        <v>281.21862920025899</v>
      </c>
      <c r="BR829">
        <v>279.46553398366802</v>
      </c>
      <c r="BS829">
        <v>271.32046499168001</v>
      </c>
      <c r="BT829">
        <v>270.01017246394599</v>
      </c>
      <c r="BU829">
        <v>270.821884290318</v>
      </c>
      <c r="BV829">
        <v>267.46066371473597</v>
      </c>
      <c r="BW829">
        <v>272.534099779391</v>
      </c>
      <c r="BX829">
        <v>265.642152558372</v>
      </c>
      <c r="BY829">
        <v>269.30518543232898</v>
      </c>
      <c r="BZ829">
        <v>270.20906805247</v>
      </c>
      <c r="CA829">
        <v>265.74016747406802</v>
      </c>
      <c r="CB829">
        <v>267.63564012514303</v>
      </c>
      <c r="CC829">
        <v>263.17681059341999</v>
      </c>
      <c r="CD829">
        <v>259.97020626147201</v>
      </c>
      <c r="CE829">
        <v>269.65097264671999</v>
      </c>
      <c r="CF829">
        <v>279.84968050134398</v>
      </c>
      <c r="CG829">
        <v>276.08595419632502</v>
      </c>
      <c r="CH829">
        <v>270.94933813996897</v>
      </c>
      <c r="CI829">
        <v>278.21386009928102</v>
      </c>
      <c r="CJ829">
        <v>282.68152998036101</v>
      </c>
      <c r="CK829">
        <v>286.773384150673</v>
      </c>
      <c r="CL829">
        <v>288.583703150639</v>
      </c>
      <c r="CM829">
        <v>280.10083835120503</v>
      </c>
      <c r="CN829">
        <v>276.35421539047599</v>
      </c>
      <c r="CO829">
        <v>276.67015128185898</v>
      </c>
      <c r="CP829">
        <v>280.49291398305701</v>
      </c>
      <c r="CQ829">
        <v>279.34839942285601</v>
      </c>
      <c r="CR829">
        <v>274.75414513208</v>
      </c>
      <c r="CS829">
        <v>271.48780927789699</v>
      </c>
      <c r="CT829">
        <v>271.80545199380299</v>
      </c>
      <c r="CU829">
        <v>259.67286002674899</v>
      </c>
      <c r="CV829">
        <v>258.91490521849897</v>
      </c>
      <c r="CW829">
        <v>253.819643816677</v>
      </c>
    </row>
    <row r="830" spans="1:101" x14ac:dyDescent="0.25">
      <c r="A830">
        <v>198.85256837891899</v>
      </c>
      <c r="B830">
        <v>259.166275732592</v>
      </c>
      <c r="C830">
        <v>258.62618218770899</v>
      </c>
      <c r="D830">
        <v>259.68659300881501</v>
      </c>
      <c r="E830">
        <v>259.11704354355697</v>
      </c>
      <c r="F830">
        <v>259.00803469752498</v>
      </c>
      <c r="G830">
        <v>257.04377296819899</v>
      </c>
      <c r="H830">
        <v>259.58533387248599</v>
      </c>
      <c r="I830">
        <v>260.24572388188301</v>
      </c>
      <c r="J830">
        <v>257.42725325091698</v>
      </c>
      <c r="K830">
        <v>257.46614174993999</v>
      </c>
      <c r="L830">
        <v>259.29177104987502</v>
      </c>
      <c r="M830">
        <v>256.10375523905299</v>
      </c>
      <c r="N830">
        <v>259.00450640768099</v>
      </c>
      <c r="O830">
        <v>260.22892796705298</v>
      </c>
      <c r="P830">
        <v>260.61464925367</v>
      </c>
      <c r="Q830">
        <v>257.29108869450101</v>
      </c>
      <c r="R830">
        <v>259.86391378996899</v>
      </c>
      <c r="S830">
        <v>264.91567994562303</v>
      </c>
      <c r="T830">
        <v>263.16690404155997</v>
      </c>
      <c r="U830">
        <v>261.14351451547998</v>
      </c>
      <c r="V830">
        <v>267.38850449346103</v>
      </c>
      <c r="W830">
        <v>267.52405087076301</v>
      </c>
      <c r="X830">
        <v>271.69743844905702</v>
      </c>
      <c r="Y830">
        <v>273.72653160115999</v>
      </c>
      <c r="Z830">
        <v>272.77053410958098</v>
      </c>
      <c r="AA830">
        <v>274.73799216579698</v>
      </c>
      <c r="AB830">
        <v>276.22193828438998</v>
      </c>
      <c r="AC830">
        <v>276.550143699795</v>
      </c>
      <c r="AD830">
        <v>279.11040054320898</v>
      </c>
      <c r="AE830">
        <v>282.900704255368</v>
      </c>
      <c r="AF830">
        <v>295.39435866577799</v>
      </c>
      <c r="AG830">
        <v>312.94760722388997</v>
      </c>
      <c r="AH830">
        <v>322.55011310282902</v>
      </c>
      <c r="AI830">
        <v>331.07270767689698</v>
      </c>
      <c r="AJ830">
        <v>337.37524988773703</v>
      </c>
      <c r="AK830">
        <v>328.81256497148098</v>
      </c>
      <c r="AL830">
        <v>310.40270343755498</v>
      </c>
      <c r="AM830">
        <v>293.24735648534602</v>
      </c>
      <c r="AN830">
        <v>272.95073560120801</v>
      </c>
      <c r="AO830">
        <v>263.57398689515401</v>
      </c>
      <c r="AP830">
        <v>256.78019380533698</v>
      </c>
      <c r="AQ830">
        <v>258.06148547635701</v>
      </c>
      <c r="AR830">
        <v>250.53404200615199</v>
      </c>
      <c r="AS830">
        <v>251.208389713044</v>
      </c>
      <c r="AT830">
        <v>254.53332464226099</v>
      </c>
      <c r="AU830">
        <v>253.469745179976</v>
      </c>
      <c r="AV830">
        <v>251.35913458380099</v>
      </c>
      <c r="AW830">
        <v>254.085374175716</v>
      </c>
      <c r="AX830">
        <v>250.82679923296899</v>
      </c>
      <c r="AY830">
        <v>253.32752792614599</v>
      </c>
      <c r="AZ830">
        <v>253.44635524335999</v>
      </c>
      <c r="BA830">
        <v>248.587092174075</v>
      </c>
      <c r="BB830">
        <v>250.74829014859401</v>
      </c>
      <c r="BC830">
        <v>251.75749298935901</v>
      </c>
      <c r="BD830">
        <v>250.458625638613</v>
      </c>
      <c r="BE830">
        <v>253.118113104413</v>
      </c>
      <c r="BF830">
        <v>252.369358463906</v>
      </c>
      <c r="BG830">
        <v>249.616146275689</v>
      </c>
      <c r="BH830">
        <v>253.164615454911</v>
      </c>
      <c r="BI830">
        <v>253.04107714020199</v>
      </c>
      <c r="BJ830">
        <v>254.555282908115</v>
      </c>
      <c r="BK830">
        <v>254.99314374909301</v>
      </c>
      <c r="BL830">
        <v>258.05263238928097</v>
      </c>
      <c r="BM830">
        <v>259.27100724668401</v>
      </c>
      <c r="BN830">
        <v>261.19477221012602</v>
      </c>
      <c r="BO830">
        <v>268.69102716371202</v>
      </c>
      <c r="BP830">
        <v>271.09422954277102</v>
      </c>
      <c r="BQ830">
        <v>275.92554972381703</v>
      </c>
      <c r="BR830">
        <v>280.37710611881897</v>
      </c>
      <c r="BS830">
        <v>271.01928820492498</v>
      </c>
      <c r="BT830">
        <v>269.34489854650298</v>
      </c>
      <c r="BU830">
        <v>272.42149027010402</v>
      </c>
      <c r="BV830">
        <v>268.28865203967001</v>
      </c>
      <c r="BW830">
        <v>270.88882976237602</v>
      </c>
      <c r="BX830">
        <v>264.56610183611599</v>
      </c>
      <c r="BY830">
        <v>265.08776935356201</v>
      </c>
      <c r="BZ830">
        <v>270.59887727133298</v>
      </c>
      <c r="CA830">
        <v>265.067912628979</v>
      </c>
      <c r="CB830">
        <v>266.51149231807801</v>
      </c>
      <c r="CC830">
        <v>265.93576389209102</v>
      </c>
      <c r="CD830">
        <v>258.843994662358</v>
      </c>
      <c r="CE830">
        <v>271.98364029339302</v>
      </c>
      <c r="CF830">
        <v>275.67387503074798</v>
      </c>
      <c r="CG830">
        <v>277.74088674774299</v>
      </c>
      <c r="CH830">
        <v>272.68755639827401</v>
      </c>
      <c r="CI830">
        <v>280.16159863702001</v>
      </c>
      <c r="CJ830">
        <v>282.49104082668799</v>
      </c>
      <c r="CK830">
        <v>286.89686053519398</v>
      </c>
      <c r="CL830">
        <v>290.58182433430898</v>
      </c>
      <c r="CM830">
        <v>284.62819239933401</v>
      </c>
      <c r="CN830">
        <v>279.80605348300003</v>
      </c>
      <c r="CO830">
        <v>277.79095757193602</v>
      </c>
      <c r="CP830">
        <v>279.895826872003</v>
      </c>
      <c r="CQ830">
        <v>277.87376071758598</v>
      </c>
      <c r="CR830">
        <v>273.37501066034997</v>
      </c>
      <c r="CS830">
        <v>271.62085746424299</v>
      </c>
      <c r="CT830">
        <v>268.24169305729703</v>
      </c>
      <c r="CU830">
        <v>258.230522676867</v>
      </c>
      <c r="CV830">
        <v>259.31288013418703</v>
      </c>
      <c r="CW830">
        <v>256.421010552962</v>
      </c>
    </row>
    <row r="831" spans="1:101" x14ac:dyDescent="0.25">
      <c r="A831">
        <v>199.09272848565701</v>
      </c>
      <c r="B831">
        <v>257.268409555088</v>
      </c>
      <c r="C831">
        <v>260.51977789585499</v>
      </c>
      <c r="D831">
        <v>258.78968442723999</v>
      </c>
      <c r="E831">
        <v>258.94840382049398</v>
      </c>
      <c r="F831">
        <v>258.916025044344</v>
      </c>
      <c r="G831">
        <v>256.50316643704099</v>
      </c>
      <c r="H831">
        <v>260.06381893674302</v>
      </c>
      <c r="I831">
        <v>257.49153062125401</v>
      </c>
      <c r="J831">
        <v>256.793087171536</v>
      </c>
      <c r="K831">
        <v>254.97924245327499</v>
      </c>
      <c r="L831">
        <v>261.40017572849899</v>
      </c>
      <c r="M831">
        <v>257.883285488095</v>
      </c>
      <c r="N831">
        <v>261.30816021034701</v>
      </c>
      <c r="O831">
        <v>258.63016553082099</v>
      </c>
      <c r="P831">
        <v>261.84095610150803</v>
      </c>
      <c r="Q831">
        <v>257.34749414517302</v>
      </c>
      <c r="R831">
        <v>256.990136253613</v>
      </c>
      <c r="S831">
        <v>264.60964222536597</v>
      </c>
      <c r="T831">
        <v>261.81285222971599</v>
      </c>
      <c r="U831">
        <v>261.56049470210303</v>
      </c>
      <c r="V831">
        <v>272.07639050649198</v>
      </c>
      <c r="W831">
        <v>268.15794402921301</v>
      </c>
      <c r="X831">
        <v>269.83711332758003</v>
      </c>
      <c r="Y831">
        <v>275.24280113985702</v>
      </c>
      <c r="Z831">
        <v>272.98833104112902</v>
      </c>
      <c r="AA831">
        <v>276.38310174830099</v>
      </c>
      <c r="AB831">
        <v>276.063374823348</v>
      </c>
      <c r="AC831">
        <v>275.15988994258998</v>
      </c>
      <c r="AD831">
        <v>280.722709241004</v>
      </c>
      <c r="AE831">
        <v>286.30965932487402</v>
      </c>
      <c r="AF831">
        <v>306.28748479894398</v>
      </c>
      <c r="AG831">
        <v>323.21181548740799</v>
      </c>
      <c r="AH831">
        <v>341.64073550381198</v>
      </c>
      <c r="AI831">
        <v>354.86800983259599</v>
      </c>
      <c r="AJ831">
        <v>349.531413153855</v>
      </c>
      <c r="AK831">
        <v>341.201521032632</v>
      </c>
      <c r="AL831">
        <v>319.92372142888303</v>
      </c>
      <c r="AM831">
        <v>295.87028231363701</v>
      </c>
      <c r="AN831">
        <v>275.17827867644502</v>
      </c>
      <c r="AO831">
        <v>262.34324049122603</v>
      </c>
      <c r="AP831">
        <v>258.955889110962</v>
      </c>
      <c r="AQ831">
        <v>257.04923881823902</v>
      </c>
      <c r="AR831">
        <v>251.48447574078</v>
      </c>
      <c r="AS831">
        <v>251.007055524816</v>
      </c>
      <c r="AT831">
        <v>253.661026639396</v>
      </c>
      <c r="AU831">
        <v>252.489172454048</v>
      </c>
      <c r="AV831">
        <v>252.75567995435</v>
      </c>
      <c r="AW831">
        <v>253.70515696569601</v>
      </c>
      <c r="AX831">
        <v>251.96279131571899</v>
      </c>
      <c r="AY831">
        <v>252.832670142052</v>
      </c>
      <c r="AZ831">
        <v>253.74213111076699</v>
      </c>
      <c r="BA831">
        <v>252.277673882069</v>
      </c>
      <c r="BB831">
        <v>249.13195508728899</v>
      </c>
      <c r="BC831">
        <v>252.209412233265</v>
      </c>
      <c r="BD831">
        <v>250.83263765345399</v>
      </c>
      <c r="BE831">
        <v>250.82819731712999</v>
      </c>
      <c r="BF831">
        <v>249.438068212411</v>
      </c>
      <c r="BG831">
        <v>250.22085442998201</v>
      </c>
      <c r="BH831">
        <v>253.432035940281</v>
      </c>
      <c r="BI831">
        <v>254.099492608341</v>
      </c>
      <c r="BJ831">
        <v>254.15424374945999</v>
      </c>
      <c r="BK831">
        <v>253.75393958264701</v>
      </c>
      <c r="BL831">
        <v>259.92760246083498</v>
      </c>
      <c r="BM831">
        <v>258.43229772924798</v>
      </c>
      <c r="BN831">
        <v>261.94587319544098</v>
      </c>
      <c r="BO831">
        <v>266.449198929391</v>
      </c>
      <c r="BP831">
        <v>269.17478722246898</v>
      </c>
      <c r="BQ831">
        <v>273.872092383682</v>
      </c>
      <c r="BR831">
        <v>278.96037402677302</v>
      </c>
      <c r="BS831">
        <v>271.80105356181298</v>
      </c>
      <c r="BT831">
        <v>270.20036803422101</v>
      </c>
      <c r="BU831">
        <v>273.56037833964598</v>
      </c>
      <c r="BV831">
        <v>270.45116301140598</v>
      </c>
      <c r="BW831">
        <v>267.72417681117702</v>
      </c>
      <c r="BX831">
        <v>266.03322478604503</v>
      </c>
      <c r="BY831">
        <v>264.03327150054503</v>
      </c>
      <c r="BZ831">
        <v>270.48054815743802</v>
      </c>
      <c r="CA831">
        <v>266.32932810488097</v>
      </c>
      <c r="CB831">
        <v>269.16691550325299</v>
      </c>
      <c r="CC831">
        <v>269.63662361072699</v>
      </c>
      <c r="CD831">
        <v>260.60513105120401</v>
      </c>
      <c r="CE831">
        <v>276.09332268912499</v>
      </c>
      <c r="CF831">
        <v>274.30544616672</v>
      </c>
      <c r="CG831">
        <v>276.46168989097498</v>
      </c>
      <c r="CH831">
        <v>276.55918495325801</v>
      </c>
      <c r="CI831">
        <v>286.88121561943802</v>
      </c>
      <c r="CJ831">
        <v>286.48835370524199</v>
      </c>
      <c r="CK831">
        <v>289.79461977240101</v>
      </c>
      <c r="CL831">
        <v>297.58100950498601</v>
      </c>
      <c r="CM831">
        <v>291.33550549397597</v>
      </c>
      <c r="CN831">
        <v>285.51019802447502</v>
      </c>
      <c r="CO831">
        <v>285.700549982768</v>
      </c>
      <c r="CP831">
        <v>285.654865374493</v>
      </c>
      <c r="CQ831">
        <v>280.74838769845201</v>
      </c>
      <c r="CR831">
        <v>277.65176877971101</v>
      </c>
      <c r="CS831">
        <v>274.84212877183802</v>
      </c>
      <c r="CT831">
        <v>267.94516457028101</v>
      </c>
      <c r="CU831">
        <v>262.81160615413597</v>
      </c>
      <c r="CV831">
        <v>260.042755696916</v>
      </c>
      <c r="CW831">
        <v>257.344121439562</v>
      </c>
    </row>
    <row r="832" spans="1:101" x14ac:dyDescent="0.25">
      <c r="A832">
        <v>199.332888592394</v>
      </c>
      <c r="B832">
        <v>255.59812658170901</v>
      </c>
      <c r="C832">
        <v>260.08406502625797</v>
      </c>
      <c r="D832">
        <v>259.06249616389698</v>
      </c>
      <c r="E832">
        <v>257.47667823436097</v>
      </c>
      <c r="F832">
        <v>257.32889840672101</v>
      </c>
      <c r="G832">
        <v>258.48120927005698</v>
      </c>
      <c r="H832">
        <v>259.18899083411901</v>
      </c>
      <c r="I832">
        <v>256.90267808346999</v>
      </c>
      <c r="J832">
        <v>258.920471228</v>
      </c>
      <c r="K832">
        <v>255.42832452305299</v>
      </c>
      <c r="L832">
        <v>261.47760515194301</v>
      </c>
      <c r="M832">
        <v>257.76552720521801</v>
      </c>
      <c r="N832">
        <v>263.54651907398801</v>
      </c>
      <c r="O832">
        <v>259.54546401469599</v>
      </c>
      <c r="P832">
        <v>261.05762892269001</v>
      </c>
      <c r="Q832">
        <v>258.82658335617901</v>
      </c>
      <c r="R832">
        <v>258.19162059485501</v>
      </c>
      <c r="S832">
        <v>265.70226644643401</v>
      </c>
      <c r="T832">
        <v>262.01246204809797</v>
      </c>
      <c r="U832">
        <v>262.50695485244302</v>
      </c>
      <c r="V832">
        <v>271.96001362637003</v>
      </c>
      <c r="W832">
        <v>268.62707780297302</v>
      </c>
      <c r="X832">
        <v>271.06502447010098</v>
      </c>
      <c r="Y832">
        <v>276.01349850132101</v>
      </c>
      <c r="Z832">
        <v>275.72201511261397</v>
      </c>
      <c r="AA832">
        <v>279.20154314927498</v>
      </c>
      <c r="AB832">
        <v>277.44064140788203</v>
      </c>
      <c r="AC832">
        <v>277.26526146926801</v>
      </c>
      <c r="AD832">
        <v>285.38807950727102</v>
      </c>
      <c r="AE832">
        <v>292.78565339583201</v>
      </c>
      <c r="AF832">
        <v>321.70344805902999</v>
      </c>
      <c r="AG832">
        <v>346.94776825129298</v>
      </c>
      <c r="AH832">
        <v>371.31116916873901</v>
      </c>
      <c r="AI832">
        <v>393.82300568879799</v>
      </c>
      <c r="AJ832">
        <v>384.93880238828501</v>
      </c>
      <c r="AK832">
        <v>367.56657911823697</v>
      </c>
      <c r="AL832">
        <v>337.63924183705899</v>
      </c>
      <c r="AM832">
        <v>301.80629636063401</v>
      </c>
      <c r="AN832">
        <v>276.52364335801701</v>
      </c>
      <c r="AO832">
        <v>261.29673732315803</v>
      </c>
      <c r="AP832">
        <v>257.19142317992299</v>
      </c>
      <c r="AQ832">
        <v>256.32709705173102</v>
      </c>
      <c r="AR832">
        <v>252.4629824509</v>
      </c>
      <c r="AS832">
        <v>253.62729548486399</v>
      </c>
      <c r="AT832">
        <v>252.65290669944099</v>
      </c>
      <c r="AU832">
        <v>252.45317034169199</v>
      </c>
      <c r="AV832">
        <v>253.04910655237401</v>
      </c>
      <c r="AW832">
        <v>254.96570456405499</v>
      </c>
      <c r="AX832">
        <v>252.58962072998</v>
      </c>
      <c r="AY832">
        <v>251.672744345149</v>
      </c>
      <c r="AZ832">
        <v>254.604223952941</v>
      </c>
      <c r="BA832">
        <v>252.068013313965</v>
      </c>
      <c r="BB832">
        <v>248.36052312720599</v>
      </c>
      <c r="BC832">
        <v>251.685579956677</v>
      </c>
      <c r="BD832">
        <v>251.47384146343501</v>
      </c>
      <c r="BE832">
        <v>250.241616203181</v>
      </c>
      <c r="BF832">
        <v>250.27557116199901</v>
      </c>
      <c r="BG832">
        <v>252.578996767973</v>
      </c>
      <c r="BH832">
        <v>252.754517963994</v>
      </c>
      <c r="BI832">
        <v>254.34238006347499</v>
      </c>
      <c r="BJ832">
        <v>253.67239698695599</v>
      </c>
      <c r="BK832">
        <v>253.83572519348201</v>
      </c>
      <c r="BL832">
        <v>258.35862633569502</v>
      </c>
      <c r="BM832">
        <v>259.710652142632</v>
      </c>
      <c r="BN832">
        <v>260.93441214141598</v>
      </c>
      <c r="BO832">
        <v>267.71764736772298</v>
      </c>
      <c r="BP832">
        <v>269.43933785101899</v>
      </c>
      <c r="BQ832">
        <v>276.83729694246603</v>
      </c>
      <c r="BR832">
        <v>280.25763169630898</v>
      </c>
      <c r="BS832">
        <v>274.03700199710499</v>
      </c>
      <c r="BT832">
        <v>273.48905711392302</v>
      </c>
      <c r="BU832">
        <v>272.64096509073602</v>
      </c>
      <c r="BV832">
        <v>272.78935571635202</v>
      </c>
      <c r="BW832">
        <v>268.644748678356</v>
      </c>
      <c r="BX832">
        <v>266.85934912547799</v>
      </c>
      <c r="BY832">
        <v>266.512518984731</v>
      </c>
      <c r="BZ832">
        <v>269.074207063595</v>
      </c>
      <c r="CA832">
        <v>268.50014290537803</v>
      </c>
      <c r="CB832">
        <v>272.39155031225499</v>
      </c>
      <c r="CC832">
        <v>270.55205874585801</v>
      </c>
      <c r="CD832">
        <v>263.82310627454598</v>
      </c>
      <c r="CE832">
        <v>277.769996240024</v>
      </c>
      <c r="CF832">
        <v>277.64930502584002</v>
      </c>
      <c r="CG832">
        <v>276.68698498797397</v>
      </c>
      <c r="CH832">
        <v>279.64685200064702</v>
      </c>
      <c r="CI832">
        <v>290.93808899342702</v>
      </c>
      <c r="CJ832">
        <v>292.42986197243101</v>
      </c>
      <c r="CK832">
        <v>298.87463691144001</v>
      </c>
      <c r="CL832">
        <v>308.90546999835999</v>
      </c>
      <c r="CM832">
        <v>298.73474911712702</v>
      </c>
      <c r="CN832">
        <v>298.84511664635801</v>
      </c>
      <c r="CO832">
        <v>294.129563134904</v>
      </c>
      <c r="CP832">
        <v>292.34017819226</v>
      </c>
      <c r="CQ832">
        <v>292.62791297062603</v>
      </c>
      <c r="CR832">
        <v>285.43705566736202</v>
      </c>
      <c r="CS832">
        <v>281.45559802202501</v>
      </c>
      <c r="CT832">
        <v>271.80913900074302</v>
      </c>
      <c r="CU832">
        <v>267.98387977802099</v>
      </c>
      <c r="CV832">
        <v>260.53204492163098</v>
      </c>
      <c r="CW832">
        <v>258.625484257415</v>
      </c>
    </row>
    <row r="833" spans="1:101" x14ac:dyDescent="0.25">
      <c r="A833">
        <v>199.57304869913199</v>
      </c>
      <c r="B833">
        <v>256.18505548050803</v>
      </c>
      <c r="C833">
        <v>258.82572872883901</v>
      </c>
      <c r="D833">
        <v>259.20536338480201</v>
      </c>
      <c r="E833">
        <v>255.75702006000799</v>
      </c>
      <c r="F833">
        <v>255.98493499057599</v>
      </c>
      <c r="G833">
        <v>261.31044277293</v>
      </c>
      <c r="H833">
        <v>258.364134829683</v>
      </c>
      <c r="I833">
        <v>257.51956761725501</v>
      </c>
      <c r="J833">
        <v>261.39411556978098</v>
      </c>
      <c r="K833">
        <v>256.71150799585899</v>
      </c>
      <c r="L833">
        <v>261.05561315544497</v>
      </c>
      <c r="M833">
        <v>259.217259968424</v>
      </c>
      <c r="N833">
        <v>263.06507025257298</v>
      </c>
      <c r="O833">
        <v>260.29512640025899</v>
      </c>
      <c r="P833">
        <v>262.26819638716898</v>
      </c>
      <c r="Q833">
        <v>259.21830387978798</v>
      </c>
      <c r="R833">
        <v>258.820356838149</v>
      </c>
      <c r="S833">
        <v>262.627350915926</v>
      </c>
      <c r="T833">
        <v>263.98680677581598</v>
      </c>
      <c r="U833">
        <v>263.57913385524802</v>
      </c>
      <c r="V833">
        <v>270.32311460485801</v>
      </c>
      <c r="W833">
        <v>268.31053972759298</v>
      </c>
      <c r="X833">
        <v>272.39102228551599</v>
      </c>
      <c r="Y833">
        <v>274.35263909193998</v>
      </c>
      <c r="Z833">
        <v>279.96654237406102</v>
      </c>
      <c r="AA833">
        <v>277.36818758790099</v>
      </c>
      <c r="AB833">
        <v>275.21901668218101</v>
      </c>
      <c r="AC833">
        <v>276.59611854591299</v>
      </c>
      <c r="AD833">
        <v>283.43101066588798</v>
      </c>
      <c r="AE833">
        <v>294.41443989823603</v>
      </c>
      <c r="AF833">
        <v>319.74676220288399</v>
      </c>
      <c r="AG833">
        <v>347.774526471407</v>
      </c>
      <c r="AH833">
        <v>371.26551158633202</v>
      </c>
      <c r="AI833">
        <v>381.71453739463999</v>
      </c>
      <c r="AJ833">
        <v>381.12995995633202</v>
      </c>
      <c r="AK833">
        <v>367.01642049480699</v>
      </c>
      <c r="AL833">
        <v>338.06444320167498</v>
      </c>
      <c r="AM833">
        <v>302.084373684583</v>
      </c>
      <c r="AN833">
        <v>275.68638740193097</v>
      </c>
      <c r="AO833">
        <v>260.47527492866601</v>
      </c>
      <c r="AP833">
        <v>256.27245720342898</v>
      </c>
      <c r="AQ833">
        <v>257.265080750072</v>
      </c>
      <c r="AR833">
        <v>254.57007010602899</v>
      </c>
      <c r="AS833">
        <v>252.76836456804099</v>
      </c>
      <c r="AT833">
        <v>253.30053064241301</v>
      </c>
      <c r="AU833">
        <v>251.89524660948999</v>
      </c>
      <c r="AV833">
        <v>251.72373039920399</v>
      </c>
      <c r="AW833">
        <v>254.104282721819</v>
      </c>
      <c r="AX833">
        <v>251.93925557641199</v>
      </c>
      <c r="AY833">
        <v>249.72229744181601</v>
      </c>
      <c r="AZ833">
        <v>254.21280520110901</v>
      </c>
      <c r="BA833">
        <v>250.29417351794399</v>
      </c>
      <c r="BB833">
        <v>247.29751205506901</v>
      </c>
      <c r="BC833">
        <v>251.51295141627099</v>
      </c>
      <c r="BD833">
        <v>249.95918367687901</v>
      </c>
      <c r="BE833">
        <v>252.64204800595101</v>
      </c>
      <c r="BF833">
        <v>251.30705637742599</v>
      </c>
      <c r="BG833">
        <v>251.97123062565899</v>
      </c>
      <c r="BH833">
        <v>254.09305787860799</v>
      </c>
      <c r="BI833">
        <v>253.93210953645101</v>
      </c>
      <c r="BJ833">
        <v>254.28982108493099</v>
      </c>
      <c r="BK833">
        <v>255.04006743723301</v>
      </c>
      <c r="BL833">
        <v>255.07629329027799</v>
      </c>
      <c r="BM833">
        <v>262.47806010836899</v>
      </c>
      <c r="BN833">
        <v>261.58308887376501</v>
      </c>
      <c r="BO833">
        <v>268.60921227925502</v>
      </c>
      <c r="BP833">
        <v>272.73725457037699</v>
      </c>
      <c r="BQ833">
        <v>277.37617074503697</v>
      </c>
      <c r="BR833">
        <v>280.35807270520201</v>
      </c>
      <c r="BS833">
        <v>275.87480964501998</v>
      </c>
      <c r="BT833">
        <v>273.06502476527902</v>
      </c>
      <c r="BU833">
        <v>269.14765135276099</v>
      </c>
      <c r="BV833">
        <v>275.49494495910102</v>
      </c>
      <c r="BW833">
        <v>268.81065516648601</v>
      </c>
      <c r="BX833">
        <v>268.33063467017303</v>
      </c>
      <c r="BY833">
        <v>267.718513497549</v>
      </c>
      <c r="BZ833">
        <v>268.04239097385602</v>
      </c>
      <c r="CA833">
        <v>268.38870845223801</v>
      </c>
      <c r="CB833">
        <v>268.94965089569803</v>
      </c>
      <c r="CC833">
        <v>270.39704560410797</v>
      </c>
      <c r="CD833">
        <v>266.589504535</v>
      </c>
      <c r="CE833">
        <v>273.17528838419997</v>
      </c>
      <c r="CF833">
        <v>274.55971999721902</v>
      </c>
      <c r="CG833">
        <v>275.24828309945002</v>
      </c>
      <c r="CH833">
        <v>280.55209245647001</v>
      </c>
      <c r="CI833">
        <v>286.78744477408799</v>
      </c>
      <c r="CJ833">
        <v>292.08341203005898</v>
      </c>
      <c r="CK833">
        <v>296.42263711208199</v>
      </c>
      <c r="CL833">
        <v>303.71703563139903</v>
      </c>
      <c r="CM833">
        <v>295.92739993232499</v>
      </c>
      <c r="CN833">
        <v>300.43907515496898</v>
      </c>
      <c r="CO833">
        <v>293.23327119314098</v>
      </c>
      <c r="CP833">
        <v>294.39766979939202</v>
      </c>
      <c r="CQ833">
        <v>295.30956913580798</v>
      </c>
      <c r="CR833">
        <v>285.20945891549599</v>
      </c>
      <c r="CS833">
        <v>281.01963350932499</v>
      </c>
      <c r="CT833">
        <v>269.836758112876</v>
      </c>
      <c r="CU833">
        <v>270.23641493547598</v>
      </c>
      <c r="CV833">
        <v>259.09663652767802</v>
      </c>
      <c r="CW833">
        <v>257.557241162342</v>
      </c>
    </row>
    <row r="834" spans="1:101" x14ac:dyDescent="0.25">
      <c r="A834">
        <v>199.81320880587</v>
      </c>
      <c r="B834">
        <v>257.25533531237897</v>
      </c>
      <c r="C834">
        <v>259.69487276728501</v>
      </c>
      <c r="D834">
        <v>258.62690711120098</v>
      </c>
      <c r="E834">
        <v>258.198999557153</v>
      </c>
      <c r="F834">
        <v>258.46363613985898</v>
      </c>
      <c r="G834">
        <v>261.06904787433302</v>
      </c>
      <c r="H834">
        <v>256.74738607571499</v>
      </c>
      <c r="I834">
        <v>258.241640781868</v>
      </c>
      <c r="J834">
        <v>260.25607472181599</v>
      </c>
      <c r="K834">
        <v>258.82673443535202</v>
      </c>
      <c r="L834">
        <v>259.87566635013701</v>
      </c>
      <c r="M834">
        <v>260.002829244537</v>
      </c>
      <c r="N834">
        <v>261.02497477130902</v>
      </c>
      <c r="O834">
        <v>261.21794734019198</v>
      </c>
      <c r="P834">
        <v>262.95004001238698</v>
      </c>
      <c r="Q834">
        <v>258.52113454202498</v>
      </c>
      <c r="R834">
        <v>258.93876499878701</v>
      </c>
      <c r="S834">
        <v>263.41011964213902</v>
      </c>
      <c r="T834">
        <v>265.23244836221699</v>
      </c>
      <c r="U834">
        <v>266.33176318566001</v>
      </c>
      <c r="V834">
        <v>270.59956997240101</v>
      </c>
      <c r="W834">
        <v>270.50529922441001</v>
      </c>
      <c r="X834">
        <v>273.59827892526999</v>
      </c>
      <c r="Y834">
        <v>274.06798918287302</v>
      </c>
      <c r="Z834">
        <v>279.92907400214</v>
      </c>
      <c r="AA834">
        <v>276.149423683544</v>
      </c>
      <c r="AB834">
        <v>276.593121664085</v>
      </c>
      <c r="AC834">
        <v>278.54943758565702</v>
      </c>
      <c r="AD834">
        <v>285.64406292360098</v>
      </c>
      <c r="AE834">
        <v>296.45531917821302</v>
      </c>
      <c r="AF834">
        <v>329.85073048185501</v>
      </c>
      <c r="AG834">
        <v>354.44459026699701</v>
      </c>
      <c r="AH834">
        <v>380.147652215265</v>
      </c>
      <c r="AI834">
        <v>384.708070955729</v>
      </c>
      <c r="AJ834">
        <v>383.53322797995099</v>
      </c>
      <c r="AK834">
        <v>376.21779879667503</v>
      </c>
      <c r="AL834">
        <v>347.98113169095399</v>
      </c>
      <c r="AM834">
        <v>307.059785844705</v>
      </c>
      <c r="AN834">
        <v>278.06361949678097</v>
      </c>
      <c r="AO834">
        <v>259.44703630709199</v>
      </c>
      <c r="AP834">
        <v>255.38571555105099</v>
      </c>
      <c r="AQ834">
        <v>257.84765833012102</v>
      </c>
      <c r="AR834">
        <v>257.49131544610799</v>
      </c>
      <c r="AS834">
        <v>252.20242542698</v>
      </c>
      <c r="AT834">
        <v>252.97045702677701</v>
      </c>
      <c r="AU834">
        <v>253.91702277491899</v>
      </c>
      <c r="AV834">
        <v>252.409718098719</v>
      </c>
      <c r="AW834">
        <v>252.303736547928</v>
      </c>
      <c r="AX834">
        <v>251.69879282568499</v>
      </c>
      <c r="AY834">
        <v>248.45412314678299</v>
      </c>
      <c r="AZ834">
        <v>253.234516957041</v>
      </c>
      <c r="BA834">
        <v>249.054910529419</v>
      </c>
      <c r="BB834">
        <v>249.231863551739</v>
      </c>
      <c r="BC834">
        <v>250.33345866572401</v>
      </c>
      <c r="BD834">
        <v>248.71019592503799</v>
      </c>
      <c r="BE834">
        <v>255.00532386538799</v>
      </c>
      <c r="BF834">
        <v>251.21901959295701</v>
      </c>
      <c r="BG834">
        <v>250.65540995608501</v>
      </c>
      <c r="BH834">
        <v>256.06995736518502</v>
      </c>
      <c r="BI834">
        <v>253.276007618253</v>
      </c>
      <c r="BJ834">
        <v>253.865961173286</v>
      </c>
      <c r="BK834">
        <v>258.18302008846302</v>
      </c>
      <c r="BL834">
        <v>256.16261340529798</v>
      </c>
      <c r="BM834">
        <v>259.65059743983102</v>
      </c>
      <c r="BN834">
        <v>260.148694179492</v>
      </c>
      <c r="BO834">
        <v>268.06338332387298</v>
      </c>
      <c r="BP834">
        <v>274.73658846920102</v>
      </c>
      <c r="BQ834">
        <v>277.41176773613603</v>
      </c>
      <c r="BR834">
        <v>284.49462287702403</v>
      </c>
      <c r="BS834">
        <v>277.443124563928</v>
      </c>
      <c r="BT834">
        <v>272.80075914128503</v>
      </c>
      <c r="BU834">
        <v>271.430241780708</v>
      </c>
      <c r="BV834">
        <v>275.89090064917701</v>
      </c>
      <c r="BW834">
        <v>269.38373313456799</v>
      </c>
      <c r="BX834">
        <v>269.86575391433399</v>
      </c>
      <c r="BY834">
        <v>267.50143300983598</v>
      </c>
      <c r="BZ834">
        <v>269.54214722343397</v>
      </c>
      <c r="CA834">
        <v>268.62472885000898</v>
      </c>
      <c r="CB834">
        <v>267.03504671214199</v>
      </c>
      <c r="CC834">
        <v>269.77307398666602</v>
      </c>
      <c r="CD834">
        <v>266.78103555156002</v>
      </c>
      <c r="CE834">
        <v>275.67244201973199</v>
      </c>
      <c r="CF834">
        <v>271.855212987377</v>
      </c>
      <c r="CG834">
        <v>279.81831372311399</v>
      </c>
      <c r="CH834">
        <v>284.87925887256301</v>
      </c>
      <c r="CI834">
        <v>287.72852957280901</v>
      </c>
      <c r="CJ834">
        <v>294.431500634678</v>
      </c>
      <c r="CK834">
        <v>294.98142415220599</v>
      </c>
      <c r="CL834">
        <v>303.98002628352401</v>
      </c>
      <c r="CM834">
        <v>298.231615355602</v>
      </c>
      <c r="CN834">
        <v>302.73900264508598</v>
      </c>
      <c r="CO834">
        <v>290.050416437823</v>
      </c>
      <c r="CP834">
        <v>295.80517729183202</v>
      </c>
      <c r="CQ834">
        <v>295.96228469382299</v>
      </c>
      <c r="CR834">
        <v>286.24116891718103</v>
      </c>
      <c r="CS834">
        <v>279.93631022241499</v>
      </c>
      <c r="CT834">
        <v>270.42378005844699</v>
      </c>
      <c r="CU834">
        <v>268.30600218696998</v>
      </c>
      <c r="CV834">
        <v>258.84792188718001</v>
      </c>
      <c r="CW834">
        <v>259.41694357571703</v>
      </c>
    </row>
    <row r="835" spans="1:101" x14ac:dyDescent="0.25">
      <c r="A835">
        <v>200.05336891260799</v>
      </c>
      <c r="B835">
        <v>259.57079198012099</v>
      </c>
      <c r="C835">
        <v>258.34206358694399</v>
      </c>
      <c r="D835">
        <v>259.29013145168398</v>
      </c>
      <c r="E835">
        <v>260.01447538615298</v>
      </c>
      <c r="F835">
        <v>258.32155936295197</v>
      </c>
      <c r="G835">
        <v>259.38329188848098</v>
      </c>
      <c r="H835">
        <v>256.51854725153299</v>
      </c>
      <c r="I835">
        <v>258.51113142954</v>
      </c>
      <c r="J835">
        <v>259.31812024517001</v>
      </c>
      <c r="K835">
        <v>259.31966977374799</v>
      </c>
      <c r="L835">
        <v>260.46453313016298</v>
      </c>
      <c r="M835">
        <v>259.63934624629002</v>
      </c>
      <c r="N835">
        <v>260.35314937977</v>
      </c>
      <c r="O835">
        <v>260.93264957482398</v>
      </c>
      <c r="P835">
        <v>259.44883757057602</v>
      </c>
      <c r="Q835">
        <v>256.96255899265401</v>
      </c>
      <c r="R835">
        <v>258.711872964691</v>
      </c>
      <c r="S835">
        <v>265.545398252258</v>
      </c>
      <c r="T835">
        <v>262.94128870006199</v>
      </c>
      <c r="U835">
        <v>266.36496853320301</v>
      </c>
      <c r="V835">
        <v>267.51497825693002</v>
      </c>
      <c r="W835">
        <v>268.95782132825201</v>
      </c>
      <c r="X835">
        <v>270.09169531411101</v>
      </c>
      <c r="Y835">
        <v>272.74466196917302</v>
      </c>
      <c r="Z835">
        <v>274.34739253756601</v>
      </c>
      <c r="AA835">
        <v>274.65694268133399</v>
      </c>
      <c r="AB835">
        <v>275.92286544157599</v>
      </c>
      <c r="AC835">
        <v>276.28385567704998</v>
      </c>
      <c r="AD835">
        <v>282.52737699768602</v>
      </c>
      <c r="AE835">
        <v>289.82298717038498</v>
      </c>
      <c r="AF835">
        <v>323.233486593218</v>
      </c>
      <c r="AG835">
        <v>346.32289918706198</v>
      </c>
      <c r="AH835">
        <v>367.16317520284798</v>
      </c>
      <c r="AI835">
        <v>381.51667928528298</v>
      </c>
      <c r="AJ835">
        <v>373.15254918808199</v>
      </c>
      <c r="AK835">
        <v>361.62151102611801</v>
      </c>
      <c r="AL835">
        <v>332.78983699983598</v>
      </c>
      <c r="AM835">
        <v>297.35897297599001</v>
      </c>
      <c r="AN835">
        <v>276.67199778095198</v>
      </c>
      <c r="AO835">
        <v>258.14921750423701</v>
      </c>
      <c r="AP835">
        <v>254.268394696206</v>
      </c>
      <c r="AQ835">
        <v>257.64719640669801</v>
      </c>
      <c r="AR835">
        <v>258.81703750144197</v>
      </c>
      <c r="AS835">
        <v>252.82802746191001</v>
      </c>
      <c r="AT835">
        <v>254.90130561406201</v>
      </c>
      <c r="AU835">
        <v>253.417827282226</v>
      </c>
      <c r="AV835">
        <v>254.035953101388</v>
      </c>
      <c r="AW835">
        <v>250.979193621885</v>
      </c>
      <c r="AX835">
        <v>250.658334794474</v>
      </c>
      <c r="AY835">
        <v>251.19664078353799</v>
      </c>
      <c r="AZ835">
        <v>252.267576837246</v>
      </c>
      <c r="BA835">
        <v>249.30357283857899</v>
      </c>
      <c r="BB835">
        <v>252.299312696123</v>
      </c>
      <c r="BC835">
        <v>252.63571893938601</v>
      </c>
      <c r="BD835">
        <v>250.18733847750201</v>
      </c>
      <c r="BE835">
        <v>256.90798910254199</v>
      </c>
      <c r="BF835">
        <v>252.327819493199</v>
      </c>
      <c r="BG835">
        <v>249.725876634575</v>
      </c>
      <c r="BH835">
        <v>253.49736974753301</v>
      </c>
      <c r="BI835">
        <v>253.66143373815001</v>
      </c>
      <c r="BJ835">
        <v>251.975258141773</v>
      </c>
      <c r="BK835">
        <v>258.68987426475297</v>
      </c>
      <c r="BL835">
        <v>257.60580171326598</v>
      </c>
      <c r="BM835">
        <v>257.35690047477902</v>
      </c>
      <c r="BN835">
        <v>258.15681620568</v>
      </c>
      <c r="BO835">
        <v>265.59588027258701</v>
      </c>
      <c r="BP835">
        <v>274.26178625308802</v>
      </c>
      <c r="BQ835">
        <v>276.98926185600601</v>
      </c>
      <c r="BR835">
        <v>282.81961538767501</v>
      </c>
      <c r="BS835">
        <v>270.98940817761201</v>
      </c>
      <c r="BT835">
        <v>270.067692054855</v>
      </c>
      <c r="BU835">
        <v>270.55431850913601</v>
      </c>
      <c r="BV835">
        <v>271.65490802651101</v>
      </c>
      <c r="BW835">
        <v>267.62910339708202</v>
      </c>
      <c r="BX835">
        <v>269.67211772583101</v>
      </c>
      <c r="BY835">
        <v>267.49440129405298</v>
      </c>
      <c r="BZ835">
        <v>269.00520938025198</v>
      </c>
      <c r="CA835">
        <v>268.87427740505802</v>
      </c>
      <c r="CB835">
        <v>266.64566732058501</v>
      </c>
      <c r="CC835">
        <v>268.47647023055998</v>
      </c>
      <c r="CD835">
        <v>262.56216573328197</v>
      </c>
      <c r="CE835">
        <v>274.58811589737297</v>
      </c>
      <c r="CF835">
        <v>268.57300077569897</v>
      </c>
      <c r="CG835">
        <v>278.81215003390798</v>
      </c>
      <c r="CH835">
        <v>280.81359063920502</v>
      </c>
      <c r="CI835">
        <v>285.45096754170203</v>
      </c>
      <c r="CJ835">
        <v>288.02600439494199</v>
      </c>
      <c r="CK835">
        <v>289.04069989419901</v>
      </c>
      <c r="CL835">
        <v>298.502528125379</v>
      </c>
      <c r="CM835">
        <v>289.55914192995903</v>
      </c>
      <c r="CN835">
        <v>295.84768146021401</v>
      </c>
      <c r="CO835">
        <v>282.69704660869797</v>
      </c>
      <c r="CP835">
        <v>289.84822919667897</v>
      </c>
      <c r="CQ835">
        <v>287.05437105211797</v>
      </c>
      <c r="CR835">
        <v>280.967237462112</v>
      </c>
      <c r="CS835">
        <v>274.58675078219301</v>
      </c>
      <c r="CT835">
        <v>267.46867555364298</v>
      </c>
      <c r="CU835">
        <v>263.36147436954599</v>
      </c>
      <c r="CV835">
        <v>257.87897795815201</v>
      </c>
      <c r="CW835">
        <v>259.445148468978</v>
      </c>
    </row>
    <row r="836" spans="1:101" x14ac:dyDescent="0.25">
      <c r="A836">
        <v>200.29352901934601</v>
      </c>
      <c r="B836">
        <v>260.10506421932502</v>
      </c>
      <c r="C836">
        <v>259.380724272892</v>
      </c>
      <c r="D836">
        <v>258.13240898557399</v>
      </c>
      <c r="E836">
        <v>260.35942971338699</v>
      </c>
      <c r="F836">
        <v>258.50339619432498</v>
      </c>
      <c r="G836">
        <v>259.33739371439401</v>
      </c>
      <c r="H836">
        <v>256.93793648245799</v>
      </c>
      <c r="I836">
        <v>259.80227238786802</v>
      </c>
      <c r="J836">
        <v>259.56584434432398</v>
      </c>
      <c r="K836">
        <v>259.645620764336</v>
      </c>
      <c r="L836">
        <v>260.91998696509802</v>
      </c>
      <c r="M836">
        <v>260.01168058235902</v>
      </c>
      <c r="N836">
        <v>260.23326523014799</v>
      </c>
      <c r="O836">
        <v>258.98868592214399</v>
      </c>
      <c r="P836">
        <v>258.22965712652802</v>
      </c>
      <c r="Q836">
        <v>258.620276338574</v>
      </c>
      <c r="R836">
        <v>259.73855622778399</v>
      </c>
      <c r="S836">
        <v>267.73787827498199</v>
      </c>
      <c r="T836">
        <v>261.668761800239</v>
      </c>
      <c r="U836">
        <v>265.811031308427</v>
      </c>
      <c r="V836">
        <v>266.71387046691598</v>
      </c>
      <c r="W836">
        <v>267.86599769191702</v>
      </c>
      <c r="X836">
        <v>270.54793530740102</v>
      </c>
      <c r="Y836">
        <v>275.99656353334399</v>
      </c>
      <c r="Z836">
        <v>274.85587824557501</v>
      </c>
      <c r="AA836">
        <v>278.09324916160398</v>
      </c>
      <c r="AB836">
        <v>275.83579183628802</v>
      </c>
      <c r="AC836">
        <v>277.76929774234401</v>
      </c>
      <c r="AD836">
        <v>280.653897167651</v>
      </c>
      <c r="AE836">
        <v>294.64331164996599</v>
      </c>
      <c r="AF836">
        <v>322.16029790093597</v>
      </c>
      <c r="AG836">
        <v>346.13519389054301</v>
      </c>
      <c r="AH836">
        <v>357.044489907789</v>
      </c>
      <c r="AI836">
        <v>388.17718564854403</v>
      </c>
      <c r="AJ836">
        <v>383.73597046385402</v>
      </c>
      <c r="AK836">
        <v>359.872529750338</v>
      </c>
      <c r="AL836">
        <v>327.46872404729498</v>
      </c>
      <c r="AM836">
        <v>294.57333298476698</v>
      </c>
      <c r="AN836">
        <v>277.33467523421399</v>
      </c>
      <c r="AO836">
        <v>259.84880832735598</v>
      </c>
      <c r="AP836">
        <v>253.946167521044</v>
      </c>
      <c r="AQ836">
        <v>256.30342304341298</v>
      </c>
      <c r="AR836">
        <v>258.026184265545</v>
      </c>
      <c r="AS836">
        <v>255.76535683525</v>
      </c>
      <c r="AT836">
        <v>255.79445878265301</v>
      </c>
      <c r="AU836">
        <v>253.35614402357001</v>
      </c>
      <c r="AV836">
        <v>252.13206158790999</v>
      </c>
      <c r="AW836">
        <v>250.801612091224</v>
      </c>
      <c r="AX836">
        <v>252.16792690096599</v>
      </c>
      <c r="AY836">
        <v>254.14202583042399</v>
      </c>
      <c r="AZ836">
        <v>254.11113338817901</v>
      </c>
      <c r="BA836">
        <v>252.378332144952</v>
      </c>
      <c r="BB836">
        <v>252.980720515825</v>
      </c>
      <c r="BC836">
        <v>254.821496028317</v>
      </c>
      <c r="BD836">
        <v>253.511354525082</v>
      </c>
      <c r="BE836">
        <v>255.88593668676901</v>
      </c>
      <c r="BF836">
        <v>254.89548509545901</v>
      </c>
      <c r="BG836">
        <v>251.87454360119</v>
      </c>
      <c r="BH836">
        <v>252.42331805492401</v>
      </c>
      <c r="BI836">
        <v>254.03727196113701</v>
      </c>
      <c r="BJ836">
        <v>250.37245405546801</v>
      </c>
      <c r="BK836">
        <v>258.653207735688</v>
      </c>
      <c r="BL836">
        <v>257.03339417155303</v>
      </c>
      <c r="BM836">
        <v>258.341376022909</v>
      </c>
      <c r="BN836">
        <v>256.457464015342</v>
      </c>
      <c r="BO836">
        <v>264.12903654178001</v>
      </c>
      <c r="BP836">
        <v>274.12895690680699</v>
      </c>
      <c r="BQ836">
        <v>279.04815803186199</v>
      </c>
      <c r="BR836">
        <v>277.75818465176002</v>
      </c>
      <c r="BS836">
        <v>269.19800421263199</v>
      </c>
      <c r="BT836">
        <v>269.53100101905397</v>
      </c>
      <c r="BU836">
        <v>268.88031820545399</v>
      </c>
      <c r="BV836">
        <v>270.43551553798397</v>
      </c>
      <c r="BW836">
        <v>269.14789382366598</v>
      </c>
      <c r="BX836">
        <v>272.66224439986701</v>
      </c>
      <c r="BY836">
        <v>269.800565929811</v>
      </c>
      <c r="BZ836">
        <v>267.88198169767901</v>
      </c>
      <c r="CA836">
        <v>268.52601031101301</v>
      </c>
      <c r="CB836">
        <v>268.13874537447401</v>
      </c>
      <c r="CC836">
        <v>267.83358530450698</v>
      </c>
      <c r="CD836">
        <v>261.05988533508003</v>
      </c>
      <c r="CE836">
        <v>274.17558696818003</v>
      </c>
      <c r="CF836">
        <v>270.99942245437302</v>
      </c>
      <c r="CG836">
        <v>276.79520961338397</v>
      </c>
      <c r="CH836">
        <v>277.649994586113</v>
      </c>
      <c r="CI836">
        <v>288.194105731604</v>
      </c>
      <c r="CJ836">
        <v>286.90497578873698</v>
      </c>
      <c r="CK836">
        <v>291.56553632917399</v>
      </c>
      <c r="CL836">
        <v>302.41028951149701</v>
      </c>
      <c r="CM836">
        <v>287.048147851262</v>
      </c>
      <c r="CN836">
        <v>292.64366993532002</v>
      </c>
      <c r="CO836">
        <v>285.78326227409298</v>
      </c>
      <c r="CP836">
        <v>286.13853660014001</v>
      </c>
      <c r="CQ836">
        <v>285.03267400918998</v>
      </c>
      <c r="CR836">
        <v>282.52947725635602</v>
      </c>
      <c r="CS836">
        <v>277.38137502526303</v>
      </c>
      <c r="CT836">
        <v>268.83186488369103</v>
      </c>
      <c r="CU836">
        <v>262.74127659963199</v>
      </c>
      <c r="CV836">
        <v>259.14242995280199</v>
      </c>
      <c r="CW836">
        <v>259.123706039772</v>
      </c>
    </row>
    <row r="837" spans="1:101" x14ac:dyDescent="0.25">
      <c r="A837">
        <v>200.533689126084</v>
      </c>
      <c r="B837">
        <v>260.69851945274002</v>
      </c>
      <c r="C837">
        <v>258.65245822115003</v>
      </c>
      <c r="D837">
        <v>259.17492910040602</v>
      </c>
      <c r="E837">
        <v>258.110706298146</v>
      </c>
      <c r="F837">
        <v>258.06945171599</v>
      </c>
      <c r="G837">
        <v>259.59822676026698</v>
      </c>
      <c r="H837">
        <v>255.61082171343099</v>
      </c>
      <c r="I837">
        <v>259.94025031060897</v>
      </c>
      <c r="J837">
        <v>259.54515407255201</v>
      </c>
      <c r="K837">
        <v>259.79633190602902</v>
      </c>
      <c r="L837">
        <v>261.957275684531</v>
      </c>
      <c r="M837">
        <v>260.44085933487099</v>
      </c>
      <c r="N837">
        <v>260.004111321842</v>
      </c>
      <c r="O837">
        <v>259.42181250489699</v>
      </c>
      <c r="P837">
        <v>260.29742161471</v>
      </c>
      <c r="Q837">
        <v>260.25332488509599</v>
      </c>
      <c r="R837">
        <v>260.81296378708299</v>
      </c>
      <c r="S837">
        <v>265.46453277141097</v>
      </c>
      <c r="T837">
        <v>263.42480136434301</v>
      </c>
      <c r="U837">
        <v>268.18881615818401</v>
      </c>
      <c r="V837">
        <v>268.44346187955398</v>
      </c>
      <c r="W837">
        <v>268.189698591698</v>
      </c>
      <c r="X837">
        <v>272.862294303959</v>
      </c>
      <c r="Y837">
        <v>276.99339441596999</v>
      </c>
      <c r="Z837">
        <v>279.03163796650102</v>
      </c>
      <c r="AA837">
        <v>282.21452466876298</v>
      </c>
      <c r="AB837">
        <v>279.03270954916098</v>
      </c>
      <c r="AC837">
        <v>279.41791361243202</v>
      </c>
      <c r="AD837">
        <v>283.66055050345301</v>
      </c>
      <c r="AE837">
        <v>302.14548255502098</v>
      </c>
      <c r="AF837">
        <v>338.501756078021</v>
      </c>
      <c r="AG837">
        <v>372.464644664275</v>
      </c>
      <c r="AH837">
        <v>386.72395526483899</v>
      </c>
      <c r="AI837">
        <v>422.302911901166</v>
      </c>
      <c r="AJ837">
        <v>425.94890239438001</v>
      </c>
      <c r="AK837">
        <v>391.19833378895402</v>
      </c>
      <c r="AL837">
        <v>345.202181480516</v>
      </c>
      <c r="AM837">
        <v>303.67253727769997</v>
      </c>
      <c r="AN837">
        <v>281.603963045917</v>
      </c>
      <c r="AO837">
        <v>261.89394717216999</v>
      </c>
      <c r="AP837">
        <v>255.94201333474601</v>
      </c>
      <c r="AQ837">
        <v>253.96679928154799</v>
      </c>
      <c r="AR837">
        <v>258.44819984724501</v>
      </c>
      <c r="AS837">
        <v>256.527884858108</v>
      </c>
      <c r="AT837">
        <v>255.429011565162</v>
      </c>
      <c r="AU837">
        <v>256.74244611060197</v>
      </c>
      <c r="AV837">
        <v>252.22412682703299</v>
      </c>
      <c r="AW837">
        <v>251.98897841855</v>
      </c>
      <c r="AX837">
        <v>253.32040891615</v>
      </c>
      <c r="AY837">
        <v>256.42343229910301</v>
      </c>
      <c r="AZ837">
        <v>253.55617795617101</v>
      </c>
      <c r="BA837">
        <v>254.757264789685</v>
      </c>
      <c r="BB837">
        <v>254.09356279738199</v>
      </c>
      <c r="BC837">
        <v>254.817186829723</v>
      </c>
      <c r="BD837">
        <v>253.82079645684101</v>
      </c>
      <c r="BE837">
        <v>253.14879542354501</v>
      </c>
      <c r="BF837">
        <v>254.99524489011799</v>
      </c>
      <c r="BG837">
        <v>253.56857958254199</v>
      </c>
      <c r="BH837">
        <v>254.62292875805699</v>
      </c>
      <c r="BI837">
        <v>253.30831645432301</v>
      </c>
      <c r="BJ837">
        <v>252.32320599461201</v>
      </c>
      <c r="BK837">
        <v>257.99023453382603</v>
      </c>
      <c r="BL837">
        <v>255.40633338730299</v>
      </c>
      <c r="BM837">
        <v>256.65374163967499</v>
      </c>
      <c r="BN837">
        <v>259.16274533748299</v>
      </c>
      <c r="BO837">
        <v>266.82242374601202</v>
      </c>
      <c r="BP837">
        <v>270.87479970133001</v>
      </c>
      <c r="BQ837">
        <v>280.636049813017</v>
      </c>
      <c r="BR837">
        <v>276.347021619217</v>
      </c>
      <c r="BS837">
        <v>274.99649142831203</v>
      </c>
      <c r="BT837">
        <v>273.76804428589998</v>
      </c>
      <c r="BU837">
        <v>267.15608673427801</v>
      </c>
      <c r="BV837">
        <v>271.56472719177299</v>
      </c>
      <c r="BW837">
        <v>272.36961333268698</v>
      </c>
      <c r="BX837">
        <v>273.55111282036</v>
      </c>
      <c r="BY837">
        <v>271.31400317574901</v>
      </c>
      <c r="BZ837">
        <v>268.13026426502103</v>
      </c>
      <c r="CA837">
        <v>267.92270971981299</v>
      </c>
      <c r="CB837">
        <v>268.51022264325297</v>
      </c>
      <c r="CC837">
        <v>272.36804642872602</v>
      </c>
      <c r="CD837">
        <v>261.82868938911901</v>
      </c>
      <c r="CE837">
        <v>275.94764541976798</v>
      </c>
      <c r="CF837">
        <v>276.46680171461003</v>
      </c>
      <c r="CG837">
        <v>277.95336796477699</v>
      </c>
      <c r="CH837">
        <v>279.49321288137202</v>
      </c>
      <c r="CI837">
        <v>289.637137914709</v>
      </c>
      <c r="CJ837">
        <v>288.33637546216499</v>
      </c>
      <c r="CK837">
        <v>295.15310067422098</v>
      </c>
      <c r="CL837">
        <v>303.82562074410203</v>
      </c>
      <c r="CM837">
        <v>295.894675553431</v>
      </c>
      <c r="CN837">
        <v>295.63813257090402</v>
      </c>
      <c r="CO837">
        <v>294.66277594038399</v>
      </c>
      <c r="CP837">
        <v>292.26840905633998</v>
      </c>
      <c r="CQ837">
        <v>289.00882936908801</v>
      </c>
      <c r="CR837">
        <v>283.47649266086597</v>
      </c>
      <c r="CS837">
        <v>282.778977092535</v>
      </c>
      <c r="CT837">
        <v>272.34789297071802</v>
      </c>
      <c r="CU837">
        <v>265.89993613934502</v>
      </c>
      <c r="CV837">
        <v>261.27220878768998</v>
      </c>
      <c r="CW837">
        <v>258.70492548535998</v>
      </c>
    </row>
    <row r="838" spans="1:101" x14ac:dyDescent="0.25">
      <c r="A838">
        <v>200.77384923282099</v>
      </c>
      <c r="B838">
        <v>259.10940546531202</v>
      </c>
      <c r="C838">
        <v>256.22280417646101</v>
      </c>
      <c r="D838">
        <v>261.10412194560502</v>
      </c>
      <c r="E838">
        <v>258.99982158659702</v>
      </c>
      <c r="F838">
        <v>258.955219254491</v>
      </c>
      <c r="G838">
        <v>259.881495895434</v>
      </c>
      <c r="H838">
        <v>255.89704742644199</v>
      </c>
      <c r="I838">
        <v>259.79220141116701</v>
      </c>
      <c r="J838">
        <v>259.75743427871402</v>
      </c>
      <c r="K838">
        <v>261.02596929142697</v>
      </c>
      <c r="L838">
        <v>261.220860251533</v>
      </c>
      <c r="M838">
        <v>259.99417052086199</v>
      </c>
      <c r="N838">
        <v>262.43381903970601</v>
      </c>
      <c r="O838">
        <v>258.88440232936603</v>
      </c>
      <c r="P838">
        <v>261.48949684603099</v>
      </c>
      <c r="Q838">
        <v>260.41126471603502</v>
      </c>
      <c r="R838">
        <v>263.39914480266799</v>
      </c>
      <c r="S838">
        <v>264.98608347167402</v>
      </c>
      <c r="T838">
        <v>265.720425274425</v>
      </c>
      <c r="U838">
        <v>271.21792852402399</v>
      </c>
      <c r="V838">
        <v>269.639673684591</v>
      </c>
      <c r="W838">
        <v>268.72472438118899</v>
      </c>
      <c r="X838">
        <v>274.53726175563799</v>
      </c>
      <c r="Y838">
        <v>275.74060371630202</v>
      </c>
      <c r="Z838">
        <v>282.11138489614001</v>
      </c>
      <c r="AA838">
        <v>282.59536953123001</v>
      </c>
      <c r="AB838">
        <v>278.74525078367998</v>
      </c>
      <c r="AC838">
        <v>280.36745401171902</v>
      </c>
      <c r="AD838">
        <v>287.98343318467602</v>
      </c>
      <c r="AE838">
        <v>303.55666354353002</v>
      </c>
      <c r="AF838">
        <v>347.30204597746598</v>
      </c>
      <c r="AG838">
        <v>391.36907270733701</v>
      </c>
      <c r="AH838">
        <v>408.543763289102</v>
      </c>
      <c r="AI838">
        <v>441.08913231797601</v>
      </c>
      <c r="AJ838">
        <v>441.749428884265</v>
      </c>
      <c r="AK838">
        <v>406.57119221559498</v>
      </c>
      <c r="AL838">
        <v>362.810676214963</v>
      </c>
      <c r="AM838">
        <v>310.094454435758</v>
      </c>
      <c r="AN838">
        <v>281.66678468449697</v>
      </c>
      <c r="AO838">
        <v>263.97338929406101</v>
      </c>
      <c r="AP838">
        <v>257.13403663805099</v>
      </c>
      <c r="AQ838">
        <v>254.48759113624601</v>
      </c>
      <c r="AR838">
        <v>258.44627328520897</v>
      </c>
      <c r="AS838">
        <v>256.68732164612697</v>
      </c>
      <c r="AT838">
        <v>254.59780451239899</v>
      </c>
      <c r="AU838">
        <v>259.03929592255298</v>
      </c>
      <c r="AV838">
        <v>252.780047258792</v>
      </c>
      <c r="AW838">
        <v>251.779050108277</v>
      </c>
      <c r="AX838">
        <v>254.580739216589</v>
      </c>
      <c r="AY838">
        <v>253.25202921802199</v>
      </c>
      <c r="AZ838">
        <v>253.29325799965901</v>
      </c>
      <c r="BA838">
        <v>253.45306670622301</v>
      </c>
      <c r="BB838">
        <v>255.82214891986899</v>
      </c>
      <c r="BC838">
        <v>256.46344552270398</v>
      </c>
      <c r="BD838">
        <v>252.875410661525</v>
      </c>
      <c r="BE838">
        <v>252.29200275622199</v>
      </c>
      <c r="BF838">
        <v>251.99792419335401</v>
      </c>
      <c r="BG838">
        <v>254.60668475966901</v>
      </c>
      <c r="BH838">
        <v>254.201075827095</v>
      </c>
      <c r="BI838">
        <v>253.09796171397599</v>
      </c>
      <c r="BJ838">
        <v>254.97702976761599</v>
      </c>
      <c r="BK838">
        <v>257.31502127127101</v>
      </c>
      <c r="BL838">
        <v>256.75456862713997</v>
      </c>
      <c r="BM838">
        <v>256.55921015977799</v>
      </c>
      <c r="BN838">
        <v>260.58841741443803</v>
      </c>
      <c r="BO838">
        <v>267.33444102656102</v>
      </c>
      <c r="BP838">
        <v>269.11126057462502</v>
      </c>
      <c r="BQ838">
        <v>281.83100117758801</v>
      </c>
      <c r="BR838">
        <v>278.77357228854402</v>
      </c>
      <c r="BS838">
        <v>280.69293092294703</v>
      </c>
      <c r="BT838">
        <v>273.53573573803101</v>
      </c>
      <c r="BU838">
        <v>268.47475428985899</v>
      </c>
      <c r="BV838">
        <v>268.50795505882598</v>
      </c>
      <c r="BW838">
        <v>273.38680635923902</v>
      </c>
      <c r="BX838">
        <v>273.326065671207</v>
      </c>
      <c r="BY838">
        <v>270.98482406132098</v>
      </c>
      <c r="BZ838">
        <v>270.03057465149698</v>
      </c>
      <c r="CA838">
        <v>268.15200456830502</v>
      </c>
      <c r="CB838">
        <v>267.69924201278201</v>
      </c>
      <c r="CC838">
        <v>275.52126708925402</v>
      </c>
      <c r="CD838">
        <v>262.82761377583398</v>
      </c>
      <c r="CE838">
        <v>278.17789050427598</v>
      </c>
      <c r="CF838">
        <v>278.076248105807</v>
      </c>
      <c r="CG838">
        <v>281.14506600984998</v>
      </c>
      <c r="CH838">
        <v>279.77170453973002</v>
      </c>
      <c r="CI838">
        <v>289.477860039544</v>
      </c>
      <c r="CJ838">
        <v>289.19060402789103</v>
      </c>
      <c r="CK838">
        <v>296.03625343794897</v>
      </c>
      <c r="CL838">
        <v>303.46028787784599</v>
      </c>
      <c r="CM838">
        <v>300.82270370733499</v>
      </c>
      <c r="CN838">
        <v>301.12571239287001</v>
      </c>
      <c r="CO838">
        <v>300.81750422553301</v>
      </c>
      <c r="CP838">
        <v>299.646175235805</v>
      </c>
      <c r="CQ838">
        <v>294.14175607977802</v>
      </c>
      <c r="CR838">
        <v>286.30887972952002</v>
      </c>
      <c r="CS838">
        <v>283.385951286112</v>
      </c>
      <c r="CT838">
        <v>273.125725257417</v>
      </c>
      <c r="CU838">
        <v>267.299920652504</v>
      </c>
      <c r="CV838">
        <v>260.93859351017102</v>
      </c>
      <c r="CW838">
        <v>256.75205375229302</v>
      </c>
    </row>
    <row r="839" spans="1:101" x14ac:dyDescent="0.25">
      <c r="A839">
        <v>201.01400933955901</v>
      </c>
      <c r="B839">
        <v>257.43292689855201</v>
      </c>
      <c r="C839">
        <v>257.25831191587099</v>
      </c>
      <c r="D839">
        <v>260.966275446265</v>
      </c>
      <c r="E839">
        <v>262.027397682193</v>
      </c>
      <c r="F839">
        <v>261.342496795979</v>
      </c>
      <c r="G839">
        <v>260.79045379967403</v>
      </c>
      <c r="H839">
        <v>259.51379001882901</v>
      </c>
      <c r="I839">
        <v>259.129472376661</v>
      </c>
      <c r="J839">
        <v>259.71580711886003</v>
      </c>
      <c r="K839">
        <v>260.86132585298299</v>
      </c>
      <c r="L839">
        <v>260.69284457934901</v>
      </c>
      <c r="M839">
        <v>258.895135162879</v>
      </c>
      <c r="N839">
        <v>261.68540226708399</v>
      </c>
      <c r="O839">
        <v>257.45243086807699</v>
      </c>
      <c r="P839">
        <v>261.15520953290201</v>
      </c>
      <c r="Q839">
        <v>260.49518896083498</v>
      </c>
      <c r="R839">
        <v>263.987167881527</v>
      </c>
      <c r="S839">
        <v>264.47157889350001</v>
      </c>
      <c r="T839">
        <v>265.51439673146501</v>
      </c>
      <c r="U839">
        <v>274.291439945695</v>
      </c>
      <c r="V839">
        <v>268.606107200971</v>
      </c>
      <c r="W839">
        <v>268.64910299839602</v>
      </c>
      <c r="X839">
        <v>279.34676646137802</v>
      </c>
      <c r="Y839">
        <v>275.81286406941098</v>
      </c>
      <c r="Z839">
        <v>282.23439454790599</v>
      </c>
      <c r="AA839">
        <v>282.945211726043</v>
      </c>
      <c r="AB839">
        <v>280.43887307917498</v>
      </c>
      <c r="AC839">
        <v>283.65454162122597</v>
      </c>
      <c r="AD839">
        <v>288.58582545934598</v>
      </c>
      <c r="AE839">
        <v>304.37376155480399</v>
      </c>
      <c r="AF839">
        <v>353.95697026741402</v>
      </c>
      <c r="AG839">
        <v>390.59434979029999</v>
      </c>
      <c r="AH839">
        <v>413.02144339407403</v>
      </c>
      <c r="AI839">
        <v>438.97629460478498</v>
      </c>
      <c r="AJ839">
        <v>442.91811154197001</v>
      </c>
      <c r="AK839">
        <v>403.12375008894901</v>
      </c>
      <c r="AL839">
        <v>367.83574357953</v>
      </c>
      <c r="AM839">
        <v>312.56459298016398</v>
      </c>
      <c r="AN839">
        <v>278.186898384838</v>
      </c>
      <c r="AO839">
        <v>263.77095839693698</v>
      </c>
      <c r="AP839">
        <v>256.41015424052102</v>
      </c>
      <c r="AQ839">
        <v>255.914667139225</v>
      </c>
      <c r="AR839">
        <v>257.27386245926903</v>
      </c>
      <c r="AS839">
        <v>256.38920932925998</v>
      </c>
      <c r="AT839">
        <v>255.28264878836899</v>
      </c>
      <c r="AU839">
        <v>255.271072045659</v>
      </c>
      <c r="AV839">
        <v>253.74333660154599</v>
      </c>
      <c r="AW839">
        <v>250.84570485141899</v>
      </c>
      <c r="AX839">
        <v>254.48213892404399</v>
      </c>
      <c r="AY839">
        <v>253.31343421358</v>
      </c>
      <c r="AZ839">
        <v>254.89123033144901</v>
      </c>
      <c r="BA839">
        <v>253.403204978406</v>
      </c>
      <c r="BB839">
        <v>255.993366269056</v>
      </c>
      <c r="BC839">
        <v>256.63691200167602</v>
      </c>
      <c r="BD839">
        <v>252.13170150938501</v>
      </c>
      <c r="BE839">
        <v>253.29277174991901</v>
      </c>
      <c r="BF839">
        <v>248.33472333420499</v>
      </c>
      <c r="BG839">
        <v>254.942595815266</v>
      </c>
      <c r="BH839">
        <v>252.912999460203</v>
      </c>
      <c r="BI839">
        <v>253.09338291053999</v>
      </c>
      <c r="BJ839">
        <v>256.915193834582</v>
      </c>
      <c r="BK839">
        <v>256.22578448743002</v>
      </c>
      <c r="BL839">
        <v>258.62165262100302</v>
      </c>
      <c r="BM839">
        <v>258.31798109535202</v>
      </c>
      <c r="BN839">
        <v>260.31431965654701</v>
      </c>
      <c r="BO839">
        <v>265.578421698483</v>
      </c>
      <c r="BP839">
        <v>268.21815377109101</v>
      </c>
      <c r="BQ839">
        <v>278.71666485192497</v>
      </c>
      <c r="BR839">
        <v>282.16917314864099</v>
      </c>
      <c r="BS839">
        <v>279.82539585634902</v>
      </c>
      <c r="BT839">
        <v>271.65242067207703</v>
      </c>
      <c r="BU839">
        <v>269.63642740697998</v>
      </c>
      <c r="BV839">
        <v>267.98992966362101</v>
      </c>
      <c r="BW839">
        <v>273.83400790228501</v>
      </c>
      <c r="BX839">
        <v>271.68322595013302</v>
      </c>
      <c r="BY839">
        <v>273.28358490894198</v>
      </c>
      <c r="BZ839">
        <v>273.86585043437401</v>
      </c>
      <c r="CA839">
        <v>271.328256058428</v>
      </c>
      <c r="CB839">
        <v>268.56856949667298</v>
      </c>
      <c r="CC839">
        <v>275.57506786521702</v>
      </c>
      <c r="CD839">
        <v>262.04678824952202</v>
      </c>
      <c r="CE839">
        <v>277.74988693193097</v>
      </c>
      <c r="CF839">
        <v>277.50251629147601</v>
      </c>
      <c r="CG839">
        <v>284.15831171449298</v>
      </c>
      <c r="CH839">
        <v>280.57552695556001</v>
      </c>
      <c r="CI839">
        <v>288.518114755802</v>
      </c>
      <c r="CJ839">
        <v>290.66085444871101</v>
      </c>
      <c r="CK839">
        <v>299.33243158552398</v>
      </c>
      <c r="CL839">
        <v>302.91217787899598</v>
      </c>
      <c r="CM839">
        <v>298.84942600566598</v>
      </c>
      <c r="CN839">
        <v>297.52708130552202</v>
      </c>
      <c r="CO839">
        <v>300.96644329883497</v>
      </c>
      <c r="CP839">
        <v>299.78285938683399</v>
      </c>
      <c r="CQ839">
        <v>296.19547082002902</v>
      </c>
      <c r="CR839">
        <v>286.79261583177498</v>
      </c>
      <c r="CS839">
        <v>281.883416890501</v>
      </c>
      <c r="CT839">
        <v>274.61694890029003</v>
      </c>
      <c r="CU839">
        <v>268.37645082032998</v>
      </c>
      <c r="CV839">
        <v>260.347426411051</v>
      </c>
      <c r="CW839">
        <v>257.937342049535</v>
      </c>
    </row>
    <row r="840" spans="1:101" x14ac:dyDescent="0.25">
      <c r="A840">
        <v>201.254169446297</v>
      </c>
      <c r="B840">
        <v>257.029766519139</v>
      </c>
      <c r="C840">
        <v>259.00684539333201</v>
      </c>
      <c r="D840">
        <v>259.55267455474302</v>
      </c>
      <c r="E840">
        <v>263.14475525008902</v>
      </c>
      <c r="F840">
        <v>261.98794717498703</v>
      </c>
      <c r="G840">
        <v>258.78224338111499</v>
      </c>
      <c r="H840">
        <v>259.805613556276</v>
      </c>
      <c r="I840">
        <v>259.19947739775603</v>
      </c>
      <c r="J840">
        <v>260.51485317697598</v>
      </c>
      <c r="K840">
        <v>259.110514972408</v>
      </c>
      <c r="L840">
        <v>263.72947788844499</v>
      </c>
      <c r="M840">
        <v>259.07423715009003</v>
      </c>
      <c r="N840">
        <v>261.89107403194799</v>
      </c>
      <c r="O840">
        <v>258.52917880583198</v>
      </c>
      <c r="P840">
        <v>263.42499328456898</v>
      </c>
      <c r="Q840">
        <v>260.62823649518202</v>
      </c>
      <c r="R840">
        <v>261.83395319321897</v>
      </c>
      <c r="S840">
        <v>264.938155907321</v>
      </c>
      <c r="T840">
        <v>266.26070802131699</v>
      </c>
      <c r="U840">
        <v>274.80413932107399</v>
      </c>
      <c r="V840">
        <v>267.43685284311402</v>
      </c>
      <c r="W840">
        <v>268.847083642597</v>
      </c>
      <c r="X840">
        <v>279.09311017188099</v>
      </c>
      <c r="Y840">
        <v>276.900523980549</v>
      </c>
      <c r="Z840">
        <v>282.32516285990698</v>
      </c>
      <c r="AA840">
        <v>286.02015586180602</v>
      </c>
      <c r="AB840">
        <v>286.18086811664</v>
      </c>
      <c r="AC840">
        <v>287.840995918793</v>
      </c>
      <c r="AD840">
        <v>291.43716708379998</v>
      </c>
      <c r="AE840">
        <v>314.67561302465799</v>
      </c>
      <c r="AF840">
        <v>377.46578121598799</v>
      </c>
      <c r="AG840">
        <v>419.85278654693701</v>
      </c>
      <c r="AH840">
        <v>459.95088765688899</v>
      </c>
      <c r="AI840">
        <v>480.55678332741297</v>
      </c>
      <c r="AJ840">
        <v>492.42457254544797</v>
      </c>
      <c r="AK840">
        <v>443.79124252859702</v>
      </c>
      <c r="AL840">
        <v>381.45259549089201</v>
      </c>
      <c r="AM840">
        <v>322.378638976297</v>
      </c>
      <c r="AN840">
        <v>279.45318455284001</v>
      </c>
      <c r="AO840">
        <v>263.36344883582598</v>
      </c>
      <c r="AP840">
        <v>255.52368701842599</v>
      </c>
      <c r="AQ840">
        <v>255.635880788484</v>
      </c>
      <c r="AR840">
        <v>255.60461703565301</v>
      </c>
      <c r="AS840">
        <v>256.468168208897</v>
      </c>
      <c r="AT840">
        <v>255.89313417142299</v>
      </c>
      <c r="AU840">
        <v>251.68471976713499</v>
      </c>
      <c r="AV840">
        <v>253.81585123009199</v>
      </c>
      <c r="AW840">
        <v>252.63080581346401</v>
      </c>
      <c r="AX840">
        <v>255.33232268479401</v>
      </c>
      <c r="AY840">
        <v>255.19068778849601</v>
      </c>
      <c r="AZ840">
        <v>255.750070473862</v>
      </c>
      <c r="BA840">
        <v>253.99039608998601</v>
      </c>
      <c r="BB840">
        <v>254.89879808055801</v>
      </c>
      <c r="BC840">
        <v>255.34882929470001</v>
      </c>
      <c r="BD840">
        <v>253.20155536102399</v>
      </c>
      <c r="BE840">
        <v>252.65788735578701</v>
      </c>
      <c r="BF840">
        <v>248.157923442624</v>
      </c>
      <c r="BG840">
        <v>255.078555887372</v>
      </c>
      <c r="BH840">
        <v>252.72946338386001</v>
      </c>
      <c r="BI840">
        <v>254.73928516114501</v>
      </c>
      <c r="BJ840">
        <v>257.40551732987501</v>
      </c>
      <c r="BK840">
        <v>256.233785593677</v>
      </c>
      <c r="BL840">
        <v>258.93655851552899</v>
      </c>
      <c r="BM840">
        <v>260.25568076740501</v>
      </c>
      <c r="BN840">
        <v>261.847233424499</v>
      </c>
      <c r="BO840">
        <v>265.29526568300702</v>
      </c>
      <c r="BP840">
        <v>267.22777643282899</v>
      </c>
      <c r="BQ840">
        <v>280.313287398434</v>
      </c>
      <c r="BR840">
        <v>288.81418849154397</v>
      </c>
      <c r="BS840">
        <v>277.896041564857</v>
      </c>
      <c r="BT840">
        <v>269.77667257616201</v>
      </c>
      <c r="BU840">
        <v>271.65438291956502</v>
      </c>
      <c r="BV840">
        <v>272.54375906976702</v>
      </c>
      <c r="BW840">
        <v>274.54353610556802</v>
      </c>
      <c r="BX840">
        <v>271.12178584262898</v>
      </c>
      <c r="BY840">
        <v>276.76558842194402</v>
      </c>
      <c r="BZ840">
        <v>277.11258109935102</v>
      </c>
      <c r="CA840">
        <v>275.14699783275103</v>
      </c>
      <c r="CB840">
        <v>270.79713964827903</v>
      </c>
      <c r="CC840">
        <v>276.85153347501</v>
      </c>
      <c r="CD840">
        <v>262.59676755860499</v>
      </c>
      <c r="CE840">
        <v>278.28681496903602</v>
      </c>
      <c r="CF840">
        <v>279.256423114771</v>
      </c>
      <c r="CG840">
        <v>285.07362261779099</v>
      </c>
      <c r="CH840">
        <v>285.19302315615403</v>
      </c>
      <c r="CI840">
        <v>293.85094291460001</v>
      </c>
      <c r="CJ840">
        <v>298.62233897463699</v>
      </c>
      <c r="CK840">
        <v>311.70518949751698</v>
      </c>
      <c r="CL840">
        <v>311.36627041280201</v>
      </c>
      <c r="CM840">
        <v>302.31364061085497</v>
      </c>
      <c r="CN840">
        <v>305.35160395535399</v>
      </c>
      <c r="CO840">
        <v>308.99470745089099</v>
      </c>
      <c r="CP840">
        <v>309.47237946989497</v>
      </c>
      <c r="CQ840">
        <v>302.95454827662701</v>
      </c>
      <c r="CR840">
        <v>292.03637942222599</v>
      </c>
      <c r="CS840">
        <v>283.16512208462899</v>
      </c>
      <c r="CT840">
        <v>279.22432539008503</v>
      </c>
      <c r="CU840">
        <v>271.17932523198698</v>
      </c>
      <c r="CV840">
        <v>261.49147149674297</v>
      </c>
      <c r="CW840">
        <v>258.81751078377403</v>
      </c>
    </row>
    <row r="841" spans="1:101" x14ac:dyDescent="0.25">
      <c r="A841">
        <v>201.49432955303499</v>
      </c>
      <c r="B841">
        <v>257.24393002631899</v>
      </c>
      <c r="C841">
        <v>257.615685862845</v>
      </c>
      <c r="D841">
        <v>258.12577023099999</v>
      </c>
      <c r="E841">
        <v>263.63741456211699</v>
      </c>
      <c r="F841">
        <v>260.33257671136499</v>
      </c>
      <c r="G841">
        <v>258.77260154509298</v>
      </c>
      <c r="H841">
        <v>256.68073128736103</v>
      </c>
      <c r="I841">
        <v>259.25257662140899</v>
      </c>
      <c r="J841">
        <v>259.59174230873299</v>
      </c>
      <c r="K841">
        <v>258.41520728074198</v>
      </c>
      <c r="L841">
        <v>264.02068459050201</v>
      </c>
      <c r="M841">
        <v>261.80270904506102</v>
      </c>
      <c r="N841">
        <v>264.66809931138999</v>
      </c>
      <c r="O841">
        <v>258.65890862359998</v>
      </c>
      <c r="P841">
        <v>263.92001039731502</v>
      </c>
      <c r="Q841">
        <v>261.60113797136898</v>
      </c>
      <c r="R841">
        <v>263.91438253029997</v>
      </c>
      <c r="S841">
        <v>265.431858485801</v>
      </c>
      <c r="T841">
        <v>270.59852645275998</v>
      </c>
      <c r="U841">
        <v>272.67908510777301</v>
      </c>
      <c r="V841">
        <v>271.65937824244401</v>
      </c>
      <c r="W841">
        <v>272.95566263008999</v>
      </c>
      <c r="X841">
        <v>279.39278340336801</v>
      </c>
      <c r="Y841">
        <v>278.56171940150398</v>
      </c>
      <c r="Z841">
        <v>284.24027278912899</v>
      </c>
      <c r="AA841">
        <v>290.52554937562701</v>
      </c>
      <c r="AB841">
        <v>295.05923544075</v>
      </c>
      <c r="AC841">
        <v>294.66580200183802</v>
      </c>
      <c r="AD841">
        <v>300.78562184079698</v>
      </c>
      <c r="AE841">
        <v>333.86590480283002</v>
      </c>
      <c r="AF841">
        <v>419.76851181121202</v>
      </c>
      <c r="AG841">
        <v>495.53770730707402</v>
      </c>
      <c r="AH841">
        <v>550.49014254631504</v>
      </c>
      <c r="AI841">
        <v>564.47047651497201</v>
      </c>
      <c r="AJ841">
        <v>578.01614894603199</v>
      </c>
      <c r="AK841">
        <v>515.95679198424102</v>
      </c>
      <c r="AL841">
        <v>407.598158214357</v>
      </c>
      <c r="AM841">
        <v>337.89099851199302</v>
      </c>
      <c r="AN841">
        <v>286.27975153652602</v>
      </c>
      <c r="AO841">
        <v>265.19656802144902</v>
      </c>
      <c r="AP841">
        <v>257.684883167012</v>
      </c>
      <c r="AQ841">
        <v>256.30401884789899</v>
      </c>
      <c r="AR841">
        <v>257.454070670269</v>
      </c>
      <c r="AS841">
        <v>255.43827732150999</v>
      </c>
      <c r="AT841">
        <v>255.97607897499199</v>
      </c>
      <c r="AU841">
        <v>250.29111229015399</v>
      </c>
      <c r="AV841">
        <v>253.66006722988899</v>
      </c>
      <c r="AW841">
        <v>254.15110249965599</v>
      </c>
      <c r="AX841">
        <v>256.41156894069798</v>
      </c>
      <c r="AY841">
        <v>255.93531515583001</v>
      </c>
      <c r="AZ841">
        <v>252.83827819757099</v>
      </c>
      <c r="BA841">
        <v>256.34724974999102</v>
      </c>
      <c r="BB841">
        <v>253.984598098064</v>
      </c>
      <c r="BC841">
        <v>252.83077945530201</v>
      </c>
      <c r="BD841">
        <v>255.11821107401201</v>
      </c>
      <c r="BE841">
        <v>254.30880129336899</v>
      </c>
      <c r="BF841">
        <v>251.183628090311</v>
      </c>
      <c r="BG841">
        <v>254.331714101335</v>
      </c>
      <c r="BH841">
        <v>253.71256615546901</v>
      </c>
      <c r="BI841">
        <v>256.05129473200799</v>
      </c>
      <c r="BJ841">
        <v>254.52856152954101</v>
      </c>
      <c r="BK841">
        <v>256.98258766577499</v>
      </c>
      <c r="BL841">
        <v>260.34288655666103</v>
      </c>
      <c r="BM841">
        <v>259.82901561228198</v>
      </c>
      <c r="BN841">
        <v>263.24540823969397</v>
      </c>
      <c r="BO841">
        <v>265.262487146605</v>
      </c>
      <c r="BP841">
        <v>268.58414922194299</v>
      </c>
      <c r="BQ841">
        <v>283.889259225432</v>
      </c>
      <c r="BR841">
        <v>293.62316156616299</v>
      </c>
      <c r="BS841">
        <v>280.295427934504</v>
      </c>
      <c r="BT841">
        <v>271.87233215435299</v>
      </c>
      <c r="BU841">
        <v>274.92712566643701</v>
      </c>
      <c r="BV841">
        <v>278.23618938201201</v>
      </c>
      <c r="BW841">
        <v>273.99200203471298</v>
      </c>
      <c r="BX841">
        <v>272.99531983529101</v>
      </c>
      <c r="BY841">
        <v>277.13240784908498</v>
      </c>
      <c r="BZ841">
        <v>276.62401802367299</v>
      </c>
      <c r="CA841">
        <v>279.16933438536802</v>
      </c>
      <c r="CB841">
        <v>273.04217377616902</v>
      </c>
      <c r="CC841">
        <v>277.53657602661201</v>
      </c>
      <c r="CD841">
        <v>262.801776592549</v>
      </c>
      <c r="CE841">
        <v>281.959211021192</v>
      </c>
      <c r="CF841">
        <v>283.599538871812</v>
      </c>
      <c r="CG841">
        <v>290.76941757440602</v>
      </c>
      <c r="CH841">
        <v>289.48098863394802</v>
      </c>
      <c r="CI841">
        <v>298.75991853613601</v>
      </c>
      <c r="CJ841">
        <v>313.52805543196399</v>
      </c>
      <c r="CK841">
        <v>328.089579579722</v>
      </c>
      <c r="CL841">
        <v>326.19340282549399</v>
      </c>
      <c r="CM841">
        <v>319.47546238811202</v>
      </c>
      <c r="CN841">
        <v>324.92779115455198</v>
      </c>
      <c r="CO841">
        <v>323.94650800385102</v>
      </c>
      <c r="CP841">
        <v>327.88589748008798</v>
      </c>
      <c r="CQ841">
        <v>316.64367000688202</v>
      </c>
      <c r="CR841">
        <v>306.15468439915998</v>
      </c>
      <c r="CS841">
        <v>292.93527242783699</v>
      </c>
      <c r="CT841">
        <v>283.52052433125499</v>
      </c>
      <c r="CU841">
        <v>272.07078537592099</v>
      </c>
      <c r="CV841">
        <v>265.13111665422502</v>
      </c>
      <c r="CW841">
        <v>261.232058111181</v>
      </c>
    </row>
    <row r="842" spans="1:101" x14ac:dyDescent="0.25">
      <c r="A842">
        <v>201.734489659773</v>
      </c>
      <c r="B842">
        <v>258.37175430094499</v>
      </c>
      <c r="C842">
        <v>256.18085624876301</v>
      </c>
      <c r="D842">
        <v>259.89561782752401</v>
      </c>
      <c r="E842">
        <v>264.349072695757</v>
      </c>
      <c r="F842">
        <v>258.659705562873</v>
      </c>
      <c r="G842">
        <v>259.95174428947502</v>
      </c>
      <c r="H842">
        <v>256.74266907958901</v>
      </c>
      <c r="I842">
        <v>258.27564139830002</v>
      </c>
      <c r="J842">
        <v>259.24697209154999</v>
      </c>
      <c r="K842">
        <v>259.37325686733698</v>
      </c>
      <c r="L842">
        <v>261.46099352621798</v>
      </c>
      <c r="M842">
        <v>262.37714837140402</v>
      </c>
      <c r="N842">
        <v>263.08911158501201</v>
      </c>
      <c r="O842">
        <v>258.46983616421801</v>
      </c>
      <c r="P842">
        <v>263.16779599443799</v>
      </c>
      <c r="Q842">
        <v>263.992705993154</v>
      </c>
      <c r="R842">
        <v>263.49334304864902</v>
      </c>
      <c r="S842">
        <v>264.03949008630298</v>
      </c>
      <c r="T842">
        <v>270.97176522599102</v>
      </c>
      <c r="U842">
        <v>270.78549823654998</v>
      </c>
      <c r="V842">
        <v>273.87757139998899</v>
      </c>
      <c r="W842">
        <v>279.017316345653</v>
      </c>
      <c r="X842">
        <v>278.96460130265598</v>
      </c>
      <c r="Y842">
        <v>282.39321569532399</v>
      </c>
      <c r="Z842">
        <v>287.74396830392402</v>
      </c>
      <c r="AA842">
        <v>289.69988365799202</v>
      </c>
      <c r="AB842">
        <v>296.02094691016202</v>
      </c>
      <c r="AC842">
        <v>295.32889963399498</v>
      </c>
      <c r="AD842">
        <v>303.668868990823</v>
      </c>
      <c r="AE842">
        <v>335.75818463523399</v>
      </c>
      <c r="AF842">
        <v>416.64167531528102</v>
      </c>
      <c r="AG842">
        <v>496.96517382877499</v>
      </c>
      <c r="AH842">
        <v>543.61929905422505</v>
      </c>
      <c r="AI842">
        <v>577.76300802406604</v>
      </c>
      <c r="AJ842">
        <v>588.70222487968601</v>
      </c>
      <c r="AK842">
        <v>516.70993583281404</v>
      </c>
      <c r="AL842">
        <v>414.49025597195998</v>
      </c>
      <c r="AM842">
        <v>339.49487661984398</v>
      </c>
      <c r="AN842">
        <v>287.19382661750302</v>
      </c>
      <c r="AO842">
        <v>268.45475087123901</v>
      </c>
      <c r="AP842">
        <v>258.42185171612903</v>
      </c>
      <c r="AQ842">
        <v>257.58118194632402</v>
      </c>
      <c r="AR842">
        <v>257.83382091906702</v>
      </c>
      <c r="AS842">
        <v>252.63401542474301</v>
      </c>
      <c r="AT842">
        <v>253.572557132958</v>
      </c>
      <c r="AU842">
        <v>250.564724952088</v>
      </c>
      <c r="AV842">
        <v>254.22926373013999</v>
      </c>
      <c r="AW842">
        <v>255.07271030047301</v>
      </c>
      <c r="AX842">
        <v>258.143945417613</v>
      </c>
      <c r="AY842">
        <v>255.359551415666</v>
      </c>
      <c r="AZ842">
        <v>250.669451780061</v>
      </c>
      <c r="BA842">
        <v>256.39774551530502</v>
      </c>
      <c r="BB842">
        <v>255.54899664462101</v>
      </c>
      <c r="BC842">
        <v>252.236717015869</v>
      </c>
      <c r="BD842">
        <v>257.26700363590697</v>
      </c>
      <c r="BE842">
        <v>254.50789676816501</v>
      </c>
      <c r="BF842">
        <v>252.41078949585599</v>
      </c>
      <c r="BG842">
        <v>253.214231843601</v>
      </c>
      <c r="BH842">
        <v>252.653773647766</v>
      </c>
      <c r="BI842">
        <v>256.088948606835</v>
      </c>
      <c r="BJ842">
        <v>252.55078279819699</v>
      </c>
      <c r="BK842">
        <v>257.35386922541198</v>
      </c>
      <c r="BL842">
        <v>258.82822938585201</v>
      </c>
      <c r="BM842">
        <v>259.771672894669</v>
      </c>
      <c r="BN842">
        <v>264.66480589702201</v>
      </c>
      <c r="BO842">
        <v>267.183362273375</v>
      </c>
      <c r="BP842">
        <v>272.46835759799501</v>
      </c>
      <c r="BQ842">
        <v>283.59179122898098</v>
      </c>
      <c r="BR842">
        <v>287.439016501065</v>
      </c>
      <c r="BS842">
        <v>283.17478850139997</v>
      </c>
      <c r="BT842">
        <v>271.75785767861402</v>
      </c>
      <c r="BU842">
        <v>278.45169136588299</v>
      </c>
      <c r="BV842">
        <v>276.31510052543302</v>
      </c>
      <c r="BW842">
        <v>272.66599165774301</v>
      </c>
      <c r="BX842">
        <v>275.46720098804599</v>
      </c>
      <c r="BY842">
        <v>277.53654721121899</v>
      </c>
      <c r="BZ842">
        <v>274.71701930002399</v>
      </c>
      <c r="CA842">
        <v>281.56266614208499</v>
      </c>
      <c r="CB842">
        <v>271.34946284650903</v>
      </c>
      <c r="CC842">
        <v>275.31080316101998</v>
      </c>
      <c r="CD842">
        <v>265.74677397113902</v>
      </c>
      <c r="CE842">
        <v>282.673824571507</v>
      </c>
      <c r="CF842">
        <v>286.25529930240498</v>
      </c>
      <c r="CG842">
        <v>287.377867754188</v>
      </c>
      <c r="CH842">
        <v>289.90990771119499</v>
      </c>
      <c r="CI842">
        <v>300.635271107275</v>
      </c>
      <c r="CJ842">
        <v>319.94257264744903</v>
      </c>
      <c r="CK842">
        <v>327.35193385790899</v>
      </c>
      <c r="CL842">
        <v>330.24143577659999</v>
      </c>
      <c r="CM842">
        <v>324.88901985697902</v>
      </c>
      <c r="CN842">
        <v>327.20139718393699</v>
      </c>
      <c r="CO842">
        <v>325.17640524166501</v>
      </c>
      <c r="CP842">
        <v>329.03597214860599</v>
      </c>
      <c r="CQ842">
        <v>316.87019736958501</v>
      </c>
      <c r="CR842">
        <v>307.91724176167702</v>
      </c>
      <c r="CS842">
        <v>300.51399416336398</v>
      </c>
      <c r="CT842">
        <v>282.70837630964098</v>
      </c>
      <c r="CU842">
        <v>272.54238065961999</v>
      </c>
      <c r="CV842">
        <v>266.606320226756</v>
      </c>
      <c r="CW842">
        <v>261.371818878608</v>
      </c>
    </row>
    <row r="843" spans="1:101" x14ac:dyDescent="0.25">
      <c r="A843">
        <v>201.97464976651099</v>
      </c>
      <c r="B843">
        <v>256.91024913716501</v>
      </c>
      <c r="C843">
        <v>259.840016433995</v>
      </c>
      <c r="D843">
        <v>263.01937653026903</v>
      </c>
      <c r="E843">
        <v>265.12519341524501</v>
      </c>
      <c r="F843">
        <v>259.78165748216401</v>
      </c>
      <c r="G843">
        <v>261.94972955000702</v>
      </c>
      <c r="H843">
        <v>259.10489627009201</v>
      </c>
      <c r="I843">
        <v>257.31026050851</v>
      </c>
      <c r="J843">
        <v>259.82716632735401</v>
      </c>
      <c r="K843">
        <v>259.67669680660498</v>
      </c>
      <c r="L843">
        <v>262.36331093701199</v>
      </c>
      <c r="M843">
        <v>261.90604741480598</v>
      </c>
      <c r="N843">
        <v>263.24570821001498</v>
      </c>
      <c r="O843">
        <v>261.06282762201403</v>
      </c>
      <c r="P843">
        <v>262.25282696938302</v>
      </c>
      <c r="Q843">
        <v>264.557583698141</v>
      </c>
      <c r="R843">
        <v>262.20978869942502</v>
      </c>
      <c r="S843">
        <v>262.50347336623201</v>
      </c>
      <c r="T843">
        <v>268.81733756264998</v>
      </c>
      <c r="U843">
        <v>269.198907145482</v>
      </c>
      <c r="V843">
        <v>275.25434023150302</v>
      </c>
      <c r="W843">
        <v>279.09711182268398</v>
      </c>
      <c r="X843">
        <v>279.28901490617301</v>
      </c>
      <c r="Y843">
        <v>285.42335603812501</v>
      </c>
      <c r="Z843">
        <v>288.24720111801201</v>
      </c>
      <c r="AA843">
        <v>289.14612406977301</v>
      </c>
      <c r="AB843">
        <v>292.19225038863402</v>
      </c>
      <c r="AC843">
        <v>298.84129428716602</v>
      </c>
      <c r="AD843">
        <v>305.69738506087702</v>
      </c>
      <c r="AE843">
        <v>338.320998073677</v>
      </c>
      <c r="AF843">
        <v>416.55194406445401</v>
      </c>
      <c r="AG843">
        <v>493.81468672097799</v>
      </c>
      <c r="AH843">
        <v>548.36664308420495</v>
      </c>
      <c r="AI843">
        <v>590.53635602004601</v>
      </c>
      <c r="AJ843">
        <v>592.48235798722499</v>
      </c>
      <c r="AK843">
        <v>503.576581201333</v>
      </c>
      <c r="AL843">
        <v>421.476837259717</v>
      </c>
      <c r="AM843">
        <v>337.09829143223197</v>
      </c>
      <c r="AN843">
        <v>287.75262229470098</v>
      </c>
      <c r="AO843">
        <v>268.15384511474701</v>
      </c>
      <c r="AP843">
        <v>258.88589912111502</v>
      </c>
      <c r="AQ843">
        <v>260.43227807442202</v>
      </c>
      <c r="AR843">
        <v>258.60787005398998</v>
      </c>
      <c r="AS843">
        <v>255.13435973824201</v>
      </c>
      <c r="AT843">
        <v>253.94048531535199</v>
      </c>
      <c r="AU843">
        <v>251.55117183939501</v>
      </c>
      <c r="AV843">
        <v>255.068322593544</v>
      </c>
      <c r="AW843">
        <v>254.47296025304399</v>
      </c>
      <c r="AX843">
        <v>256.64738362756998</v>
      </c>
      <c r="AY843">
        <v>253.32972236681599</v>
      </c>
      <c r="AZ843">
        <v>252.97551879816601</v>
      </c>
      <c r="BA843">
        <v>254.05541957349601</v>
      </c>
      <c r="BB843">
        <v>258.46639355618299</v>
      </c>
      <c r="BC843">
        <v>253.156964088911</v>
      </c>
      <c r="BD843">
        <v>258.090476207866</v>
      </c>
      <c r="BE843">
        <v>254.88491938324401</v>
      </c>
      <c r="BF843">
        <v>252.738532222418</v>
      </c>
      <c r="BG843">
        <v>254.97836068609499</v>
      </c>
      <c r="BH843">
        <v>253.90662733733399</v>
      </c>
      <c r="BI843">
        <v>255.11582829874899</v>
      </c>
      <c r="BJ843">
        <v>255.91849328525501</v>
      </c>
      <c r="BK843">
        <v>259.835890579882</v>
      </c>
      <c r="BL843">
        <v>258.34246481180799</v>
      </c>
      <c r="BM843">
        <v>261.56276159459298</v>
      </c>
      <c r="BN843">
        <v>263.22141509061203</v>
      </c>
      <c r="BO843">
        <v>269.29121487749802</v>
      </c>
      <c r="BP843">
        <v>274.101664485627</v>
      </c>
      <c r="BQ843">
        <v>281.67837551360799</v>
      </c>
      <c r="BR843">
        <v>285.33109949280202</v>
      </c>
      <c r="BS843">
        <v>285.00953715695999</v>
      </c>
      <c r="BT843">
        <v>272.90709049579101</v>
      </c>
      <c r="BU843">
        <v>277.23542008262098</v>
      </c>
      <c r="BV843">
        <v>278.26075736907598</v>
      </c>
      <c r="BW843">
        <v>273.37887934171499</v>
      </c>
      <c r="BX843">
        <v>276.93916477521202</v>
      </c>
      <c r="BY843">
        <v>276.819014985264</v>
      </c>
      <c r="BZ843">
        <v>271.27934189190398</v>
      </c>
      <c r="CA843">
        <v>281.03361244467402</v>
      </c>
      <c r="CB843">
        <v>271.55897743076599</v>
      </c>
      <c r="CC843">
        <v>269.75457671534502</v>
      </c>
      <c r="CD843">
        <v>267.60001226749603</v>
      </c>
      <c r="CE843">
        <v>283.95370449049898</v>
      </c>
      <c r="CF843">
        <v>284.65518252559502</v>
      </c>
      <c r="CG843">
        <v>288.33777606380897</v>
      </c>
      <c r="CH843">
        <v>295.07848932266398</v>
      </c>
      <c r="CI843">
        <v>301.95868464648402</v>
      </c>
      <c r="CJ843">
        <v>327.92602069814001</v>
      </c>
      <c r="CK843">
        <v>328.14217805925603</v>
      </c>
      <c r="CL843">
        <v>332.47843367606799</v>
      </c>
      <c r="CM843">
        <v>331.66738502056199</v>
      </c>
      <c r="CN843">
        <v>327.09256028719301</v>
      </c>
      <c r="CO843">
        <v>325.41127835189099</v>
      </c>
      <c r="CP843">
        <v>326.282107078411</v>
      </c>
      <c r="CQ843">
        <v>316.84036834158701</v>
      </c>
      <c r="CR843">
        <v>308.86882555497903</v>
      </c>
      <c r="CS843">
        <v>300.97676589150598</v>
      </c>
      <c r="CT843">
        <v>283.472519993297</v>
      </c>
      <c r="CU843">
        <v>272.86439611108801</v>
      </c>
      <c r="CV843">
        <v>268.00524488506301</v>
      </c>
      <c r="CW843">
        <v>263.06130201375498</v>
      </c>
    </row>
    <row r="844" spans="1:101" x14ac:dyDescent="0.25">
      <c r="A844">
        <v>202.21480987324799</v>
      </c>
      <c r="B844">
        <v>258.334865178043</v>
      </c>
      <c r="C844">
        <v>263.12419996795501</v>
      </c>
      <c r="D844">
        <v>264.00413547724997</v>
      </c>
      <c r="E844">
        <v>263.121002163534</v>
      </c>
      <c r="F844">
        <v>259.88045224632799</v>
      </c>
      <c r="G844">
        <v>262.48154134218998</v>
      </c>
      <c r="H844">
        <v>260.28342861937699</v>
      </c>
      <c r="I844">
        <v>257.573546542771</v>
      </c>
      <c r="J844">
        <v>261.95983965420299</v>
      </c>
      <c r="K844">
        <v>259.99038124558302</v>
      </c>
      <c r="L844">
        <v>264.16109509272701</v>
      </c>
      <c r="M844">
        <v>262.24057951725399</v>
      </c>
      <c r="N844">
        <v>264.49175037366803</v>
      </c>
      <c r="O844">
        <v>260.81413208862</v>
      </c>
      <c r="P844">
        <v>262.37728285791502</v>
      </c>
      <c r="Q844">
        <v>264.337172847575</v>
      </c>
      <c r="R844">
        <v>263.84721577341998</v>
      </c>
      <c r="S844">
        <v>264.37325721417398</v>
      </c>
      <c r="T844">
        <v>270.17591681581399</v>
      </c>
      <c r="U844">
        <v>272.65921151190599</v>
      </c>
      <c r="V844">
        <v>278.07192030912898</v>
      </c>
      <c r="W844">
        <v>283.78598940609101</v>
      </c>
      <c r="X844">
        <v>282.89807940856201</v>
      </c>
      <c r="Y844">
        <v>292.37183590269598</v>
      </c>
      <c r="Z844">
        <v>298.81581881486602</v>
      </c>
      <c r="AA844">
        <v>296.36069216542001</v>
      </c>
      <c r="AB844">
        <v>300.79852557063401</v>
      </c>
      <c r="AC844">
        <v>312.818585846612</v>
      </c>
      <c r="AD844">
        <v>323.817807241879</v>
      </c>
      <c r="AE844">
        <v>371.67207111873398</v>
      </c>
      <c r="AF844">
        <v>495.22715114103102</v>
      </c>
      <c r="AG844">
        <v>582.93219154787903</v>
      </c>
      <c r="AH844">
        <v>648.47289875941794</v>
      </c>
      <c r="AI844">
        <v>706.04368737078903</v>
      </c>
      <c r="AJ844">
        <v>677.90484796308499</v>
      </c>
      <c r="AK844">
        <v>564.43374031470705</v>
      </c>
      <c r="AL844">
        <v>458.18316699361498</v>
      </c>
      <c r="AM844">
        <v>346.31551874786101</v>
      </c>
      <c r="AN844">
        <v>291.629537865516</v>
      </c>
      <c r="AO844">
        <v>267.00946693261199</v>
      </c>
      <c r="AP844">
        <v>259.16403619487801</v>
      </c>
      <c r="AQ844">
        <v>258.81229591627101</v>
      </c>
      <c r="AR844">
        <v>257.61864806260098</v>
      </c>
      <c r="AS844">
        <v>257.64418716784297</v>
      </c>
      <c r="AT844">
        <v>255.372524734173</v>
      </c>
      <c r="AU844">
        <v>251.595805454659</v>
      </c>
      <c r="AV844">
        <v>256.492824463575</v>
      </c>
      <c r="AW844">
        <v>253.722277571424</v>
      </c>
      <c r="AX844">
        <v>256.50691287867198</v>
      </c>
      <c r="AY844">
        <v>253.14363009037399</v>
      </c>
      <c r="AZ844">
        <v>253.99564399506301</v>
      </c>
      <c r="BA844">
        <v>254.010178508107</v>
      </c>
      <c r="BB844">
        <v>257.608138771732</v>
      </c>
      <c r="BC844">
        <v>256.34260387542997</v>
      </c>
      <c r="BD844">
        <v>255.78920329328699</v>
      </c>
      <c r="BE844">
        <v>256.26250756387498</v>
      </c>
      <c r="BF844">
        <v>251.97064561204499</v>
      </c>
      <c r="BG844">
        <v>254.88501963868799</v>
      </c>
      <c r="BH844">
        <v>253.658994281124</v>
      </c>
      <c r="BI844">
        <v>256.86662359854103</v>
      </c>
      <c r="BJ844">
        <v>259.50383026071898</v>
      </c>
      <c r="BK844">
        <v>261.697374565941</v>
      </c>
      <c r="BL844">
        <v>259.86207154282499</v>
      </c>
      <c r="BM844">
        <v>261.47599998309897</v>
      </c>
      <c r="BN844">
        <v>261.44186812304002</v>
      </c>
      <c r="BO844">
        <v>270.76643050532903</v>
      </c>
      <c r="BP844">
        <v>270.77666494136002</v>
      </c>
      <c r="BQ844">
        <v>284.94656262876202</v>
      </c>
      <c r="BR844">
        <v>291.664289195072</v>
      </c>
      <c r="BS844">
        <v>291.318619102507</v>
      </c>
      <c r="BT844">
        <v>279.45770502276901</v>
      </c>
      <c r="BU844">
        <v>278.95190383690601</v>
      </c>
      <c r="BV844">
        <v>282.84110858011297</v>
      </c>
      <c r="BW844">
        <v>278.42041121386501</v>
      </c>
      <c r="BX844">
        <v>277.16039075333998</v>
      </c>
      <c r="BY844">
        <v>281.26923178608803</v>
      </c>
      <c r="BZ844">
        <v>274.38754426121801</v>
      </c>
      <c r="CA844">
        <v>278.93149760239902</v>
      </c>
      <c r="CB844">
        <v>275.735587488183</v>
      </c>
      <c r="CC844">
        <v>274.50174535505602</v>
      </c>
      <c r="CD844">
        <v>270.00165124622202</v>
      </c>
      <c r="CE844">
        <v>290.86436970087101</v>
      </c>
      <c r="CF844">
        <v>291.522406609413</v>
      </c>
      <c r="CG844">
        <v>300.33671424613698</v>
      </c>
      <c r="CH844">
        <v>303.99541763773601</v>
      </c>
      <c r="CI844">
        <v>317.28556985567002</v>
      </c>
      <c r="CJ844">
        <v>345.27839218642299</v>
      </c>
      <c r="CK844">
        <v>353.13406419216699</v>
      </c>
      <c r="CL844">
        <v>363.76915591207</v>
      </c>
      <c r="CM844">
        <v>373.62196629339201</v>
      </c>
      <c r="CN844">
        <v>378.44658448802801</v>
      </c>
      <c r="CO844">
        <v>366.88811523083001</v>
      </c>
      <c r="CP844">
        <v>359.55606641359702</v>
      </c>
      <c r="CQ844">
        <v>346.09603309958197</v>
      </c>
      <c r="CR844">
        <v>328.42426541483297</v>
      </c>
      <c r="CS844">
        <v>320.792540575489</v>
      </c>
      <c r="CT844">
        <v>296.150587353986</v>
      </c>
      <c r="CU844">
        <v>280.69302372638799</v>
      </c>
      <c r="CV844">
        <v>273.27023249259298</v>
      </c>
      <c r="CW844">
        <v>264.99013819291599</v>
      </c>
    </row>
    <row r="845" spans="1:101" x14ac:dyDescent="0.25">
      <c r="A845">
        <v>202.454969979986</v>
      </c>
      <c r="B845">
        <v>259.86174443632302</v>
      </c>
      <c r="C845">
        <v>262.16682753049798</v>
      </c>
      <c r="D845">
        <v>262.62785341131701</v>
      </c>
      <c r="E845">
        <v>261.48491397204998</v>
      </c>
      <c r="F845">
        <v>260.67539904446198</v>
      </c>
      <c r="G845">
        <v>262.38572588134599</v>
      </c>
      <c r="H845">
        <v>260.67440665346601</v>
      </c>
      <c r="I845">
        <v>258.65881010332799</v>
      </c>
      <c r="J845">
        <v>264.31002589959701</v>
      </c>
      <c r="K845">
        <v>259.69932448123097</v>
      </c>
      <c r="L845">
        <v>263.711051415876</v>
      </c>
      <c r="M845">
        <v>262.20701232896101</v>
      </c>
      <c r="N845">
        <v>262.39453806395898</v>
      </c>
      <c r="O845">
        <v>260.59741928045298</v>
      </c>
      <c r="P845">
        <v>262.91086957214702</v>
      </c>
      <c r="Q845">
        <v>263.83004552544901</v>
      </c>
      <c r="R845">
        <v>264.01793331477899</v>
      </c>
      <c r="S845">
        <v>267.64268332312201</v>
      </c>
      <c r="T845">
        <v>273.373733019822</v>
      </c>
      <c r="U845">
        <v>275.86545216951401</v>
      </c>
      <c r="V845">
        <v>280.56648748854599</v>
      </c>
      <c r="W845">
        <v>289.431909821592</v>
      </c>
      <c r="X845">
        <v>286.368122796725</v>
      </c>
      <c r="Y845">
        <v>295.65469651945699</v>
      </c>
      <c r="Z845">
        <v>301.39920729855697</v>
      </c>
      <c r="AA845">
        <v>301.583176021177</v>
      </c>
      <c r="AB845">
        <v>310.15583925134098</v>
      </c>
      <c r="AC845">
        <v>321.15168357816202</v>
      </c>
      <c r="AD845">
        <v>326.68236593987399</v>
      </c>
      <c r="AE845">
        <v>393.17920991865702</v>
      </c>
      <c r="AF845">
        <v>546.57084639951995</v>
      </c>
      <c r="AG845">
        <v>637.68748586617903</v>
      </c>
      <c r="AH845">
        <v>699.53562656351596</v>
      </c>
      <c r="AI845">
        <v>750.59772363223396</v>
      </c>
      <c r="AJ845">
        <v>732.07197658821497</v>
      </c>
      <c r="AK845">
        <v>603.38549750621405</v>
      </c>
      <c r="AL845">
        <v>472.26322315481798</v>
      </c>
      <c r="AM845">
        <v>355.81286745723202</v>
      </c>
      <c r="AN845">
        <v>296.4527396103</v>
      </c>
      <c r="AO845">
        <v>264.07018724928503</v>
      </c>
      <c r="AP845">
        <v>260.555237706931</v>
      </c>
      <c r="AQ845">
        <v>256.76202407709201</v>
      </c>
      <c r="AR845">
        <v>256.94119473956698</v>
      </c>
      <c r="AS845">
        <v>255.75967387536701</v>
      </c>
      <c r="AT845">
        <v>254.244035127334</v>
      </c>
      <c r="AU845">
        <v>252.808324065119</v>
      </c>
      <c r="AV845">
        <v>258.71861259528902</v>
      </c>
      <c r="AW845">
        <v>254.093232855059</v>
      </c>
      <c r="AX845">
        <v>257.09869515465903</v>
      </c>
      <c r="AY845">
        <v>255.78411708004299</v>
      </c>
      <c r="AZ845">
        <v>253.37169224852801</v>
      </c>
      <c r="BA845">
        <v>255.37475925705999</v>
      </c>
      <c r="BB845">
        <v>254.39840850860099</v>
      </c>
      <c r="BC845">
        <v>258.78995186297999</v>
      </c>
      <c r="BD845">
        <v>254.79255988940901</v>
      </c>
      <c r="BE845">
        <v>255.464129581359</v>
      </c>
      <c r="BF845">
        <v>252.29376463041999</v>
      </c>
      <c r="BG845">
        <v>254.22355984852899</v>
      </c>
      <c r="BH845">
        <v>255.606704752968</v>
      </c>
      <c r="BI845">
        <v>256.93360922324098</v>
      </c>
      <c r="BJ845">
        <v>261.80575874722803</v>
      </c>
      <c r="BK845">
        <v>262.92402106584899</v>
      </c>
      <c r="BL845">
        <v>261.021949251867</v>
      </c>
      <c r="BM845">
        <v>262.46954285541199</v>
      </c>
      <c r="BN845">
        <v>261.70333805202398</v>
      </c>
      <c r="BO845">
        <v>270.63629418987199</v>
      </c>
      <c r="BP845">
        <v>269.98730219543</v>
      </c>
      <c r="BQ845">
        <v>285.95803688165103</v>
      </c>
      <c r="BR845">
        <v>291.73049745983502</v>
      </c>
      <c r="BS845">
        <v>293.586339388959</v>
      </c>
      <c r="BT845">
        <v>281.78108509774103</v>
      </c>
      <c r="BU845">
        <v>279.65146471853302</v>
      </c>
      <c r="BV845">
        <v>287.07068984692597</v>
      </c>
      <c r="BW845">
        <v>282.12789205787902</v>
      </c>
      <c r="BX845">
        <v>277.511086160459</v>
      </c>
      <c r="BY845">
        <v>283.28373939717</v>
      </c>
      <c r="BZ845">
        <v>273.38897477951798</v>
      </c>
      <c r="CA845">
        <v>280.86645848732798</v>
      </c>
      <c r="CB845">
        <v>277.05772270888002</v>
      </c>
      <c r="CC845">
        <v>279.40667598934999</v>
      </c>
      <c r="CD845">
        <v>269.90667104333801</v>
      </c>
      <c r="CE845">
        <v>292.67063406209002</v>
      </c>
      <c r="CF845">
        <v>297.16768077849599</v>
      </c>
      <c r="CG845">
        <v>304.77708368952</v>
      </c>
      <c r="CH845">
        <v>309.74501337238701</v>
      </c>
      <c r="CI845">
        <v>324.81393703588998</v>
      </c>
      <c r="CJ845">
        <v>346.60516306234399</v>
      </c>
      <c r="CK845">
        <v>360.74075140641298</v>
      </c>
      <c r="CL845">
        <v>371.99042552884998</v>
      </c>
      <c r="CM845">
        <v>392.304896909175</v>
      </c>
      <c r="CN845">
        <v>401.98811532259202</v>
      </c>
      <c r="CO845">
        <v>383.20728246596798</v>
      </c>
      <c r="CP845">
        <v>373.977111990335</v>
      </c>
      <c r="CQ845">
        <v>359.25963715017002</v>
      </c>
      <c r="CR845">
        <v>337.55073940141602</v>
      </c>
      <c r="CS845">
        <v>330.72123888428899</v>
      </c>
      <c r="CT845">
        <v>302.26830094763898</v>
      </c>
      <c r="CU845">
        <v>285.84199262118699</v>
      </c>
      <c r="CV845">
        <v>274.16403810937101</v>
      </c>
      <c r="CW845">
        <v>263.52716970907301</v>
      </c>
    </row>
    <row r="846" spans="1:101" x14ac:dyDescent="0.25">
      <c r="A846">
        <v>202.69513008672399</v>
      </c>
      <c r="B846">
        <v>259.580937969339</v>
      </c>
      <c r="C846">
        <v>261.21814268634</v>
      </c>
      <c r="D846">
        <v>259.55969141659</v>
      </c>
      <c r="E846">
        <v>262.133435958316</v>
      </c>
      <c r="F846">
        <v>261.34840276277799</v>
      </c>
      <c r="G846">
        <v>261.87954226091</v>
      </c>
      <c r="H846">
        <v>261.45319411821902</v>
      </c>
      <c r="I846">
        <v>259.33212381002397</v>
      </c>
      <c r="J846">
        <v>263.51490993107399</v>
      </c>
      <c r="K846">
        <v>261.53401012852402</v>
      </c>
      <c r="L846">
        <v>262.96979713059602</v>
      </c>
      <c r="M846">
        <v>261.26398415973199</v>
      </c>
      <c r="N846">
        <v>261.74822277874898</v>
      </c>
      <c r="O846">
        <v>260.64880022993901</v>
      </c>
      <c r="P846">
        <v>262.04115554294202</v>
      </c>
      <c r="Q846">
        <v>263.18217255526798</v>
      </c>
      <c r="R846">
        <v>266.53770212536301</v>
      </c>
      <c r="S846">
        <v>270.86358304213701</v>
      </c>
      <c r="T846">
        <v>271.98758933632399</v>
      </c>
      <c r="U846">
        <v>274.79106135621998</v>
      </c>
      <c r="V846">
        <v>285.91052621307301</v>
      </c>
      <c r="W846">
        <v>292.68841501327501</v>
      </c>
      <c r="X846">
        <v>289.91810341993698</v>
      </c>
      <c r="Y846">
        <v>299.70870291922699</v>
      </c>
      <c r="Z846">
        <v>305.83169075568401</v>
      </c>
      <c r="AA846">
        <v>308.29832321325102</v>
      </c>
      <c r="AB846">
        <v>315.28469718343598</v>
      </c>
      <c r="AC846">
        <v>324.65667781394097</v>
      </c>
      <c r="AD846">
        <v>334.83052962292402</v>
      </c>
      <c r="AE846">
        <v>419.33765894914399</v>
      </c>
      <c r="AF846">
        <v>591.80661236305298</v>
      </c>
      <c r="AG846">
        <v>698.11113076397805</v>
      </c>
      <c r="AH846">
        <v>763.33191257191299</v>
      </c>
      <c r="AI846">
        <v>831.85952900396899</v>
      </c>
      <c r="AJ846">
        <v>798.57134353338699</v>
      </c>
      <c r="AK846">
        <v>662.23252037996599</v>
      </c>
      <c r="AL846">
        <v>496.14573945032402</v>
      </c>
      <c r="AM846">
        <v>372.72623019944501</v>
      </c>
      <c r="AN846">
        <v>299.72345592396402</v>
      </c>
      <c r="AO846">
        <v>264.441827003068</v>
      </c>
      <c r="AP846">
        <v>259.55024392929101</v>
      </c>
      <c r="AQ846">
        <v>258.28327404586798</v>
      </c>
      <c r="AR846">
        <v>258.38385438965702</v>
      </c>
      <c r="AS846">
        <v>254.13058699085201</v>
      </c>
      <c r="AT846">
        <v>253.582205984578</v>
      </c>
      <c r="AU846">
        <v>254.711561695386</v>
      </c>
      <c r="AV846">
        <v>256.79261332627402</v>
      </c>
      <c r="AW846">
        <v>256.87056661848601</v>
      </c>
      <c r="AX846">
        <v>257.16844719467701</v>
      </c>
      <c r="AY846">
        <v>256.72378582170097</v>
      </c>
      <c r="AZ846">
        <v>253.19729920088901</v>
      </c>
      <c r="BA846">
        <v>255.39601100838499</v>
      </c>
      <c r="BB846">
        <v>254.227881418842</v>
      </c>
      <c r="BC846">
        <v>256.333692668053</v>
      </c>
      <c r="BD846">
        <v>252.85099130120099</v>
      </c>
      <c r="BE846">
        <v>254.94161659520401</v>
      </c>
      <c r="BF846">
        <v>253.40011548430601</v>
      </c>
      <c r="BG846">
        <v>254.132118631541</v>
      </c>
      <c r="BH846">
        <v>255.22448401755901</v>
      </c>
      <c r="BI846">
        <v>257.38960051739599</v>
      </c>
      <c r="BJ846">
        <v>260.768720552697</v>
      </c>
      <c r="BK846">
        <v>263.96372416821202</v>
      </c>
      <c r="BL846">
        <v>261.58806220621699</v>
      </c>
      <c r="BM846">
        <v>263.99659141872303</v>
      </c>
      <c r="BN846">
        <v>260.96543954316297</v>
      </c>
      <c r="BO846">
        <v>271.85496576368598</v>
      </c>
      <c r="BP846">
        <v>272.425661054545</v>
      </c>
      <c r="BQ846">
        <v>285.057328370292</v>
      </c>
      <c r="BR846">
        <v>292.96921923459598</v>
      </c>
      <c r="BS846">
        <v>297.76712099873401</v>
      </c>
      <c r="BT846">
        <v>286.33782639426801</v>
      </c>
      <c r="BU846">
        <v>281.26494564437502</v>
      </c>
      <c r="BV846">
        <v>289.36276474560202</v>
      </c>
      <c r="BW846">
        <v>285.10550349265401</v>
      </c>
      <c r="BX846">
        <v>278.44264413654099</v>
      </c>
      <c r="BY846">
        <v>282.124288599392</v>
      </c>
      <c r="BZ846">
        <v>276.08060117851699</v>
      </c>
      <c r="CA846">
        <v>285.635906188165</v>
      </c>
      <c r="CB846">
        <v>281.09732657748702</v>
      </c>
      <c r="CC846">
        <v>280.99388439254199</v>
      </c>
      <c r="CD846">
        <v>272.24526610896999</v>
      </c>
      <c r="CE846">
        <v>294.24172892507403</v>
      </c>
      <c r="CF846">
        <v>301.74887094677598</v>
      </c>
      <c r="CG846">
        <v>303.86258967030398</v>
      </c>
      <c r="CH846">
        <v>312.22513217837098</v>
      </c>
      <c r="CI846">
        <v>330.82850318273501</v>
      </c>
      <c r="CJ846">
        <v>348.45430517255602</v>
      </c>
      <c r="CK846">
        <v>361.45348039942002</v>
      </c>
      <c r="CL846">
        <v>376.37643290434499</v>
      </c>
      <c r="CM846">
        <v>410.32111252205101</v>
      </c>
      <c r="CN846">
        <v>406.81630137908297</v>
      </c>
      <c r="CO846">
        <v>388.38031912688001</v>
      </c>
      <c r="CP846">
        <v>375.32294549332698</v>
      </c>
      <c r="CQ846">
        <v>363.97590718278201</v>
      </c>
      <c r="CR846">
        <v>346.14619150941297</v>
      </c>
      <c r="CS846">
        <v>340.676835381731</v>
      </c>
      <c r="CT846">
        <v>307.84785157748399</v>
      </c>
      <c r="CU846">
        <v>289.13060072304597</v>
      </c>
      <c r="CV846">
        <v>272.47617810387601</v>
      </c>
      <c r="CW846">
        <v>265.13169927182003</v>
      </c>
    </row>
    <row r="847" spans="1:101" x14ac:dyDescent="0.25">
      <c r="A847">
        <v>202.93529019346201</v>
      </c>
      <c r="B847">
        <v>260.10707407184202</v>
      </c>
      <c r="C847">
        <v>258.73856422247599</v>
      </c>
      <c r="D847">
        <v>260.35155294945702</v>
      </c>
      <c r="E847">
        <v>262.92044932157103</v>
      </c>
      <c r="F847">
        <v>262.57192513777898</v>
      </c>
      <c r="G847">
        <v>259.46227003331802</v>
      </c>
      <c r="H847">
        <v>260.24453196545801</v>
      </c>
      <c r="I847">
        <v>260.34905496149401</v>
      </c>
      <c r="J847">
        <v>263.70243320369201</v>
      </c>
      <c r="K847">
        <v>261.93825759071399</v>
      </c>
      <c r="L847">
        <v>261.125379026975</v>
      </c>
      <c r="M847">
        <v>261.73729215567801</v>
      </c>
      <c r="N847">
        <v>261.041089794512</v>
      </c>
      <c r="O847">
        <v>261.33544194086198</v>
      </c>
      <c r="P847">
        <v>260.41748554275398</v>
      </c>
      <c r="Q847">
        <v>263.567861188091</v>
      </c>
      <c r="R847">
        <v>267.21317234094698</v>
      </c>
      <c r="S847">
        <v>271.462503269705</v>
      </c>
      <c r="T847">
        <v>268.47807454973099</v>
      </c>
      <c r="U847">
        <v>273.94953959041402</v>
      </c>
      <c r="V847">
        <v>285.20794206570798</v>
      </c>
      <c r="W847">
        <v>291.66069797453002</v>
      </c>
      <c r="X847">
        <v>288.48462287858098</v>
      </c>
      <c r="Y847">
        <v>297.29387419531201</v>
      </c>
      <c r="Z847">
        <v>303.83091445956399</v>
      </c>
      <c r="AA847">
        <v>311.029203575476</v>
      </c>
      <c r="AB847">
        <v>312.41150765239399</v>
      </c>
      <c r="AC847">
        <v>322.21691062046199</v>
      </c>
      <c r="AD847">
        <v>343.09593402085898</v>
      </c>
      <c r="AE847">
        <v>427.42874447399498</v>
      </c>
      <c r="AF847">
        <v>583.06462841775101</v>
      </c>
      <c r="AG847">
        <v>717.28099421385798</v>
      </c>
      <c r="AH847">
        <v>750.27926295433201</v>
      </c>
      <c r="AI847">
        <v>855.08253740330201</v>
      </c>
      <c r="AJ847">
        <v>782.25476527936598</v>
      </c>
      <c r="AK847">
        <v>672.99883070405997</v>
      </c>
      <c r="AL847">
        <v>503.19171266432801</v>
      </c>
      <c r="AM847">
        <v>374.818619439298</v>
      </c>
      <c r="AN847">
        <v>299.144053171682</v>
      </c>
      <c r="AO847">
        <v>267.62157747253099</v>
      </c>
      <c r="AP847">
        <v>260.46663517324498</v>
      </c>
      <c r="AQ847">
        <v>257.51179061696303</v>
      </c>
      <c r="AR847">
        <v>259.89048671465599</v>
      </c>
      <c r="AS847">
        <v>254.61820263477</v>
      </c>
      <c r="AT847">
        <v>253.75527259089901</v>
      </c>
      <c r="AU847">
        <v>257.131054868332</v>
      </c>
      <c r="AV847">
        <v>256.76604197214999</v>
      </c>
      <c r="AW847">
        <v>256.24568345199401</v>
      </c>
      <c r="AX847">
        <v>254.59022236145401</v>
      </c>
      <c r="AY847">
        <v>259.85490651666697</v>
      </c>
      <c r="AZ847">
        <v>254.73690081397001</v>
      </c>
      <c r="BA847">
        <v>254.85504179677901</v>
      </c>
      <c r="BB847">
        <v>255.768908598487</v>
      </c>
      <c r="BC847">
        <v>254.01092992870301</v>
      </c>
      <c r="BD847">
        <v>252.596000714279</v>
      </c>
      <c r="BE847">
        <v>253.30260150922399</v>
      </c>
      <c r="BF847">
        <v>253.188462224506</v>
      </c>
      <c r="BG847">
        <v>254.91483565159299</v>
      </c>
      <c r="BH847">
        <v>256.44814710111598</v>
      </c>
      <c r="BI847">
        <v>255.767377060374</v>
      </c>
      <c r="BJ847">
        <v>257.03383974250102</v>
      </c>
      <c r="BK847">
        <v>263.577176959383</v>
      </c>
      <c r="BL847">
        <v>260.93612462432202</v>
      </c>
      <c r="BM847">
        <v>262.32086279477801</v>
      </c>
      <c r="BN847">
        <v>260.82219761989103</v>
      </c>
      <c r="BO847">
        <v>272.03142496473703</v>
      </c>
      <c r="BP847">
        <v>271.07959905970102</v>
      </c>
      <c r="BQ847">
        <v>285.28879112776099</v>
      </c>
      <c r="BR847">
        <v>294.630029795415</v>
      </c>
      <c r="BS847">
        <v>295.22220520172198</v>
      </c>
      <c r="BT847">
        <v>285.93914033081899</v>
      </c>
      <c r="BU847">
        <v>280.77818976967097</v>
      </c>
      <c r="BV847">
        <v>290.161543966745</v>
      </c>
      <c r="BW847">
        <v>283.44806484076099</v>
      </c>
      <c r="BX847">
        <v>276.43498852237599</v>
      </c>
      <c r="BY847">
        <v>279.25380417017601</v>
      </c>
      <c r="BZ847">
        <v>279.33078999023502</v>
      </c>
      <c r="CA847">
        <v>286.67959103500999</v>
      </c>
      <c r="CB847">
        <v>283.16880321180702</v>
      </c>
      <c r="CC847">
        <v>283.00516514854201</v>
      </c>
      <c r="CD847">
        <v>270.23380824969598</v>
      </c>
      <c r="CE847">
        <v>296.59986748823297</v>
      </c>
      <c r="CF847">
        <v>303.16171315479397</v>
      </c>
      <c r="CG847">
        <v>301.47790743488599</v>
      </c>
      <c r="CH847">
        <v>307.05315322771003</v>
      </c>
      <c r="CI847">
        <v>325.73205689521802</v>
      </c>
      <c r="CJ847">
        <v>351.83452895097503</v>
      </c>
      <c r="CK847">
        <v>362.76566642650897</v>
      </c>
      <c r="CL847">
        <v>370.39472055706898</v>
      </c>
      <c r="CM847">
        <v>408.76786652107501</v>
      </c>
      <c r="CN847">
        <v>412.904047106235</v>
      </c>
      <c r="CO847">
        <v>388.25256884536901</v>
      </c>
      <c r="CP847">
        <v>375.11809894598503</v>
      </c>
      <c r="CQ847">
        <v>357.24113007788998</v>
      </c>
      <c r="CR847">
        <v>344.54721063572202</v>
      </c>
      <c r="CS847">
        <v>336.45066536015401</v>
      </c>
      <c r="CT847">
        <v>306.10829493927599</v>
      </c>
      <c r="CU847">
        <v>284.95973275734099</v>
      </c>
      <c r="CV847">
        <v>270.98136438551597</v>
      </c>
      <c r="CW847">
        <v>269.28482869360403</v>
      </c>
    </row>
    <row r="848" spans="1:101" x14ac:dyDescent="0.25">
      <c r="A848">
        <v>203.1754503002</v>
      </c>
      <c r="B848">
        <v>259.75457404724301</v>
      </c>
      <c r="C848">
        <v>258.22842716078799</v>
      </c>
      <c r="D848">
        <v>263.77650763789501</v>
      </c>
      <c r="E848">
        <v>261.68734178660998</v>
      </c>
      <c r="F848">
        <v>262.742590931162</v>
      </c>
      <c r="G848">
        <v>259.10542389818397</v>
      </c>
      <c r="H848">
        <v>259.81268132881098</v>
      </c>
      <c r="I848">
        <v>261.11142954432302</v>
      </c>
      <c r="J848">
        <v>262.50737950280899</v>
      </c>
      <c r="K848">
        <v>262.54453680044901</v>
      </c>
      <c r="L848">
        <v>259.42058580971701</v>
      </c>
      <c r="M848">
        <v>261.90336914346301</v>
      </c>
      <c r="N848">
        <v>260.30189676519001</v>
      </c>
      <c r="O848">
        <v>262.571806451442</v>
      </c>
      <c r="P848">
        <v>262.38106875042001</v>
      </c>
      <c r="Q848">
        <v>264.32125476271898</v>
      </c>
      <c r="R848">
        <v>263.91818916920897</v>
      </c>
      <c r="S848">
        <v>269.37193497029602</v>
      </c>
      <c r="T848">
        <v>269.45785794806</v>
      </c>
      <c r="U848">
        <v>274.43594427025101</v>
      </c>
      <c r="V848">
        <v>279.73299680893001</v>
      </c>
      <c r="W848">
        <v>287.22405404843101</v>
      </c>
      <c r="X848">
        <v>289.25944473273</v>
      </c>
      <c r="Y848">
        <v>299.13610420470599</v>
      </c>
      <c r="Z848">
        <v>302.295994647719</v>
      </c>
      <c r="AA848">
        <v>312.41085112434303</v>
      </c>
      <c r="AB848">
        <v>314.97176628340702</v>
      </c>
      <c r="AC848">
        <v>326.280999092005</v>
      </c>
      <c r="AD848">
        <v>348.12531483799302</v>
      </c>
      <c r="AE848">
        <v>422.93448196776501</v>
      </c>
      <c r="AF848">
        <v>570.74746527466903</v>
      </c>
      <c r="AG848">
        <v>739.53867135683595</v>
      </c>
      <c r="AH848">
        <v>764.30879292324596</v>
      </c>
      <c r="AI848">
        <v>858.92745462288303</v>
      </c>
      <c r="AJ848">
        <v>794.49697036667305</v>
      </c>
      <c r="AK848">
        <v>686.58313346669502</v>
      </c>
      <c r="AL848">
        <v>512.87372628406695</v>
      </c>
      <c r="AM848">
        <v>375.48607910394298</v>
      </c>
      <c r="AN848">
        <v>301.52105104489698</v>
      </c>
      <c r="AO848">
        <v>268.97378191192001</v>
      </c>
      <c r="AP848">
        <v>260.56421761240699</v>
      </c>
      <c r="AQ848">
        <v>257.58193475376902</v>
      </c>
      <c r="AR848">
        <v>260.44269167554501</v>
      </c>
      <c r="AS848">
        <v>255.918401689262</v>
      </c>
      <c r="AT848">
        <v>253.617376954186</v>
      </c>
      <c r="AU848">
        <v>255.692512644033</v>
      </c>
      <c r="AV848">
        <v>257.28339487937598</v>
      </c>
      <c r="AW848">
        <v>254.260402068785</v>
      </c>
      <c r="AX848">
        <v>254.31429421530399</v>
      </c>
      <c r="AY848">
        <v>258.57312524061302</v>
      </c>
      <c r="AZ848">
        <v>255.77047466402399</v>
      </c>
      <c r="BA848">
        <v>255.653710641929</v>
      </c>
      <c r="BB848">
        <v>255.67181811344599</v>
      </c>
      <c r="BC848">
        <v>253.93450876284001</v>
      </c>
      <c r="BD848">
        <v>253.804351248286</v>
      </c>
      <c r="BE848">
        <v>252.71409360053599</v>
      </c>
      <c r="BF848">
        <v>256.96498886238999</v>
      </c>
      <c r="BG848">
        <v>255.1771463382</v>
      </c>
      <c r="BH848">
        <v>254.79449842849601</v>
      </c>
      <c r="BI848">
        <v>256.21959412665399</v>
      </c>
      <c r="BJ848">
        <v>257.245091919071</v>
      </c>
      <c r="BK848">
        <v>262.92377768746599</v>
      </c>
      <c r="BL848">
        <v>260.87766450384498</v>
      </c>
      <c r="BM848">
        <v>261.65092769964099</v>
      </c>
      <c r="BN848">
        <v>262.51505795495501</v>
      </c>
      <c r="BO848">
        <v>269.61558927968298</v>
      </c>
      <c r="BP848">
        <v>270.64673820102701</v>
      </c>
      <c r="BQ848">
        <v>284.07552377206298</v>
      </c>
      <c r="BR848">
        <v>299.44301632569102</v>
      </c>
      <c r="BS848">
        <v>293.92202517843901</v>
      </c>
      <c r="BT848">
        <v>285.68973407997498</v>
      </c>
      <c r="BU848">
        <v>283.40702491596102</v>
      </c>
      <c r="BV848">
        <v>288.84284179926101</v>
      </c>
      <c r="BW848">
        <v>282.873977128577</v>
      </c>
      <c r="BX848">
        <v>275.33224285011198</v>
      </c>
      <c r="BY848">
        <v>281.71124260988699</v>
      </c>
      <c r="BZ848">
        <v>279.69844392580001</v>
      </c>
      <c r="CA848">
        <v>282.48016754562599</v>
      </c>
      <c r="CB848">
        <v>285.40823255470298</v>
      </c>
      <c r="CC848">
        <v>279.80074763060901</v>
      </c>
      <c r="CD848">
        <v>267.37341275211497</v>
      </c>
      <c r="CE848">
        <v>297.360056142644</v>
      </c>
      <c r="CF848">
        <v>300.98516737173702</v>
      </c>
      <c r="CG848">
        <v>299.89757830711898</v>
      </c>
      <c r="CH848">
        <v>304.302978003357</v>
      </c>
      <c r="CI848">
        <v>322.357971511676</v>
      </c>
      <c r="CJ848">
        <v>346.78272217120599</v>
      </c>
      <c r="CK848">
        <v>369.785032192899</v>
      </c>
      <c r="CL848">
        <v>368.13266730653601</v>
      </c>
      <c r="CM848">
        <v>400.62213171553299</v>
      </c>
      <c r="CN848">
        <v>416.74269919375803</v>
      </c>
      <c r="CO848">
        <v>386.69847973637297</v>
      </c>
      <c r="CP848">
        <v>375.29889070006101</v>
      </c>
      <c r="CQ848">
        <v>354.499307121789</v>
      </c>
      <c r="CR848">
        <v>341.93410905119401</v>
      </c>
      <c r="CS848">
        <v>329.26064656084498</v>
      </c>
      <c r="CT848">
        <v>303.77226828734803</v>
      </c>
      <c r="CU848">
        <v>286.02753777473202</v>
      </c>
      <c r="CV848">
        <v>270.70130907357498</v>
      </c>
      <c r="CW848">
        <v>271.91741504976</v>
      </c>
    </row>
    <row r="849" spans="1:101" x14ac:dyDescent="0.25">
      <c r="A849">
        <v>203.41561040693699</v>
      </c>
      <c r="B849">
        <v>259.92589155230797</v>
      </c>
      <c r="C849">
        <v>258.090748492297</v>
      </c>
      <c r="D849">
        <v>263.322465206571</v>
      </c>
      <c r="E849">
        <v>260.01942849596702</v>
      </c>
      <c r="F849">
        <v>263.23935747669901</v>
      </c>
      <c r="G849">
        <v>261.77286048589701</v>
      </c>
      <c r="H849">
        <v>259.344577725894</v>
      </c>
      <c r="I849">
        <v>259.03772922307598</v>
      </c>
      <c r="J849">
        <v>260.55744714034802</v>
      </c>
      <c r="K849">
        <v>264.25902800719803</v>
      </c>
      <c r="L849">
        <v>259.95138191352902</v>
      </c>
      <c r="M849">
        <v>262.27803162533701</v>
      </c>
      <c r="N849">
        <v>261.72193269622198</v>
      </c>
      <c r="O849">
        <v>263.24970759620999</v>
      </c>
      <c r="P849">
        <v>263.56599531178801</v>
      </c>
      <c r="Q849">
        <v>262.16132559488398</v>
      </c>
      <c r="R849">
        <v>264.88243161307901</v>
      </c>
      <c r="S849">
        <v>270.36385532275199</v>
      </c>
      <c r="T849">
        <v>273.23492897221701</v>
      </c>
      <c r="U849">
        <v>277.60310123274297</v>
      </c>
      <c r="V849">
        <v>282.307142144924</v>
      </c>
      <c r="W849">
        <v>287.16682704878599</v>
      </c>
      <c r="X849">
        <v>297.58612626564002</v>
      </c>
      <c r="Y849">
        <v>310.23991306919203</v>
      </c>
      <c r="Z849">
        <v>314.87247402807799</v>
      </c>
      <c r="AA849">
        <v>329.87920446422498</v>
      </c>
      <c r="AB849">
        <v>332.77633856061902</v>
      </c>
      <c r="AC849">
        <v>341.56991979735102</v>
      </c>
      <c r="AD849">
        <v>376.76929797106499</v>
      </c>
      <c r="AE849">
        <v>463.89985695698499</v>
      </c>
      <c r="AF849">
        <v>688.83264746364</v>
      </c>
      <c r="AG849">
        <v>927.71680892615598</v>
      </c>
      <c r="AH849">
        <v>959.605160330746</v>
      </c>
      <c r="AI849">
        <v>1033.9154071842599</v>
      </c>
      <c r="AJ849">
        <v>940.30621030481097</v>
      </c>
      <c r="AK849">
        <v>792.06814384192103</v>
      </c>
      <c r="AL849">
        <v>572.85107796389195</v>
      </c>
      <c r="AM849">
        <v>396.89532420759201</v>
      </c>
      <c r="AN849">
        <v>303.02102484401001</v>
      </c>
      <c r="AO849">
        <v>270.155970781375</v>
      </c>
      <c r="AP849">
        <v>258.44157415070799</v>
      </c>
      <c r="AQ849">
        <v>255.98838635749399</v>
      </c>
      <c r="AR849">
        <v>260.05567666123198</v>
      </c>
      <c r="AS849">
        <v>258.30412774474098</v>
      </c>
      <c r="AT849">
        <v>255.401052032395</v>
      </c>
      <c r="AU849">
        <v>253.78501432651601</v>
      </c>
      <c r="AV849">
        <v>257.31724667319401</v>
      </c>
      <c r="AW849">
        <v>251.707679343172</v>
      </c>
      <c r="AX849">
        <v>257.04603732823603</v>
      </c>
      <c r="AY849">
        <v>254.960482363539</v>
      </c>
      <c r="AZ849">
        <v>255.962755694771</v>
      </c>
      <c r="BA849">
        <v>257.79272925510998</v>
      </c>
      <c r="BB849">
        <v>255.45820102324399</v>
      </c>
      <c r="BC849">
        <v>253.67360766567299</v>
      </c>
      <c r="BD849">
        <v>255.12684456151601</v>
      </c>
      <c r="BE849">
        <v>251.93154448051499</v>
      </c>
      <c r="BF849">
        <v>257.46144208232801</v>
      </c>
      <c r="BG849">
        <v>256.922726670717</v>
      </c>
      <c r="BH849">
        <v>253.653270596341</v>
      </c>
      <c r="BI849">
        <v>255.34075163417799</v>
      </c>
      <c r="BJ849">
        <v>259.08405685537099</v>
      </c>
      <c r="BK849">
        <v>261.27233187351402</v>
      </c>
      <c r="BL849">
        <v>260.06340311263199</v>
      </c>
      <c r="BM849">
        <v>262.69752947953299</v>
      </c>
      <c r="BN849">
        <v>264.02541179572199</v>
      </c>
      <c r="BO849">
        <v>270.08226827441899</v>
      </c>
      <c r="BP849">
        <v>273.23577240523099</v>
      </c>
      <c r="BQ849">
        <v>286.55864866972098</v>
      </c>
      <c r="BR849">
        <v>314.36724967649798</v>
      </c>
      <c r="BS849">
        <v>302.388339100297</v>
      </c>
      <c r="BT849">
        <v>291.30367977473497</v>
      </c>
      <c r="BU849">
        <v>291.29639291014797</v>
      </c>
      <c r="BV849">
        <v>291.32988196010001</v>
      </c>
      <c r="BW849">
        <v>288.11839807917301</v>
      </c>
      <c r="BX849">
        <v>282.44314600521898</v>
      </c>
      <c r="BY849">
        <v>286.35434195928502</v>
      </c>
      <c r="BZ849">
        <v>284.57292607517599</v>
      </c>
      <c r="CA849">
        <v>289.649826674574</v>
      </c>
      <c r="CB849">
        <v>291.43735308185802</v>
      </c>
      <c r="CC849">
        <v>279.79462627161098</v>
      </c>
      <c r="CD849">
        <v>268.67171797214701</v>
      </c>
      <c r="CE849">
        <v>302.05191244725398</v>
      </c>
      <c r="CF849">
        <v>301.74050509333</v>
      </c>
      <c r="CG849">
        <v>306.76959380651499</v>
      </c>
      <c r="CH849">
        <v>316.51791812662901</v>
      </c>
      <c r="CI849">
        <v>336.52116854298498</v>
      </c>
      <c r="CJ849">
        <v>364.20734264510099</v>
      </c>
      <c r="CK849">
        <v>386.07586955738202</v>
      </c>
      <c r="CL849">
        <v>396.61543636225798</v>
      </c>
      <c r="CM849">
        <v>434.39938000128802</v>
      </c>
      <c r="CN849">
        <v>444.14519866308598</v>
      </c>
      <c r="CO849">
        <v>407.942174409193</v>
      </c>
      <c r="CP849">
        <v>399.52991895026298</v>
      </c>
      <c r="CQ849">
        <v>380.91024820877902</v>
      </c>
      <c r="CR849">
        <v>358.81784716310801</v>
      </c>
      <c r="CS849">
        <v>338.25948285813098</v>
      </c>
      <c r="CT849">
        <v>312.16895404301101</v>
      </c>
      <c r="CU849">
        <v>291.79348561142098</v>
      </c>
      <c r="CV849">
        <v>279.562941799584</v>
      </c>
      <c r="CW849">
        <v>273.92636432911598</v>
      </c>
    </row>
    <row r="850" spans="1:101" x14ac:dyDescent="0.25">
      <c r="A850">
        <v>203.65577051367501</v>
      </c>
      <c r="B850">
        <v>263.36330222274802</v>
      </c>
      <c r="C850">
        <v>258.59926659418102</v>
      </c>
      <c r="D850">
        <v>259.65580973389501</v>
      </c>
      <c r="E850">
        <v>258.88930936987299</v>
      </c>
      <c r="F850">
        <v>264.81272429705899</v>
      </c>
      <c r="G850">
        <v>263.59876543410297</v>
      </c>
      <c r="H850">
        <v>259.506859930784</v>
      </c>
      <c r="I850">
        <v>260.82077329041499</v>
      </c>
      <c r="J850">
        <v>258.88611608566498</v>
      </c>
      <c r="K850">
        <v>262.26402463649299</v>
      </c>
      <c r="L850">
        <v>261.12515951404498</v>
      </c>
      <c r="M850">
        <v>262.56094154864502</v>
      </c>
      <c r="N850">
        <v>263.05503829448702</v>
      </c>
      <c r="O850">
        <v>265.31064187027403</v>
      </c>
      <c r="P850">
        <v>261.09155709177702</v>
      </c>
      <c r="Q850">
        <v>262.127809464552</v>
      </c>
      <c r="R850">
        <v>267.72397386334001</v>
      </c>
      <c r="S850">
        <v>271.99246742783203</v>
      </c>
      <c r="T850">
        <v>275.46310007916298</v>
      </c>
      <c r="U850">
        <v>283.07433702290098</v>
      </c>
      <c r="V850">
        <v>286.018753715716</v>
      </c>
      <c r="W850">
        <v>286.86669130888902</v>
      </c>
      <c r="X850">
        <v>302.69993363762501</v>
      </c>
      <c r="Y850">
        <v>309.99270699363399</v>
      </c>
      <c r="Z850">
        <v>321.36860120491502</v>
      </c>
      <c r="AA850">
        <v>337.33716156791701</v>
      </c>
      <c r="AB850">
        <v>346.06991470128401</v>
      </c>
      <c r="AC850">
        <v>354.35414618963102</v>
      </c>
      <c r="AD850">
        <v>389.72119500873799</v>
      </c>
      <c r="AE850">
        <v>491.12587684975801</v>
      </c>
      <c r="AF850">
        <v>788.98652019579595</v>
      </c>
      <c r="AG850">
        <v>999.32363050146603</v>
      </c>
      <c r="AH850">
        <v>1115.25805355593</v>
      </c>
      <c r="AI850">
        <v>1121.52085978639</v>
      </c>
      <c r="AJ850">
        <v>1039.7443052761701</v>
      </c>
      <c r="AK850">
        <v>870.18220347264696</v>
      </c>
      <c r="AL850">
        <v>600.12899331958795</v>
      </c>
      <c r="AM850">
        <v>403.83242587174601</v>
      </c>
      <c r="AN850">
        <v>305.74902513500598</v>
      </c>
      <c r="AO850">
        <v>270.54671959386297</v>
      </c>
      <c r="AP850">
        <v>258.65791573046903</v>
      </c>
      <c r="AQ850">
        <v>255.67035109815501</v>
      </c>
      <c r="AR850">
        <v>260.70994614769802</v>
      </c>
      <c r="AS850">
        <v>257.63400467536798</v>
      </c>
      <c r="AT850">
        <v>255.82148222461899</v>
      </c>
      <c r="AU850">
        <v>253.65792306902</v>
      </c>
      <c r="AV850">
        <v>256.56358136866203</v>
      </c>
      <c r="AW850">
        <v>253.262423920011</v>
      </c>
      <c r="AX850">
        <v>258.81583647969001</v>
      </c>
      <c r="AY850">
        <v>255.27561771459099</v>
      </c>
      <c r="AZ850">
        <v>255.164050981277</v>
      </c>
      <c r="BA850">
        <v>257.24168289936802</v>
      </c>
      <c r="BB850">
        <v>257.40086497315201</v>
      </c>
      <c r="BC850">
        <v>253.264734212479</v>
      </c>
      <c r="BD850">
        <v>253.543664506667</v>
      </c>
      <c r="BE850">
        <v>255.076673060053</v>
      </c>
      <c r="BF850">
        <v>257.27807099454702</v>
      </c>
      <c r="BG850">
        <v>257.34391727596699</v>
      </c>
      <c r="BH850">
        <v>253.38803894684099</v>
      </c>
      <c r="BI850">
        <v>255.403226252613</v>
      </c>
      <c r="BJ850">
        <v>258.05154739897802</v>
      </c>
      <c r="BK850">
        <v>261.114213643624</v>
      </c>
      <c r="BL850">
        <v>258.44841356433102</v>
      </c>
      <c r="BM850">
        <v>262.05547084725703</v>
      </c>
      <c r="BN850">
        <v>266.24375342078099</v>
      </c>
      <c r="BO850">
        <v>271.95775750195099</v>
      </c>
      <c r="BP850">
        <v>275.27614347073899</v>
      </c>
      <c r="BQ850">
        <v>293.23988942135497</v>
      </c>
      <c r="BR850">
        <v>318.68723473675698</v>
      </c>
      <c r="BS850">
        <v>308.33308878864102</v>
      </c>
      <c r="BT850">
        <v>299.77314168391001</v>
      </c>
      <c r="BU850">
        <v>293.65784689081698</v>
      </c>
      <c r="BV850">
        <v>295.18230428214702</v>
      </c>
      <c r="BW850">
        <v>291.37514327167003</v>
      </c>
      <c r="BX850">
        <v>289.33303719808498</v>
      </c>
      <c r="BY850">
        <v>284.16481150066897</v>
      </c>
      <c r="BZ850">
        <v>290.575382152587</v>
      </c>
      <c r="CA850">
        <v>296.46977512655502</v>
      </c>
      <c r="CB850">
        <v>297.31871789757503</v>
      </c>
      <c r="CC850">
        <v>282.34769057111998</v>
      </c>
      <c r="CD850">
        <v>271.12606658809801</v>
      </c>
      <c r="CE850">
        <v>304.318368547739</v>
      </c>
      <c r="CF850">
        <v>305.620910045583</v>
      </c>
      <c r="CG850">
        <v>313.19257234384997</v>
      </c>
      <c r="CH850">
        <v>324.61188372068102</v>
      </c>
      <c r="CI850">
        <v>350.660072865443</v>
      </c>
      <c r="CJ850">
        <v>379.36413316674498</v>
      </c>
      <c r="CK850">
        <v>396.98875728758401</v>
      </c>
      <c r="CL850">
        <v>414.58044277126601</v>
      </c>
      <c r="CM850">
        <v>452.816009608309</v>
      </c>
      <c r="CN850">
        <v>464.63585559068702</v>
      </c>
      <c r="CO850">
        <v>415.773475242416</v>
      </c>
      <c r="CP850">
        <v>408.02988323376599</v>
      </c>
      <c r="CQ850">
        <v>399.45025832068302</v>
      </c>
      <c r="CR850">
        <v>367.79142391609997</v>
      </c>
      <c r="CS850">
        <v>345.242477443707</v>
      </c>
      <c r="CT850">
        <v>320.55419129901497</v>
      </c>
      <c r="CU850">
        <v>294.52282734065199</v>
      </c>
      <c r="CV850">
        <v>284.601392886067</v>
      </c>
      <c r="CW850">
        <v>269.16790935278698</v>
      </c>
    </row>
    <row r="851" spans="1:101" x14ac:dyDescent="0.25">
      <c r="A851">
        <v>203.895930620413</v>
      </c>
      <c r="B851">
        <v>263.92294989596598</v>
      </c>
      <c r="C851">
        <v>260.26030897032001</v>
      </c>
      <c r="D851">
        <v>258.66080931730397</v>
      </c>
      <c r="E851">
        <v>258.05058447717198</v>
      </c>
      <c r="F851">
        <v>261.04815141179199</v>
      </c>
      <c r="G851">
        <v>262.994907523839</v>
      </c>
      <c r="H851">
        <v>257.51163166790599</v>
      </c>
      <c r="I851">
        <v>261.55208283437202</v>
      </c>
      <c r="J851">
        <v>259.43700359892802</v>
      </c>
      <c r="K851">
        <v>259.83108080906499</v>
      </c>
      <c r="L851">
        <v>259.51030755330601</v>
      </c>
      <c r="M851">
        <v>263.62838692909997</v>
      </c>
      <c r="N851">
        <v>266.99138610285303</v>
      </c>
      <c r="O851">
        <v>265.10202873298999</v>
      </c>
      <c r="P851">
        <v>261.64498872751</v>
      </c>
      <c r="Q851">
        <v>264.80409132230699</v>
      </c>
      <c r="R851">
        <v>267.24670369557998</v>
      </c>
      <c r="S851">
        <v>271.20789752199897</v>
      </c>
      <c r="T851">
        <v>275.83148023109402</v>
      </c>
      <c r="U851">
        <v>284.27905243896799</v>
      </c>
      <c r="V851">
        <v>288.42001431399001</v>
      </c>
      <c r="W851">
        <v>287.28090467296101</v>
      </c>
      <c r="X851">
        <v>305.27975548163198</v>
      </c>
      <c r="Y851">
        <v>305.69397305010398</v>
      </c>
      <c r="Z851">
        <v>319.31348365373299</v>
      </c>
      <c r="AA851">
        <v>336.39417462984898</v>
      </c>
      <c r="AB851">
        <v>344.83146684850198</v>
      </c>
      <c r="AC851">
        <v>356.578180241442</v>
      </c>
      <c r="AD851">
        <v>394.86446328302998</v>
      </c>
      <c r="AE851">
        <v>500.70748287251803</v>
      </c>
      <c r="AF851">
        <v>807.51540851563698</v>
      </c>
      <c r="AG851">
        <v>984.61071478126701</v>
      </c>
      <c r="AH851">
        <v>1123.9566865469901</v>
      </c>
      <c r="AI851">
        <v>1110.2843716237701</v>
      </c>
      <c r="AJ851">
        <v>1048.69075582245</v>
      </c>
      <c r="AK851">
        <v>893.94580006744695</v>
      </c>
      <c r="AL851">
        <v>591.44039597529195</v>
      </c>
      <c r="AM851">
        <v>405.94147455797997</v>
      </c>
      <c r="AN851">
        <v>307.87951506584301</v>
      </c>
      <c r="AO851">
        <v>269.37441659913497</v>
      </c>
      <c r="AP851">
        <v>262.97856665070901</v>
      </c>
      <c r="AQ851">
        <v>257.27930233783701</v>
      </c>
      <c r="AR851">
        <v>258.48259714972602</v>
      </c>
      <c r="AS851">
        <v>255.47875586112201</v>
      </c>
      <c r="AT851">
        <v>256.12396044053202</v>
      </c>
      <c r="AU851">
        <v>255.78948004265999</v>
      </c>
      <c r="AV851">
        <v>253.84806325634</v>
      </c>
      <c r="AW851">
        <v>256.75448182708402</v>
      </c>
      <c r="AX851">
        <v>256.49780257354701</v>
      </c>
      <c r="AY851">
        <v>256.45708794567599</v>
      </c>
      <c r="AZ851">
        <v>257.39447683580801</v>
      </c>
      <c r="BA851">
        <v>256.51468677671699</v>
      </c>
      <c r="BB851">
        <v>257.08690914598998</v>
      </c>
      <c r="BC851">
        <v>253.34328488697</v>
      </c>
      <c r="BD851">
        <v>253.404123149604</v>
      </c>
      <c r="BE851">
        <v>256.71981366167103</v>
      </c>
      <c r="BF851">
        <v>254.62409807175399</v>
      </c>
      <c r="BG851">
        <v>258.74757891883201</v>
      </c>
      <c r="BH851">
        <v>254.56147794119599</v>
      </c>
      <c r="BI851">
        <v>255.88619607359101</v>
      </c>
      <c r="BJ851">
        <v>257.81075688538999</v>
      </c>
      <c r="BK851">
        <v>261.023326572906</v>
      </c>
      <c r="BL851">
        <v>258.820091631786</v>
      </c>
      <c r="BM851">
        <v>262.03291927492</v>
      </c>
      <c r="BN851">
        <v>267.76511329727299</v>
      </c>
      <c r="BO851">
        <v>273.443503180709</v>
      </c>
      <c r="BP851">
        <v>274.14259190066599</v>
      </c>
      <c r="BQ851">
        <v>293.82518366920601</v>
      </c>
      <c r="BR851">
        <v>312.310979791318</v>
      </c>
      <c r="BS851">
        <v>311.29887646978398</v>
      </c>
      <c r="BT851">
        <v>300.93767810593403</v>
      </c>
      <c r="BU851">
        <v>291.71326231171003</v>
      </c>
      <c r="BV851">
        <v>297.68206171017198</v>
      </c>
      <c r="BW851">
        <v>291.22045715942301</v>
      </c>
      <c r="BX851">
        <v>292.58815786049598</v>
      </c>
      <c r="BY851">
        <v>283.91161913336401</v>
      </c>
      <c r="BZ851">
        <v>292.88008198857199</v>
      </c>
      <c r="CA851">
        <v>296.58873638213697</v>
      </c>
      <c r="CB851">
        <v>296.45612010455699</v>
      </c>
      <c r="CC851">
        <v>284.43421107572999</v>
      </c>
      <c r="CD851">
        <v>272.955903927458</v>
      </c>
      <c r="CE851">
        <v>304.44272233993399</v>
      </c>
      <c r="CF851">
        <v>311.62552960943401</v>
      </c>
      <c r="CG851">
        <v>316.33288437262001</v>
      </c>
      <c r="CH851">
        <v>325.00789984764299</v>
      </c>
      <c r="CI851">
        <v>350.79917045932399</v>
      </c>
      <c r="CJ851">
        <v>380.85997639899199</v>
      </c>
      <c r="CK851">
        <v>399.925470583297</v>
      </c>
      <c r="CL851">
        <v>418.82851787867099</v>
      </c>
      <c r="CM851">
        <v>455.64154248721701</v>
      </c>
      <c r="CN851">
        <v>459.20585383139297</v>
      </c>
      <c r="CO851">
        <v>418.30536204194198</v>
      </c>
      <c r="CP851">
        <v>407.08312996582401</v>
      </c>
      <c r="CQ851">
        <v>408.26087290141197</v>
      </c>
      <c r="CR851">
        <v>365.36811470991501</v>
      </c>
      <c r="CS851">
        <v>345.50209100045498</v>
      </c>
      <c r="CT851">
        <v>324.823852702723</v>
      </c>
      <c r="CU851">
        <v>294.13067445787101</v>
      </c>
      <c r="CV851">
        <v>279.12104945053602</v>
      </c>
      <c r="CW851">
        <v>265.001888327465</v>
      </c>
    </row>
    <row r="852" spans="1:101" x14ac:dyDescent="0.25">
      <c r="A852">
        <v>204.13609072715099</v>
      </c>
      <c r="B852">
        <v>259.98224269162102</v>
      </c>
      <c r="C852">
        <v>258.042453771976</v>
      </c>
      <c r="D852">
        <v>261.86391083447597</v>
      </c>
      <c r="E852">
        <v>259.47223322344001</v>
      </c>
      <c r="F852">
        <v>259.66566269658</v>
      </c>
      <c r="G852">
        <v>261.45483141948603</v>
      </c>
      <c r="H852">
        <v>256.314738673249</v>
      </c>
      <c r="I852">
        <v>261.74536591137098</v>
      </c>
      <c r="J852">
        <v>260.77236664274602</v>
      </c>
      <c r="K852">
        <v>259.26964357352102</v>
      </c>
      <c r="L852">
        <v>258.80703359279897</v>
      </c>
      <c r="M852">
        <v>263.80586293059099</v>
      </c>
      <c r="N852">
        <v>265.72491974103099</v>
      </c>
      <c r="O852">
        <v>264.53770234238499</v>
      </c>
      <c r="P852">
        <v>263.163112367314</v>
      </c>
      <c r="Q852">
        <v>263.68164868619698</v>
      </c>
      <c r="R852">
        <v>265.72894288635098</v>
      </c>
      <c r="S852">
        <v>269.50619860167302</v>
      </c>
      <c r="T852">
        <v>274.04851504225002</v>
      </c>
      <c r="U852">
        <v>282.98547301404199</v>
      </c>
      <c r="V852">
        <v>290.70349289327203</v>
      </c>
      <c r="W852">
        <v>289.72170447709601</v>
      </c>
      <c r="X852">
        <v>302.91685966057997</v>
      </c>
      <c r="Y852">
        <v>305.35594357562098</v>
      </c>
      <c r="Z852">
        <v>323.32373101700699</v>
      </c>
      <c r="AA852">
        <v>340.62300444194898</v>
      </c>
      <c r="AB852">
        <v>347.89637357247898</v>
      </c>
      <c r="AC852">
        <v>355.83610515830901</v>
      </c>
      <c r="AD852">
        <v>397.99989546727198</v>
      </c>
      <c r="AE852">
        <v>512.23478033137997</v>
      </c>
      <c r="AF852">
        <v>795.08900069635399</v>
      </c>
      <c r="AG852">
        <v>993.57965722840402</v>
      </c>
      <c r="AH852">
        <v>1076.50416651966</v>
      </c>
      <c r="AI852">
        <v>1176.8920726746401</v>
      </c>
      <c r="AJ852">
        <v>1069.8578095737701</v>
      </c>
      <c r="AK852">
        <v>906.35519000292095</v>
      </c>
      <c r="AL852">
        <v>601.27960450217495</v>
      </c>
      <c r="AM852">
        <v>413.56468651387399</v>
      </c>
      <c r="AN852">
        <v>311.72421975665998</v>
      </c>
      <c r="AO852">
        <v>268.44993096771702</v>
      </c>
      <c r="AP852">
        <v>265.83291004777601</v>
      </c>
      <c r="AQ852">
        <v>257.66385221019999</v>
      </c>
      <c r="AR852">
        <v>257.05699632625698</v>
      </c>
      <c r="AS852">
        <v>254.967354177479</v>
      </c>
      <c r="AT852">
        <v>255.54265456562601</v>
      </c>
      <c r="AU852">
        <v>255.12466766369101</v>
      </c>
      <c r="AV852">
        <v>252.93893753842099</v>
      </c>
      <c r="AW852">
        <v>260.362681574558</v>
      </c>
      <c r="AX852">
        <v>255.94557469422401</v>
      </c>
      <c r="AY852">
        <v>254.58451312917501</v>
      </c>
      <c r="AZ852">
        <v>258.51778743522698</v>
      </c>
      <c r="BA852">
        <v>254.85217874919201</v>
      </c>
      <c r="BB852">
        <v>257.24158349584201</v>
      </c>
      <c r="BC852">
        <v>253.52207197503799</v>
      </c>
      <c r="BD852">
        <v>253.484221281636</v>
      </c>
      <c r="BE852">
        <v>258.111597669297</v>
      </c>
      <c r="BF852">
        <v>254.97822691933999</v>
      </c>
      <c r="BG852">
        <v>259.56437728833203</v>
      </c>
      <c r="BH852">
        <v>254.853597208867</v>
      </c>
      <c r="BI852">
        <v>257.61388917449102</v>
      </c>
      <c r="BJ852">
        <v>259.56798818483003</v>
      </c>
      <c r="BK852">
        <v>258.91111277380998</v>
      </c>
      <c r="BL852">
        <v>260.115536337555</v>
      </c>
      <c r="BM852">
        <v>264.77126022421203</v>
      </c>
      <c r="BN852">
        <v>266.79103575654699</v>
      </c>
      <c r="BO852">
        <v>274.77566269437898</v>
      </c>
      <c r="BP852">
        <v>273.26872825362301</v>
      </c>
      <c r="BQ852">
        <v>291.78119769118399</v>
      </c>
      <c r="BR852">
        <v>310.934319526038</v>
      </c>
      <c r="BS852">
        <v>306.62693358643799</v>
      </c>
      <c r="BT852">
        <v>299.62758987242597</v>
      </c>
      <c r="BU852">
        <v>289.96599564126802</v>
      </c>
      <c r="BV852">
        <v>302.48482336460103</v>
      </c>
      <c r="BW852">
        <v>289.60609979119602</v>
      </c>
      <c r="BX852">
        <v>290.623924922556</v>
      </c>
      <c r="BY852">
        <v>285.63213064492197</v>
      </c>
      <c r="BZ852">
        <v>291.57312938714199</v>
      </c>
      <c r="CA852">
        <v>297.72612123293197</v>
      </c>
      <c r="CB852">
        <v>297.59626342754501</v>
      </c>
      <c r="CC852">
        <v>287.22675202481997</v>
      </c>
      <c r="CD852">
        <v>273.83152346800301</v>
      </c>
      <c r="CE852">
        <v>302.42970285707798</v>
      </c>
      <c r="CF852">
        <v>311.26707520336498</v>
      </c>
      <c r="CG852">
        <v>320.54117888041498</v>
      </c>
      <c r="CH852">
        <v>322.428791235917</v>
      </c>
      <c r="CI852">
        <v>348.61009957088902</v>
      </c>
      <c r="CJ852">
        <v>377.56825562114602</v>
      </c>
      <c r="CK852">
        <v>398.56540353138797</v>
      </c>
      <c r="CL852">
        <v>418.96731411119902</v>
      </c>
      <c r="CM852">
        <v>458.97949209814101</v>
      </c>
      <c r="CN852">
        <v>453.01665589968297</v>
      </c>
      <c r="CO852">
        <v>430.09818300929601</v>
      </c>
      <c r="CP852">
        <v>410.61235580317299</v>
      </c>
      <c r="CQ852">
        <v>412.20859511120801</v>
      </c>
      <c r="CR852">
        <v>362.026866407873</v>
      </c>
      <c r="CS852">
        <v>348.70485769810301</v>
      </c>
      <c r="CT852">
        <v>323.68630173420502</v>
      </c>
      <c r="CU852">
        <v>294.79254776181398</v>
      </c>
      <c r="CV852">
        <v>276.91076240124198</v>
      </c>
      <c r="CW852">
        <v>264.61647784149199</v>
      </c>
    </row>
    <row r="853" spans="1:101" x14ac:dyDescent="0.25">
      <c r="A853">
        <v>204.376250833889</v>
      </c>
      <c r="B853">
        <v>258.82706925602702</v>
      </c>
      <c r="C853">
        <v>255.49793086982501</v>
      </c>
      <c r="D853">
        <v>259.99131744790998</v>
      </c>
      <c r="E853">
        <v>259.69602419424803</v>
      </c>
      <c r="F853">
        <v>258.34633555624299</v>
      </c>
      <c r="G853">
        <v>258.85458031475298</v>
      </c>
      <c r="H853">
        <v>256.42745121027298</v>
      </c>
      <c r="I853">
        <v>261.63657097113202</v>
      </c>
      <c r="J853">
        <v>262.72499210717399</v>
      </c>
      <c r="K853">
        <v>262.56844828916701</v>
      </c>
      <c r="L853">
        <v>259.84504411677301</v>
      </c>
      <c r="M853">
        <v>262.96124822846099</v>
      </c>
      <c r="N853">
        <v>265.68467540416401</v>
      </c>
      <c r="O853">
        <v>265.31727560266597</v>
      </c>
      <c r="P853">
        <v>263.70684674236003</v>
      </c>
      <c r="Q853">
        <v>262.57787596428199</v>
      </c>
      <c r="R853">
        <v>263.58475657048501</v>
      </c>
      <c r="S853">
        <v>274.93892896485397</v>
      </c>
      <c r="T853">
        <v>275.86085382257397</v>
      </c>
      <c r="U853">
        <v>282.48978403103303</v>
      </c>
      <c r="V853">
        <v>296.19908190029503</v>
      </c>
      <c r="W853">
        <v>298.27270034302097</v>
      </c>
      <c r="X853">
        <v>313.61234587644498</v>
      </c>
      <c r="Y853">
        <v>324.132614893712</v>
      </c>
      <c r="Z853">
        <v>349.78929391012798</v>
      </c>
      <c r="AA853">
        <v>382.85382615168902</v>
      </c>
      <c r="AB853">
        <v>396.41433343852799</v>
      </c>
      <c r="AC853">
        <v>406.94687945023702</v>
      </c>
      <c r="AD853">
        <v>475.63807207001702</v>
      </c>
      <c r="AE853">
        <v>647.062076389401</v>
      </c>
      <c r="AF853">
        <v>965.84479072983004</v>
      </c>
      <c r="AG853">
        <v>1240.35085271342</v>
      </c>
      <c r="AH853">
        <v>1313.68171818822</v>
      </c>
      <c r="AI853">
        <v>1477.0975141016399</v>
      </c>
      <c r="AJ853">
        <v>1275.50840527533</v>
      </c>
      <c r="AK853">
        <v>1023.60131225253</v>
      </c>
      <c r="AL853">
        <v>664.94306389095095</v>
      </c>
      <c r="AM853">
        <v>436.39349919655098</v>
      </c>
      <c r="AN853">
        <v>312.46312035691801</v>
      </c>
      <c r="AO853">
        <v>271.60313678509198</v>
      </c>
      <c r="AP853">
        <v>266.12582201232402</v>
      </c>
      <c r="AQ853">
        <v>260.09553848643299</v>
      </c>
      <c r="AR853">
        <v>258.49294609611798</v>
      </c>
      <c r="AS853">
        <v>256.819006791383</v>
      </c>
      <c r="AT853">
        <v>256.841939861752</v>
      </c>
      <c r="AU853">
        <v>255.997130552551</v>
      </c>
      <c r="AV853">
        <v>253.764811158301</v>
      </c>
      <c r="AW853">
        <v>259.95553387926202</v>
      </c>
      <c r="AX853">
        <v>255.98904828849501</v>
      </c>
      <c r="AY853">
        <v>254.30506398995101</v>
      </c>
      <c r="AZ853">
        <v>258.461675420836</v>
      </c>
      <c r="BA853">
        <v>252.62969791564899</v>
      </c>
      <c r="BB853">
        <v>258.41144758044101</v>
      </c>
      <c r="BC853">
        <v>255.01261922588401</v>
      </c>
      <c r="BD853">
        <v>255.06574347387601</v>
      </c>
      <c r="BE853">
        <v>255.52401131432299</v>
      </c>
      <c r="BF853">
        <v>255.78424354422</v>
      </c>
      <c r="BG853">
        <v>260.10959516229298</v>
      </c>
      <c r="BH853">
        <v>256.56530104857399</v>
      </c>
      <c r="BI853">
        <v>260.10434325410301</v>
      </c>
      <c r="BJ853">
        <v>259.05296917843202</v>
      </c>
      <c r="BK853">
        <v>259.846371232178</v>
      </c>
      <c r="BL853">
        <v>260.52459587378797</v>
      </c>
      <c r="BM853">
        <v>266.417427143596</v>
      </c>
      <c r="BN853">
        <v>265.728221361968</v>
      </c>
      <c r="BO853">
        <v>278.440875190057</v>
      </c>
      <c r="BP853">
        <v>273.18542807259502</v>
      </c>
      <c r="BQ853">
        <v>299.44674595426397</v>
      </c>
      <c r="BR853">
        <v>329.94442981372703</v>
      </c>
      <c r="BS853">
        <v>318.10388887958197</v>
      </c>
      <c r="BT853">
        <v>310.08309416908298</v>
      </c>
      <c r="BU853">
        <v>301.92932523357598</v>
      </c>
      <c r="BV853">
        <v>312.13921550176298</v>
      </c>
      <c r="BW853">
        <v>299.652837021045</v>
      </c>
      <c r="BX853">
        <v>298.39154984593898</v>
      </c>
      <c r="BY853">
        <v>297.12308042516901</v>
      </c>
      <c r="BZ853">
        <v>296.62154907638899</v>
      </c>
      <c r="CA853">
        <v>310.96249993841099</v>
      </c>
      <c r="CB853">
        <v>309.57910007324699</v>
      </c>
      <c r="CC853">
        <v>297.813818146664</v>
      </c>
      <c r="CD853">
        <v>276.51355147092897</v>
      </c>
      <c r="CE853">
        <v>319.99371697661002</v>
      </c>
      <c r="CF853">
        <v>325.92534348267401</v>
      </c>
      <c r="CG853">
        <v>338.73803844026401</v>
      </c>
      <c r="CH853">
        <v>340.61043301646203</v>
      </c>
      <c r="CI853">
        <v>376.84719927986998</v>
      </c>
      <c r="CJ853">
        <v>406.92957550141199</v>
      </c>
      <c r="CK853">
        <v>426.03862538005598</v>
      </c>
      <c r="CL853">
        <v>457.66471981938003</v>
      </c>
      <c r="CM853">
        <v>567.92202531271505</v>
      </c>
      <c r="CN853">
        <v>539.80644378662805</v>
      </c>
      <c r="CO853">
        <v>517.68369775674898</v>
      </c>
      <c r="CP853">
        <v>472.42841175046402</v>
      </c>
      <c r="CQ853">
        <v>470.59704173521601</v>
      </c>
      <c r="CR853">
        <v>401.84118509687403</v>
      </c>
      <c r="CS853">
        <v>382.13845064856901</v>
      </c>
      <c r="CT853">
        <v>343.60380575388001</v>
      </c>
      <c r="CU853">
        <v>307.113182784152</v>
      </c>
      <c r="CV853">
        <v>287.25709792472099</v>
      </c>
      <c r="CW853">
        <v>272.77342553641898</v>
      </c>
    </row>
    <row r="854" spans="1:101" x14ac:dyDescent="0.25">
      <c r="A854">
        <v>204.61641094062699</v>
      </c>
      <c r="B854">
        <v>259.89188318023901</v>
      </c>
      <c r="C854">
        <v>257.093845923196</v>
      </c>
      <c r="D854">
        <v>259.005430488569</v>
      </c>
      <c r="E854">
        <v>259.67800274877499</v>
      </c>
      <c r="F854">
        <v>258.15156124855997</v>
      </c>
      <c r="G854">
        <v>259.43811307040602</v>
      </c>
      <c r="H854">
        <v>259.215104692794</v>
      </c>
      <c r="I854">
        <v>260.09917245654498</v>
      </c>
      <c r="J854">
        <v>263.92365191464</v>
      </c>
      <c r="K854">
        <v>259.53083426679098</v>
      </c>
      <c r="L854">
        <v>260.23979352994797</v>
      </c>
      <c r="M854">
        <v>261.34022893970899</v>
      </c>
      <c r="N854">
        <v>266.10607605809503</v>
      </c>
      <c r="O854">
        <v>265.70240531984899</v>
      </c>
      <c r="P854">
        <v>262.73825334929899</v>
      </c>
      <c r="Q854">
        <v>262.318475944282</v>
      </c>
      <c r="R854">
        <v>264.76936467268598</v>
      </c>
      <c r="S854">
        <v>277.70165522774698</v>
      </c>
      <c r="T854">
        <v>278.62455229812099</v>
      </c>
      <c r="U854">
        <v>282.51472747379302</v>
      </c>
      <c r="V854">
        <v>297.77791462258102</v>
      </c>
      <c r="W854">
        <v>306.56840756910702</v>
      </c>
      <c r="X854">
        <v>321.82003845910799</v>
      </c>
      <c r="Y854">
        <v>336.25112886844499</v>
      </c>
      <c r="Z854">
        <v>357.03361877884998</v>
      </c>
      <c r="AA854">
        <v>406.410938836132</v>
      </c>
      <c r="AB854">
        <v>416.99254278202102</v>
      </c>
      <c r="AC854">
        <v>442.041970689999</v>
      </c>
      <c r="AD854">
        <v>524.53451912407195</v>
      </c>
      <c r="AE854">
        <v>711.31620219478896</v>
      </c>
      <c r="AF854">
        <v>1101.10758685938</v>
      </c>
      <c r="AG854">
        <v>1417.5974207466199</v>
      </c>
      <c r="AH854">
        <v>1455.76373011241</v>
      </c>
      <c r="AI854">
        <v>1688.1769913415601</v>
      </c>
      <c r="AJ854">
        <v>1435.5726186660199</v>
      </c>
      <c r="AK854">
        <v>1153.7267259083701</v>
      </c>
      <c r="AL854">
        <v>727.57756540975902</v>
      </c>
      <c r="AM854">
        <v>465.72277810691401</v>
      </c>
      <c r="AN854">
        <v>316.60874240564698</v>
      </c>
      <c r="AO854">
        <v>275.72661200817601</v>
      </c>
      <c r="AP854">
        <v>266.48685696300498</v>
      </c>
      <c r="AQ854">
        <v>262.65708311709102</v>
      </c>
      <c r="AR854">
        <v>261.12091618941099</v>
      </c>
      <c r="AS854">
        <v>258.26676168998699</v>
      </c>
      <c r="AT854">
        <v>257.01658461283301</v>
      </c>
      <c r="AU854">
        <v>255.628079021654</v>
      </c>
      <c r="AV854">
        <v>255.84805589661701</v>
      </c>
      <c r="AW854">
        <v>259.384762885307</v>
      </c>
      <c r="AX854">
        <v>253.08594888473201</v>
      </c>
      <c r="AY854">
        <v>255.263927956006</v>
      </c>
      <c r="AZ854">
        <v>257.73244052397803</v>
      </c>
      <c r="BA854">
        <v>253.25951447974199</v>
      </c>
      <c r="BB854">
        <v>259.25880297468899</v>
      </c>
      <c r="BC854">
        <v>255.00058359491601</v>
      </c>
      <c r="BD854">
        <v>255.06685486641899</v>
      </c>
      <c r="BE854">
        <v>253.92172829054999</v>
      </c>
      <c r="BF854">
        <v>254.464592522488</v>
      </c>
      <c r="BG854">
        <v>259.62323562581003</v>
      </c>
      <c r="BH854">
        <v>260.46295465205202</v>
      </c>
      <c r="BI854">
        <v>258.92343444743898</v>
      </c>
      <c r="BJ854">
        <v>259.25603439454699</v>
      </c>
      <c r="BK854">
        <v>260.56854278453397</v>
      </c>
      <c r="BL854">
        <v>259.699565088361</v>
      </c>
      <c r="BM854">
        <v>264.22734162854601</v>
      </c>
      <c r="BN854">
        <v>266.80253769089501</v>
      </c>
      <c r="BO854">
        <v>278.84009265592499</v>
      </c>
      <c r="BP854">
        <v>274.474781027863</v>
      </c>
      <c r="BQ854">
        <v>307.45726178898201</v>
      </c>
      <c r="BR854">
        <v>345.22512648967898</v>
      </c>
      <c r="BS854">
        <v>327.52208761802399</v>
      </c>
      <c r="BT854">
        <v>315.929461205427</v>
      </c>
      <c r="BU854">
        <v>314.89889898162198</v>
      </c>
      <c r="BV854">
        <v>320.10924102102302</v>
      </c>
      <c r="BW854">
        <v>311.08090941435</v>
      </c>
      <c r="BX854">
        <v>304.33741121515902</v>
      </c>
      <c r="BY854">
        <v>303.85876626491603</v>
      </c>
      <c r="BZ854">
        <v>301.374767079967</v>
      </c>
      <c r="CA854">
        <v>314.639550412522</v>
      </c>
      <c r="CB854">
        <v>318.21257248147401</v>
      </c>
      <c r="CC854">
        <v>300.96712341054803</v>
      </c>
      <c r="CD854">
        <v>281.50648719426698</v>
      </c>
      <c r="CE854">
        <v>330.644605925223</v>
      </c>
      <c r="CF854">
        <v>330.56925050279898</v>
      </c>
      <c r="CG854">
        <v>345.84079758203899</v>
      </c>
      <c r="CH854">
        <v>355.58547959254201</v>
      </c>
      <c r="CI854">
        <v>400.165770422523</v>
      </c>
      <c r="CJ854">
        <v>419.66042009802101</v>
      </c>
      <c r="CK854">
        <v>439.077061680474</v>
      </c>
      <c r="CL854">
        <v>473.04313422655201</v>
      </c>
      <c r="CM854">
        <v>609.14414097224903</v>
      </c>
      <c r="CN854">
        <v>571.11474615880502</v>
      </c>
      <c r="CO854">
        <v>549.31043748289801</v>
      </c>
      <c r="CP854">
        <v>492.70482067068599</v>
      </c>
      <c r="CQ854">
        <v>492.39664868297803</v>
      </c>
      <c r="CR854">
        <v>421.51608645283301</v>
      </c>
      <c r="CS854">
        <v>394.51414575976798</v>
      </c>
      <c r="CT854">
        <v>349.48178074873698</v>
      </c>
      <c r="CU854">
        <v>314.89861942759597</v>
      </c>
      <c r="CV854">
        <v>290.94340931320198</v>
      </c>
      <c r="CW854">
        <v>277.77166045636602</v>
      </c>
    </row>
    <row r="855" spans="1:101" x14ac:dyDescent="0.25">
      <c r="A855">
        <v>204.85657104736401</v>
      </c>
      <c r="B855">
        <v>260.89128366262702</v>
      </c>
      <c r="C855">
        <v>258.02619294470901</v>
      </c>
      <c r="D855">
        <v>260.68572632341198</v>
      </c>
      <c r="E855">
        <v>259.31761681642399</v>
      </c>
      <c r="F855">
        <v>261.66960733880097</v>
      </c>
      <c r="G855">
        <v>260.56104438906698</v>
      </c>
      <c r="H855">
        <v>262.05318429895499</v>
      </c>
      <c r="I855">
        <v>259.75137060012099</v>
      </c>
      <c r="J855">
        <v>264.09537361543602</v>
      </c>
      <c r="K855">
        <v>257.36864554111202</v>
      </c>
      <c r="L855">
        <v>260.88302307820402</v>
      </c>
      <c r="M855">
        <v>262.26473790055297</v>
      </c>
      <c r="N855">
        <v>264.619170717533</v>
      </c>
      <c r="O855">
        <v>264.504003528422</v>
      </c>
      <c r="P855">
        <v>262.73146251803797</v>
      </c>
      <c r="Q855">
        <v>260.81012883549698</v>
      </c>
      <c r="R855">
        <v>263.54891899321302</v>
      </c>
      <c r="S855">
        <v>277.75169788217403</v>
      </c>
      <c r="T855">
        <v>277.58766341643798</v>
      </c>
      <c r="U855">
        <v>284.59392387121102</v>
      </c>
      <c r="V855">
        <v>298.21207768878099</v>
      </c>
      <c r="W855">
        <v>307.83162662502099</v>
      </c>
      <c r="X855">
        <v>319.40811730858599</v>
      </c>
      <c r="Y855">
        <v>333.24069421356398</v>
      </c>
      <c r="Z855">
        <v>355.94652051925999</v>
      </c>
      <c r="AA855">
        <v>400.92978758148001</v>
      </c>
      <c r="AB855">
        <v>416.19304879056699</v>
      </c>
      <c r="AC855">
        <v>447.64729525189102</v>
      </c>
      <c r="AD855">
        <v>521.33157379264901</v>
      </c>
      <c r="AE855">
        <v>694.68552744124395</v>
      </c>
      <c r="AF855">
        <v>1113.9587718662301</v>
      </c>
      <c r="AG855">
        <v>1439.3899014681001</v>
      </c>
      <c r="AH855">
        <v>1435.48958004062</v>
      </c>
      <c r="AI855">
        <v>1589.8111860718</v>
      </c>
      <c r="AJ855">
        <v>1439.7715878745601</v>
      </c>
      <c r="AK855">
        <v>1148.5241198546801</v>
      </c>
      <c r="AL855">
        <v>725.92736226321904</v>
      </c>
      <c r="AM855">
        <v>468.671494803786</v>
      </c>
      <c r="AN855">
        <v>318.815283172595</v>
      </c>
      <c r="AO855">
        <v>277.89804839096797</v>
      </c>
      <c r="AP855">
        <v>265.92057020994997</v>
      </c>
      <c r="AQ855">
        <v>262.93904686171999</v>
      </c>
      <c r="AR855">
        <v>260.16942044136101</v>
      </c>
      <c r="AS855">
        <v>258.74049853552998</v>
      </c>
      <c r="AT855">
        <v>257.068008721936</v>
      </c>
      <c r="AU855">
        <v>254.49637463904401</v>
      </c>
      <c r="AV855">
        <v>256.708324626033</v>
      </c>
      <c r="AW855">
        <v>257.39503108203502</v>
      </c>
      <c r="AX855">
        <v>251.66894258194199</v>
      </c>
      <c r="AY855">
        <v>255.12664416584099</v>
      </c>
      <c r="AZ855">
        <v>256.84331817154799</v>
      </c>
      <c r="BA855">
        <v>254.243730229199</v>
      </c>
      <c r="BB855">
        <v>258.68206880037002</v>
      </c>
      <c r="BC855">
        <v>255.88446890052899</v>
      </c>
      <c r="BD855">
        <v>253.82380592183699</v>
      </c>
      <c r="BE855">
        <v>255.161260459223</v>
      </c>
      <c r="BF855">
        <v>252.87344053567199</v>
      </c>
      <c r="BG855">
        <v>257.31012216577898</v>
      </c>
      <c r="BH855">
        <v>259.553097267868</v>
      </c>
      <c r="BI855">
        <v>255.87353598545999</v>
      </c>
      <c r="BJ855">
        <v>261.94859268122701</v>
      </c>
      <c r="BK855">
        <v>260.47292631206102</v>
      </c>
      <c r="BL855">
        <v>262.10420784920802</v>
      </c>
      <c r="BM855">
        <v>263.21730102849699</v>
      </c>
      <c r="BN855">
        <v>264.92275903823901</v>
      </c>
      <c r="BO855">
        <v>278.93467585568902</v>
      </c>
      <c r="BP855">
        <v>273.996862112462</v>
      </c>
      <c r="BQ855">
        <v>309.88271751423298</v>
      </c>
      <c r="BR855">
        <v>343.39862330766198</v>
      </c>
      <c r="BS855">
        <v>325.782966215584</v>
      </c>
      <c r="BT855">
        <v>316.055590176713</v>
      </c>
      <c r="BU855">
        <v>318.50537051276399</v>
      </c>
      <c r="BV855">
        <v>320.19153772637799</v>
      </c>
      <c r="BW855">
        <v>316.24444205049798</v>
      </c>
      <c r="BX855">
        <v>308.073223691073</v>
      </c>
      <c r="BY855">
        <v>310.17189987029298</v>
      </c>
      <c r="BZ855">
        <v>302.27264983238399</v>
      </c>
      <c r="CA855">
        <v>307.00740904178701</v>
      </c>
      <c r="CB855">
        <v>317.61695935521698</v>
      </c>
      <c r="CC855">
        <v>296.43112380895599</v>
      </c>
      <c r="CD855">
        <v>282.42166571003901</v>
      </c>
      <c r="CE855">
        <v>325.367444660513</v>
      </c>
      <c r="CF855">
        <v>327.33197953113199</v>
      </c>
      <c r="CG855">
        <v>337.26986953005002</v>
      </c>
      <c r="CH855">
        <v>353.88721813992998</v>
      </c>
      <c r="CI855">
        <v>401.82658384252198</v>
      </c>
      <c r="CJ855">
        <v>427.16439290001398</v>
      </c>
      <c r="CK855">
        <v>437.44949694252801</v>
      </c>
      <c r="CL855">
        <v>471.69708190426599</v>
      </c>
      <c r="CM855">
        <v>619.66255942697398</v>
      </c>
      <c r="CN855">
        <v>574.09336890248403</v>
      </c>
      <c r="CO855">
        <v>527.40626286205702</v>
      </c>
      <c r="CP855">
        <v>480.44842531145201</v>
      </c>
      <c r="CQ855">
        <v>490.87582098888902</v>
      </c>
      <c r="CR855">
        <v>426.62608253674301</v>
      </c>
      <c r="CS855">
        <v>389.71238059531697</v>
      </c>
      <c r="CT855">
        <v>342.16072353318401</v>
      </c>
      <c r="CU855">
        <v>319.11103971386098</v>
      </c>
      <c r="CV855">
        <v>289.10626701271201</v>
      </c>
      <c r="CW855">
        <v>275.18544525871903</v>
      </c>
    </row>
    <row r="856" spans="1:101" x14ac:dyDescent="0.25">
      <c r="A856">
        <v>205.096731154102</v>
      </c>
      <c r="B856">
        <v>260.439290620858</v>
      </c>
      <c r="C856">
        <v>258.17657039655302</v>
      </c>
      <c r="D856">
        <v>262.268240895009</v>
      </c>
      <c r="E856">
        <v>258.37233886715899</v>
      </c>
      <c r="F856">
        <v>259.62639839016401</v>
      </c>
      <c r="G856">
        <v>259.61399896097402</v>
      </c>
      <c r="H856">
        <v>265.78660839459098</v>
      </c>
      <c r="I856">
        <v>262.07926426834098</v>
      </c>
      <c r="J856">
        <v>263.50928945184398</v>
      </c>
      <c r="K856">
        <v>256.94610452003798</v>
      </c>
      <c r="L856">
        <v>258.335725070948</v>
      </c>
      <c r="M856">
        <v>263.19866667782901</v>
      </c>
      <c r="N856">
        <v>263.240632263728</v>
      </c>
      <c r="O856">
        <v>263.28120347922902</v>
      </c>
      <c r="P856">
        <v>262.99863998698203</v>
      </c>
      <c r="Q856">
        <v>260.24388129204198</v>
      </c>
      <c r="R856">
        <v>262.71672106225202</v>
      </c>
      <c r="S856">
        <v>278.533347790459</v>
      </c>
      <c r="T856">
        <v>276.49945447260001</v>
      </c>
      <c r="U856">
        <v>285.01343167255499</v>
      </c>
      <c r="V856">
        <v>299.42167815318498</v>
      </c>
      <c r="W856">
        <v>305.35261205918999</v>
      </c>
      <c r="X856">
        <v>318.93099719707902</v>
      </c>
      <c r="Y856">
        <v>334.01953082673299</v>
      </c>
      <c r="Z856">
        <v>362.90926081016801</v>
      </c>
      <c r="AA856">
        <v>389.49034253011598</v>
      </c>
      <c r="AB856">
        <v>413.51131233241199</v>
      </c>
      <c r="AC856">
        <v>445.59975243776501</v>
      </c>
      <c r="AD856">
        <v>527.05850132563205</v>
      </c>
      <c r="AE856">
        <v>683.16640144613302</v>
      </c>
      <c r="AF856">
        <v>1129.9617232594901</v>
      </c>
      <c r="AG856">
        <v>1455.8679047271901</v>
      </c>
      <c r="AH856">
        <v>1468.8195836104801</v>
      </c>
      <c r="AI856">
        <v>1539.7606910893601</v>
      </c>
      <c r="AJ856">
        <v>1501.05714896618</v>
      </c>
      <c r="AK856">
        <v>1125.76244305661</v>
      </c>
      <c r="AL856">
        <v>719.40668785902801</v>
      </c>
      <c r="AM856">
        <v>471.87416275801297</v>
      </c>
      <c r="AN856">
        <v>322.73066315828203</v>
      </c>
      <c r="AO856">
        <v>277.53137048545898</v>
      </c>
      <c r="AP856">
        <v>266.48770317853001</v>
      </c>
      <c r="AQ856">
        <v>262.54996829238399</v>
      </c>
      <c r="AR856">
        <v>259.542705264809</v>
      </c>
      <c r="AS856">
        <v>257.557604044946</v>
      </c>
      <c r="AT856">
        <v>255.81962087369499</v>
      </c>
      <c r="AU856">
        <v>254.433654637703</v>
      </c>
      <c r="AV856">
        <v>255.99778552823599</v>
      </c>
      <c r="AW856">
        <v>257.063782467718</v>
      </c>
      <c r="AX856">
        <v>255.449628609211</v>
      </c>
      <c r="AY856">
        <v>255.23474217291701</v>
      </c>
      <c r="AZ856">
        <v>255.79033208140299</v>
      </c>
      <c r="BA856">
        <v>254.213284957783</v>
      </c>
      <c r="BB856">
        <v>259.07914677580999</v>
      </c>
      <c r="BC856">
        <v>254.561543050007</v>
      </c>
      <c r="BD856">
        <v>255.065692037242</v>
      </c>
      <c r="BE856">
        <v>255.89602105568699</v>
      </c>
      <c r="BF856">
        <v>253.954904892857</v>
      </c>
      <c r="BG856">
        <v>256.99198536068099</v>
      </c>
      <c r="BH856">
        <v>258.189486457768</v>
      </c>
      <c r="BI856">
        <v>256.82388609380098</v>
      </c>
      <c r="BJ856">
        <v>262.61288552468301</v>
      </c>
      <c r="BK856">
        <v>260.86023228860898</v>
      </c>
      <c r="BL856">
        <v>264.77355929047701</v>
      </c>
      <c r="BM856">
        <v>262.94810015235697</v>
      </c>
      <c r="BN856">
        <v>264.96597720316203</v>
      </c>
      <c r="BO856">
        <v>278.37516700005199</v>
      </c>
      <c r="BP856">
        <v>272.90708802431601</v>
      </c>
      <c r="BQ856">
        <v>308.57095243749302</v>
      </c>
      <c r="BR856">
        <v>337.915786921978</v>
      </c>
      <c r="BS856">
        <v>331.48758638056398</v>
      </c>
      <c r="BT856">
        <v>317.20695228148202</v>
      </c>
      <c r="BU856">
        <v>320.27840466697398</v>
      </c>
      <c r="BV856">
        <v>316.28996562088298</v>
      </c>
      <c r="BW856">
        <v>317.31740158355501</v>
      </c>
      <c r="BX856">
        <v>310.744989195394</v>
      </c>
      <c r="BY856">
        <v>312.33467487496802</v>
      </c>
      <c r="BZ856">
        <v>304.021931763098</v>
      </c>
      <c r="CA856">
        <v>305.10907245790997</v>
      </c>
      <c r="CB856">
        <v>321.69550287508798</v>
      </c>
      <c r="CC856">
        <v>295.916173046312</v>
      </c>
      <c r="CD856">
        <v>284.00669540756502</v>
      </c>
      <c r="CE856">
        <v>326.33159255334499</v>
      </c>
      <c r="CF856">
        <v>333.44229999548497</v>
      </c>
      <c r="CG856">
        <v>333.57648971507302</v>
      </c>
      <c r="CH856">
        <v>347.70184612129498</v>
      </c>
      <c r="CI856">
        <v>393.46918323456703</v>
      </c>
      <c r="CJ856">
        <v>437.67323595402303</v>
      </c>
      <c r="CK856">
        <v>448.14961179249099</v>
      </c>
      <c r="CL856">
        <v>463.94480930270203</v>
      </c>
      <c r="CM856">
        <v>634.78005100265898</v>
      </c>
      <c r="CN856">
        <v>598.44532700331899</v>
      </c>
      <c r="CO856">
        <v>522.82425280467305</v>
      </c>
      <c r="CP856">
        <v>484.96264975879802</v>
      </c>
      <c r="CQ856">
        <v>492.31963893154</v>
      </c>
      <c r="CR856">
        <v>431.67422229432901</v>
      </c>
      <c r="CS856">
        <v>394.47591766944299</v>
      </c>
      <c r="CT856">
        <v>338.727199427328</v>
      </c>
      <c r="CU856">
        <v>317.80137181751701</v>
      </c>
      <c r="CV856">
        <v>288.78328048876</v>
      </c>
      <c r="CW856">
        <v>273.75758483903502</v>
      </c>
    </row>
    <row r="857" spans="1:101" x14ac:dyDescent="0.25">
      <c r="A857">
        <v>205.33689126083999</v>
      </c>
      <c r="B857">
        <v>260.17957081999202</v>
      </c>
      <c r="C857">
        <v>257.88651649741598</v>
      </c>
      <c r="D857">
        <v>261.14270772814501</v>
      </c>
      <c r="E857">
        <v>259.903497709997</v>
      </c>
      <c r="F857">
        <v>257.794262463265</v>
      </c>
      <c r="G857">
        <v>260.81810967601302</v>
      </c>
      <c r="H857">
        <v>264.09297555643502</v>
      </c>
      <c r="I857">
        <v>263.021402777736</v>
      </c>
      <c r="J857">
        <v>260.45782223431598</v>
      </c>
      <c r="K857">
        <v>257.202756360477</v>
      </c>
      <c r="L857">
        <v>256.41559187741302</v>
      </c>
      <c r="M857">
        <v>263.10336385215402</v>
      </c>
      <c r="N857">
        <v>261.372363911528</v>
      </c>
      <c r="O857">
        <v>262.341885353257</v>
      </c>
      <c r="P857">
        <v>262.34202413646602</v>
      </c>
      <c r="Q857">
        <v>259.37031426675702</v>
      </c>
      <c r="R857">
        <v>262.25621199970402</v>
      </c>
      <c r="S857">
        <v>275.56236001594402</v>
      </c>
      <c r="T857">
        <v>275.51776000829102</v>
      </c>
      <c r="U857">
        <v>280.64545332695502</v>
      </c>
      <c r="V857">
        <v>295.64913917630702</v>
      </c>
      <c r="W857">
        <v>301.92782539787498</v>
      </c>
      <c r="X857">
        <v>318.193883265144</v>
      </c>
      <c r="Y857">
        <v>334.53284937818501</v>
      </c>
      <c r="Z857">
        <v>367.94715068386699</v>
      </c>
      <c r="AA857">
        <v>384.57948369724397</v>
      </c>
      <c r="AB857">
        <v>414.14201513399098</v>
      </c>
      <c r="AC857">
        <v>450.50304560452099</v>
      </c>
      <c r="AD857">
        <v>539.86172760112197</v>
      </c>
      <c r="AE857">
        <v>714.17220524870595</v>
      </c>
      <c r="AF857">
        <v>1143.4380898117499</v>
      </c>
      <c r="AG857">
        <v>1435.4287349336</v>
      </c>
      <c r="AH857">
        <v>1477.69656259058</v>
      </c>
      <c r="AI857">
        <v>1455.87406679174</v>
      </c>
      <c r="AJ857">
        <v>1439.0520427097999</v>
      </c>
      <c r="AK857">
        <v>1047.70911166378</v>
      </c>
      <c r="AL857">
        <v>668.75880354676099</v>
      </c>
      <c r="AM857">
        <v>445.21084425161098</v>
      </c>
      <c r="AN857">
        <v>316.22943356328301</v>
      </c>
      <c r="AO857">
        <v>274.788364957905</v>
      </c>
      <c r="AP857">
        <v>265.28828812021999</v>
      </c>
      <c r="AQ857">
        <v>263.877282309397</v>
      </c>
      <c r="AR857">
        <v>261.08443036548198</v>
      </c>
      <c r="AS857">
        <v>256.11290390204903</v>
      </c>
      <c r="AT857">
        <v>255.32351108981899</v>
      </c>
      <c r="AU857">
        <v>255.930304382603</v>
      </c>
      <c r="AV857">
        <v>255.096670915272</v>
      </c>
      <c r="AW857">
        <v>258.32096897828598</v>
      </c>
      <c r="AX857">
        <v>257.39641366002297</v>
      </c>
      <c r="AY857">
        <v>254.240949298711</v>
      </c>
      <c r="AZ857">
        <v>254.60425457515601</v>
      </c>
      <c r="BA857">
        <v>255.15895452670199</v>
      </c>
      <c r="BB857">
        <v>258.57685739382902</v>
      </c>
      <c r="BC857">
        <v>253.393489181928</v>
      </c>
      <c r="BD857">
        <v>256.948045106037</v>
      </c>
      <c r="BE857">
        <v>253.92295815873001</v>
      </c>
      <c r="BF857">
        <v>255.51250298507199</v>
      </c>
      <c r="BG857">
        <v>255.47355596952801</v>
      </c>
      <c r="BH857">
        <v>254.89416542055801</v>
      </c>
      <c r="BI857">
        <v>258.696767312676</v>
      </c>
      <c r="BJ857">
        <v>260.04163607643102</v>
      </c>
      <c r="BK857">
        <v>261.21522966871601</v>
      </c>
      <c r="BL857">
        <v>264.87195017264997</v>
      </c>
      <c r="BM857">
        <v>262.76102114549798</v>
      </c>
      <c r="BN857">
        <v>265.35120269991</v>
      </c>
      <c r="BO857">
        <v>275.17516745944403</v>
      </c>
      <c r="BP857">
        <v>271.447910886633</v>
      </c>
      <c r="BQ857">
        <v>299.66257245497502</v>
      </c>
      <c r="BR857">
        <v>335.26852151983002</v>
      </c>
      <c r="BS857">
        <v>334.87991029460198</v>
      </c>
      <c r="BT857">
        <v>315.89639238947302</v>
      </c>
      <c r="BU857">
        <v>321.28139169774403</v>
      </c>
      <c r="BV857">
        <v>316.74371326786797</v>
      </c>
      <c r="BW857">
        <v>312.95917542913702</v>
      </c>
      <c r="BX857">
        <v>305.62764277490498</v>
      </c>
      <c r="BY857">
        <v>312.434712874848</v>
      </c>
      <c r="BZ857">
        <v>308.390691803935</v>
      </c>
      <c r="CA857">
        <v>306.48435638086102</v>
      </c>
      <c r="CB857">
        <v>314.94172234958899</v>
      </c>
      <c r="CC857">
        <v>294.280479327043</v>
      </c>
      <c r="CD857">
        <v>282.26929255737798</v>
      </c>
      <c r="CE857">
        <v>323.85899932317301</v>
      </c>
      <c r="CF857">
        <v>332.73555584224698</v>
      </c>
      <c r="CG857">
        <v>330.83591166594903</v>
      </c>
      <c r="CH857">
        <v>337.11030436719699</v>
      </c>
      <c r="CI857">
        <v>373.76995757246999</v>
      </c>
      <c r="CJ857">
        <v>416.04306409230901</v>
      </c>
      <c r="CK857">
        <v>430.80644275622899</v>
      </c>
      <c r="CL857">
        <v>426.60060958719299</v>
      </c>
      <c r="CM857">
        <v>577.491070995207</v>
      </c>
      <c r="CN857">
        <v>571.21624681182402</v>
      </c>
      <c r="CO857">
        <v>495.66323360874497</v>
      </c>
      <c r="CP857">
        <v>463.74011281788898</v>
      </c>
      <c r="CQ857">
        <v>454.70978664331801</v>
      </c>
      <c r="CR857">
        <v>407.91861141418701</v>
      </c>
      <c r="CS857">
        <v>375.21554034381597</v>
      </c>
      <c r="CT857">
        <v>328.387371127905</v>
      </c>
      <c r="CU857">
        <v>306.02357524087199</v>
      </c>
      <c r="CV857">
        <v>281.439111459939</v>
      </c>
      <c r="CW857">
        <v>268.11896816731098</v>
      </c>
    </row>
    <row r="858" spans="1:101" x14ac:dyDescent="0.25">
      <c r="A858">
        <v>205.57705136757801</v>
      </c>
      <c r="B858">
        <v>258.86545215291301</v>
      </c>
      <c r="C858">
        <v>257.10672169491897</v>
      </c>
      <c r="D858">
        <v>260.38074330210202</v>
      </c>
      <c r="E858">
        <v>263.22646120004299</v>
      </c>
      <c r="F858">
        <v>257.89437709654999</v>
      </c>
      <c r="G858">
        <v>260.68481619542098</v>
      </c>
      <c r="H858">
        <v>259.39324997800099</v>
      </c>
      <c r="I858">
        <v>262.86074966663102</v>
      </c>
      <c r="J858">
        <v>258.23796254790199</v>
      </c>
      <c r="K858">
        <v>258.05126272547602</v>
      </c>
      <c r="L858">
        <v>257.93312259469798</v>
      </c>
      <c r="M858">
        <v>263.51476643735202</v>
      </c>
      <c r="N858">
        <v>260.85425070660398</v>
      </c>
      <c r="O858">
        <v>263.71668477637797</v>
      </c>
      <c r="P858">
        <v>261.46143811957103</v>
      </c>
      <c r="Q858">
        <v>263.13828702752102</v>
      </c>
      <c r="R858">
        <v>263.71371944556302</v>
      </c>
      <c r="S858">
        <v>273.55256675199797</v>
      </c>
      <c r="T858">
        <v>277.22458200313599</v>
      </c>
      <c r="U858">
        <v>285.21301171309301</v>
      </c>
      <c r="V858">
        <v>302.60302954016902</v>
      </c>
      <c r="W858">
        <v>309.719218499112</v>
      </c>
      <c r="X858">
        <v>330.127672494546</v>
      </c>
      <c r="Y858">
        <v>353.228520014362</v>
      </c>
      <c r="Z858">
        <v>391.685153656887</v>
      </c>
      <c r="AA858">
        <v>428.77987630652802</v>
      </c>
      <c r="AB858">
        <v>460.55048787200798</v>
      </c>
      <c r="AC858">
        <v>528.48957190487602</v>
      </c>
      <c r="AD858">
        <v>640.314045463968</v>
      </c>
      <c r="AE858">
        <v>888.294148905984</v>
      </c>
      <c r="AF858">
        <v>1374.2157527438501</v>
      </c>
      <c r="AG858">
        <v>1691.3646115050899</v>
      </c>
      <c r="AH858">
        <v>1741.2475774199399</v>
      </c>
      <c r="AI858">
        <v>1633.23179077945</v>
      </c>
      <c r="AJ858">
        <v>1564.5852342488499</v>
      </c>
      <c r="AK858">
        <v>1098.8941201872899</v>
      </c>
      <c r="AL858">
        <v>721.05239472057804</v>
      </c>
      <c r="AM858">
        <v>447.36811944492399</v>
      </c>
      <c r="AN858">
        <v>322.53399769046501</v>
      </c>
      <c r="AO858">
        <v>274.43836408924</v>
      </c>
      <c r="AP858">
        <v>265.29026826365902</v>
      </c>
      <c r="AQ858">
        <v>263.485848000766</v>
      </c>
      <c r="AR858">
        <v>262.83886515806699</v>
      </c>
      <c r="AS858">
        <v>256.18133583129099</v>
      </c>
      <c r="AT858">
        <v>257.53842527904197</v>
      </c>
      <c r="AU858">
        <v>255.918085541214</v>
      </c>
      <c r="AV858">
        <v>255.99778180103399</v>
      </c>
      <c r="AW858">
        <v>259.063488622899</v>
      </c>
      <c r="AX858">
        <v>257.997415312589</v>
      </c>
      <c r="AY858">
        <v>254.752622607169</v>
      </c>
      <c r="AZ858">
        <v>254.939915564286</v>
      </c>
      <c r="BA858">
        <v>256.65553219472503</v>
      </c>
      <c r="BB858">
        <v>258.93644314972499</v>
      </c>
      <c r="BC858">
        <v>254.91346186497199</v>
      </c>
      <c r="BD858">
        <v>256.72139771667099</v>
      </c>
      <c r="BE858">
        <v>254.52374595065999</v>
      </c>
      <c r="BF858">
        <v>255.03572960931299</v>
      </c>
      <c r="BG858">
        <v>254.348815240074</v>
      </c>
      <c r="BH858">
        <v>256.89264934951598</v>
      </c>
      <c r="BI858">
        <v>259.06008022203798</v>
      </c>
      <c r="BJ858">
        <v>259.19645064336902</v>
      </c>
      <c r="BK858">
        <v>262.57624243012901</v>
      </c>
      <c r="BL858">
        <v>265.91097821157399</v>
      </c>
      <c r="BM858">
        <v>265.01346221745501</v>
      </c>
      <c r="BN858">
        <v>267.58682528762699</v>
      </c>
      <c r="BO858">
        <v>274.153532870275</v>
      </c>
      <c r="BP858">
        <v>272.71945304386003</v>
      </c>
      <c r="BQ858">
        <v>307.16745588194198</v>
      </c>
      <c r="BR858">
        <v>352.53293185489099</v>
      </c>
      <c r="BS858">
        <v>357.290277966291</v>
      </c>
      <c r="BT858">
        <v>334.41141869687402</v>
      </c>
      <c r="BU858">
        <v>334.65402440859799</v>
      </c>
      <c r="BV858">
        <v>338.769853208467</v>
      </c>
      <c r="BW858">
        <v>327.23471815908698</v>
      </c>
      <c r="BX858">
        <v>315.84674160749302</v>
      </c>
      <c r="BY858">
        <v>320.87718404190798</v>
      </c>
      <c r="BZ858">
        <v>321.102125421013</v>
      </c>
      <c r="CA858">
        <v>320.26851855508301</v>
      </c>
      <c r="CB858">
        <v>320.43981518882703</v>
      </c>
      <c r="CC858">
        <v>301.846976302315</v>
      </c>
      <c r="CD858">
        <v>289.24005765076799</v>
      </c>
      <c r="CE858">
        <v>332.15517320082301</v>
      </c>
      <c r="CF858">
        <v>339.76896824082201</v>
      </c>
      <c r="CG858">
        <v>339.611279623271</v>
      </c>
      <c r="CH858">
        <v>344.70993919718001</v>
      </c>
      <c r="CI858">
        <v>382.672190420731</v>
      </c>
      <c r="CJ858">
        <v>417.53552998253701</v>
      </c>
      <c r="CK858">
        <v>446.47631128616302</v>
      </c>
      <c r="CL858">
        <v>431.31687152210299</v>
      </c>
      <c r="CM858">
        <v>593.42505807640498</v>
      </c>
      <c r="CN858">
        <v>582.17012717465195</v>
      </c>
      <c r="CO858">
        <v>506.31928526082902</v>
      </c>
      <c r="CP858">
        <v>481.84998108686602</v>
      </c>
      <c r="CQ858">
        <v>463.90337874143802</v>
      </c>
      <c r="CR858">
        <v>417.87233306454499</v>
      </c>
      <c r="CS858">
        <v>376.80866711542097</v>
      </c>
      <c r="CT858">
        <v>334.63668895857597</v>
      </c>
      <c r="CU858">
        <v>303.262020773367</v>
      </c>
      <c r="CV858">
        <v>283.54268597233698</v>
      </c>
      <c r="CW858">
        <v>268.57251027730098</v>
      </c>
    </row>
    <row r="859" spans="1:101" x14ac:dyDescent="0.25">
      <c r="A859">
        <v>205.817211474316</v>
      </c>
      <c r="B859">
        <v>258.29092996747403</v>
      </c>
      <c r="C859">
        <v>256.61004273119403</v>
      </c>
      <c r="D859">
        <v>258.99696470534502</v>
      </c>
      <c r="E859">
        <v>261.81658785349401</v>
      </c>
      <c r="F859">
        <v>257.32540923819801</v>
      </c>
      <c r="G859">
        <v>259.87387645294598</v>
      </c>
      <c r="H859">
        <v>255.860374875752</v>
      </c>
      <c r="I859">
        <v>260.92949151215402</v>
      </c>
      <c r="J859">
        <v>257.57838783019503</v>
      </c>
      <c r="K859">
        <v>260.43737828729701</v>
      </c>
      <c r="L859">
        <v>259.88780316347902</v>
      </c>
      <c r="M859">
        <v>265.11604741678002</v>
      </c>
      <c r="N859">
        <v>262.19660023168899</v>
      </c>
      <c r="O859">
        <v>265.261286438723</v>
      </c>
      <c r="P859">
        <v>260.94404495601401</v>
      </c>
      <c r="Q859">
        <v>264.22827013737799</v>
      </c>
      <c r="R859">
        <v>264.17108761306298</v>
      </c>
      <c r="S859">
        <v>275.54314966874199</v>
      </c>
      <c r="T859">
        <v>278.81615587184598</v>
      </c>
      <c r="U859">
        <v>289.03511006117998</v>
      </c>
      <c r="V859">
        <v>303.35623698634703</v>
      </c>
      <c r="W859">
        <v>309.31891657329402</v>
      </c>
      <c r="X859">
        <v>328.60708033563901</v>
      </c>
      <c r="Y859">
        <v>357.32884484683802</v>
      </c>
      <c r="Z859">
        <v>390.424706524231</v>
      </c>
      <c r="AA859">
        <v>432.80184787252398</v>
      </c>
      <c r="AB859">
        <v>460.28270459396998</v>
      </c>
      <c r="AC859">
        <v>541.31374140527998</v>
      </c>
      <c r="AD859">
        <v>655.28389496135196</v>
      </c>
      <c r="AE859">
        <v>881.01512736757002</v>
      </c>
      <c r="AF859">
        <v>1389.02156557478</v>
      </c>
      <c r="AG859">
        <v>1705.0635027077401</v>
      </c>
      <c r="AH859">
        <v>1789.3167747991999</v>
      </c>
      <c r="AI859">
        <v>1608.98879222754</v>
      </c>
      <c r="AJ859">
        <v>1523.74954164004</v>
      </c>
      <c r="AK859">
        <v>1099.5373247709399</v>
      </c>
      <c r="AL859">
        <v>714.712232319642</v>
      </c>
      <c r="AM859">
        <v>440.88024560166599</v>
      </c>
      <c r="AN859">
        <v>322.92220092112501</v>
      </c>
      <c r="AO859">
        <v>273.83997821358003</v>
      </c>
      <c r="AP859">
        <v>264.33857878013799</v>
      </c>
      <c r="AQ859">
        <v>260.495041073295</v>
      </c>
      <c r="AR859">
        <v>258.65353547568998</v>
      </c>
      <c r="AS859">
        <v>258.42433409029502</v>
      </c>
      <c r="AT859">
        <v>257.51941231862799</v>
      </c>
      <c r="AU859">
        <v>254.610739649538</v>
      </c>
      <c r="AV859">
        <v>256.48263695391199</v>
      </c>
      <c r="AW859">
        <v>258.39383346199401</v>
      </c>
      <c r="AX859">
        <v>257.699289028978</v>
      </c>
      <c r="AY859">
        <v>253.42902946376901</v>
      </c>
      <c r="AZ859">
        <v>257.02407779203901</v>
      </c>
      <c r="BA859">
        <v>256.99342028125398</v>
      </c>
      <c r="BB859">
        <v>259.16929938186001</v>
      </c>
      <c r="BC859">
        <v>257.24403673239198</v>
      </c>
      <c r="BD859">
        <v>254.37240370987399</v>
      </c>
      <c r="BE859">
        <v>254.24902933915101</v>
      </c>
      <c r="BF859">
        <v>256.10044929853098</v>
      </c>
      <c r="BG859">
        <v>256.63669297047301</v>
      </c>
      <c r="BH859">
        <v>256.626668506155</v>
      </c>
      <c r="BI859">
        <v>259.216204067901</v>
      </c>
      <c r="BJ859">
        <v>258.80036404423601</v>
      </c>
      <c r="BK859">
        <v>263.93635912397502</v>
      </c>
      <c r="BL859">
        <v>262.69408583165898</v>
      </c>
      <c r="BM859">
        <v>265.63082852095499</v>
      </c>
      <c r="BN859">
        <v>268.51250573905901</v>
      </c>
      <c r="BO859">
        <v>273.65753788831103</v>
      </c>
      <c r="BP859">
        <v>272.85457479625597</v>
      </c>
      <c r="BQ859">
        <v>309.291542465975</v>
      </c>
      <c r="BR859">
        <v>351.085851083264</v>
      </c>
      <c r="BS859">
        <v>355.74463726055097</v>
      </c>
      <c r="BT859">
        <v>340.00618232850002</v>
      </c>
      <c r="BU859">
        <v>329.640060573656</v>
      </c>
      <c r="BV859">
        <v>340.95188043003299</v>
      </c>
      <c r="BW859">
        <v>333.58064040865997</v>
      </c>
      <c r="BX859">
        <v>315.78594945575702</v>
      </c>
      <c r="BY859">
        <v>318.21428482744398</v>
      </c>
      <c r="BZ859">
        <v>319.62420974127002</v>
      </c>
      <c r="CA859">
        <v>323.34990124297099</v>
      </c>
      <c r="CB859">
        <v>317.085164797564</v>
      </c>
      <c r="CC859">
        <v>307.105269235626</v>
      </c>
      <c r="CD859">
        <v>288.93049318725002</v>
      </c>
      <c r="CE859">
        <v>326.39124706264698</v>
      </c>
      <c r="CF859">
        <v>331.04843378693198</v>
      </c>
      <c r="CG859">
        <v>340.67190348166702</v>
      </c>
      <c r="CH859">
        <v>350.27596392755203</v>
      </c>
      <c r="CI859">
        <v>390.49783467332401</v>
      </c>
      <c r="CJ859">
        <v>423.03974937951602</v>
      </c>
      <c r="CK859">
        <v>440.53041775931098</v>
      </c>
      <c r="CL859">
        <v>441.07025933106399</v>
      </c>
      <c r="CM859">
        <v>593.29328306773198</v>
      </c>
      <c r="CN859">
        <v>574.14114646976202</v>
      </c>
      <c r="CO859">
        <v>508.99064983219301</v>
      </c>
      <c r="CP859">
        <v>482.19916016340801</v>
      </c>
      <c r="CQ859">
        <v>462.95888213468402</v>
      </c>
      <c r="CR859">
        <v>419.48841376670299</v>
      </c>
      <c r="CS859">
        <v>378.65010341823302</v>
      </c>
      <c r="CT859">
        <v>338.58760065810901</v>
      </c>
      <c r="CU859">
        <v>303.724594848359</v>
      </c>
      <c r="CV859">
        <v>286.94933182474898</v>
      </c>
      <c r="CW859">
        <v>269.991936951539</v>
      </c>
    </row>
    <row r="860" spans="1:101" x14ac:dyDescent="0.25">
      <c r="A860">
        <v>206.05737158105401</v>
      </c>
      <c r="B860">
        <v>260.34144533211202</v>
      </c>
      <c r="C860">
        <v>258.16272575149702</v>
      </c>
      <c r="D860">
        <v>257.277598647113</v>
      </c>
      <c r="E860">
        <v>259.81314671301698</v>
      </c>
      <c r="F860">
        <v>257.01912001824701</v>
      </c>
      <c r="G860">
        <v>259.12034766170899</v>
      </c>
      <c r="H860">
        <v>254.771531734962</v>
      </c>
      <c r="I860">
        <v>259.29039186268199</v>
      </c>
      <c r="J860">
        <v>257.85437807692898</v>
      </c>
      <c r="K860">
        <v>261.46035366009301</v>
      </c>
      <c r="L860">
        <v>259.57627907487102</v>
      </c>
      <c r="M860">
        <v>264.79012256783</v>
      </c>
      <c r="N860">
        <v>266.50520432863402</v>
      </c>
      <c r="O860">
        <v>260.804997129323</v>
      </c>
      <c r="P860">
        <v>258.98460898236198</v>
      </c>
      <c r="Q860">
        <v>264.59182887299102</v>
      </c>
      <c r="R860">
        <v>263.192668589238</v>
      </c>
      <c r="S860">
        <v>280.306194246443</v>
      </c>
      <c r="T860">
        <v>279.99562022821601</v>
      </c>
      <c r="U860">
        <v>290.38668832650097</v>
      </c>
      <c r="V860">
        <v>301.003771062429</v>
      </c>
      <c r="W860">
        <v>308.85717295820098</v>
      </c>
      <c r="X860">
        <v>328.98707780117002</v>
      </c>
      <c r="Y860">
        <v>354.49284240500998</v>
      </c>
      <c r="Z860">
        <v>388.41308183437798</v>
      </c>
      <c r="AA860">
        <v>428.92133076641301</v>
      </c>
      <c r="AB860">
        <v>464.68530523367701</v>
      </c>
      <c r="AC860">
        <v>524.27558133963498</v>
      </c>
      <c r="AD860">
        <v>648.53559482714195</v>
      </c>
      <c r="AE860">
        <v>873.31723174596698</v>
      </c>
      <c r="AF860">
        <v>1357.52477305001</v>
      </c>
      <c r="AG860">
        <v>1709.5952831146001</v>
      </c>
      <c r="AH860">
        <v>1749.5726280808201</v>
      </c>
      <c r="AI860">
        <v>1645.81597610271</v>
      </c>
      <c r="AJ860">
        <v>1480.4245005678599</v>
      </c>
      <c r="AK860">
        <v>1121.6182446181499</v>
      </c>
      <c r="AL860">
        <v>717.88297010201404</v>
      </c>
      <c r="AM860">
        <v>439.44226657739699</v>
      </c>
      <c r="AN860">
        <v>321.88191383112502</v>
      </c>
      <c r="AO860">
        <v>276.45133285574002</v>
      </c>
      <c r="AP860">
        <v>263.97626108224699</v>
      </c>
      <c r="AQ860">
        <v>258.64503176094598</v>
      </c>
      <c r="AR860">
        <v>255.76919434063601</v>
      </c>
      <c r="AS860">
        <v>261.08574931809198</v>
      </c>
      <c r="AT860">
        <v>257.17508865618299</v>
      </c>
      <c r="AU860">
        <v>253.84479019293701</v>
      </c>
      <c r="AV860">
        <v>256.35410304621598</v>
      </c>
      <c r="AW860">
        <v>256.16628534466503</v>
      </c>
      <c r="AX860">
        <v>256.25086229024799</v>
      </c>
      <c r="AY860">
        <v>254.913489127254</v>
      </c>
      <c r="AZ860">
        <v>258.81203006347101</v>
      </c>
      <c r="BA860">
        <v>256.239664092429</v>
      </c>
      <c r="BB860">
        <v>258.23713689429701</v>
      </c>
      <c r="BC860">
        <v>255.76196740371699</v>
      </c>
      <c r="BD860">
        <v>252.395374220707</v>
      </c>
      <c r="BE860">
        <v>253.285467990863</v>
      </c>
      <c r="BF860">
        <v>258.87490383384602</v>
      </c>
      <c r="BG860">
        <v>258.30116042873902</v>
      </c>
      <c r="BH860">
        <v>257.22804365366397</v>
      </c>
      <c r="BI860">
        <v>257.31431996967001</v>
      </c>
      <c r="BJ860">
        <v>257.81789443815097</v>
      </c>
      <c r="BK860">
        <v>262.86104066404602</v>
      </c>
      <c r="BL860">
        <v>261.54352682083601</v>
      </c>
      <c r="BM860">
        <v>262.97633644122999</v>
      </c>
      <c r="BN860">
        <v>268.41615407329101</v>
      </c>
      <c r="BO860">
        <v>273.48025414131399</v>
      </c>
      <c r="BP860">
        <v>272.01121136472898</v>
      </c>
      <c r="BQ860">
        <v>311.377953711016</v>
      </c>
      <c r="BR860">
        <v>343.42640354127502</v>
      </c>
      <c r="BS860">
        <v>349.63016176743099</v>
      </c>
      <c r="BT860">
        <v>344.81484178611902</v>
      </c>
      <c r="BU860">
        <v>333.96312357109099</v>
      </c>
      <c r="BV860">
        <v>340.32660614181901</v>
      </c>
      <c r="BW860">
        <v>330.76944196423102</v>
      </c>
      <c r="BX860">
        <v>313.67617840533399</v>
      </c>
      <c r="BY860">
        <v>315.163875674157</v>
      </c>
      <c r="BZ860">
        <v>317.22812300172899</v>
      </c>
      <c r="CA860">
        <v>324.71330539782298</v>
      </c>
      <c r="CB860">
        <v>318.32399542675699</v>
      </c>
      <c r="CC860">
        <v>308.81325867865797</v>
      </c>
      <c r="CD860">
        <v>287.114382341142</v>
      </c>
      <c r="CE860">
        <v>328.74775479568302</v>
      </c>
      <c r="CF860">
        <v>325.81848523099598</v>
      </c>
      <c r="CG860">
        <v>337.62301962482599</v>
      </c>
      <c r="CH860">
        <v>351.96890739124001</v>
      </c>
      <c r="CI860">
        <v>389.42867225080101</v>
      </c>
      <c r="CJ860">
        <v>422.50319247821801</v>
      </c>
      <c r="CK860">
        <v>434.517255796043</v>
      </c>
      <c r="CL860">
        <v>456.86903988127602</v>
      </c>
      <c r="CM860">
        <v>592.9635045174</v>
      </c>
      <c r="CN860">
        <v>591.05023508027205</v>
      </c>
      <c r="CO860">
        <v>512.43498625698999</v>
      </c>
      <c r="CP860">
        <v>492.80433348549599</v>
      </c>
      <c r="CQ860">
        <v>467.19154270174198</v>
      </c>
      <c r="CR860">
        <v>431.98092073912397</v>
      </c>
      <c r="CS860">
        <v>380.24383291729902</v>
      </c>
      <c r="CT860">
        <v>340.61063067065299</v>
      </c>
      <c r="CU860">
        <v>303.22879972216901</v>
      </c>
      <c r="CV860">
        <v>285.49156689962001</v>
      </c>
      <c r="CW860">
        <v>271.73303999368898</v>
      </c>
    </row>
    <row r="861" spans="1:101" x14ac:dyDescent="0.25">
      <c r="A861">
        <v>206.29753168779101</v>
      </c>
      <c r="B861">
        <v>261.05080517001602</v>
      </c>
      <c r="C861">
        <v>258.88786810460198</v>
      </c>
      <c r="D861">
        <v>260.05765210774098</v>
      </c>
      <c r="E861">
        <v>258.73615005619803</v>
      </c>
      <c r="F861">
        <v>259.04136322511403</v>
      </c>
      <c r="G861">
        <v>259.12251449522</v>
      </c>
      <c r="H861">
        <v>257.71004096094799</v>
      </c>
      <c r="I861">
        <v>258.47107372103102</v>
      </c>
      <c r="J861">
        <v>258.79684960856201</v>
      </c>
      <c r="K861">
        <v>261.98884863551501</v>
      </c>
      <c r="L861">
        <v>261.23620923340201</v>
      </c>
      <c r="M861">
        <v>265.15794628030898</v>
      </c>
      <c r="N861">
        <v>266.16474307851303</v>
      </c>
      <c r="O861">
        <v>259.04340552550201</v>
      </c>
      <c r="P861">
        <v>258.08483608030298</v>
      </c>
      <c r="Q861">
        <v>268.24949552021002</v>
      </c>
      <c r="R861">
        <v>262.572426361601</v>
      </c>
      <c r="S861">
        <v>284.222466650706</v>
      </c>
      <c r="T861">
        <v>286.755679809269</v>
      </c>
      <c r="U861">
        <v>294.17349687826197</v>
      </c>
      <c r="V861">
        <v>300.26586454357903</v>
      </c>
      <c r="W861">
        <v>310.506734919069</v>
      </c>
      <c r="X861">
        <v>336.39331787702503</v>
      </c>
      <c r="Y861">
        <v>360.31485770662601</v>
      </c>
      <c r="Z861">
        <v>399.41340510927802</v>
      </c>
      <c r="AA861">
        <v>446.83601209850599</v>
      </c>
      <c r="AB861">
        <v>503.43392500827701</v>
      </c>
      <c r="AC861">
        <v>538.63043954386796</v>
      </c>
      <c r="AD861">
        <v>667.88366260590999</v>
      </c>
      <c r="AE861">
        <v>949.31173423601297</v>
      </c>
      <c r="AF861">
        <v>1422.0299894237201</v>
      </c>
      <c r="AG861">
        <v>1791.5560368854001</v>
      </c>
      <c r="AH861">
        <v>1842.7134820781901</v>
      </c>
      <c r="AI861">
        <v>1805.2494005877099</v>
      </c>
      <c r="AJ861">
        <v>1515.51834274772</v>
      </c>
      <c r="AK861">
        <v>1182.0238839859301</v>
      </c>
      <c r="AL861">
        <v>731.26531657169596</v>
      </c>
      <c r="AM861">
        <v>445.05564738956798</v>
      </c>
      <c r="AN861">
        <v>322.92332094155398</v>
      </c>
      <c r="AO861">
        <v>280.70413744662</v>
      </c>
      <c r="AP861">
        <v>266.09709577073102</v>
      </c>
      <c r="AQ861">
        <v>257.12670179408502</v>
      </c>
      <c r="AR861">
        <v>258.08683016577299</v>
      </c>
      <c r="AS861">
        <v>258.06780341597198</v>
      </c>
      <c r="AT861">
        <v>259.02583321297902</v>
      </c>
      <c r="AU861">
        <v>256.76714805034698</v>
      </c>
      <c r="AV861">
        <v>254.75266014760601</v>
      </c>
      <c r="AW861">
        <v>255.19532869397</v>
      </c>
      <c r="AX861">
        <v>256.48541323394198</v>
      </c>
      <c r="AY861">
        <v>255.98774132165599</v>
      </c>
      <c r="AZ861">
        <v>256.93983448125101</v>
      </c>
      <c r="BA861">
        <v>257.195012599618</v>
      </c>
      <c r="BB861">
        <v>256.71267395166802</v>
      </c>
      <c r="BC861">
        <v>255.88137962171899</v>
      </c>
      <c r="BD861">
        <v>250.415704548159</v>
      </c>
      <c r="BE861">
        <v>253.23036070849699</v>
      </c>
      <c r="BF861">
        <v>259.79033718170001</v>
      </c>
      <c r="BG861">
        <v>259.45922435629399</v>
      </c>
      <c r="BH861">
        <v>260.49196975001303</v>
      </c>
      <c r="BI861">
        <v>259.24863927948701</v>
      </c>
      <c r="BJ861">
        <v>258.16838095772198</v>
      </c>
      <c r="BK861">
        <v>261.94531052069902</v>
      </c>
      <c r="BL861">
        <v>263.94423250094002</v>
      </c>
      <c r="BM861">
        <v>261.69062896985503</v>
      </c>
      <c r="BN861">
        <v>268.81591579973099</v>
      </c>
      <c r="BO861">
        <v>274.03614733245598</v>
      </c>
      <c r="BP861">
        <v>272.61009702167098</v>
      </c>
      <c r="BQ861">
        <v>316.008541956638</v>
      </c>
      <c r="BR861">
        <v>345.08492523368102</v>
      </c>
      <c r="BS861">
        <v>353.75361984851003</v>
      </c>
      <c r="BT861">
        <v>346.30203938420101</v>
      </c>
      <c r="BU861">
        <v>344.36623243731498</v>
      </c>
      <c r="BV861">
        <v>347.23575188752801</v>
      </c>
      <c r="BW861">
        <v>335.41982747695897</v>
      </c>
      <c r="BX861">
        <v>321.11956868838797</v>
      </c>
      <c r="BY861">
        <v>324.51429606618302</v>
      </c>
      <c r="BZ861">
        <v>320.66398561932101</v>
      </c>
      <c r="CA861">
        <v>330.74410651908198</v>
      </c>
      <c r="CB861">
        <v>329.74373929362702</v>
      </c>
      <c r="CC861">
        <v>312.69518753893902</v>
      </c>
      <c r="CD861">
        <v>288.234908575894</v>
      </c>
      <c r="CE861">
        <v>337.72061974602002</v>
      </c>
      <c r="CF861">
        <v>332.43474492941903</v>
      </c>
      <c r="CG861">
        <v>344.47774533478201</v>
      </c>
      <c r="CH861">
        <v>355.48817153782397</v>
      </c>
      <c r="CI861">
        <v>389.07475639095901</v>
      </c>
      <c r="CJ861">
        <v>420.193296452195</v>
      </c>
      <c r="CK861">
        <v>433.96454576943302</v>
      </c>
      <c r="CL861">
        <v>479.75917946348699</v>
      </c>
      <c r="CM861">
        <v>617.35401088410504</v>
      </c>
      <c r="CN861">
        <v>616.44140875937296</v>
      </c>
      <c r="CO861">
        <v>534.17390868681002</v>
      </c>
      <c r="CP861">
        <v>526.25127862039801</v>
      </c>
      <c r="CQ861">
        <v>487.90038393483002</v>
      </c>
      <c r="CR861">
        <v>443.88131454141802</v>
      </c>
      <c r="CS861">
        <v>388.89740148115101</v>
      </c>
      <c r="CT861">
        <v>343.27441385286397</v>
      </c>
      <c r="CU861">
        <v>306.39432767955202</v>
      </c>
      <c r="CV861">
        <v>284.050312830726</v>
      </c>
      <c r="CW861">
        <v>276.53506142934202</v>
      </c>
    </row>
    <row r="862" spans="1:101" x14ac:dyDescent="0.25">
      <c r="A862">
        <v>206.537691794529</v>
      </c>
      <c r="B862">
        <v>260.37989493415103</v>
      </c>
      <c r="C862">
        <v>257.81439230630002</v>
      </c>
      <c r="D862">
        <v>259.67087228340603</v>
      </c>
      <c r="E862">
        <v>259.71431258891801</v>
      </c>
      <c r="F862">
        <v>261.13761153024501</v>
      </c>
      <c r="G862">
        <v>260.25376027244101</v>
      </c>
      <c r="H862">
        <v>261.26197238458002</v>
      </c>
      <c r="I862">
        <v>259.98472169546898</v>
      </c>
      <c r="J862">
        <v>260.95894584444898</v>
      </c>
      <c r="K862">
        <v>261.60459349273799</v>
      </c>
      <c r="L862">
        <v>262.68448602969403</v>
      </c>
      <c r="M862">
        <v>266.10997661378099</v>
      </c>
      <c r="N862">
        <v>263.58682370621602</v>
      </c>
      <c r="O862">
        <v>260.59481957477601</v>
      </c>
      <c r="P862">
        <v>260.77939473440199</v>
      </c>
      <c r="Q862">
        <v>265.80779333866798</v>
      </c>
      <c r="R862">
        <v>264.00932835490897</v>
      </c>
      <c r="S862">
        <v>291.207975879267</v>
      </c>
      <c r="T862">
        <v>298.49207706596502</v>
      </c>
      <c r="U862">
        <v>299.74993913793099</v>
      </c>
      <c r="V862">
        <v>315.07319429964502</v>
      </c>
      <c r="W862">
        <v>326.03727565057102</v>
      </c>
      <c r="X862">
        <v>370.25132241696201</v>
      </c>
      <c r="Y862">
        <v>409.70339369477603</v>
      </c>
      <c r="Z862">
        <v>480.38945962647898</v>
      </c>
      <c r="AA862">
        <v>565.44306366713101</v>
      </c>
      <c r="AB862">
        <v>644.76864026963801</v>
      </c>
      <c r="AC862">
        <v>728.87188607814505</v>
      </c>
      <c r="AD862">
        <v>920.12043101957704</v>
      </c>
      <c r="AE862">
        <v>1320.9144604006799</v>
      </c>
      <c r="AF862">
        <v>1861.96562781597</v>
      </c>
      <c r="AG862">
        <v>2157.9055340719701</v>
      </c>
      <c r="AH862">
        <v>2352.5887290942401</v>
      </c>
      <c r="AI862">
        <v>2124.13737210318</v>
      </c>
      <c r="AJ862">
        <v>1831.3461661988699</v>
      </c>
      <c r="AK862">
        <v>1318.11667860433</v>
      </c>
      <c r="AL862">
        <v>807.87261271416298</v>
      </c>
      <c r="AM862">
        <v>466.88143582209</v>
      </c>
      <c r="AN862">
        <v>330.06794302947401</v>
      </c>
      <c r="AO862">
        <v>282.919060394067</v>
      </c>
      <c r="AP862">
        <v>269.511402369682</v>
      </c>
      <c r="AQ862">
        <v>260.110998128022</v>
      </c>
      <c r="AR862">
        <v>260.36346985660703</v>
      </c>
      <c r="AS862">
        <v>257.92717276615201</v>
      </c>
      <c r="AT862">
        <v>261.68168987075302</v>
      </c>
      <c r="AU862">
        <v>259.07778455579103</v>
      </c>
      <c r="AV862">
        <v>254.234512160831</v>
      </c>
      <c r="AW862">
        <v>255.68611492528399</v>
      </c>
      <c r="AX862">
        <v>255.29914421615501</v>
      </c>
      <c r="AY862">
        <v>255.239951706097</v>
      </c>
      <c r="AZ862">
        <v>252.88625572636701</v>
      </c>
      <c r="BA862">
        <v>256.40832384426801</v>
      </c>
      <c r="BB862">
        <v>253.37294722313101</v>
      </c>
      <c r="BC862">
        <v>257.29772777421601</v>
      </c>
      <c r="BD862">
        <v>252.96157782086999</v>
      </c>
      <c r="BE862">
        <v>257.81902144997798</v>
      </c>
      <c r="BF862">
        <v>259.13826686669898</v>
      </c>
      <c r="BG862">
        <v>259.47988754095701</v>
      </c>
      <c r="BH862">
        <v>260.05732781801697</v>
      </c>
      <c r="BI862">
        <v>259.94477488009699</v>
      </c>
      <c r="BJ862">
        <v>258.33384315163198</v>
      </c>
      <c r="BK862">
        <v>262.370799278128</v>
      </c>
      <c r="BL862">
        <v>266.93574286576597</v>
      </c>
      <c r="BM862">
        <v>262.184326457682</v>
      </c>
      <c r="BN862">
        <v>270.37870703883698</v>
      </c>
      <c r="BO862">
        <v>277.471572187861</v>
      </c>
      <c r="BP862">
        <v>278.03476027022299</v>
      </c>
      <c r="BQ862">
        <v>337.21532549324797</v>
      </c>
      <c r="BR862">
        <v>390.16842680957598</v>
      </c>
      <c r="BS862">
        <v>399.691356301996</v>
      </c>
      <c r="BT862">
        <v>390.83890133007498</v>
      </c>
      <c r="BU862">
        <v>404.43344226756801</v>
      </c>
      <c r="BV862">
        <v>399.04355734951002</v>
      </c>
      <c r="BW862">
        <v>376.46170224687</v>
      </c>
      <c r="BX862">
        <v>359.38871288812197</v>
      </c>
      <c r="BY862">
        <v>358.98577540478499</v>
      </c>
      <c r="BZ862">
        <v>354.08158228676399</v>
      </c>
      <c r="CA862">
        <v>358.77215475289597</v>
      </c>
      <c r="CB862">
        <v>366.26491468336297</v>
      </c>
      <c r="CC862">
        <v>335.82727758499999</v>
      </c>
      <c r="CD862">
        <v>303.90587728837801</v>
      </c>
      <c r="CE862">
        <v>357.10228496890301</v>
      </c>
      <c r="CF862">
        <v>354.22842048976997</v>
      </c>
      <c r="CG862">
        <v>367.245621104478</v>
      </c>
      <c r="CH862">
        <v>380.05032155890098</v>
      </c>
      <c r="CI862">
        <v>420.06080406719599</v>
      </c>
      <c r="CJ862">
        <v>453.52850679222399</v>
      </c>
      <c r="CK862">
        <v>475.18099851450199</v>
      </c>
      <c r="CL862">
        <v>526.53478687151096</v>
      </c>
      <c r="CM862">
        <v>763.22320363070696</v>
      </c>
      <c r="CN862">
        <v>747.71823726231003</v>
      </c>
      <c r="CO862">
        <v>648.20501698295902</v>
      </c>
      <c r="CP862">
        <v>633.93379187748803</v>
      </c>
      <c r="CQ862">
        <v>566.12266827919404</v>
      </c>
      <c r="CR862">
        <v>497.437871553175</v>
      </c>
      <c r="CS862">
        <v>435.79447829588003</v>
      </c>
      <c r="CT862">
        <v>359.62954833118403</v>
      </c>
      <c r="CU862">
        <v>325.54070159063002</v>
      </c>
      <c r="CV862">
        <v>290.647721676787</v>
      </c>
      <c r="CW862">
        <v>281.26497100901202</v>
      </c>
    </row>
    <row r="863" spans="1:101" x14ac:dyDescent="0.25">
      <c r="A863">
        <v>206.77785190126701</v>
      </c>
      <c r="B863">
        <v>260.44149025089899</v>
      </c>
      <c r="C863">
        <v>255.885943243844</v>
      </c>
      <c r="D863">
        <v>259.06504741545098</v>
      </c>
      <c r="E863">
        <v>261.66479873967899</v>
      </c>
      <c r="F863">
        <v>262.33064470290702</v>
      </c>
      <c r="G863">
        <v>262.642095037145</v>
      </c>
      <c r="H863">
        <v>260.511925471864</v>
      </c>
      <c r="I863">
        <v>260.200652436052</v>
      </c>
      <c r="J863">
        <v>261.85062250777401</v>
      </c>
      <c r="K863">
        <v>263.08281351637203</v>
      </c>
      <c r="L863">
        <v>260.89607418937101</v>
      </c>
      <c r="M863">
        <v>263.72481682285098</v>
      </c>
      <c r="N863">
        <v>261.94102649192598</v>
      </c>
      <c r="O863">
        <v>263.92005476067197</v>
      </c>
      <c r="P863">
        <v>262.30965166928797</v>
      </c>
      <c r="Q863">
        <v>265.16669429905301</v>
      </c>
      <c r="R863">
        <v>265.42088058459302</v>
      </c>
      <c r="S863">
        <v>287.18625162962701</v>
      </c>
      <c r="T863">
        <v>294.72131166681498</v>
      </c>
      <c r="U863">
        <v>295.45053555666902</v>
      </c>
      <c r="V863">
        <v>316.71948702431399</v>
      </c>
      <c r="W863">
        <v>331.22077724378698</v>
      </c>
      <c r="X863">
        <v>362.90187132811201</v>
      </c>
      <c r="Y863">
        <v>406.98150011021801</v>
      </c>
      <c r="Z863">
        <v>488.00133772733699</v>
      </c>
      <c r="AA863">
        <v>575.71552367640504</v>
      </c>
      <c r="AB863">
        <v>623.48997677404805</v>
      </c>
      <c r="AC863">
        <v>738.788518619927</v>
      </c>
      <c r="AD863">
        <v>934.68760122520803</v>
      </c>
      <c r="AE863">
        <v>1244.6287284151001</v>
      </c>
      <c r="AF863">
        <v>1907.58311650621</v>
      </c>
      <c r="AG863">
        <v>2136.2942727628201</v>
      </c>
      <c r="AH863">
        <v>2289.8294104719498</v>
      </c>
      <c r="AI863">
        <v>2068.1264677539102</v>
      </c>
      <c r="AJ863">
        <v>1869.7729086065799</v>
      </c>
      <c r="AK863">
        <v>1325.96972247694</v>
      </c>
      <c r="AL863">
        <v>815.22828589927406</v>
      </c>
      <c r="AM863">
        <v>462.71554672539901</v>
      </c>
      <c r="AN863">
        <v>330.11618567464001</v>
      </c>
      <c r="AO863">
        <v>282.62812527859001</v>
      </c>
      <c r="AP863">
        <v>269.737304254923</v>
      </c>
      <c r="AQ863">
        <v>262.42396520760002</v>
      </c>
      <c r="AR863">
        <v>259.45672853875197</v>
      </c>
      <c r="AS863">
        <v>258.27784146661298</v>
      </c>
      <c r="AT863">
        <v>259.71104798904798</v>
      </c>
      <c r="AU863">
        <v>259.06969843675699</v>
      </c>
      <c r="AV863">
        <v>254.213887682077</v>
      </c>
      <c r="AW863">
        <v>255.76992285883699</v>
      </c>
      <c r="AX863">
        <v>254.01128881774301</v>
      </c>
      <c r="AY863">
        <v>254.03213044972401</v>
      </c>
      <c r="AZ863">
        <v>251.763117769546</v>
      </c>
      <c r="BA863">
        <v>254.25962458696199</v>
      </c>
      <c r="BB863">
        <v>252.36620466566899</v>
      </c>
      <c r="BC863">
        <v>256.93218864597901</v>
      </c>
      <c r="BD863">
        <v>254.02403016411799</v>
      </c>
      <c r="BE863">
        <v>260.07631933206198</v>
      </c>
      <c r="BF863">
        <v>259.06795328395998</v>
      </c>
      <c r="BG863">
        <v>260.917288570371</v>
      </c>
      <c r="BH863">
        <v>256.531001118782</v>
      </c>
      <c r="BI863">
        <v>259.64454699045899</v>
      </c>
      <c r="BJ863">
        <v>258.89501062052102</v>
      </c>
      <c r="BK863">
        <v>262.21891866753498</v>
      </c>
      <c r="BL863">
        <v>265.09787148805299</v>
      </c>
      <c r="BM863">
        <v>264.591622758764</v>
      </c>
      <c r="BN863">
        <v>270.61736410903598</v>
      </c>
      <c r="BO863">
        <v>280.12339419596299</v>
      </c>
      <c r="BP863">
        <v>279.28163586230698</v>
      </c>
      <c r="BQ863">
        <v>335.71106355326998</v>
      </c>
      <c r="BR863">
        <v>405.504489996313</v>
      </c>
      <c r="BS863">
        <v>397.25573413915998</v>
      </c>
      <c r="BT863">
        <v>388.29539161729099</v>
      </c>
      <c r="BU863">
        <v>405.75359293637501</v>
      </c>
      <c r="BV863">
        <v>395.34335643791002</v>
      </c>
      <c r="BW863">
        <v>375.19644231314197</v>
      </c>
      <c r="BX863">
        <v>356.15829411367201</v>
      </c>
      <c r="BY863">
        <v>354.58852060414802</v>
      </c>
      <c r="BZ863">
        <v>357.52446908337902</v>
      </c>
      <c r="CA863">
        <v>358.262762066596</v>
      </c>
      <c r="CB863">
        <v>362.62104220638201</v>
      </c>
      <c r="CC863">
        <v>332.58620546575202</v>
      </c>
      <c r="CD863">
        <v>305.76336079855298</v>
      </c>
      <c r="CE863">
        <v>356.87244964679002</v>
      </c>
      <c r="CF863">
        <v>349.21402455042897</v>
      </c>
      <c r="CG863">
        <v>364.23910788492702</v>
      </c>
      <c r="CH863">
        <v>379.00545611446</v>
      </c>
      <c r="CI863">
        <v>413.59348574891499</v>
      </c>
      <c r="CJ863">
        <v>458.4363969515</v>
      </c>
      <c r="CK863">
        <v>489.07667877125999</v>
      </c>
      <c r="CL863">
        <v>515.75109625892196</v>
      </c>
      <c r="CM863">
        <v>760.47113345418404</v>
      </c>
      <c r="CN863">
        <v>727.07905891395296</v>
      </c>
      <c r="CO863">
        <v>655.31207691505699</v>
      </c>
      <c r="CP863">
        <v>623.13317029894495</v>
      </c>
      <c r="CQ863">
        <v>564.32492484003001</v>
      </c>
      <c r="CR863">
        <v>484.14236020092301</v>
      </c>
      <c r="CS863">
        <v>435.46977490261798</v>
      </c>
      <c r="CT863">
        <v>356.28300032093102</v>
      </c>
      <c r="CU863">
        <v>329.24520996285497</v>
      </c>
      <c r="CV863">
        <v>291.78391458341099</v>
      </c>
      <c r="CW863">
        <v>277.82419691371598</v>
      </c>
    </row>
    <row r="864" spans="1:101" x14ac:dyDescent="0.25">
      <c r="A864">
        <v>207.018012008005</v>
      </c>
      <c r="B864">
        <v>261.421057744763</v>
      </c>
      <c r="C864">
        <v>255.247925066318</v>
      </c>
      <c r="D864">
        <v>261.48422768075602</v>
      </c>
      <c r="E864">
        <v>260.30496408443298</v>
      </c>
      <c r="F864">
        <v>260.04884944458797</v>
      </c>
      <c r="G864">
        <v>261.114835244441</v>
      </c>
      <c r="H864">
        <v>259.15782962161501</v>
      </c>
      <c r="I864">
        <v>260.02274857910197</v>
      </c>
      <c r="J864">
        <v>259.030392481089</v>
      </c>
      <c r="K864">
        <v>263.139531114063</v>
      </c>
      <c r="L864">
        <v>260.64385431442298</v>
      </c>
      <c r="M864">
        <v>258.937894932441</v>
      </c>
      <c r="N864">
        <v>262.32279672114799</v>
      </c>
      <c r="O864">
        <v>262.431285551808</v>
      </c>
      <c r="P864">
        <v>260.55449390727398</v>
      </c>
      <c r="Q864">
        <v>266.25775904638601</v>
      </c>
      <c r="R864">
        <v>266.70987621247099</v>
      </c>
      <c r="S864">
        <v>287.41350198822101</v>
      </c>
      <c r="T864">
        <v>292.28939649381698</v>
      </c>
      <c r="U864">
        <v>299.33107603181003</v>
      </c>
      <c r="V864">
        <v>320.37193983616498</v>
      </c>
      <c r="W864">
        <v>329.626480153675</v>
      </c>
      <c r="X864">
        <v>359.408471420556</v>
      </c>
      <c r="Y864">
        <v>409.30564430276098</v>
      </c>
      <c r="Z864">
        <v>491.64609506454201</v>
      </c>
      <c r="AA864">
        <v>581.386610226323</v>
      </c>
      <c r="AB864">
        <v>623.04408873603097</v>
      </c>
      <c r="AC864">
        <v>745.21859545819098</v>
      </c>
      <c r="AD864">
        <v>982.58193344931999</v>
      </c>
      <c r="AE864">
        <v>1259.2143384394899</v>
      </c>
      <c r="AF864">
        <v>1904.0036234024501</v>
      </c>
      <c r="AG864">
        <v>2157.1646787250102</v>
      </c>
      <c r="AH864">
        <v>2220.3168296744402</v>
      </c>
      <c r="AI864">
        <v>2131.00899264605</v>
      </c>
      <c r="AJ864">
        <v>1800.4598835813099</v>
      </c>
      <c r="AK864">
        <v>1374.05593051592</v>
      </c>
      <c r="AL864">
        <v>812.14787969026304</v>
      </c>
      <c r="AM864">
        <v>458.352325228187</v>
      </c>
      <c r="AN864">
        <v>325.826017473614</v>
      </c>
      <c r="AO864">
        <v>283.139329590383</v>
      </c>
      <c r="AP864">
        <v>269.41446939528402</v>
      </c>
      <c r="AQ864">
        <v>263.309838208641</v>
      </c>
      <c r="AR864">
        <v>260.37675370622799</v>
      </c>
      <c r="AS864">
        <v>257.98491443719098</v>
      </c>
      <c r="AT864">
        <v>255.35774769810101</v>
      </c>
      <c r="AU864">
        <v>256.93278790974801</v>
      </c>
      <c r="AV864">
        <v>254.469405886738</v>
      </c>
      <c r="AW864">
        <v>255.714619543401</v>
      </c>
      <c r="AX864">
        <v>255.11512147046801</v>
      </c>
      <c r="AY864">
        <v>256.75047087340499</v>
      </c>
      <c r="AZ864">
        <v>253.730150733502</v>
      </c>
      <c r="BA864">
        <v>253.56225384517899</v>
      </c>
      <c r="BB864">
        <v>254.81154575687299</v>
      </c>
      <c r="BC864">
        <v>255.94927143893099</v>
      </c>
      <c r="BD864">
        <v>253.83508838264501</v>
      </c>
      <c r="BE864">
        <v>259.00445071118202</v>
      </c>
      <c r="BF864">
        <v>257.17916674678997</v>
      </c>
      <c r="BG864">
        <v>258.38600051050901</v>
      </c>
      <c r="BH864">
        <v>255.151531815401</v>
      </c>
      <c r="BI864">
        <v>258.54223056742597</v>
      </c>
      <c r="BJ864">
        <v>261.22760545128801</v>
      </c>
      <c r="BK864">
        <v>263.19221712302999</v>
      </c>
      <c r="BL864">
        <v>264.32178129208501</v>
      </c>
      <c r="BM864">
        <v>268.61756759125001</v>
      </c>
      <c r="BN864">
        <v>272.158666963256</v>
      </c>
      <c r="BO864">
        <v>284.45675351799702</v>
      </c>
      <c r="BP864">
        <v>282.18161325003803</v>
      </c>
      <c r="BQ864">
        <v>333.94624791031703</v>
      </c>
      <c r="BR864">
        <v>415.23889319262503</v>
      </c>
      <c r="BS864">
        <v>400.14303702434501</v>
      </c>
      <c r="BT864">
        <v>384.47162366681101</v>
      </c>
      <c r="BU864">
        <v>402.94929183644899</v>
      </c>
      <c r="BV864">
        <v>395.40887546796398</v>
      </c>
      <c r="BW864">
        <v>380.87645868212201</v>
      </c>
      <c r="BX864">
        <v>351.99522437563701</v>
      </c>
      <c r="BY864">
        <v>354.29636684623</v>
      </c>
      <c r="BZ864">
        <v>360.374950352447</v>
      </c>
      <c r="CA864">
        <v>350.16863040294999</v>
      </c>
      <c r="CB864">
        <v>356.92859485228001</v>
      </c>
      <c r="CC864">
        <v>330.65380085899102</v>
      </c>
      <c r="CD864">
        <v>304.30667862674801</v>
      </c>
      <c r="CE864">
        <v>354.91829260965801</v>
      </c>
      <c r="CF864">
        <v>351.01697464574897</v>
      </c>
      <c r="CG864">
        <v>364.55062015829702</v>
      </c>
      <c r="CH864">
        <v>376.73284211046399</v>
      </c>
      <c r="CI864">
        <v>417.964009166403</v>
      </c>
      <c r="CJ864">
        <v>464.90555839530998</v>
      </c>
      <c r="CK864">
        <v>500.838118887463</v>
      </c>
      <c r="CL864">
        <v>523.01714049034899</v>
      </c>
      <c r="CM864">
        <v>773.35263325543394</v>
      </c>
      <c r="CN864">
        <v>713.61618957751296</v>
      </c>
      <c r="CO864">
        <v>639.57927286465201</v>
      </c>
      <c r="CP864">
        <v>602.87547137988201</v>
      </c>
      <c r="CQ864">
        <v>576.637591964168</v>
      </c>
      <c r="CR864">
        <v>484.86268138831002</v>
      </c>
      <c r="CS864">
        <v>437.67791517753801</v>
      </c>
      <c r="CT864">
        <v>356.35112764372502</v>
      </c>
      <c r="CU864">
        <v>327.68231888216599</v>
      </c>
      <c r="CV864">
        <v>294.23459144509599</v>
      </c>
      <c r="CW864">
        <v>272.936374223737</v>
      </c>
    </row>
    <row r="865" spans="1:101" x14ac:dyDescent="0.25">
      <c r="A865">
        <v>207.25817211474299</v>
      </c>
      <c r="B865">
        <v>259.60139428292302</v>
      </c>
      <c r="C865">
        <v>257.43211637752199</v>
      </c>
      <c r="D865">
        <v>261.60338745011802</v>
      </c>
      <c r="E865">
        <v>260.512637566629</v>
      </c>
      <c r="F865">
        <v>257.74099045372901</v>
      </c>
      <c r="G865">
        <v>259.70373287078502</v>
      </c>
      <c r="H865">
        <v>260.22514018059599</v>
      </c>
      <c r="I865">
        <v>260.49642711765</v>
      </c>
      <c r="J865">
        <v>257.39583284323999</v>
      </c>
      <c r="K865">
        <v>261.98584348526299</v>
      </c>
      <c r="L865">
        <v>260.022776083385</v>
      </c>
      <c r="M865">
        <v>258.75624477340898</v>
      </c>
      <c r="N865">
        <v>263.97318941096398</v>
      </c>
      <c r="O865">
        <v>260.98864739779702</v>
      </c>
      <c r="P865">
        <v>260.76979044847502</v>
      </c>
      <c r="Q865">
        <v>264.00020158113801</v>
      </c>
      <c r="R865">
        <v>267.10056293121602</v>
      </c>
      <c r="S865">
        <v>292.46406812083598</v>
      </c>
      <c r="T865">
        <v>294.17429103931102</v>
      </c>
      <c r="U865">
        <v>300.29601852977299</v>
      </c>
      <c r="V865">
        <v>319.02754555161602</v>
      </c>
      <c r="W865">
        <v>326.71310355304797</v>
      </c>
      <c r="X865">
        <v>365.634901413168</v>
      </c>
      <c r="Y865">
        <v>415.70001171524001</v>
      </c>
      <c r="Z865">
        <v>492.950350286115</v>
      </c>
      <c r="AA865">
        <v>595.39952361513497</v>
      </c>
      <c r="AB865">
        <v>642.853002669033</v>
      </c>
      <c r="AC865">
        <v>770.41927408001402</v>
      </c>
      <c r="AD865">
        <v>996.90444265738699</v>
      </c>
      <c r="AE865">
        <v>1354.8946052944</v>
      </c>
      <c r="AF865">
        <v>1832.68717605658</v>
      </c>
      <c r="AG865">
        <v>2131.9190362761701</v>
      </c>
      <c r="AH865">
        <v>2202.8422649506501</v>
      </c>
      <c r="AI865">
        <v>2230.6004834293199</v>
      </c>
      <c r="AJ865">
        <v>1757.7340620354701</v>
      </c>
      <c r="AK865">
        <v>1397.6339031290699</v>
      </c>
      <c r="AL865">
        <v>837.28217268251205</v>
      </c>
      <c r="AM865">
        <v>467.69461643991798</v>
      </c>
      <c r="AN865">
        <v>324.30723760819501</v>
      </c>
      <c r="AO865">
        <v>280.77013456294299</v>
      </c>
      <c r="AP865">
        <v>270.90009216911398</v>
      </c>
      <c r="AQ865">
        <v>265.86389380200899</v>
      </c>
      <c r="AR865">
        <v>262.57223840266198</v>
      </c>
      <c r="AS865">
        <v>259.44675436330101</v>
      </c>
      <c r="AT865">
        <v>255.30863792695499</v>
      </c>
      <c r="AU865">
        <v>256.632593663465</v>
      </c>
      <c r="AV865">
        <v>255.46958418543599</v>
      </c>
      <c r="AW865">
        <v>257.206961734191</v>
      </c>
      <c r="AX865">
        <v>258.26691706529402</v>
      </c>
      <c r="AY865">
        <v>257.03178806031298</v>
      </c>
      <c r="AZ865">
        <v>254.254717495584</v>
      </c>
      <c r="BA865">
        <v>254.613033580154</v>
      </c>
      <c r="BB865">
        <v>254.45607317836499</v>
      </c>
      <c r="BC865">
        <v>254.846269006548</v>
      </c>
      <c r="BD865">
        <v>255.534913621279</v>
      </c>
      <c r="BE865">
        <v>257.54929148134499</v>
      </c>
      <c r="BF865">
        <v>255.06674419478699</v>
      </c>
      <c r="BG865">
        <v>258.45821432044698</v>
      </c>
      <c r="BH865">
        <v>257.87108024942</v>
      </c>
      <c r="BI865">
        <v>259.35028609162998</v>
      </c>
      <c r="BJ865">
        <v>261.40336569025601</v>
      </c>
      <c r="BK865">
        <v>263.94120264703599</v>
      </c>
      <c r="BL865">
        <v>263.613320546083</v>
      </c>
      <c r="BM865">
        <v>272.00790680092001</v>
      </c>
      <c r="BN865">
        <v>270.72396512211702</v>
      </c>
      <c r="BO865">
        <v>283.46862638643199</v>
      </c>
      <c r="BP865">
        <v>281.63598797511702</v>
      </c>
      <c r="BQ865">
        <v>333.036289542845</v>
      </c>
      <c r="BR865">
        <v>413.85945179155601</v>
      </c>
      <c r="BS865">
        <v>406.71562876852198</v>
      </c>
      <c r="BT865">
        <v>393.627445478021</v>
      </c>
      <c r="BU865">
        <v>398.07857084955498</v>
      </c>
      <c r="BV865">
        <v>398.03145084344101</v>
      </c>
      <c r="BW865">
        <v>387.57576705569898</v>
      </c>
      <c r="BX865">
        <v>356.85407730748699</v>
      </c>
      <c r="BY865">
        <v>357.32705903591</v>
      </c>
      <c r="BZ865">
        <v>354.19354364940801</v>
      </c>
      <c r="CA865">
        <v>347.42804172322701</v>
      </c>
      <c r="CB865">
        <v>361.20593609038798</v>
      </c>
      <c r="CC865">
        <v>333.21519639605299</v>
      </c>
      <c r="CD865">
        <v>304.25505666459202</v>
      </c>
      <c r="CE865">
        <v>350.48504384575398</v>
      </c>
      <c r="CF865">
        <v>354.62683056383997</v>
      </c>
      <c r="CG865">
        <v>371.53069086454298</v>
      </c>
      <c r="CH865">
        <v>381.60193844761602</v>
      </c>
      <c r="CI865">
        <v>423.668731793571</v>
      </c>
      <c r="CJ865">
        <v>457.99398236687603</v>
      </c>
      <c r="CK865">
        <v>510.14402597806497</v>
      </c>
      <c r="CL865">
        <v>516.46474205913603</v>
      </c>
      <c r="CM865">
        <v>775.77552603845595</v>
      </c>
      <c r="CN865">
        <v>721.44166864567001</v>
      </c>
      <c r="CO865">
        <v>633.56703012702701</v>
      </c>
      <c r="CP865">
        <v>592.52208291946602</v>
      </c>
      <c r="CQ865">
        <v>571.37082920365197</v>
      </c>
      <c r="CR865">
        <v>491.201121342855</v>
      </c>
      <c r="CS865">
        <v>436.95615760368099</v>
      </c>
      <c r="CT865">
        <v>357.50101005558599</v>
      </c>
      <c r="CU865">
        <v>325.68784472711701</v>
      </c>
      <c r="CV865">
        <v>292.27678208916302</v>
      </c>
      <c r="CW865">
        <v>272.402731634497</v>
      </c>
    </row>
    <row r="866" spans="1:101" x14ac:dyDescent="0.25">
      <c r="A866">
        <v>207.49833222148001</v>
      </c>
      <c r="B866">
        <v>259.252766671507</v>
      </c>
      <c r="C866">
        <v>260.60336761627701</v>
      </c>
      <c r="D866">
        <v>261.68653547734999</v>
      </c>
      <c r="E866">
        <v>260.37054319213598</v>
      </c>
      <c r="F866">
        <v>259.678905765487</v>
      </c>
      <c r="G866">
        <v>260.60802025418297</v>
      </c>
      <c r="H866">
        <v>262.77907512889698</v>
      </c>
      <c r="I866">
        <v>261.28705044641498</v>
      </c>
      <c r="J866">
        <v>258.60838381130401</v>
      </c>
      <c r="K866">
        <v>262.14365557067998</v>
      </c>
      <c r="L866">
        <v>259.05572548938397</v>
      </c>
      <c r="M866">
        <v>261.63749163689999</v>
      </c>
      <c r="N866">
        <v>263.23768872627198</v>
      </c>
      <c r="O866">
        <v>263.02561408844599</v>
      </c>
      <c r="P866">
        <v>262.00672212974001</v>
      </c>
      <c r="Q866">
        <v>262.99319039216698</v>
      </c>
      <c r="R866">
        <v>268.02697615694001</v>
      </c>
      <c r="S866">
        <v>302.57615137302702</v>
      </c>
      <c r="T866">
        <v>312.28914632020098</v>
      </c>
      <c r="U866">
        <v>318.38653795371499</v>
      </c>
      <c r="V866">
        <v>339.37019911451898</v>
      </c>
      <c r="W866">
        <v>352.72559125521701</v>
      </c>
      <c r="X866">
        <v>415.95862980147399</v>
      </c>
      <c r="Y866">
        <v>500.70219299967499</v>
      </c>
      <c r="Z866">
        <v>623.52522266080302</v>
      </c>
      <c r="AA866">
        <v>813.39756328952296</v>
      </c>
      <c r="AB866">
        <v>917.51884349868897</v>
      </c>
      <c r="AC866">
        <v>1140.24903184766</v>
      </c>
      <c r="AD866">
        <v>1473.9176348789099</v>
      </c>
      <c r="AE866">
        <v>1872.9177642810901</v>
      </c>
      <c r="AF866">
        <v>2247.0245574154101</v>
      </c>
      <c r="AG866">
        <v>2691.3307861510398</v>
      </c>
      <c r="AH866">
        <v>2561.2468098197201</v>
      </c>
      <c r="AI866">
        <v>2558.5300997256099</v>
      </c>
      <c r="AJ866">
        <v>1895.11179833656</v>
      </c>
      <c r="AK866">
        <v>1474.0102764891101</v>
      </c>
      <c r="AL866">
        <v>879.43964387096798</v>
      </c>
      <c r="AM866">
        <v>493.67800317546101</v>
      </c>
      <c r="AN866">
        <v>330.44237275967998</v>
      </c>
      <c r="AO866">
        <v>280.67768425914699</v>
      </c>
      <c r="AP866">
        <v>271.391867856244</v>
      </c>
      <c r="AQ866">
        <v>268.32878623907902</v>
      </c>
      <c r="AR866">
        <v>262.43828620173701</v>
      </c>
      <c r="AS866">
        <v>259.83107628215203</v>
      </c>
      <c r="AT866">
        <v>257.871695153156</v>
      </c>
      <c r="AU866">
        <v>255.736326133706</v>
      </c>
      <c r="AV866">
        <v>256.82465265071698</v>
      </c>
      <c r="AW866">
        <v>257.39350156058498</v>
      </c>
      <c r="AX866">
        <v>259.48720655422102</v>
      </c>
      <c r="AY866">
        <v>259.30701525086198</v>
      </c>
      <c r="AZ866">
        <v>255.37131162551</v>
      </c>
      <c r="BA866">
        <v>254.80422043406699</v>
      </c>
      <c r="BB866">
        <v>257.05403663419401</v>
      </c>
      <c r="BC866">
        <v>257.45505717801802</v>
      </c>
      <c r="BD866">
        <v>257.783389447753</v>
      </c>
      <c r="BE866">
        <v>257.48551435358399</v>
      </c>
      <c r="BF866">
        <v>255.19134213189699</v>
      </c>
      <c r="BG866">
        <v>257.95024983027702</v>
      </c>
      <c r="BH866">
        <v>261.57598530900799</v>
      </c>
      <c r="BI866">
        <v>259.89041263631401</v>
      </c>
      <c r="BJ866">
        <v>260.61772831877698</v>
      </c>
      <c r="BK866">
        <v>262.54380767349602</v>
      </c>
      <c r="BL866">
        <v>266.18430972622002</v>
      </c>
      <c r="BM866">
        <v>270.90786699368698</v>
      </c>
      <c r="BN866">
        <v>272.497289149143</v>
      </c>
      <c r="BO866">
        <v>287.03906679624498</v>
      </c>
      <c r="BP866">
        <v>284.160455616989</v>
      </c>
      <c r="BQ866">
        <v>363.79535187679397</v>
      </c>
      <c r="BR866">
        <v>494.20697474792399</v>
      </c>
      <c r="BS866">
        <v>500.49806790982097</v>
      </c>
      <c r="BT866">
        <v>506.04421099998501</v>
      </c>
      <c r="BU866">
        <v>494.66585637402801</v>
      </c>
      <c r="BV866">
        <v>503.211211617934</v>
      </c>
      <c r="BW866">
        <v>472.860343476477</v>
      </c>
      <c r="BX866">
        <v>424.77644300348402</v>
      </c>
      <c r="BY866">
        <v>411.799409925276</v>
      </c>
      <c r="BZ866">
        <v>409.19447018134099</v>
      </c>
      <c r="CA866">
        <v>387.25697011032298</v>
      </c>
      <c r="CB866">
        <v>413.376998717395</v>
      </c>
      <c r="CC866">
        <v>376.32467584104199</v>
      </c>
      <c r="CD866">
        <v>330.81073618326502</v>
      </c>
      <c r="CE866">
        <v>381.356294986774</v>
      </c>
      <c r="CF866">
        <v>380.72017446614899</v>
      </c>
      <c r="CG866">
        <v>397.69273523606103</v>
      </c>
      <c r="CH866">
        <v>406.766823970958</v>
      </c>
      <c r="CI866">
        <v>467.55886493605198</v>
      </c>
      <c r="CJ866">
        <v>498.79258487007002</v>
      </c>
      <c r="CK866">
        <v>560.74756374876904</v>
      </c>
      <c r="CL866">
        <v>556.18195140305102</v>
      </c>
      <c r="CM866">
        <v>917.82590397458603</v>
      </c>
      <c r="CN866">
        <v>874.57205260552996</v>
      </c>
      <c r="CO866">
        <v>794.03199705844202</v>
      </c>
      <c r="CP866">
        <v>726.49561312670596</v>
      </c>
      <c r="CQ866">
        <v>665.63345800895104</v>
      </c>
      <c r="CR866">
        <v>575.03353442313096</v>
      </c>
      <c r="CS866">
        <v>494.38709181306803</v>
      </c>
      <c r="CT866">
        <v>385.10047474100998</v>
      </c>
      <c r="CU866">
        <v>344.43172785882302</v>
      </c>
      <c r="CV866">
        <v>303.51701560425897</v>
      </c>
      <c r="CW866">
        <v>280.75148183956901</v>
      </c>
    </row>
    <row r="867" spans="1:101" x14ac:dyDescent="0.25">
      <c r="A867">
        <v>207.738492328218</v>
      </c>
      <c r="B867">
        <v>258.47533428422003</v>
      </c>
      <c r="C867">
        <v>261.852688777401</v>
      </c>
      <c r="D867">
        <v>260.02036996464102</v>
      </c>
      <c r="E867">
        <v>257.48177547948501</v>
      </c>
      <c r="F867">
        <v>260.15485545456102</v>
      </c>
      <c r="G867">
        <v>260.90969477866298</v>
      </c>
      <c r="H867">
        <v>263.58922315261998</v>
      </c>
      <c r="I867">
        <v>261.31544005286099</v>
      </c>
      <c r="J867">
        <v>261.33867867041698</v>
      </c>
      <c r="K867">
        <v>262.16689436232099</v>
      </c>
      <c r="L867">
        <v>258.872451380607</v>
      </c>
      <c r="M867">
        <v>263.434915134265</v>
      </c>
      <c r="N867">
        <v>262.58684309508197</v>
      </c>
      <c r="O867">
        <v>263.54692421520798</v>
      </c>
      <c r="P867">
        <v>262.450220010061</v>
      </c>
      <c r="Q867">
        <v>264.24726692050501</v>
      </c>
      <c r="R867">
        <v>266.02033781033401</v>
      </c>
      <c r="S867">
        <v>299.45163385365203</v>
      </c>
      <c r="T867">
        <v>315.72703943248098</v>
      </c>
      <c r="U867">
        <v>323.66947695242999</v>
      </c>
      <c r="V867">
        <v>346.11498817008197</v>
      </c>
      <c r="W867">
        <v>369.37974980950202</v>
      </c>
      <c r="X867">
        <v>424.88920989789102</v>
      </c>
      <c r="Y867">
        <v>516.28156364575602</v>
      </c>
      <c r="Z867">
        <v>643.80486095304695</v>
      </c>
      <c r="AA867">
        <v>819.18298935055304</v>
      </c>
      <c r="AB867">
        <v>970.67229929018595</v>
      </c>
      <c r="AC867">
        <v>1207.0041831953399</v>
      </c>
      <c r="AD867">
        <v>1580.7391479136299</v>
      </c>
      <c r="AE867">
        <v>1884.25447413591</v>
      </c>
      <c r="AF867">
        <v>2351.6638155113801</v>
      </c>
      <c r="AG867">
        <v>2775.2380985643499</v>
      </c>
      <c r="AH867">
        <v>2540.2424676271999</v>
      </c>
      <c r="AI867">
        <v>2457.5819064553698</v>
      </c>
      <c r="AJ867">
        <v>1877.13806736999</v>
      </c>
      <c r="AK867">
        <v>1436.6706045322601</v>
      </c>
      <c r="AL867">
        <v>860.33815238725902</v>
      </c>
      <c r="AM867">
        <v>489.96703735337502</v>
      </c>
      <c r="AN867">
        <v>331.62101802421103</v>
      </c>
      <c r="AO867">
        <v>281.14378434072</v>
      </c>
      <c r="AP867">
        <v>270.04483746370101</v>
      </c>
      <c r="AQ867">
        <v>268.25682909263298</v>
      </c>
      <c r="AR867">
        <v>262.52743800597102</v>
      </c>
      <c r="AS867">
        <v>259.07646528012498</v>
      </c>
      <c r="AT867">
        <v>259.27724170443599</v>
      </c>
      <c r="AU867">
        <v>255.813135698076</v>
      </c>
      <c r="AV867">
        <v>257.16710772381998</v>
      </c>
      <c r="AW867">
        <v>257.12268307916298</v>
      </c>
      <c r="AX867">
        <v>255.18718115818601</v>
      </c>
      <c r="AY867">
        <v>259.28443054981699</v>
      </c>
      <c r="AZ867">
        <v>255.83306463072799</v>
      </c>
      <c r="BA867">
        <v>257.035342357118</v>
      </c>
      <c r="BB867">
        <v>258.96131697666601</v>
      </c>
      <c r="BC867">
        <v>259.17467295375599</v>
      </c>
      <c r="BD867">
        <v>258.87573486936799</v>
      </c>
      <c r="BE867">
        <v>258.52022632476798</v>
      </c>
      <c r="BF867">
        <v>254.34898580321101</v>
      </c>
      <c r="BG867">
        <v>258.92420167718302</v>
      </c>
      <c r="BH867">
        <v>262.02655999991401</v>
      </c>
      <c r="BI867">
        <v>259.83021011988399</v>
      </c>
      <c r="BJ867">
        <v>262.63462485762398</v>
      </c>
      <c r="BK867">
        <v>261.41379052379898</v>
      </c>
      <c r="BL867">
        <v>264.68547353950902</v>
      </c>
      <c r="BM867">
        <v>268.54652531271103</v>
      </c>
      <c r="BN867">
        <v>273.14280230033</v>
      </c>
      <c r="BO867">
        <v>283.99254403150798</v>
      </c>
      <c r="BP867">
        <v>283.28342438113702</v>
      </c>
      <c r="BQ867">
        <v>371.35971647750102</v>
      </c>
      <c r="BR867">
        <v>509.36171527977399</v>
      </c>
      <c r="BS867">
        <v>518.15291323898896</v>
      </c>
      <c r="BT867">
        <v>525.09345960415203</v>
      </c>
      <c r="BU867">
        <v>517.27653963588102</v>
      </c>
      <c r="BV867">
        <v>512.03816621608098</v>
      </c>
      <c r="BW867">
        <v>483.416852787388</v>
      </c>
      <c r="BX867">
        <v>440.56511696955801</v>
      </c>
      <c r="BY867">
        <v>425.10739846829102</v>
      </c>
      <c r="BZ867">
        <v>423.44221843977198</v>
      </c>
      <c r="CA867">
        <v>404.64604226930697</v>
      </c>
      <c r="CB867">
        <v>420.10653640689702</v>
      </c>
      <c r="CC867">
        <v>385.78607859547702</v>
      </c>
      <c r="CD867">
        <v>332.97022173357999</v>
      </c>
      <c r="CE867">
        <v>388.20740559481902</v>
      </c>
      <c r="CF867">
        <v>385.54948549562602</v>
      </c>
      <c r="CG867">
        <v>393.66110398329999</v>
      </c>
      <c r="CH867">
        <v>411.11961154186099</v>
      </c>
      <c r="CI867">
        <v>459.87428438153103</v>
      </c>
      <c r="CJ867">
        <v>513.90829049224203</v>
      </c>
      <c r="CK867">
        <v>551.25691066050797</v>
      </c>
      <c r="CL867">
        <v>552.89169041491095</v>
      </c>
      <c r="CM867">
        <v>935.18774236229694</v>
      </c>
      <c r="CN867">
        <v>885.25000473376099</v>
      </c>
      <c r="CO867">
        <v>848.14133510030194</v>
      </c>
      <c r="CP867">
        <v>759.18121088324301</v>
      </c>
      <c r="CQ867">
        <v>692.88027163067602</v>
      </c>
      <c r="CR867">
        <v>601.68652639303298</v>
      </c>
      <c r="CS867">
        <v>511.454238230859</v>
      </c>
      <c r="CT867">
        <v>388.50082609967802</v>
      </c>
      <c r="CU867">
        <v>340.99131752781801</v>
      </c>
      <c r="CV867">
        <v>307.89517414145399</v>
      </c>
      <c r="CW867">
        <v>286.73383006772099</v>
      </c>
    </row>
    <row r="868" spans="1:101" x14ac:dyDescent="0.25">
      <c r="A868">
        <v>207.97865243495599</v>
      </c>
      <c r="B868">
        <v>259.24506299966203</v>
      </c>
      <c r="C868">
        <v>262.44875510029698</v>
      </c>
      <c r="D868">
        <v>260.67452391306603</v>
      </c>
      <c r="E868">
        <v>255.67098793664599</v>
      </c>
      <c r="F868">
        <v>259.823723516592</v>
      </c>
      <c r="G868">
        <v>261.60558021756901</v>
      </c>
      <c r="H868">
        <v>262.609918085451</v>
      </c>
      <c r="I868">
        <v>260.043349093546</v>
      </c>
      <c r="J868">
        <v>262.95098556683701</v>
      </c>
      <c r="K868">
        <v>261.20362733883502</v>
      </c>
      <c r="L868">
        <v>259.041880254918</v>
      </c>
      <c r="M868">
        <v>263.17048841947297</v>
      </c>
      <c r="N868">
        <v>262.84670717536</v>
      </c>
      <c r="O868">
        <v>262.17766838633497</v>
      </c>
      <c r="P868">
        <v>263.60560988322499</v>
      </c>
      <c r="Q868">
        <v>263.81699268811099</v>
      </c>
      <c r="R868">
        <v>266.12736988357199</v>
      </c>
      <c r="S868">
        <v>297.553310329981</v>
      </c>
      <c r="T868">
        <v>315.27768427402702</v>
      </c>
      <c r="U868">
        <v>323.935136996739</v>
      </c>
      <c r="V868">
        <v>350.06752852596202</v>
      </c>
      <c r="W868">
        <v>370.09097018211997</v>
      </c>
      <c r="X868">
        <v>423.93832907990497</v>
      </c>
      <c r="Y868">
        <v>508.79740323572099</v>
      </c>
      <c r="Z868">
        <v>644.13374670899395</v>
      </c>
      <c r="AA868">
        <v>806.21051783394796</v>
      </c>
      <c r="AB868">
        <v>950.35071350645796</v>
      </c>
      <c r="AC868">
        <v>1217.1963562083099</v>
      </c>
      <c r="AD868">
        <v>1604.3119841729799</v>
      </c>
      <c r="AE868">
        <v>1895.3539676375799</v>
      </c>
      <c r="AF868">
        <v>2404.9810782106501</v>
      </c>
      <c r="AG868">
        <v>2808.84772844282</v>
      </c>
      <c r="AH868">
        <v>2590.9597255245799</v>
      </c>
      <c r="AI868">
        <v>2470.1486719022</v>
      </c>
      <c r="AJ868">
        <v>1938.34925613621</v>
      </c>
      <c r="AK868">
        <v>1475.09637084214</v>
      </c>
      <c r="AL868">
        <v>843.84427284636604</v>
      </c>
      <c r="AM868">
        <v>485.79897947495698</v>
      </c>
      <c r="AN868">
        <v>328.35837092221902</v>
      </c>
      <c r="AO868">
        <v>283.18158552676198</v>
      </c>
      <c r="AP868">
        <v>268.918325890353</v>
      </c>
      <c r="AQ868">
        <v>267.29759555427802</v>
      </c>
      <c r="AR868">
        <v>262.06349565314798</v>
      </c>
      <c r="AS868">
        <v>257.916279528068</v>
      </c>
      <c r="AT868">
        <v>259.24695648650902</v>
      </c>
      <c r="AU868">
        <v>257.238080761498</v>
      </c>
      <c r="AV868">
        <v>257.36180625368098</v>
      </c>
      <c r="AW868">
        <v>257.89717573594498</v>
      </c>
      <c r="AX868">
        <v>254.857915113345</v>
      </c>
      <c r="AY868">
        <v>257.751765543511</v>
      </c>
      <c r="AZ868">
        <v>256.83125327963899</v>
      </c>
      <c r="BA868">
        <v>256.831156956303</v>
      </c>
      <c r="BB868">
        <v>257.98324368364098</v>
      </c>
      <c r="BC868">
        <v>259.519900537784</v>
      </c>
      <c r="BD868">
        <v>260.14860343322698</v>
      </c>
      <c r="BE868">
        <v>259.83425758304799</v>
      </c>
      <c r="BF868">
        <v>253.323294361781</v>
      </c>
      <c r="BG868">
        <v>259.964855931957</v>
      </c>
      <c r="BH868">
        <v>260.55006999742301</v>
      </c>
      <c r="BI868">
        <v>258.79138548814501</v>
      </c>
      <c r="BJ868">
        <v>263.731850772001</v>
      </c>
      <c r="BK868">
        <v>262.05056025132302</v>
      </c>
      <c r="BL868">
        <v>264.81003383638802</v>
      </c>
      <c r="BM868">
        <v>268.68718757047299</v>
      </c>
      <c r="BN868">
        <v>273.83604498505798</v>
      </c>
      <c r="BO868">
        <v>284.35941205226999</v>
      </c>
      <c r="BP868">
        <v>284.48940112177303</v>
      </c>
      <c r="BQ868">
        <v>373.02197001972098</v>
      </c>
      <c r="BR868">
        <v>509.78340518208603</v>
      </c>
      <c r="BS868">
        <v>528.95134384460005</v>
      </c>
      <c r="BT868">
        <v>519.44507405840704</v>
      </c>
      <c r="BU868">
        <v>544.00441305934896</v>
      </c>
      <c r="BV868">
        <v>520.61280730181102</v>
      </c>
      <c r="BW868">
        <v>483.53844034376601</v>
      </c>
      <c r="BX868">
        <v>436.82453301201502</v>
      </c>
      <c r="BY868">
        <v>435.95707721891898</v>
      </c>
      <c r="BZ868">
        <v>427.43607228069999</v>
      </c>
      <c r="CA868">
        <v>406.74814302178498</v>
      </c>
      <c r="CB868">
        <v>421.96614447578401</v>
      </c>
      <c r="CC868">
        <v>388.55088386531702</v>
      </c>
      <c r="CD868">
        <v>331.16371120842598</v>
      </c>
      <c r="CE868">
        <v>383.63813573366798</v>
      </c>
      <c r="CF868">
        <v>386.629238600306</v>
      </c>
      <c r="CG868">
        <v>393.65368694185901</v>
      </c>
      <c r="CH868">
        <v>419.34832681297303</v>
      </c>
      <c r="CI868">
        <v>463.06705285809699</v>
      </c>
      <c r="CJ868">
        <v>518.26071156435603</v>
      </c>
      <c r="CK868">
        <v>542.56071977438296</v>
      </c>
      <c r="CL868">
        <v>556.39433220799197</v>
      </c>
      <c r="CM868">
        <v>973.09258351998596</v>
      </c>
      <c r="CN868">
        <v>894.99071895362204</v>
      </c>
      <c r="CO868">
        <v>855.15739574072495</v>
      </c>
      <c r="CP868">
        <v>779.23081037257396</v>
      </c>
      <c r="CQ868">
        <v>708.51859849745995</v>
      </c>
      <c r="CR868">
        <v>622.57585152063803</v>
      </c>
      <c r="CS868">
        <v>513.81350907135402</v>
      </c>
      <c r="CT868">
        <v>391.75399135894799</v>
      </c>
      <c r="CU868">
        <v>335.32936678158802</v>
      </c>
      <c r="CV868">
        <v>308.101463491738</v>
      </c>
      <c r="CW868">
        <v>290.33727939598901</v>
      </c>
    </row>
    <row r="869" spans="1:101" x14ac:dyDescent="0.25">
      <c r="A869">
        <v>208.21881254169401</v>
      </c>
      <c r="B869">
        <v>259.85171165438601</v>
      </c>
      <c r="C869">
        <v>260.37208948597203</v>
      </c>
      <c r="D869">
        <v>259.752800186863</v>
      </c>
      <c r="E869">
        <v>256.51433619035203</v>
      </c>
      <c r="F869">
        <v>258.75688240109599</v>
      </c>
      <c r="G869">
        <v>263.62106356981297</v>
      </c>
      <c r="H869">
        <v>259.38294193839499</v>
      </c>
      <c r="I869">
        <v>259.61218330244901</v>
      </c>
      <c r="J869">
        <v>263.62550740302402</v>
      </c>
      <c r="K869">
        <v>261.528918587276</v>
      </c>
      <c r="L869">
        <v>260.283820103447</v>
      </c>
      <c r="M869">
        <v>259.36958519994101</v>
      </c>
      <c r="N869">
        <v>263.013675059104</v>
      </c>
      <c r="O869">
        <v>260.491999345149</v>
      </c>
      <c r="P869">
        <v>262.92826913981202</v>
      </c>
      <c r="Q869">
        <v>264.44137309135499</v>
      </c>
      <c r="R869">
        <v>268.33312044559801</v>
      </c>
      <c r="S869">
        <v>297.07746572111199</v>
      </c>
      <c r="T869">
        <v>313.17182701453601</v>
      </c>
      <c r="U869">
        <v>324.34829730629002</v>
      </c>
      <c r="V869">
        <v>352.183355627867</v>
      </c>
      <c r="W869">
        <v>370.52373511968398</v>
      </c>
      <c r="X869">
        <v>417.59256460994999</v>
      </c>
      <c r="Y869">
        <v>497.12671074003902</v>
      </c>
      <c r="Z869">
        <v>654.64989969702299</v>
      </c>
      <c r="AA869">
        <v>807.41372203629703</v>
      </c>
      <c r="AB869">
        <v>942.34039283706602</v>
      </c>
      <c r="AC869">
        <v>1190.8543429926401</v>
      </c>
      <c r="AD869">
        <v>1553.70436060062</v>
      </c>
      <c r="AE869">
        <v>1929.44300952195</v>
      </c>
      <c r="AF869">
        <v>2433.7237327276698</v>
      </c>
      <c r="AG869">
        <v>2712.8986836416598</v>
      </c>
      <c r="AH869">
        <v>2589.6404541217798</v>
      </c>
      <c r="AI869">
        <v>2549.67887367921</v>
      </c>
      <c r="AJ869">
        <v>2037.9210197361499</v>
      </c>
      <c r="AK869">
        <v>1465.0395538023099</v>
      </c>
      <c r="AL869">
        <v>848.88842237949905</v>
      </c>
      <c r="AM869">
        <v>485.26116943850002</v>
      </c>
      <c r="AN869">
        <v>328.73255330551399</v>
      </c>
      <c r="AO869">
        <v>285.90800112748798</v>
      </c>
      <c r="AP869">
        <v>268.912568852986</v>
      </c>
      <c r="AQ869">
        <v>264.58065247997803</v>
      </c>
      <c r="AR869">
        <v>262.37050092995901</v>
      </c>
      <c r="AS869">
        <v>258.42827499912602</v>
      </c>
      <c r="AT869">
        <v>261.40755419432998</v>
      </c>
      <c r="AU869">
        <v>259.828207659643</v>
      </c>
      <c r="AV869">
        <v>255.78399200657299</v>
      </c>
      <c r="AW869">
        <v>256.35274018342199</v>
      </c>
      <c r="AX869">
        <v>257.745999665086</v>
      </c>
      <c r="AY869">
        <v>256.34099922146697</v>
      </c>
      <c r="AZ869">
        <v>256.85600822642903</v>
      </c>
      <c r="BA869">
        <v>255.37291521643601</v>
      </c>
      <c r="BB869">
        <v>255.28819885292199</v>
      </c>
      <c r="BC869">
        <v>256.221636472917</v>
      </c>
      <c r="BD869">
        <v>258.32109682069898</v>
      </c>
      <c r="BE869">
        <v>261.03571694762098</v>
      </c>
      <c r="BF869">
        <v>255.11382229516599</v>
      </c>
      <c r="BG869">
        <v>258.20155922110501</v>
      </c>
      <c r="BH869">
        <v>260.55014606473298</v>
      </c>
      <c r="BI869">
        <v>258.11335762114197</v>
      </c>
      <c r="BJ869">
        <v>263.69320364973697</v>
      </c>
      <c r="BK869">
        <v>262.06579900361697</v>
      </c>
      <c r="BL869">
        <v>265.85852765637901</v>
      </c>
      <c r="BM869">
        <v>269.23577477346601</v>
      </c>
      <c r="BN869">
        <v>273.53620469088798</v>
      </c>
      <c r="BO869">
        <v>285.09410077415998</v>
      </c>
      <c r="BP869">
        <v>284.25293927720901</v>
      </c>
      <c r="BQ869">
        <v>369.22641768978599</v>
      </c>
      <c r="BR869">
        <v>517.78686762662596</v>
      </c>
      <c r="BS869">
        <v>534.03283023834103</v>
      </c>
      <c r="BT869">
        <v>519.689953385124</v>
      </c>
      <c r="BU869">
        <v>547.29653721622299</v>
      </c>
      <c r="BV869">
        <v>521.80017468698895</v>
      </c>
      <c r="BW869">
        <v>478.03398741268001</v>
      </c>
      <c r="BX869">
        <v>434.661167382906</v>
      </c>
      <c r="BY869">
        <v>445.80979333426097</v>
      </c>
      <c r="BZ869">
        <v>433.809534619864</v>
      </c>
      <c r="CA869">
        <v>406.27559841661201</v>
      </c>
      <c r="CB869">
        <v>429.79297300373503</v>
      </c>
      <c r="CC869">
        <v>386.38506003006199</v>
      </c>
      <c r="CD869">
        <v>332.799198788377</v>
      </c>
      <c r="CE869">
        <v>391.41635962272801</v>
      </c>
      <c r="CF869">
        <v>384.12788687616501</v>
      </c>
      <c r="CG869">
        <v>395.02924165224402</v>
      </c>
      <c r="CH869">
        <v>424.21364292771398</v>
      </c>
      <c r="CI869">
        <v>472.08979127064998</v>
      </c>
      <c r="CJ869">
        <v>515.09439269701204</v>
      </c>
      <c r="CK869">
        <v>559.45889740032203</v>
      </c>
      <c r="CL869">
        <v>556.76834448328498</v>
      </c>
      <c r="CM869">
        <v>979.35359463589396</v>
      </c>
      <c r="CN869">
        <v>919.93715140960103</v>
      </c>
      <c r="CO869">
        <v>849.82517566185697</v>
      </c>
      <c r="CP869">
        <v>781.292891063512</v>
      </c>
      <c r="CQ869">
        <v>718.19727475185402</v>
      </c>
      <c r="CR869">
        <v>619.44009423775299</v>
      </c>
      <c r="CS869">
        <v>530.14541738994899</v>
      </c>
      <c r="CT869">
        <v>391.874106527621</v>
      </c>
      <c r="CU869">
        <v>337.858174408563</v>
      </c>
      <c r="CV869">
        <v>307.874916299083</v>
      </c>
      <c r="CW869">
        <v>287.50366784077301</v>
      </c>
    </row>
    <row r="870" spans="1:101" x14ac:dyDescent="0.25">
      <c r="A870">
        <v>208.458972648432</v>
      </c>
      <c r="B870">
        <v>258.54289709306897</v>
      </c>
      <c r="C870">
        <v>259.17177808855899</v>
      </c>
      <c r="D870">
        <v>257.34971356962802</v>
      </c>
      <c r="E870">
        <v>259.93718226549697</v>
      </c>
      <c r="F870">
        <v>259.41077176144398</v>
      </c>
      <c r="G870">
        <v>264.47915064354203</v>
      </c>
      <c r="H870">
        <v>259.32963877503198</v>
      </c>
      <c r="I870">
        <v>259.63487559178299</v>
      </c>
      <c r="J870">
        <v>263.27861755519001</v>
      </c>
      <c r="K870">
        <v>261.14711642200803</v>
      </c>
      <c r="L870">
        <v>260.61273217357598</v>
      </c>
      <c r="M870">
        <v>260.02313829311203</v>
      </c>
      <c r="N870">
        <v>263.14179805259403</v>
      </c>
      <c r="O870">
        <v>262.59528844783398</v>
      </c>
      <c r="P870">
        <v>262.70557763437603</v>
      </c>
      <c r="Q870">
        <v>263.06167607099002</v>
      </c>
      <c r="R870">
        <v>267.86540190042803</v>
      </c>
      <c r="S870">
        <v>308.6485331865</v>
      </c>
      <c r="T870">
        <v>324.841566390857</v>
      </c>
      <c r="U870">
        <v>337.22787174392698</v>
      </c>
      <c r="V870">
        <v>375.31363717146002</v>
      </c>
      <c r="W870">
        <v>377.84738567018297</v>
      </c>
      <c r="X870">
        <v>450.14293887097602</v>
      </c>
      <c r="Y870">
        <v>579.83235865405595</v>
      </c>
      <c r="Z870">
        <v>798.61595152937002</v>
      </c>
      <c r="AA870">
        <v>1010.8519386482</v>
      </c>
      <c r="AB870">
        <v>1208.6082478096901</v>
      </c>
      <c r="AC870">
        <v>1495.6143926073901</v>
      </c>
      <c r="AD870">
        <v>1933.38840894492</v>
      </c>
      <c r="AE870">
        <v>2372.1619675422498</v>
      </c>
      <c r="AF870">
        <v>2841.2965308702101</v>
      </c>
      <c r="AG870">
        <v>2823.6513669266501</v>
      </c>
      <c r="AH870">
        <v>2905.2730873668202</v>
      </c>
      <c r="AI870">
        <v>2650.7610437375902</v>
      </c>
      <c r="AJ870">
        <v>2229.2852158865899</v>
      </c>
      <c r="AK870">
        <v>1477.1528554116501</v>
      </c>
      <c r="AL870">
        <v>855.07365345286803</v>
      </c>
      <c r="AM870">
        <v>495.05333300072903</v>
      </c>
      <c r="AN870">
        <v>336.93810491813599</v>
      </c>
      <c r="AO870">
        <v>290.56097898176</v>
      </c>
      <c r="AP870">
        <v>268.90561188229299</v>
      </c>
      <c r="AQ870">
        <v>264.58505545629998</v>
      </c>
      <c r="AR870">
        <v>264.64588856426798</v>
      </c>
      <c r="AS870">
        <v>260.728380815565</v>
      </c>
      <c r="AT870">
        <v>262.16683339964197</v>
      </c>
      <c r="AU870">
        <v>260.40644303582297</v>
      </c>
      <c r="AV870">
        <v>257.70584206218501</v>
      </c>
      <c r="AW870">
        <v>255.75154235651601</v>
      </c>
      <c r="AX870">
        <v>259.77766041731502</v>
      </c>
      <c r="AY870">
        <v>257.41750227770098</v>
      </c>
      <c r="AZ870">
        <v>258.67453421460698</v>
      </c>
      <c r="BA870">
        <v>255.922149850121</v>
      </c>
      <c r="BB870">
        <v>254.02477887283399</v>
      </c>
      <c r="BC870">
        <v>254.43639565550299</v>
      </c>
      <c r="BD870">
        <v>256.94808031060597</v>
      </c>
      <c r="BE870">
        <v>259.58099112662001</v>
      </c>
      <c r="BF870">
        <v>257.31336306558501</v>
      </c>
      <c r="BG870">
        <v>255.41642943446601</v>
      </c>
      <c r="BH870">
        <v>260.094608515267</v>
      </c>
      <c r="BI870">
        <v>260.06691783966602</v>
      </c>
      <c r="BJ870">
        <v>263.369284940412</v>
      </c>
      <c r="BK870">
        <v>261.07801851256301</v>
      </c>
      <c r="BL870">
        <v>268.00239278904098</v>
      </c>
      <c r="BM870">
        <v>269.19029946339202</v>
      </c>
      <c r="BN870">
        <v>273.58753495647198</v>
      </c>
      <c r="BO870">
        <v>287.96650435037702</v>
      </c>
      <c r="BP870">
        <v>287.67264822201298</v>
      </c>
      <c r="BQ870">
        <v>398.017314180791</v>
      </c>
      <c r="BR870">
        <v>598.29669123046403</v>
      </c>
      <c r="BS870">
        <v>648.05366660645302</v>
      </c>
      <c r="BT870">
        <v>650.246724921132</v>
      </c>
      <c r="BU870">
        <v>656.13188240104398</v>
      </c>
      <c r="BV870">
        <v>636.28877576077195</v>
      </c>
      <c r="BW870">
        <v>573.24975547947599</v>
      </c>
      <c r="BX870">
        <v>508.90366978316501</v>
      </c>
      <c r="BY870">
        <v>503.79399298352598</v>
      </c>
      <c r="BZ870">
        <v>487.93102117642798</v>
      </c>
      <c r="CA870">
        <v>458.81898815046202</v>
      </c>
      <c r="CB870">
        <v>475.04149311289598</v>
      </c>
      <c r="CC870">
        <v>420.94807463582998</v>
      </c>
      <c r="CD870">
        <v>354.84358735248202</v>
      </c>
      <c r="CE870">
        <v>404.48272608524002</v>
      </c>
      <c r="CF870">
        <v>400.16755530183502</v>
      </c>
      <c r="CG870">
        <v>418.02269830041803</v>
      </c>
      <c r="CH870">
        <v>441.40193039941897</v>
      </c>
      <c r="CI870">
        <v>500.94207351903799</v>
      </c>
      <c r="CJ870">
        <v>530.11738331212405</v>
      </c>
      <c r="CK870">
        <v>586.53527766837999</v>
      </c>
      <c r="CL870">
        <v>576.24586441087501</v>
      </c>
      <c r="CM870">
        <v>1071.2173747366401</v>
      </c>
      <c r="CN870">
        <v>1054.1034642726399</v>
      </c>
      <c r="CO870">
        <v>944.67869825809305</v>
      </c>
      <c r="CP870">
        <v>863.08672503509695</v>
      </c>
      <c r="CQ870">
        <v>786.31009325470995</v>
      </c>
      <c r="CR870">
        <v>679.49482093269</v>
      </c>
      <c r="CS870">
        <v>569.08837157706603</v>
      </c>
      <c r="CT870">
        <v>413.61871857290902</v>
      </c>
      <c r="CU870">
        <v>355.14232459238298</v>
      </c>
      <c r="CV870">
        <v>315.85596193773199</v>
      </c>
      <c r="CW870">
        <v>288.82903465024901</v>
      </c>
    </row>
    <row r="871" spans="1:101" x14ac:dyDescent="0.25">
      <c r="A871">
        <v>208.69913275517001</v>
      </c>
      <c r="B871">
        <v>257.12185391719999</v>
      </c>
      <c r="C871">
        <v>258.71407545670098</v>
      </c>
      <c r="D871">
        <v>256.01843502185602</v>
      </c>
      <c r="E871">
        <v>262.16641450099098</v>
      </c>
      <c r="F871">
        <v>258.40920826490702</v>
      </c>
      <c r="G871">
        <v>263.56099920013003</v>
      </c>
      <c r="H871">
        <v>258.64980380109102</v>
      </c>
      <c r="I871">
        <v>258.64676088958998</v>
      </c>
      <c r="J871">
        <v>261.32699993667501</v>
      </c>
      <c r="K871">
        <v>260.166780234849</v>
      </c>
      <c r="L871">
        <v>261.33866053437299</v>
      </c>
      <c r="M871">
        <v>261.31850137864001</v>
      </c>
      <c r="N871">
        <v>263.230698491738</v>
      </c>
      <c r="O871">
        <v>263.25720300219098</v>
      </c>
      <c r="P871">
        <v>262.47620624026501</v>
      </c>
      <c r="Q871">
        <v>262.17508416274597</v>
      </c>
      <c r="R871">
        <v>266.05429913197497</v>
      </c>
      <c r="S871">
        <v>311.42022006574501</v>
      </c>
      <c r="T871">
        <v>325.143133364378</v>
      </c>
      <c r="U871">
        <v>338.86809438135799</v>
      </c>
      <c r="V871">
        <v>377.66311567503499</v>
      </c>
      <c r="W871">
        <v>368.66167959990401</v>
      </c>
      <c r="X871">
        <v>455.88256317932797</v>
      </c>
      <c r="Y871">
        <v>625.84870940741496</v>
      </c>
      <c r="Z871">
        <v>828.02662445797398</v>
      </c>
      <c r="AA871">
        <v>1052.7578025405101</v>
      </c>
      <c r="AB871">
        <v>1283.7846538635799</v>
      </c>
      <c r="AC871">
        <v>1566.7768998869401</v>
      </c>
      <c r="AD871">
        <v>2106.1509325633701</v>
      </c>
      <c r="AE871">
        <v>2545.6615299089799</v>
      </c>
      <c r="AF871">
        <v>2893.6244466584499</v>
      </c>
      <c r="AG871">
        <v>2880.1755772317101</v>
      </c>
      <c r="AH871">
        <v>3052.8821419987898</v>
      </c>
      <c r="AI871">
        <v>2636.2706427962498</v>
      </c>
      <c r="AJ871">
        <v>2185.7289286669102</v>
      </c>
      <c r="AK871">
        <v>1485.8064589033399</v>
      </c>
      <c r="AL871">
        <v>860.95548840032802</v>
      </c>
      <c r="AM871">
        <v>498.07342348236398</v>
      </c>
      <c r="AN871">
        <v>335.33928804946203</v>
      </c>
      <c r="AO871">
        <v>285.13822340436201</v>
      </c>
      <c r="AP871">
        <v>269.330535209385</v>
      </c>
      <c r="AQ871">
        <v>265.11606836240702</v>
      </c>
      <c r="AR871">
        <v>264.36736509879802</v>
      </c>
      <c r="AS871">
        <v>262.14252413744703</v>
      </c>
      <c r="AT871">
        <v>261.89089927707101</v>
      </c>
      <c r="AU871">
        <v>260.26126619493101</v>
      </c>
      <c r="AV871">
        <v>259.34619534757502</v>
      </c>
      <c r="AW871">
        <v>257.01062839387498</v>
      </c>
      <c r="AX871">
        <v>258.275268800834</v>
      </c>
      <c r="AY871">
        <v>257.63668431687501</v>
      </c>
      <c r="AZ871">
        <v>257.29314888685099</v>
      </c>
      <c r="BA871">
        <v>255.94275218034201</v>
      </c>
      <c r="BB871">
        <v>254.778324695528</v>
      </c>
      <c r="BC871">
        <v>256.53904910783001</v>
      </c>
      <c r="BD871">
        <v>255.95205594845501</v>
      </c>
      <c r="BE871">
        <v>257.33017082744698</v>
      </c>
      <c r="BF871">
        <v>258.06990075714799</v>
      </c>
      <c r="BG871">
        <v>255.88373275494001</v>
      </c>
      <c r="BH871">
        <v>260.06221036140198</v>
      </c>
      <c r="BI871">
        <v>261.99194801444099</v>
      </c>
      <c r="BJ871">
        <v>264.09170137083902</v>
      </c>
      <c r="BK871">
        <v>260.915875821687</v>
      </c>
      <c r="BL871">
        <v>269.18984517321098</v>
      </c>
      <c r="BM871">
        <v>268.10434785682901</v>
      </c>
      <c r="BN871">
        <v>273.90981114468099</v>
      </c>
      <c r="BO871">
        <v>287.52693818551802</v>
      </c>
      <c r="BP871">
        <v>288.69433633714698</v>
      </c>
      <c r="BQ871">
        <v>411.94403031679701</v>
      </c>
      <c r="BR871">
        <v>617.75512200565197</v>
      </c>
      <c r="BS871">
        <v>678.47506134482501</v>
      </c>
      <c r="BT871">
        <v>689.58042975153501</v>
      </c>
      <c r="BU871">
        <v>680.78776186583104</v>
      </c>
      <c r="BV871">
        <v>669.92266853868102</v>
      </c>
      <c r="BW871">
        <v>611.82665956636299</v>
      </c>
      <c r="BX871">
        <v>539.53567207890001</v>
      </c>
      <c r="BY871">
        <v>518.48643067051398</v>
      </c>
      <c r="BZ871">
        <v>498.55045003447799</v>
      </c>
      <c r="CA871">
        <v>478.987965692241</v>
      </c>
      <c r="CB871">
        <v>474.38912394444702</v>
      </c>
      <c r="CC871">
        <v>429.717368018554</v>
      </c>
      <c r="CD871">
        <v>363.19459541732698</v>
      </c>
      <c r="CE871">
        <v>413.90354713766902</v>
      </c>
      <c r="CF871">
        <v>412.93992209410402</v>
      </c>
      <c r="CG871">
        <v>415.86265701468102</v>
      </c>
      <c r="CH871">
        <v>441.25382194804098</v>
      </c>
      <c r="CI871">
        <v>492.266085630622</v>
      </c>
      <c r="CJ871">
        <v>538.68788054783295</v>
      </c>
      <c r="CK871">
        <v>572.60434212751898</v>
      </c>
      <c r="CL871">
        <v>583.66552384342594</v>
      </c>
      <c r="CM871">
        <v>1120.8044061467899</v>
      </c>
      <c r="CN871">
        <v>1068.11571287897</v>
      </c>
      <c r="CO871">
        <v>986.53907674845595</v>
      </c>
      <c r="CP871">
        <v>871.98048435166095</v>
      </c>
      <c r="CQ871">
        <v>814.74136258035105</v>
      </c>
      <c r="CR871">
        <v>715.43498201851605</v>
      </c>
      <c r="CS871">
        <v>590.27221711172797</v>
      </c>
      <c r="CT871">
        <v>421.19347177260499</v>
      </c>
      <c r="CU871">
        <v>358.19397385715303</v>
      </c>
      <c r="CV871">
        <v>321.497161131626</v>
      </c>
      <c r="CW871">
        <v>289.503251857088</v>
      </c>
    </row>
    <row r="872" spans="1:101" x14ac:dyDescent="0.25">
      <c r="A872">
        <v>208.93929286190701</v>
      </c>
      <c r="B872">
        <v>256.71122889860499</v>
      </c>
      <c r="C872">
        <v>258.62097836871698</v>
      </c>
      <c r="D872">
        <v>257.51158159609901</v>
      </c>
      <c r="E872">
        <v>262.08027049578999</v>
      </c>
      <c r="F872">
        <v>259.98534729341202</v>
      </c>
      <c r="G872">
        <v>262.82737408829001</v>
      </c>
      <c r="H872">
        <v>258.759220615218</v>
      </c>
      <c r="I872">
        <v>260.850110557459</v>
      </c>
      <c r="J872">
        <v>257.941679810116</v>
      </c>
      <c r="K872">
        <v>260.77844174146901</v>
      </c>
      <c r="L872">
        <v>260.40044070302599</v>
      </c>
      <c r="M872">
        <v>262.70129466146801</v>
      </c>
      <c r="N872">
        <v>262.02950519795297</v>
      </c>
      <c r="O872">
        <v>263.141816387917</v>
      </c>
      <c r="P872">
        <v>263.93107919673201</v>
      </c>
      <c r="Q872">
        <v>262.18511373850799</v>
      </c>
      <c r="R872">
        <v>265.02964938315199</v>
      </c>
      <c r="S872">
        <v>308.44075866321401</v>
      </c>
      <c r="T872">
        <v>323.54402435646102</v>
      </c>
      <c r="U872">
        <v>331.512465832217</v>
      </c>
      <c r="V872">
        <v>374.441560363939</v>
      </c>
      <c r="W872">
        <v>364.91142146361102</v>
      </c>
      <c r="X872">
        <v>472.433554576662</v>
      </c>
      <c r="Y872">
        <v>628.45006179750203</v>
      </c>
      <c r="Z872">
        <v>846.47173378073001</v>
      </c>
      <c r="AA872">
        <v>1044.0657224997001</v>
      </c>
      <c r="AB872">
        <v>1317.6521401657301</v>
      </c>
      <c r="AC872">
        <v>1611.6184453276901</v>
      </c>
      <c r="AD872">
        <v>2088.87808702038</v>
      </c>
      <c r="AE872">
        <v>2539.6610008667999</v>
      </c>
      <c r="AF872">
        <v>2921.2216504319899</v>
      </c>
      <c r="AG872">
        <v>2994.4761749940799</v>
      </c>
      <c r="AH872">
        <v>3003.9167740789198</v>
      </c>
      <c r="AI872">
        <v>2729.4423476676102</v>
      </c>
      <c r="AJ872">
        <v>2078.7972116487699</v>
      </c>
      <c r="AK872">
        <v>1456.80370400486</v>
      </c>
      <c r="AL872">
        <v>849.32822294646496</v>
      </c>
      <c r="AM872">
        <v>499.88887578425698</v>
      </c>
      <c r="AN872">
        <v>331.11635003663298</v>
      </c>
      <c r="AO872">
        <v>282.80399329014898</v>
      </c>
      <c r="AP872">
        <v>269.19334333028598</v>
      </c>
      <c r="AQ872">
        <v>265.74088269795999</v>
      </c>
      <c r="AR872">
        <v>262.82709396917198</v>
      </c>
      <c r="AS872">
        <v>262.99881679858203</v>
      </c>
      <c r="AT872">
        <v>259.08747695055098</v>
      </c>
      <c r="AU872">
        <v>258.547091798297</v>
      </c>
      <c r="AV872">
        <v>261.48324763358897</v>
      </c>
      <c r="AW872">
        <v>259.79569352615698</v>
      </c>
      <c r="AX872">
        <v>257.41782530668098</v>
      </c>
      <c r="AY872">
        <v>255.70726572829599</v>
      </c>
      <c r="AZ872">
        <v>255.405919230829</v>
      </c>
      <c r="BA872">
        <v>253.48186168302601</v>
      </c>
      <c r="BB872">
        <v>255.620773004325</v>
      </c>
      <c r="BC872">
        <v>256.18516825404703</v>
      </c>
      <c r="BD872">
        <v>258.73567626093097</v>
      </c>
      <c r="BE872">
        <v>255.448932052864</v>
      </c>
      <c r="BF872">
        <v>255.68497084381301</v>
      </c>
      <c r="BG872">
        <v>259.09492299013198</v>
      </c>
      <c r="BH872">
        <v>259.66748596756997</v>
      </c>
      <c r="BI872">
        <v>261.39396869444897</v>
      </c>
      <c r="BJ872">
        <v>265.66904827164802</v>
      </c>
      <c r="BK872">
        <v>261.91680815048397</v>
      </c>
      <c r="BL872">
        <v>269.21331300584802</v>
      </c>
      <c r="BM872">
        <v>266.561839097107</v>
      </c>
      <c r="BN872">
        <v>279.74940852225899</v>
      </c>
      <c r="BO872">
        <v>286.76622356497103</v>
      </c>
      <c r="BP872">
        <v>288.96061618604801</v>
      </c>
      <c r="BQ872">
        <v>408.29296803567098</v>
      </c>
      <c r="BR872">
        <v>614.31538475961997</v>
      </c>
      <c r="BS872">
        <v>660.695669269635</v>
      </c>
      <c r="BT872">
        <v>690.04027789706902</v>
      </c>
      <c r="BU872">
        <v>689.10072118829601</v>
      </c>
      <c r="BV872">
        <v>683.28136764089595</v>
      </c>
      <c r="BW872">
        <v>617.05492809907605</v>
      </c>
      <c r="BX872">
        <v>534.43965459662797</v>
      </c>
      <c r="BY872">
        <v>505.03861318438902</v>
      </c>
      <c r="BZ872">
        <v>487.26919273489102</v>
      </c>
      <c r="CA872">
        <v>477.28975679282598</v>
      </c>
      <c r="CB872">
        <v>464.25152141621498</v>
      </c>
      <c r="CC872">
        <v>431.58258711622102</v>
      </c>
      <c r="CD872">
        <v>368.65911824923597</v>
      </c>
      <c r="CE872">
        <v>419.46558001250702</v>
      </c>
      <c r="CF872">
        <v>408.88623961467101</v>
      </c>
      <c r="CG872">
        <v>411.81206669759302</v>
      </c>
      <c r="CH872">
        <v>438.69857413485698</v>
      </c>
      <c r="CI872">
        <v>475.735129036008</v>
      </c>
      <c r="CJ872">
        <v>543.74977387542901</v>
      </c>
      <c r="CK872">
        <v>576.10604293575398</v>
      </c>
      <c r="CL872">
        <v>600.80257205104101</v>
      </c>
      <c r="CM872">
        <v>1130.7281585988901</v>
      </c>
      <c r="CN872">
        <v>1057.81519717679</v>
      </c>
      <c r="CO872">
        <v>980.34990578681595</v>
      </c>
      <c r="CP872">
        <v>902.43901309820797</v>
      </c>
      <c r="CQ872">
        <v>808.93681893023995</v>
      </c>
      <c r="CR872">
        <v>710.68000285861501</v>
      </c>
      <c r="CS872">
        <v>584.50051379753404</v>
      </c>
      <c r="CT872">
        <v>422.90059905164901</v>
      </c>
      <c r="CU872">
        <v>357.75446790968601</v>
      </c>
      <c r="CV872">
        <v>321.73172694713702</v>
      </c>
      <c r="CW872">
        <v>293.16694340005301</v>
      </c>
    </row>
    <row r="873" spans="1:101" x14ac:dyDescent="0.25">
      <c r="A873">
        <v>209.17945296864499</v>
      </c>
      <c r="B873">
        <v>258.00639702425099</v>
      </c>
      <c r="C873">
        <v>257.69261369403102</v>
      </c>
      <c r="D873">
        <v>258.59867710699399</v>
      </c>
      <c r="E873">
        <v>259.69202299628898</v>
      </c>
      <c r="F873">
        <v>262.45110867315299</v>
      </c>
      <c r="G873">
        <v>263.336188028847</v>
      </c>
      <c r="H873">
        <v>259.08715806804702</v>
      </c>
      <c r="I873">
        <v>262.05584195178</v>
      </c>
      <c r="J873">
        <v>257.235584953547</v>
      </c>
      <c r="K873">
        <v>260.688977208371</v>
      </c>
      <c r="L873">
        <v>258.10505012324802</v>
      </c>
      <c r="M873">
        <v>265.13186497142101</v>
      </c>
      <c r="N873">
        <v>259.882993734021</v>
      </c>
      <c r="O873">
        <v>262.78264367302199</v>
      </c>
      <c r="P873">
        <v>265.36868712438098</v>
      </c>
      <c r="Q873">
        <v>262.963492284945</v>
      </c>
      <c r="R873">
        <v>264.23961574179799</v>
      </c>
      <c r="S873">
        <v>313.11264499479699</v>
      </c>
      <c r="T873">
        <v>332.86663105379</v>
      </c>
      <c r="U873">
        <v>327.243901903015</v>
      </c>
      <c r="V873">
        <v>370.67374784099297</v>
      </c>
      <c r="W873">
        <v>366.55583932055498</v>
      </c>
      <c r="X873">
        <v>485.38288328477603</v>
      </c>
      <c r="Y873">
        <v>631.21150414457998</v>
      </c>
      <c r="Z873">
        <v>851.75872122325904</v>
      </c>
      <c r="AA873">
        <v>1070.09449747648</v>
      </c>
      <c r="AB873">
        <v>1359.9939200034901</v>
      </c>
      <c r="AC873">
        <v>1719.52295461789</v>
      </c>
      <c r="AD873">
        <v>2113.2002700631301</v>
      </c>
      <c r="AE873">
        <v>2632.2197412929299</v>
      </c>
      <c r="AF873">
        <v>2945.28695755118</v>
      </c>
      <c r="AG873">
        <v>3088.8180417906401</v>
      </c>
      <c r="AH873">
        <v>3032.6731175109198</v>
      </c>
      <c r="AI873">
        <v>2865.6465397207298</v>
      </c>
      <c r="AJ873">
        <v>2135.52251428817</v>
      </c>
      <c r="AK873">
        <v>1471.23702584649</v>
      </c>
      <c r="AL873">
        <v>825.71214642665404</v>
      </c>
      <c r="AM873">
        <v>501.60676386133798</v>
      </c>
      <c r="AN873">
        <v>328.57277601483702</v>
      </c>
      <c r="AO873">
        <v>283.88467954289302</v>
      </c>
      <c r="AP873">
        <v>271.01252005479</v>
      </c>
      <c r="AQ873">
        <v>265.85397646347599</v>
      </c>
      <c r="AR873">
        <v>262.97856589641299</v>
      </c>
      <c r="AS873">
        <v>263.29658939037603</v>
      </c>
      <c r="AT873">
        <v>257.81366115684898</v>
      </c>
      <c r="AU873">
        <v>256.59574648862701</v>
      </c>
      <c r="AV873">
        <v>260.604423623988</v>
      </c>
      <c r="AW873">
        <v>262.12509250258802</v>
      </c>
      <c r="AX873">
        <v>258.38584610884902</v>
      </c>
      <c r="AY873">
        <v>256.266070617021</v>
      </c>
      <c r="AZ873">
        <v>255.077321376566</v>
      </c>
      <c r="BA873">
        <v>254.435514203602</v>
      </c>
      <c r="BB873">
        <v>255.53747489840401</v>
      </c>
      <c r="BC873">
        <v>255.78756902343699</v>
      </c>
      <c r="BD873">
        <v>259.38430745803601</v>
      </c>
      <c r="BE873">
        <v>255.41095969874499</v>
      </c>
      <c r="BF873">
        <v>256.58588271322702</v>
      </c>
      <c r="BG873">
        <v>257.20064004930202</v>
      </c>
      <c r="BH873">
        <v>259.96410062582203</v>
      </c>
      <c r="BI873">
        <v>265.06381767668103</v>
      </c>
      <c r="BJ873">
        <v>263.314831450398</v>
      </c>
      <c r="BK873">
        <v>263.10416384652501</v>
      </c>
      <c r="BL873">
        <v>269.41725309710398</v>
      </c>
      <c r="BM873">
        <v>265.84198700018999</v>
      </c>
      <c r="BN873">
        <v>282.29809609077103</v>
      </c>
      <c r="BO873">
        <v>286.20944943615501</v>
      </c>
      <c r="BP873">
        <v>289.04421908147901</v>
      </c>
      <c r="BQ873">
        <v>407.33368577121001</v>
      </c>
      <c r="BR873">
        <v>623.20786171092902</v>
      </c>
      <c r="BS873">
        <v>656.42840534974903</v>
      </c>
      <c r="BT873">
        <v>714.73555572031603</v>
      </c>
      <c r="BU873">
        <v>725.56971503406498</v>
      </c>
      <c r="BV873">
        <v>698.23649037461996</v>
      </c>
      <c r="BW873">
        <v>622.92855652149296</v>
      </c>
      <c r="BX873">
        <v>531.05818589961802</v>
      </c>
      <c r="BY873">
        <v>497.58701153290701</v>
      </c>
      <c r="BZ873">
        <v>498.35567608771203</v>
      </c>
      <c r="CA873">
        <v>471.89482413721203</v>
      </c>
      <c r="CB873">
        <v>474.01795904761502</v>
      </c>
      <c r="CC873">
        <v>435.07381583245598</v>
      </c>
      <c r="CD873">
        <v>371.02267549387398</v>
      </c>
      <c r="CE873">
        <v>421.19988210430699</v>
      </c>
      <c r="CF873">
        <v>414.805642945621</v>
      </c>
      <c r="CG873">
        <v>420.94888217276298</v>
      </c>
      <c r="CH873">
        <v>444.46221967947798</v>
      </c>
      <c r="CI873">
        <v>468.36341911537301</v>
      </c>
      <c r="CJ873">
        <v>545.44744393496603</v>
      </c>
      <c r="CK873">
        <v>577.02537536868897</v>
      </c>
      <c r="CL873">
        <v>611.18184193167099</v>
      </c>
      <c r="CM873">
        <v>1110.12842001023</v>
      </c>
      <c r="CN873">
        <v>1044.9823701489499</v>
      </c>
      <c r="CO873">
        <v>963.333995876872</v>
      </c>
      <c r="CP873">
        <v>912.53083686105504</v>
      </c>
      <c r="CQ873">
        <v>801.085434910873</v>
      </c>
      <c r="CR873">
        <v>701.31332951195498</v>
      </c>
      <c r="CS873">
        <v>570.17281887482602</v>
      </c>
      <c r="CT873">
        <v>432.80781362052699</v>
      </c>
      <c r="CU873">
        <v>361.299635535417</v>
      </c>
      <c r="CV873">
        <v>321.68429509856298</v>
      </c>
      <c r="CW873">
        <v>292.15081486689797</v>
      </c>
    </row>
    <row r="874" spans="1:101" x14ac:dyDescent="0.25">
      <c r="A874">
        <v>209.41961307538301</v>
      </c>
      <c r="B874">
        <v>258.20868823301799</v>
      </c>
      <c r="C874">
        <v>258.125349629803</v>
      </c>
      <c r="D874">
        <v>260.863241231242</v>
      </c>
      <c r="E874">
        <v>258.96388947059</v>
      </c>
      <c r="F874">
        <v>263.22192214364901</v>
      </c>
      <c r="G874">
        <v>263.69681873051098</v>
      </c>
      <c r="H874">
        <v>259.10172180131201</v>
      </c>
      <c r="I874">
        <v>260.84456724007799</v>
      </c>
      <c r="J874">
        <v>258.37843249853501</v>
      </c>
      <c r="K874">
        <v>260.819079839251</v>
      </c>
      <c r="L874">
        <v>258.38741870267398</v>
      </c>
      <c r="M874">
        <v>263.612183551008</v>
      </c>
      <c r="N874">
        <v>258.35631267535803</v>
      </c>
      <c r="O874">
        <v>264.14992893388899</v>
      </c>
      <c r="P874">
        <v>266.98157682721802</v>
      </c>
      <c r="Q874">
        <v>261.59407914478498</v>
      </c>
      <c r="R874">
        <v>264.57212462052598</v>
      </c>
      <c r="S874">
        <v>321.21620583926301</v>
      </c>
      <c r="T874">
        <v>351.81073147492202</v>
      </c>
      <c r="U874">
        <v>337.27053929118301</v>
      </c>
      <c r="V874">
        <v>378.447435483692</v>
      </c>
      <c r="W874">
        <v>379.321786780845</v>
      </c>
      <c r="X874">
        <v>516.16424536395903</v>
      </c>
      <c r="Y874">
        <v>689.81397544428398</v>
      </c>
      <c r="Z874">
        <v>918.56071715155304</v>
      </c>
      <c r="AA874">
        <v>1165.97770018387</v>
      </c>
      <c r="AB874">
        <v>1475.9591287594801</v>
      </c>
      <c r="AC874">
        <v>1963.3197559322</v>
      </c>
      <c r="AD874">
        <v>2421.2660646690201</v>
      </c>
      <c r="AE874">
        <v>2903.2960576729802</v>
      </c>
      <c r="AF874">
        <v>3222.7582582812001</v>
      </c>
      <c r="AG874">
        <v>3279.9863890982701</v>
      </c>
      <c r="AH874">
        <v>3177.4158759929601</v>
      </c>
      <c r="AI874">
        <v>2935.5260607526002</v>
      </c>
      <c r="AJ874">
        <v>2219.3937794865201</v>
      </c>
      <c r="AK874">
        <v>1549.5951369422201</v>
      </c>
      <c r="AL874">
        <v>840.97518406956999</v>
      </c>
      <c r="AM874">
        <v>509.29918464039599</v>
      </c>
      <c r="AN874">
        <v>328.49701117700198</v>
      </c>
      <c r="AO874">
        <v>285.68370661754</v>
      </c>
      <c r="AP874">
        <v>272.84311449367499</v>
      </c>
      <c r="AQ874">
        <v>268.58252744462101</v>
      </c>
      <c r="AR874">
        <v>266.41450316136297</v>
      </c>
      <c r="AS874">
        <v>264.046086749126</v>
      </c>
      <c r="AT874">
        <v>258.68920697258</v>
      </c>
      <c r="AU874">
        <v>257.40021222149602</v>
      </c>
      <c r="AV874">
        <v>260.08222086716103</v>
      </c>
      <c r="AW874">
        <v>261.58643835516301</v>
      </c>
      <c r="AX874">
        <v>255.55831081959099</v>
      </c>
      <c r="AY874">
        <v>254.31198851526099</v>
      </c>
      <c r="AZ874">
        <v>257.29503776234498</v>
      </c>
      <c r="BA874">
        <v>256.72052097792198</v>
      </c>
      <c r="BB874">
        <v>256.847077988894</v>
      </c>
      <c r="BC874">
        <v>258.25900332491199</v>
      </c>
      <c r="BD874">
        <v>259.32258442345</v>
      </c>
      <c r="BE874">
        <v>255.641012000779</v>
      </c>
      <c r="BF874">
        <v>257.16576501566601</v>
      </c>
      <c r="BG874">
        <v>256.10172689375003</v>
      </c>
      <c r="BH874">
        <v>258.05226854113403</v>
      </c>
      <c r="BI874">
        <v>265.94538721282299</v>
      </c>
      <c r="BJ874">
        <v>260.35132928805302</v>
      </c>
      <c r="BK874">
        <v>265.06286164497902</v>
      </c>
      <c r="BL874">
        <v>268.14272782009903</v>
      </c>
      <c r="BM874">
        <v>270.34853999130502</v>
      </c>
      <c r="BN874">
        <v>277.76129983649901</v>
      </c>
      <c r="BO874">
        <v>292.04009366688803</v>
      </c>
      <c r="BP874">
        <v>288.99173379512399</v>
      </c>
      <c r="BQ874">
        <v>421.16709106836902</v>
      </c>
      <c r="BR874">
        <v>660.50618013539099</v>
      </c>
      <c r="BS874">
        <v>753.44244699814396</v>
      </c>
      <c r="BT874">
        <v>830.62274355750105</v>
      </c>
      <c r="BU874">
        <v>836.09318236600302</v>
      </c>
      <c r="BV874">
        <v>793.70909793431599</v>
      </c>
      <c r="BW874">
        <v>703.35410412604097</v>
      </c>
      <c r="BX874">
        <v>590.51396039809697</v>
      </c>
      <c r="BY874">
        <v>548.08160238394805</v>
      </c>
      <c r="BZ874">
        <v>535.69416780551899</v>
      </c>
      <c r="CA874">
        <v>492.82591688896298</v>
      </c>
      <c r="CB874">
        <v>505.39399463346098</v>
      </c>
      <c r="CC874">
        <v>448.66709345342298</v>
      </c>
      <c r="CD874">
        <v>398.79917722493002</v>
      </c>
      <c r="CE874">
        <v>428.17648865149403</v>
      </c>
      <c r="CF874">
        <v>432.35220932836103</v>
      </c>
      <c r="CG874">
        <v>431.60579928361801</v>
      </c>
      <c r="CH874">
        <v>459.47196055753602</v>
      </c>
      <c r="CI874">
        <v>478.844529861647</v>
      </c>
      <c r="CJ874">
        <v>547.71639718563301</v>
      </c>
      <c r="CK874">
        <v>593.96781203355602</v>
      </c>
      <c r="CL874">
        <v>629.17039206425295</v>
      </c>
      <c r="CM874">
        <v>1118.6029092491001</v>
      </c>
      <c r="CN874">
        <v>1094.76959301028</v>
      </c>
      <c r="CO874">
        <v>975.49418134740199</v>
      </c>
      <c r="CP874">
        <v>923.619267001916</v>
      </c>
      <c r="CQ874">
        <v>830.16644869963102</v>
      </c>
      <c r="CR874">
        <v>729.12768997769194</v>
      </c>
      <c r="CS874">
        <v>559.69435062989305</v>
      </c>
      <c r="CT874">
        <v>444.70233387273498</v>
      </c>
      <c r="CU874">
        <v>370.31764995364102</v>
      </c>
      <c r="CV874">
        <v>326.21600605483502</v>
      </c>
      <c r="CW874">
        <v>291.17358183178698</v>
      </c>
    </row>
    <row r="875" spans="1:101" x14ac:dyDescent="0.25">
      <c r="A875">
        <v>209.659773182121</v>
      </c>
      <c r="B875">
        <v>258.87478134536002</v>
      </c>
      <c r="C875">
        <v>258.41261597245</v>
      </c>
      <c r="D875">
        <v>260.27100717793502</v>
      </c>
      <c r="E875">
        <v>259.15243410283898</v>
      </c>
      <c r="F875">
        <v>262.04009758394398</v>
      </c>
      <c r="G875">
        <v>262.75785254831101</v>
      </c>
      <c r="H875">
        <v>260.87557109810098</v>
      </c>
      <c r="I875">
        <v>259.13567286147799</v>
      </c>
      <c r="J875">
        <v>261.594658176103</v>
      </c>
      <c r="K875">
        <v>261.17034074421002</v>
      </c>
      <c r="L875">
        <v>262.818379014122</v>
      </c>
      <c r="M875">
        <v>261.68225019990302</v>
      </c>
      <c r="N875">
        <v>259.12990514440298</v>
      </c>
      <c r="O875">
        <v>267.056109773743</v>
      </c>
      <c r="P875">
        <v>266.65685876452102</v>
      </c>
      <c r="Q875">
        <v>261.04868827777199</v>
      </c>
      <c r="R875">
        <v>266.07402484700299</v>
      </c>
      <c r="S875">
        <v>331.39873312265001</v>
      </c>
      <c r="T875">
        <v>381.08059109069399</v>
      </c>
      <c r="U875">
        <v>363.64079993222998</v>
      </c>
      <c r="V875">
        <v>394.94836232232097</v>
      </c>
      <c r="W875">
        <v>394.50168245811898</v>
      </c>
      <c r="X875">
        <v>537.46118194619305</v>
      </c>
      <c r="Y875">
        <v>791.07502432902902</v>
      </c>
      <c r="Z875">
        <v>1037.28705898044</v>
      </c>
      <c r="AA875">
        <v>1393.9152793338401</v>
      </c>
      <c r="AB875">
        <v>1746.83791796021</v>
      </c>
      <c r="AC875">
        <v>2308.9287167504699</v>
      </c>
      <c r="AD875">
        <v>2834.6318280934702</v>
      </c>
      <c r="AE875">
        <v>3102.90082934266</v>
      </c>
      <c r="AF875">
        <v>3434.7557967061098</v>
      </c>
      <c r="AG875">
        <v>3395.9505804159799</v>
      </c>
      <c r="AH875">
        <v>3045.89414947763</v>
      </c>
      <c r="AI875">
        <v>2833.3699264511501</v>
      </c>
      <c r="AJ875">
        <v>2024.5751575530001</v>
      </c>
      <c r="AK875">
        <v>1488.7761838035799</v>
      </c>
      <c r="AL875">
        <v>807.06879739250803</v>
      </c>
      <c r="AM875">
        <v>500.68158897964997</v>
      </c>
      <c r="AN875">
        <v>329.82193728817498</v>
      </c>
      <c r="AO875">
        <v>284.75612784002902</v>
      </c>
      <c r="AP875">
        <v>275.05542214637001</v>
      </c>
      <c r="AQ875">
        <v>269.72370496032403</v>
      </c>
      <c r="AR875">
        <v>269.70304989761098</v>
      </c>
      <c r="AS875">
        <v>261.50142744220398</v>
      </c>
      <c r="AT875">
        <v>261.27625878941302</v>
      </c>
      <c r="AU875">
        <v>259.03375218111802</v>
      </c>
      <c r="AV875">
        <v>257.89564847273499</v>
      </c>
      <c r="AW875">
        <v>260.81943065676199</v>
      </c>
      <c r="AX875">
        <v>255.83144678531499</v>
      </c>
      <c r="AY875">
        <v>255.75980512625901</v>
      </c>
      <c r="AZ875">
        <v>255.95289344281599</v>
      </c>
      <c r="BA875">
        <v>257.11438107929098</v>
      </c>
      <c r="BB875">
        <v>258.961016053626</v>
      </c>
      <c r="BC875">
        <v>258.45888593616201</v>
      </c>
      <c r="BD875">
        <v>258.80637989950299</v>
      </c>
      <c r="BE875">
        <v>254.91958449128401</v>
      </c>
      <c r="BF875">
        <v>258.76061114333498</v>
      </c>
      <c r="BG875">
        <v>256.207506922329</v>
      </c>
      <c r="BH875">
        <v>257.598168310571</v>
      </c>
      <c r="BI875">
        <v>263.697436369885</v>
      </c>
      <c r="BJ875">
        <v>260.70148325200199</v>
      </c>
      <c r="BK875">
        <v>265.49664663243198</v>
      </c>
      <c r="BL875">
        <v>267.34724789562301</v>
      </c>
      <c r="BM875">
        <v>273.53595857471902</v>
      </c>
      <c r="BN875">
        <v>274.276983824132</v>
      </c>
      <c r="BO875">
        <v>296.37572038076502</v>
      </c>
      <c r="BP875">
        <v>294.54575815828503</v>
      </c>
      <c r="BQ875">
        <v>462.03226223105702</v>
      </c>
      <c r="BR875">
        <v>768.04896219346801</v>
      </c>
      <c r="BS875">
        <v>971.84555187459705</v>
      </c>
      <c r="BT875">
        <v>1034.8057073974601</v>
      </c>
      <c r="BU875">
        <v>1037.49008781316</v>
      </c>
      <c r="BV875">
        <v>1002.02675554972</v>
      </c>
      <c r="BW875">
        <v>839.84485075786699</v>
      </c>
      <c r="BX875">
        <v>683.11953272894095</v>
      </c>
      <c r="BY875">
        <v>664.70102811270795</v>
      </c>
      <c r="BZ875">
        <v>622.88031346477806</v>
      </c>
      <c r="CA875">
        <v>538.15429659158599</v>
      </c>
      <c r="CB875">
        <v>558.39314753677797</v>
      </c>
      <c r="CC875">
        <v>492.77204304592999</v>
      </c>
      <c r="CD875">
        <v>447.18285013510598</v>
      </c>
      <c r="CE875">
        <v>446.21109659631202</v>
      </c>
      <c r="CF875">
        <v>446.77800056802698</v>
      </c>
      <c r="CG875">
        <v>442.73727239402501</v>
      </c>
      <c r="CH875">
        <v>476.26182311638303</v>
      </c>
      <c r="CI875">
        <v>502.44079294457299</v>
      </c>
      <c r="CJ875">
        <v>548.51241452528302</v>
      </c>
      <c r="CK875">
        <v>607.54777684985197</v>
      </c>
      <c r="CL875">
        <v>626.68136384642003</v>
      </c>
      <c r="CM875">
        <v>1236.90231459705</v>
      </c>
      <c r="CN875">
        <v>1228.74581232025</v>
      </c>
      <c r="CO875">
        <v>1075.8864811373601</v>
      </c>
      <c r="CP875">
        <v>993.93705046186005</v>
      </c>
      <c r="CQ875">
        <v>928.62960704599595</v>
      </c>
      <c r="CR875">
        <v>801.87440300706999</v>
      </c>
      <c r="CS875">
        <v>598.21694664598795</v>
      </c>
      <c r="CT875">
        <v>450.61395979916</v>
      </c>
      <c r="CU875">
        <v>377.52621702605001</v>
      </c>
      <c r="CV875">
        <v>334.45854947995798</v>
      </c>
      <c r="CW875">
        <v>294.89347912283102</v>
      </c>
    </row>
    <row r="876" spans="1:101" x14ac:dyDescent="0.25">
      <c r="A876">
        <v>209.89993328885899</v>
      </c>
      <c r="B876">
        <v>259.53275942189299</v>
      </c>
      <c r="C876">
        <v>257.768918816444</v>
      </c>
      <c r="D876">
        <v>257.34969382707902</v>
      </c>
      <c r="E876">
        <v>258.62003044110099</v>
      </c>
      <c r="F876">
        <v>261.14545671040401</v>
      </c>
      <c r="G876">
        <v>262.86685268039798</v>
      </c>
      <c r="H876">
        <v>259.08462165834197</v>
      </c>
      <c r="I876">
        <v>261.49768129010801</v>
      </c>
      <c r="J876">
        <v>260.333064981863</v>
      </c>
      <c r="K876">
        <v>261.24988058528498</v>
      </c>
      <c r="L876">
        <v>262.13008678635202</v>
      </c>
      <c r="M876">
        <v>262.72566530353799</v>
      </c>
      <c r="N876">
        <v>259.28244798782498</v>
      </c>
      <c r="O876">
        <v>265.089249462341</v>
      </c>
      <c r="P876">
        <v>265.31224523814899</v>
      </c>
      <c r="Q876">
        <v>263.05265873664001</v>
      </c>
      <c r="R876">
        <v>266.49252674979198</v>
      </c>
      <c r="S876">
        <v>331.880193844107</v>
      </c>
      <c r="T876">
        <v>376.94892143276297</v>
      </c>
      <c r="U876">
        <v>365.63803669157602</v>
      </c>
      <c r="V876">
        <v>399.50801463932299</v>
      </c>
      <c r="W876">
        <v>399.12258264481397</v>
      </c>
      <c r="X876">
        <v>535.42512967960499</v>
      </c>
      <c r="Y876">
        <v>774.21838056497302</v>
      </c>
      <c r="Z876">
        <v>1085.5859099103</v>
      </c>
      <c r="AA876">
        <v>1441.1515355280701</v>
      </c>
      <c r="AB876">
        <v>1774.06664422326</v>
      </c>
      <c r="AC876">
        <v>2255.98224472435</v>
      </c>
      <c r="AD876">
        <v>2754.5165783592001</v>
      </c>
      <c r="AE876">
        <v>3048.06154772131</v>
      </c>
      <c r="AF876">
        <v>3354.3609484154499</v>
      </c>
      <c r="AG876">
        <v>3302.4182923732601</v>
      </c>
      <c r="AH876">
        <v>3093.5422928624298</v>
      </c>
      <c r="AI876">
        <v>2840.8289489113999</v>
      </c>
      <c r="AJ876">
        <v>1969.0658278917799</v>
      </c>
      <c r="AK876">
        <v>1436.82042707291</v>
      </c>
      <c r="AL876">
        <v>811.96074836023604</v>
      </c>
      <c r="AM876">
        <v>502.56444008487603</v>
      </c>
      <c r="AN876">
        <v>336.01450959279998</v>
      </c>
      <c r="AO876">
        <v>283.00213061065199</v>
      </c>
      <c r="AP876">
        <v>276.43600448666001</v>
      </c>
      <c r="AQ876">
        <v>266.98930267927898</v>
      </c>
      <c r="AR876">
        <v>269.15765145468902</v>
      </c>
      <c r="AS876">
        <v>259.76490007243098</v>
      </c>
      <c r="AT876">
        <v>262.43787776350803</v>
      </c>
      <c r="AU876">
        <v>261.25553260938898</v>
      </c>
      <c r="AV876">
        <v>259.71815859295299</v>
      </c>
      <c r="AW876">
        <v>260.16077050365197</v>
      </c>
      <c r="AX876">
        <v>258.16763732247398</v>
      </c>
      <c r="AY876">
        <v>258.03266369010601</v>
      </c>
      <c r="AZ876">
        <v>253.35632203301401</v>
      </c>
      <c r="BA876">
        <v>256.46185599606201</v>
      </c>
      <c r="BB876">
        <v>259.75107381533098</v>
      </c>
      <c r="BC876">
        <v>257.28290754715601</v>
      </c>
      <c r="BD876">
        <v>258.38799198763502</v>
      </c>
      <c r="BE876">
        <v>256.48124194846298</v>
      </c>
      <c r="BF876">
        <v>257.74726614953801</v>
      </c>
      <c r="BG876">
        <v>257.05397712937503</v>
      </c>
      <c r="BH876">
        <v>257.951197014657</v>
      </c>
      <c r="BI876">
        <v>261.39960122040401</v>
      </c>
      <c r="BJ876">
        <v>260.98998660326203</v>
      </c>
      <c r="BK876">
        <v>264.94574665871602</v>
      </c>
      <c r="BL876">
        <v>268.02813033624199</v>
      </c>
      <c r="BM876">
        <v>274.96556018437201</v>
      </c>
      <c r="BN876">
        <v>273.43103392875503</v>
      </c>
      <c r="BO876">
        <v>295.931424209569</v>
      </c>
      <c r="BP876">
        <v>297.16284670532298</v>
      </c>
      <c r="BQ876">
        <v>465.80993763391098</v>
      </c>
      <c r="BR876">
        <v>792.91797137601804</v>
      </c>
      <c r="BS876">
        <v>979.03761692069497</v>
      </c>
      <c r="BT876">
        <v>1014.37581557602</v>
      </c>
      <c r="BU876">
        <v>1018.99757525378</v>
      </c>
      <c r="BV876">
        <v>997.52759419930203</v>
      </c>
      <c r="BW876">
        <v>856.56925046784102</v>
      </c>
      <c r="BX876">
        <v>672.54988131971595</v>
      </c>
      <c r="BY876">
        <v>647.41096243898301</v>
      </c>
      <c r="BZ876">
        <v>628.67820747776898</v>
      </c>
      <c r="CA876">
        <v>540.076401698013</v>
      </c>
      <c r="CB876">
        <v>564.32535609874299</v>
      </c>
      <c r="CC876">
        <v>501.3319365392</v>
      </c>
      <c r="CD876">
        <v>450.39729232329898</v>
      </c>
      <c r="CE876">
        <v>434.61919902724998</v>
      </c>
      <c r="CF876">
        <v>440.54928245834401</v>
      </c>
      <c r="CG876">
        <v>438.32420041315402</v>
      </c>
      <c r="CH876">
        <v>464.71665788213602</v>
      </c>
      <c r="CI876">
        <v>520.60439041232996</v>
      </c>
      <c r="CJ876">
        <v>556.14576687084104</v>
      </c>
      <c r="CK876">
        <v>595.69061243476301</v>
      </c>
      <c r="CL876">
        <v>617.17604857298602</v>
      </c>
      <c r="CM876">
        <v>1269.94355972536</v>
      </c>
      <c r="CN876">
        <v>1243.0735350806599</v>
      </c>
      <c r="CO876">
        <v>1071.74075138797</v>
      </c>
      <c r="CP876">
        <v>983.85053970481795</v>
      </c>
      <c r="CQ876">
        <v>974.20834721923495</v>
      </c>
      <c r="CR876">
        <v>812.52112152956704</v>
      </c>
      <c r="CS876">
        <v>622.09374461242896</v>
      </c>
      <c r="CT876">
        <v>442.97731848735702</v>
      </c>
      <c r="CU876">
        <v>376.05793143183899</v>
      </c>
      <c r="CV876">
        <v>333.63567774463098</v>
      </c>
      <c r="CW876">
        <v>298.75315768628002</v>
      </c>
    </row>
    <row r="877" spans="1:101" x14ac:dyDescent="0.25">
      <c r="A877">
        <v>210.14009339559701</v>
      </c>
      <c r="B877">
        <v>259.73541974651698</v>
      </c>
      <c r="C877">
        <v>257.79328808273902</v>
      </c>
      <c r="D877">
        <v>256.83111293980102</v>
      </c>
      <c r="E877">
        <v>257.26241945223302</v>
      </c>
      <c r="F877">
        <v>260.15755725295998</v>
      </c>
      <c r="G877">
        <v>260.51797363634802</v>
      </c>
      <c r="H877">
        <v>257.51809062286799</v>
      </c>
      <c r="I877">
        <v>263.25030943623199</v>
      </c>
      <c r="J877">
        <v>257.30459788093299</v>
      </c>
      <c r="K877">
        <v>260.65169406120202</v>
      </c>
      <c r="L877">
        <v>258.81530763253897</v>
      </c>
      <c r="M877">
        <v>263.32916919773601</v>
      </c>
      <c r="N877">
        <v>259.74373596153299</v>
      </c>
      <c r="O877">
        <v>262.51883466460401</v>
      </c>
      <c r="P877">
        <v>264.20082717417398</v>
      </c>
      <c r="Q877">
        <v>265.59406902126102</v>
      </c>
      <c r="R877">
        <v>263.71589049728999</v>
      </c>
      <c r="S877">
        <v>332.80134070646699</v>
      </c>
      <c r="T877">
        <v>372.677806046054</v>
      </c>
      <c r="U877">
        <v>364.75403888986</v>
      </c>
      <c r="V877">
        <v>405.00726419016399</v>
      </c>
      <c r="W877">
        <v>404.22770542540701</v>
      </c>
      <c r="X877">
        <v>530.300313409419</v>
      </c>
      <c r="Y877">
        <v>758.91363261870197</v>
      </c>
      <c r="Z877">
        <v>1130.2039369409299</v>
      </c>
      <c r="AA877">
        <v>1434.01413503396</v>
      </c>
      <c r="AB877">
        <v>1775.6869201326399</v>
      </c>
      <c r="AC877">
        <v>2257.9484797027199</v>
      </c>
      <c r="AD877">
        <v>2772.9389468794998</v>
      </c>
      <c r="AE877">
        <v>3089.7172779735401</v>
      </c>
      <c r="AF877">
        <v>3317.40424633469</v>
      </c>
      <c r="AG877">
        <v>3204.8679003688699</v>
      </c>
      <c r="AH877">
        <v>3078.6319716203998</v>
      </c>
      <c r="AI877">
        <v>2783.9859745509202</v>
      </c>
      <c r="AJ877">
        <v>1976.0300126004499</v>
      </c>
      <c r="AK877">
        <v>1409.78727343731</v>
      </c>
      <c r="AL877">
        <v>804.65551461862401</v>
      </c>
      <c r="AM877">
        <v>508.78583097723202</v>
      </c>
      <c r="AN877">
        <v>332.59766348437699</v>
      </c>
      <c r="AO877">
        <v>279.82165689593398</v>
      </c>
      <c r="AP877">
        <v>278.06750199281498</v>
      </c>
      <c r="AQ877">
        <v>268.21951236753802</v>
      </c>
      <c r="AR877">
        <v>264.06683848305403</v>
      </c>
      <c r="AS877">
        <v>260.51382412317298</v>
      </c>
      <c r="AT877">
        <v>264.791194944631</v>
      </c>
      <c r="AU877">
        <v>260.88320247667298</v>
      </c>
      <c r="AV877">
        <v>259.614920949007</v>
      </c>
      <c r="AW877">
        <v>260.31176526912799</v>
      </c>
      <c r="AX877">
        <v>257.739706571787</v>
      </c>
      <c r="AY877">
        <v>259.67062368868699</v>
      </c>
      <c r="AZ877">
        <v>253.39895892468701</v>
      </c>
      <c r="BA877">
        <v>256.42258537815002</v>
      </c>
      <c r="BB877">
        <v>256.89634708313702</v>
      </c>
      <c r="BC877">
        <v>256.63222802691303</v>
      </c>
      <c r="BD877">
        <v>258.059381120387</v>
      </c>
      <c r="BE877">
        <v>257.75493764283999</v>
      </c>
      <c r="BF877">
        <v>259.08589695056401</v>
      </c>
      <c r="BG877">
        <v>258.94224017902002</v>
      </c>
      <c r="BH877">
        <v>259.05683799763801</v>
      </c>
      <c r="BI877">
        <v>262.32867672684301</v>
      </c>
      <c r="BJ877">
        <v>258.93534578448703</v>
      </c>
      <c r="BK877">
        <v>265.44960691940003</v>
      </c>
      <c r="BL877">
        <v>268.25856105961799</v>
      </c>
      <c r="BM877">
        <v>274.314679357643</v>
      </c>
      <c r="BN877">
        <v>274.59135153456401</v>
      </c>
      <c r="BO877">
        <v>300.09710184923</v>
      </c>
      <c r="BP877">
        <v>297.79953674145202</v>
      </c>
      <c r="BQ877">
        <v>481.85768491949801</v>
      </c>
      <c r="BR877">
        <v>822.49873334844699</v>
      </c>
      <c r="BS877">
        <v>950.65363897702196</v>
      </c>
      <c r="BT877">
        <v>1006.1292560562</v>
      </c>
      <c r="BU877">
        <v>996.12111383130195</v>
      </c>
      <c r="BV877">
        <v>1010.0075424778601</v>
      </c>
      <c r="BW877">
        <v>843.98148617666197</v>
      </c>
      <c r="BX877">
        <v>669.98515589230101</v>
      </c>
      <c r="BY877">
        <v>640.94750157739202</v>
      </c>
      <c r="BZ877">
        <v>619.17239871606205</v>
      </c>
      <c r="CA877">
        <v>543.93575776844295</v>
      </c>
      <c r="CB877">
        <v>572.08287113188999</v>
      </c>
      <c r="CC877">
        <v>507.98203248564698</v>
      </c>
      <c r="CD877">
        <v>444.55196111881003</v>
      </c>
      <c r="CE877">
        <v>433.787304361758</v>
      </c>
      <c r="CF877">
        <v>439.96753894783899</v>
      </c>
      <c r="CG877">
        <v>429.14829329163399</v>
      </c>
      <c r="CH877">
        <v>459.30722130040999</v>
      </c>
      <c r="CI877">
        <v>514.78683838358995</v>
      </c>
      <c r="CJ877">
        <v>555.90111984718806</v>
      </c>
      <c r="CK877">
        <v>582.03787976999502</v>
      </c>
      <c r="CL877">
        <v>607.23555829484405</v>
      </c>
      <c r="CM877">
        <v>1195.3397749247699</v>
      </c>
      <c r="CN877">
        <v>1206.04808521573</v>
      </c>
      <c r="CO877">
        <v>1050.86815332639</v>
      </c>
      <c r="CP877">
        <v>980.83932058775895</v>
      </c>
      <c r="CQ877">
        <v>992.41238365030597</v>
      </c>
      <c r="CR877">
        <v>796.18787678287003</v>
      </c>
      <c r="CS877">
        <v>644.36678190806902</v>
      </c>
      <c r="CT877">
        <v>451.449668344332</v>
      </c>
      <c r="CU877">
        <v>378.62063360554998</v>
      </c>
      <c r="CV877">
        <v>329.53095647482502</v>
      </c>
      <c r="CW877">
        <v>297.20487355460301</v>
      </c>
    </row>
    <row r="878" spans="1:101" x14ac:dyDescent="0.25">
      <c r="A878">
        <v>210.380253502334</v>
      </c>
      <c r="B878">
        <v>260.07233228800197</v>
      </c>
      <c r="C878">
        <v>260.54626765782501</v>
      </c>
      <c r="D878">
        <v>260.64949407399803</v>
      </c>
      <c r="E878">
        <v>255.803963882288</v>
      </c>
      <c r="F878">
        <v>259.226262728878</v>
      </c>
      <c r="G878">
        <v>260.293228844098</v>
      </c>
      <c r="H878">
        <v>257.22685471336803</v>
      </c>
      <c r="I878">
        <v>260.55572375901698</v>
      </c>
      <c r="J878">
        <v>256.625130223349</v>
      </c>
      <c r="K878">
        <v>261.28943253707098</v>
      </c>
      <c r="L878">
        <v>258.33569482844399</v>
      </c>
      <c r="M878">
        <v>262.96902100350599</v>
      </c>
      <c r="N878">
        <v>257.99212415011101</v>
      </c>
      <c r="O878">
        <v>262.75399062252302</v>
      </c>
      <c r="P878">
        <v>263.06051217420702</v>
      </c>
      <c r="Q878">
        <v>266.66997463193201</v>
      </c>
      <c r="R878">
        <v>263.56602160421897</v>
      </c>
      <c r="S878">
        <v>341.73626388487997</v>
      </c>
      <c r="T878">
        <v>393.66140662591903</v>
      </c>
      <c r="U878">
        <v>377.438089700528</v>
      </c>
      <c r="V878">
        <v>422.25312736640899</v>
      </c>
      <c r="W878">
        <v>413.81777276767502</v>
      </c>
      <c r="X878">
        <v>552.654347457477</v>
      </c>
      <c r="Y878">
        <v>848.23045295814995</v>
      </c>
      <c r="Z878">
        <v>1213.4303542447799</v>
      </c>
      <c r="AA878">
        <v>1565.9177051171901</v>
      </c>
      <c r="AB878">
        <v>2008.61473260203</v>
      </c>
      <c r="AC878">
        <v>2465.4403762178799</v>
      </c>
      <c r="AD878">
        <v>3000.4587848587198</v>
      </c>
      <c r="AE878">
        <v>3393.5666159160201</v>
      </c>
      <c r="AF878">
        <v>3575.79973369147</v>
      </c>
      <c r="AG878">
        <v>3304.59995542764</v>
      </c>
      <c r="AH878">
        <v>3107.2507285320298</v>
      </c>
      <c r="AI878">
        <v>2632.4934303111299</v>
      </c>
      <c r="AJ878">
        <v>1999.6998018290501</v>
      </c>
      <c r="AK878">
        <v>1433.83374877285</v>
      </c>
      <c r="AL878">
        <v>802.23740578277102</v>
      </c>
      <c r="AM878">
        <v>506.87611858195299</v>
      </c>
      <c r="AN878">
        <v>325.62987606611301</v>
      </c>
      <c r="AO878">
        <v>281.05127766427</v>
      </c>
      <c r="AP878">
        <v>278.12847051733399</v>
      </c>
      <c r="AQ878">
        <v>268.08833823305201</v>
      </c>
      <c r="AR878">
        <v>261.54278449344298</v>
      </c>
      <c r="AS878">
        <v>262.16187171224902</v>
      </c>
      <c r="AT878">
        <v>265.547321599464</v>
      </c>
      <c r="AU878">
        <v>261.988668274612</v>
      </c>
      <c r="AV878">
        <v>258.696161758188</v>
      </c>
      <c r="AW878">
        <v>260.15066224682198</v>
      </c>
      <c r="AX878">
        <v>258.120428470815</v>
      </c>
      <c r="AY878">
        <v>259.51623753949502</v>
      </c>
      <c r="AZ878">
        <v>256.05412843942798</v>
      </c>
      <c r="BA878">
        <v>257.293885742881</v>
      </c>
      <c r="BB878">
        <v>256.264207386424</v>
      </c>
      <c r="BC878">
        <v>256.68072897244099</v>
      </c>
      <c r="BD878">
        <v>260.30995108697499</v>
      </c>
      <c r="BE878">
        <v>256.68857640897699</v>
      </c>
      <c r="BF878">
        <v>259.30393713623499</v>
      </c>
      <c r="BG878">
        <v>259.81951683018701</v>
      </c>
      <c r="BH878">
        <v>258.07577816443199</v>
      </c>
      <c r="BI878">
        <v>262.77329633758501</v>
      </c>
      <c r="BJ878">
        <v>261.040337244618</v>
      </c>
      <c r="BK878">
        <v>265.01383820760401</v>
      </c>
      <c r="BL878">
        <v>267.324726969344</v>
      </c>
      <c r="BM878">
        <v>276.37837523362299</v>
      </c>
      <c r="BN878">
        <v>275.72799831575799</v>
      </c>
      <c r="BO878">
        <v>303.15547766465301</v>
      </c>
      <c r="BP878">
        <v>298.961344983385</v>
      </c>
      <c r="BQ878">
        <v>528.93492628014496</v>
      </c>
      <c r="BR878">
        <v>940.12248720860703</v>
      </c>
      <c r="BS878">
        <v>1033.03033303803</v>
      </c>
      <c r="BT878">
        <v>1207.92620466889</v>
      </c>
      <c r="BU878">
        <v>1237.9084658392301</v>
      </c>
      <c r="BV878">
        <v>1182.75027410044</v>
      </c>
      <c r="BW878">
        <v>991.851517117708</v>
      </c>
      <c r="BX878">
        <v>790.85716111451404</v>
      </c>
      <c r="BY878">
        <v>753.88781186470999</v>
      </c>
      <c r="BZ878">
        <v>681.50852580108904</v>
      </c>
      <c r="CA878">
        <v>587.495831355831</v>
      </c>
      <c r="CB878">
        <v>632.34243668051499</v>
      </c>
      <c r="CC878">
        <v>555.16271400070104</v>
      </c>
      <c r="CD878">
        <v>460.74609080905998</v>
      </c>
      <c r="CE878">
        <v>444.72967615184399</v>
      </c>
      <c r="CF878">
        <v>439.37972504094301</v>
      </c>
      <c r="CG878">
        <v>448.03846347411098</v>
      </c>
      <c r="CH878">
        <v>480.684707857825</v>
      </c>
      <c r="CI878">
        <v>511.15867857962502</v>
      </c>
      <c r="CJ878">
        <v>571.89805974109095</v>
      </c>
      <c r="CK878">
        <v>606.450238973502</v>
      </c>
      <c r="CL878">
        <v>622.14993599563104</v>
      </c>
      <c r="CM878">
        <v>1212.6802326320101</v>
      </c>
      <c r="CN878">
        <v>1220.1643232219999</v>
      </c>
      <c r="CO878">
        <v>1115.32986209413</v>
      </c>
      <c r="CP878">
        <v>1046.3276600612901</v>
      </c>
      <c r="CQ878">
        <v>1038.86683294359</v>
      </c>
      <c r="CR878">
        <v>830.10634684687295</v>
      </c>
      <c r="CS878">
        <v>674.49675628428702</v>
      </c>
      <c r="CT878">
        <v>474.37973375511899</v>
      </c>
      <c r="CU878">
        <v>386.14736890082401</v>
      </c>
      <c r="CV878">
        <v>333.73236854345402</v>
      </c>
      <c r="CW878">
        <v>297.78577025739003</v>
      </c>
    </row>
    <row r="879" spans="1:101" x14ac:dyDescent="0.25">
      <c r="A879">
        <v>210.62041360907199</v>
      </c>
      <c r="B879">
        <v>260.04402195910802</v>
      </c>
      <c r="C879">
        <v>260.03248412533401</v>
      </c>
      <c r="D879">
        <v>260.81885080578098</v>
      </c>
      <c r="E879">
        <v>255.56983640554699</v>
      </c>
      <c r="F879">
        <v>258.93280379818799</v>
      </c>
      <c r="G879">
        <v>260.49231016771898</v>
      </c>
      <c r="H879">
        <v>256.42350670288801</v>
      </c>
      <c r="I879">
        <v>259.73776907644498</v>
      </c>
      <c r="J879">
        <v>258.39843407679302</v>
      </c>
      <c r="K879">
        <v>260.34757750079598</v>
      </c>
      <c r="L879">
        <v>260.87141265424702</v>
      </c>
      <c r="M879">
        <v>262.81554343382498</v>
      </c>
      <c r="N879">
        <v>258.89876228262398</v>
      </c>
      <c r="O879">
        <v>264.81520897118901</v>
      </c>
      <c r="P879">
        <v>261.767391188077</v>
      </c>
      <c r="Q879">
        <v>266.002686086788</v>
      </c>
      <c r="R879">
        <v>266.04630704524698</v>
      </c>
      <c r="S879">
        <v>338.85147776310998</v>
      </c>
      <c r="T879">
        <v>391.88541965738801</v>
      </c>
      <c r="U879">
        <v>367.57157486605098</v>
      </c>
      <c r="V879">
        <v>422.76808869198101</v>
      </c>
      <c r="W879">
        <v>404.48116289297798</v>
      </c>
      <c r="X879">
        <v>557.20932351919703</v>
      </c>
      <c r="Y879">
        <v>870.348717800803</v>
      </c>
      <c r="Z879">
        <v>1167.7190269110899</v>
      </c>
      <c r="AA879">
        <v>1552.1139048795401</v>
      </c>
      <c r="AB879">
        <v>2024.38321472392</v>
      </c>
      <c r="AC879">
        <v>2580.20032909477</v>
      </c>
      <c r="AD879">
        <v>2948.5463073163601</v>
      </c>
      <c r="AE879">
        <v>3465.39802157861</v>
      </c>
      <c r="AF879">
        <v>3504.5940804546899</v>
      </c>
      <c r="AG879">
        <v>3270.9709137592299</v>
      </c>
      <c r="AH879">
        <v>2975.21542050998</v>
      </c>
      <c r="AI879">
        <v>2407.04791305464</v>
      </c>
      <c r="AJ879">
        <v>1956.9466504402801</v>
      </c>
      <c r="AK879">
        <v>1369.96553112167</v>
      </c>
      <c r="AL879">
        <v>784.14674873074296</v>
      </c>
      <c r="AM879">
        <v>494.673500082271</v>
      </c>
      <c r="AN879">
        <v>317.20003835081297</v>
      </c>
      <c r="AO879">
        <v>283.587435967945</v>
      </c>
      <c r="AP879">
        <v>276.10304836306898</v>
      </c>
      <c r="AQ879">
        <v>269.68378291628102</v>
      </c>
      <c r="AR879">
        <v>263.10769519454698</v>
      </c>
      <c r="AS879">
        <v>261.88537730341602</v>
      </c>
      <c r="AT879">
        <v>267.798329621287</v>
      </c>
      <c r="AU879">
        <v>261.701293888203</v>
      </c>
      <c r="AV879">
        <v>258.894509037776</v>
      </c>
      <c r="AW879">
        <v>260.00420393373201</v>
      </c>
      <c r="AX879">
        <v>259.08602449667302</v>
      </c>
      <c r="AY879">
        <v>260.39160555761998</v>
      </c>
      <c r="AZ879">
        <v>259.73746953077898</v>
      </c>
      <c r="BA879">
        <v>257.01015538890999</v>
      </c>
      <c r="BB879">
        <v>255.58899779716899</v>
      </c>
      <c r="BC879">
        <v>253.88899669486901</v>
      </c>
      <c r="BD879">
        <v>261.55268839176</v>
      </c>
      <c r="BE879">
        <v>256.22458666943299</v>
      </c>
      <c r="BF879">
        <v>258.33231633602202</v>
      </c>
      <c r="BG879">
        <v>257.06145253865299</v>
      </c>
      <c r="BH879">
        <v>257.58452733672499</v>
      </c>
      <c r="BI879">
        <v>261.878634521572</v>
      </c>
      <c r="BJ879">
        <v>262.83842623974198</v>
      </c>
      <c r="BK879">
        <v>263.62792358656401</v>
      </c>
      <c r="BL879">
        <v>268.040429883711</v>
      </c>
      <c r="BM879">
        <v>275.286159055925</v>
      </c>
      <c r="BN879">
        <v>275.62630666521898</v>
      </c>
      <c r="BO879">
        <v>300.55714156313098</v>
      </c>
      <c r="BP879">
        <v>301.72327958192301</v>
      </c>
      <c r="BQ879">
        <v>532.91842237150399</v>
      </c>
      <c r="BR879">
        <v>922.30899045100705</v>
      </c>
      <c r="BS879">
        <v>1042.43498598627</v>
      </c>
      <c r="BT879">
        <v>1233.6759405236401</v>
      </c>
      <c r="BU879">
        <v>1388.65710612624</v>
      </c>
      <c r="BV879">
        <v>1174.58018916897</v>
      </c>
      <c r="BW879">
        <v>1029.5397686481101</v>
      </c>
      <c r="BX879">
        <v>815.53982832070005</v>
      </c>
      <c r="BY879">
        <v>764.79176697938794</v>
      </c>
      <c r="BZ879">
        <v>714.341759548818</v>
      </c>
      <c r="CA879">
        <v>594.43205948550303</v>
      </c>
      <c r="CB879">
        <v>642.95972516976701</v>
      </c>
      <c r="CC879">
        <v>566.68461677023902</v>
      </c>
      <c r="CD879">
        <v>464.86366870288799</v>
      </c>
      <c r="CE879">
        <v>437.80419786941798</v>
      </c>
      <c r="CF879">
        <v>428.28918264543199</v>
      </c>
      <c r="CG879">
        <v>445.671022239058</v>
      </c>
      <c r="CH879">
        <v>473.34924328042098</v>
      </c>
      <c r="CI879">
        <v>495.78510240333497</v>
      </c>
      <c r="CJ879">
        <v>547.09081582246495</v>
      </c>
      <c r="CK879">
        <v>591.10446573298395</v>
      </c>
      <c r="CL879">
        <v>600.59118896540303</v>
      </c>
      <c r="CM879">
        <v>1190.46571001594</v>
      </c>
      <c r="CN879">
        <v>1149.9159010722601</v>
      </c>
      <c r="CO879">
        <v>1103.2270135860499</v>
      </c>
      <c r="CP879">
        <v>1012.70017214832</v>
      </c>
      <c r="CQ879">
        <v>946.45593969726997</v>
      </c>
      <c r="CR879">
        <v>815.87372607905297</v>
      </c>
      <c r="CS879">
        <v>645.124108309711</v>
      </c>
      <c r="CT879">
        <v>460.25632650510499</v>
      </c>
      <c r="CU879">
        <v>376.68790837822399</v>
      </c>
      <c r="CV879">
        <v>326.535850423032</v>
      </c>
      <c r="CW879">
        <v>295.60331845204502</v>
      </c>
    </row>
    <row r="880" spans="1:101" x14ac:dyDescent="0.25">
      <c r="A880">
        <v>210.86057371581001</v>
      </c>
      <c r="B880">
        <v>259.22747990783103</v>
      </c>
      <c r="C880">
        <v>260.65265070491603</v>
      </c>
      <c r="D880">
        <v>257.86949210071799</v>
      </c>
      <c r="E880">
        <v>256.52177403831502</v>
      </c>
      <c r="F880">
        <v>255.86083618356699</v>
      </c>
      <c r="G880">
        <v>259.96840188263002</v>
      </c>
      <c r="H880">
        <v>256.85350334712098</v>
      </c>
      <c r="I880">
        <v>263.221168252876</v>
      </c>
      <c r="J880">
        <v>258.95093714864998</v>
      </c>
      <c r="K880">
        <v>260.33841341118699</v>
      </c>
      <c r="L880">
        <v>259.728972445625</v>
      </c>
      <c r="M880">
        <v>261.50282904033702</v>
      </c>
      <c r="N880">
        <v>259.10215277196397</v>
      </c>
      <c r="O880">
        <v>263.35149806588498</v>
      </c>
      <c r="P880">
        <v>258.72595482803501</v>
      </c>
      <c r="Q880">
        <v>263.94979330143502</v>
      </c>
      <c r="R880">
        <v>267.50781316714603</v>
      </c>
      <c r="S880">
        <v>329.63099024875299</v>
      </c>
      <c r="T880">
        <v>372.74322557025801</v>
      </c>
      <c r="U880">
        <v>352.39894073875399</v>
      </c>
      <c r="V880">
        <v>398.507168288787</v>
      </c>
      <c r="W880">
        <v>373.90044928664997</v>
      </c>
      <c r="X880">
        <v>534.79249196027695</v>
      </c>
      <c r="Y880">
        <v>825.07622891003405</v>
      </c>
      <c r="Z880">
        <v>1076.7148710359299</v>
      </c>
      <c r="AA880">
        <v>1425.1552600315599</v>
      </c>
      <c r="AB880">
        <v>1851.2875299422301</v>
      </c>
      <c r="AC880">
        <v>2381.9503728936902</v>
      </c>
      <c r="AD880">
        <v>2676.2431728315401</v>
      </c>
      <c r="AE880">
        <v>3171.5760788381799</v>
      </c>
      <c r="AF880">
        <v>2999.79122374074</v>
      </c>
      <c r="AG880">
        <v>2848.8264477402499</v>
      </c>
      <c r="AH880">
        <v>2690.2739221679899</v>
      </c>
      <c r="AI880">
        <v>2108.6205972595199</v>
      </c>
      <c r="AJ880">
        <v>1697.59534295454</v>
      </c>
      <c r="AK880">
        <v>1144.04426717152</v>
      </c>
      <c r="AL880">
        <v>716.04500330357598</v>
      </c>
      <c r="AM880">
        <v>455.260174665774</v>
      </c>
      <c r="AN880">
        <v>311.54569674546002</v>
      </c>
      <c r="AO880">
        <v>281.24701342644403</v>
      </c>
      <c r="AP880">
        <v>271.20485748481798</v>
      </c>
      <c r="AQ880">
        <v>268.39328158654303</v>
      </c>
      <c r="AR880">
        <v>261.44155033787501</v>
      </c>
      <c r="AS880">
        <v>263.69536796938502</v>
      </c>
      <c r="AT880">
        <v>266.78139775506202</v>
      </c>
      <c r="AU880">
        <v>262.39956620720699</v>
      </c>
      <c r="AV880">
        <v>261.11002722969903</v>
      </c>
      <c r="AW880">
        <v>257.40121162920798</v>
      </c>
      <c r="AX880">
        <v>259.24806058044601</v>
      </c>
      <c r="AY880">
        <v>259.949309732659</v>
      </c>
      <c r="AZ880">
        <v>260.50263583194902</v>
      </c>
      <c r="BA880">
        <v>255.93798301555</v>
      </c>
      <c r="BB880">
        <v>255.99864129347199</v>
      </c>
      <c r="BC880">
        <v>252.13035661187601</v>
      </c>
      <c r="BD880">
        <v>257.91153487766098</v>
      </c>
      <c r="BE880">
        <v>255.819690565267</v>
      </c>
      <c r="BF880">
        <v>257.81622514965102</v>
      </c>
      <c r="BG880">
        <v>256.04651926685398</v>
      </c>
      <c r="BH880">
        <v>257.577265253755</v>
      </c>
      <c r="BI880">
        <v>260.67493883757999</v>
      </c>
      <c r="BJ880">
        <v>260.97690665944998</v>
      </c>
      <c r="BK880">
        <v>266.55393530715003</v>
      </c>
      <c r="BL880">
        <v>268.93486113055701</v>
      </c>
      <c r="BM880">
        <v>268.750709297924</v>
      </c>
      <c r="BN880">
        <v>275.047903557589</v>
      </c>
      <c r="BO880">
        <v>296.96126136554898</v>
      </c>
      <c r="BP880">
        <v>303.694568223879</v>
      </c>
      <c r="BQ880">
        <v>491.05381337469498</v>
      </c>
      <c r="BR880">
        <v>842.24842999673899</v>
      </c>
      <c r="BS880">
        <v>1018.6438834454</v>
      </c>
      <c r="BT880">
        <v>1168.58674600318</v>
      </c>
      <c r="BU880">
        <v>1327.4669132498</v>
      </c>
      <c r="BV880">
        <v>1082.8124834141099</v>
      </c>
      <c r="BW880">
        <v>988.44001001337597</v>
      </c>
      <c r="BX880">
        <v>760.079001090769</v>
      </c>
      <c r="BY880">
        <v>706.87682306244506</v>
      </c>
      <c r="BZ880">
        <v>679.75418885630495</v>
      </c>
      <c r="CA880">
        <v>571.76134227762395</v>
      </c>
      <c r="CB880">
        <v>607.86469970147596</v>
      </c>
      <c r="CC880">
        <v>529.10387342909803</v>
      </c>
      <c r="CD880">
        <v>460.26452121132201</v>
      </c>
      <c r="CE880">
        <v>402.87553820339701</v>
      </c>
      <c r="CF880">
        <v>397.937048791172</v>
      </c>
      <c r="CG880">
        <v>405.313762329626</v>
      </c>
      <c r="CH880">
        <v>430.43357199451901</v>
      </c>
      <c r="CI880">
        <v>441.63920511131101</v>
      </c>
      <c r="CJ880">
        <v>482.96829240356902</v>
      </c>
      <c r="CK880">
        <v>519.72347441419197</v>
      </c>
      <c r="CL880">
        <v>520.13657293923802</v>
      </c>
      <c r="CM880">
        <v>959.57663911670898</v>
      </c>
      <c r="CN880">
        <v>941.02059632015801</v>
      </c>
      <c r="CO880">
        <v>917.52967799176099</v>
      </c>
      <c r="CP880">
        <v>830.67923339721006</v>
      </c>
      <c r="CQ880">
        <v>772.64236814236494</v>
      </c>
      <c r="CR880">
        <v>708.27360114285295</v>
      </c>
      <c r="CS880">
        <v>555.69294790767196</v>
      </c>
      <c r="CT880">
        <v>409.89257500575201</v>
      </c>
      <c r="CU880">
        <v>346.92736787324998</v>
      </c>
      <c r="CV880">
        <v>309.50710009542303</v>
      </c>
      <c r="CW880">
        <v>286.29045337689502</v>
      </c>
    </row>
    <row r="881" spans="1:101" x14ac:dyDescent="0.25">
      <c r="A881">
        <v>211.10073382254799</v>
      </c>
      <c r="B881">
        <v>261.13554105906798</v>
      </c>
      <c r="C881">
        <v>262.91444139289302</v>
      </c>
      <c r="D881">
        <v>259.40469432363102</v>
      </c>
      <c r="E881">
        <v>258.32897277919199</v>
      </c>
      <c r="F881">
        <v>254.27853516017399</v>
      </c>
      <c r="G881">
        <v>259.33896171924198</v>
      </c>
      <c r="H881">
        <v>257.86520250894102</v>
      </c>
      <c r="I881">
        <v>263.93436113164199</v>
      </c>
      <c r="J881">
        <v>259.81414504427499</v>
      </c>
      <c r="K881">
        <v>259.188418646483</v>
      </c>
      <c r="L881">
        <v>260.76405893245902</v>
      </c>
      <c r="M881">
        <v>259.70605685381003</v>
      </c>
      <c r="N881">
        <v>259.412269571455</v>
      </c>
      <c r="O881">
        <v>261.90855002137801</v>
      </c>
      <c r="P881">
        <v>260.01662526750698</v>
      </c>
      <c r="Q881">
        <v>263.22099846087201</v>
      </c>
      <c r="R881">
        <v>266.90564836002898</v>
      </c>
      <c r="S881">
        <v>335.69688443603701</v>
      </c>
      <c r="T881">
        <v>375.66106375680999</v>
      </c>
      <c r="U881">
        <v>359.08931213739299</v>
      </c>
      <c r="V881">
        <v>401.58755021721498</v>
      </c>
      <c r="W881">
        <v>379.00084210080502</v>
      </c>
      <c r="X881">
        <v>539.37763959636197</v>
      </c>
      <c r="Y881">
        <v>817.50051938681997</v>
      </c>
      <c r="Z881">
        <v>1114.13965560877</v>
      </c>
      <c r="AA881">
        <v>1489.14191987816</v>
      </c>
      <c r="AB881">
        <v>1944.8057214790399</v>
      </c>
      <c r="AC881">
        <v>2432.5603761698098</v>
      </c>
      <c r="AD881">
        <v>2892.2668878846898</v>
      </c>
      <c r="AE881">
        <v>3163.29844102877</v>
      </c>
      <c r="AF881">
        <v>2946.23174272087</v>
      </c>
      <c r="AG881">
        <v>2804.0717162168698</v>
      </c>
      <c r="AH881">
        <v>2813.7405373677798</v>
      </c>
      <c r="AI881">
        <v>2182.1205012033602</v>
      </c>
      <c r="AJ881">
        <v>1638.24896873075</v>
      </c>
      <c r="AK881">
        <v>1141.6710384063099</v>
      </c>
      <c r="AL881">
        <v>710.25969194458696</v>
      </c>
      <c r="AM881">
        <v>445.89339756585099</v>
      </c>
      <c r="AN881">
        <v>319.91176470120899</v>
      </c>
      <c r="AO881">
        <v>280.034345249561</v>
      </c>
      <c r="AP881">
        <v>267.07668124811403</v>
      </c>
      <c r="AQ881">
        <v>268.68127403848399</v>
      </c>
      <c r="AR881">
        <v>263.22176846539202</v>
      </c>
      <c r="AS881">
        <v>265.68327049268601</v>
      </c>
      <c r="AT881">
        <v>264.682411653099</v>
      </c>
      <c r="AU881">
        <v>263.93567480986297</v>
      </c>
      <c r="AV881">
        <v>259.73687698549099</v>
      </c>
      <c r="AW881">
        <v>256.67937425889602</v>
      </c>
      <c r="AX881">
        <v>258.67949787504801</v>
      </c>
      <c r="AY881">
        <v>260.28123837189997</v>
      </c>
      <c r="AZ881">
        <v>258.96564996464099</v>
      </c>
      <c r="BA881">
        <v>255.40427339550601</v>
      </c>
      <c r="BB881">
        <v>258.012899148229</v>
      </c>
      <c r="BC881">
        <v>256.52640654411601</v>
      </c>
      <c r="BD881">
        <v>256.192800306658</v>
      </c>
      <c r="BE881">
        <v>255.850661797063</v>
      </c>
      <c r="BF881">
        <v>258.60286138488902</v>
      </c>
      <c r="BG881">
        <v>259.175051986818</v>
      </c>
      <c r="BH881">
        <v>257.94839676786501</v>
      </c>
      <c r="BI881">
        <v>260.02427889605701</v>
      </c>
      <c r="BJ881">
        <v>261.97762014174498</v>
      </c>
      <c r="BK881">
        <v>267.71885545734102</v>
      </c>
      <c r="BL881">
        <v>267.04441018465297</v>
      </c>
      <c r="BM881">
        <v>267.72122080781003</v>
      </c>
      <c r="BN881">
        <v>279.58187829689803</v>
      </c>
      <c r="BO881">
        <v>299.92435411065401</v>
      </c>
      <c r="BP881">
        <v>301.81155110565498</v>
      </c>
      <c r="BQ881">
        <v>501.24780103833501</v>
      </c>
      <c r="BR881">
        <v>866.21702217954305</v>
      </c>
      <c r="BS881">
        <v>1042.43140195348</v>
      </c>
      <c r="BT881">
        <v>1171.4245321819801</v>
      </c>
      <c r="BU881">
        <v>1380.4019480629099</v>
      </c>
      <c r="BV881">
        <v>1153.7825403092199</v>
      </c>
      <c r="BW881">
        <v>1029.7579979114801</v>
      </c>
      <c r="BX881">
        <v>762.27671609617903</v>
      </c>
      <c r="BY881">
        <v>727.78225351047604</v>
      </c>
      <c r="BZ881">
        <v>699.13622589759302</v>
      </c>
      <c r="CA881">
        <v>592.23688273410596</v>
      </c>
      <c r="CB881">
        <v>618.73306946042703</v>
      </c>
      <c r="CC881">
        <v>529.48779104889297</v>
      </c>
      <c r="CD881">
        <v>466.04651429845399</v>
      </c>
      <c r="CE881">
        <v>405.07356261572698</v>
      </c>
      <c r="CF881">
        <v>405.75181781798602</v>
      </c>
      <c r="CG881">
        <v>416.08052821567998</v>
      </c>
      <c r="CH881">
        <v>436.14330270687401</v>
      </c>
      <c r="CI881">
        <v>433.94146435011498</v>
      </c>
      <c r="CJ881">
        <v>482.83288452283102</v>
      </c>
      <c r="CK881">
        <v>524.94777739762901</v>
      </c>
      <c r="CL881">
        <v>516.25433702448902</v>
      </c>
      <c r="CM881">
        <v>963.94229486233701</v>
      </c>
      <c r="CN881">
        <v>968.79376312405498</v>
      </c>
      <c r="CO881">
        <v>892.15662129670204</v>
      </c>
      <c r="CP881">
        <v>821.43647845272096</v>
      </c>
      <c r="CQ881">
        <v>780.80658360134601</v>
      </c>
      <c r="CR881">
        <v>700.11560975337102</v>
      </c>
      <c r="CS881">
        <v>567.95739012352703</v>
      </c>
      <c r="CT881">
        <v>411.77648701131</v>
      </c>
      <c r="CU881">
        <v>350.95323612914399</v>
      </c>
      <c r="CV881">
        <v>314.30826654674797</v>
      </c>
      <c r="CW881">
        <v>287.757159538243</v>
      </c>
    </row>
    <row r="882" spans="1:101" x14ac:dyDescent="0.25">
      <c r="A882">
        <v>211.34089392928601</v>
      </c>
      <c r="B882">
        <v>260.88713535265799</v>
      </c>
      <c r="C882">
        <v>262.20047788850002</v>
      </c>
      <c r="D882">
        <v>260.41633364793699</v>
      </c>
      <c r="E882">
        <v>260.11150929762499</v>
      </c>
      <c r="F882">
        <v>255.03784572417601</v>
      </c>
      <c r="G882">
        <v>259.56340522047498</v>
      </c>
      <c r="H882">
        <v>258.87587047983402</v>
      </c>
      <c r="I882">
        <v>260.99103619696598</v>
      </c>
      <c r="J882">
        <v>261.79809845318198</v>
      </c>
      <c r="K882">
        <v>259.480869125558</v>
      </c>
      <c r="L882">
        <v>259.91604968378698</v>
      </c>
      <c r="M882">
        <v>259.58561338132102</v>
      </c>
      <c r="N882">
        <v>261.13198450726401</v>
      </c>
      <c r="O882">
        <v>261.460575143764</v>
      </c>
      <c r="P882">
        <v>261.20355231416301</v>
      </c>
      <c r="Q882">
        <v>264.80639181376603</v>
      </c>
      <c r="R882">
        <v>266.26449856653898</v>
      </c>
      <c r="S882">
        <v>339.17163117804699</v>
      </c>
      <c r="T882">
        <v>387.58099453040199</v>
      </c>
      <c r="U882">
        <v>358.10274355554998</v>
      </c>
      <c r="V882">
        <v>400.43142558282301</v>
      </c>
      <c r="W882">
        <v>379.59046804562502</v>
      </c>
      <c r="X882">
        <v>541.03655812454804</v>
      </c>
      <c r="Y882">
        <v>835.39703177851504</v>
      </c>
      <c r="Z882">
        <v>1182.94429408919</v>
      </c>
      <c r="AA882">
        <v>1578.51657378766</v>
      </c>
      <c r="AB882">
        <v>1980.65111047757</v>
      </c>
      <c r="AC882">
        <v>2473.0352621402499</v>
      </c>
      <c r="AD882">
        <v>2996.2072559498802</v>
      </c>
      <c r="AE882">
        <v>3172.93984661479</v>
      </c>
      <c r="AF882">
        <v>3051.36783006012</v>
      </c>
      <c r="AG882">
        <v>2810.0918562604902</v>
      </c>
      <c r="AH882">
        <v>2814.8255842387198</v>
      </c>
      <c r="AI882">
        <v>2276.9861477900999</v>
      </c>
      <c r="AJ882">
        <v>1614.7724977722501</v>
      </c>
      <c r="AK882">
        <v>1178.17425304475</v>
      </c>
      <c r="AL882">
        <v>719.42388708300905</v>
      </c>
      <c r="AM882">
        <v>437.54381163906402</v>
      </c>
      <c r="AN882">
        <v>323.24556049109202</v>
      </c>
      <c r="AO882">
        <v>280.74411000049503</v>
      </c>
      <c r="AP882">
        <v>267.00653895146502</v>
      </c>
      <c r="AQ882">
        <v>268.47878537087001</v>
      </c>
      <c r="AR882">
        <v>266.74495555056598</v>
      </c>
      <c r="AS882">
        <v>265.97157999117599</v>
      </c>
      <c r="AT882">
        <v>260.43860352090798</v>
      </c>
      <c r="AU882">
        <v>265.127625518108</v>
      </c>
      <c r="AV882">
        <v>257.20333643578499</v>
      </c>
      <c r="AW882">
        <v>257.23956258054199</v>
      </c>
      <c r="AX882">
        <v>258.86603993103398</v>
      </c>
      <c r="AY882">
        <v>259.26663852820201</v>
      </c>
      <c r="AZ882">
        <v>255.700688611896</v>
      </c>
      <c r="BA882">
        <v>256.322991539192</v>
      </c>
      <c r="BB882">
        <v>258.11338211557597</v>
      </c>
      <c r="BC882">
        <v>258.70244555542803</v>
      </c>
      <c r="BD882">
        <v>256.57368434546601</v>
      </c>
      <c r="BE882">
        <v>256.14276565002899</v>
      </c>
      <c r="BF882">
        <v>261.23509333584502</v>
      </c>
      <c r="BG882">
        <v>261.76192810769601</v>
      </c>
      <c r="BH882">
        <v>260.000236239137</v>
      </c>
      <c r="BI882">
        <v>259.22983672151099</v>
      </c>
      <c r="BJ882">
        <v>264.25331804065797</v>
      </c>
      <c r="BK882">
        <v>264.51281706215502</v>
      </c>
      <c r="BL882">
        <v>267.82890496424199</v>
      </c>
      <c r="BM882">
        <v>271.96287532551202</v>
      </c>
      <c r="BN882">
        <v>282.27474966627199</v>
      </c>
      <c r="BO882">
        <v>301.338221839955</v>
      </c>
      <c r="BP882">
        <v>299.79236995933297</v>
      </c>
      <c r="BQ882">
        <v>504.10356754274</v>
      </c>
      <c r="BR882">
        <v>881.30041551826696</v>
      </c>
      <c r="BS882">
        <v>1053.15944501289</v>
      </c>
      <c r="BT882">
        <v>1189.8392720501099</v>
      </c>
      <c r="BU882">
        <v>1365.30555384119</v>
      </c>
      <c r="BV882">
        <v>1214.54061117326</v>
      </c>
      <c r="BW882">
        <v>1063.20490339512</v>
      </c>
      <c r="BX882">
        <v>760.79319149024104</v>
      </c>
      <c r="BY882">
        <v>759.68345960582099</v>
      </c>
      <c r="BZ882">
        <v>704.87731553274398</v>
      </c>
      <c r="CA882">
        <v>608.52109655770698</v>
      </c>
      <c r="CB882">
        <v>625.68716451420596</v>
      </c>
      <c r="CC882">
        <v>537.57221874430104</v>
      </c>
      <c r="CD882">
        <v>460.67043423818598</v>
      </c>
      <c r="CE882">
        <v>415.64010093383803</v>
      </c>
      <c r="CF882">
        <v>413.59909130358602</v>
      </c>
      <c r="CG882">
        <v>421.687974461544</v>
      </c>
      <c r="CH882">
        <v>439.63170428246599</v>
      </c>
      <c r="CI882">
        <v>444.01910921843199</v>
      </c>
      <c r="CJ882">
        <v>477.33564124198301</v>
      </c>
      <c r="CK882">
        <v>527.95974975123704</v>
      </c>
      <c r="CL882">
        <v>515.42673122379995</v>
      </c>
      <c r="CM882">
        <v>988.32063590069799</v>
      </c>
      <c r="CN882">
        <v>980.55337897700701</v>
      </c>
      <c r="CO882">
        <v>868.80549571383699</v>
      </c>
      <c r="CP882">
        <v>834.30171031875705</v>
      </c>
      <c r="CQ882">
        <v>789.73693514950901</v>
      </c>
      <c r="CR882">
        <v>695.15775003419901</v>
      </c>
      <c r="CS882">
        <v>581.00256594594396</v>
      </c>
      <c r="CT882">
        <v>418.79246824122299</v>
      </c>
      <c r="CU882">
        <v>356.28764185771598</v>
      </c>
      <c r="CV882">
        <v>321.30788685152902</v>
      </c>
      <c r="CW882">
        <v>287.87504610283702</v>
      </c>
    </row>
    <row r="883" spans="1:101" x14ac:dyDescent="0.25">
      <c r="A883">
        <v>211.581054036024</v>
      </c>
      <c r="B883">
        <v>262.699219206875</v>
      </c>
      <c r="C883">
        <v>259.585756888248</v>
      </c>
      <c r="D883">
        <v>260.20400128263299</v>
      </c>
      <c r="E883">
        <v>261.33143666927498</v>
      </c>
      <c r="F883">
        <v>257.91774100275501</v>
      </c>
      <c r="G883">
        <v>258.620995853598</v>
      </c>
      <c r="H883">
        <v>260.87313552047902</v>
      </c>
      <c r="I883">
        <v>258.63579341439299</v>
      </c>
      <c r="J883">
        <v>261.63168475335198</v>
      </c>
      <c r="K883">
        <v>261.44973634119901</v>
      </c>
      <c r="L883">
        <v>259.04560670622902</v>
      </c>
      <c r="M883">
        <v>259.42652983553398</v>
      </c>
      <c r="N883">
        <v>261.46583833244398</v>
      </c>
      <c r="O883">
        <v>260.16040199131902</v>
      </c>
      <c r="P883">
        <v>263.05632749124698</v>
      </c>
      <c r="Q883">
        <v>264.86263121065298</v>
      </c>
      <c r="R883">
        <v>263.99460327172199</v>
      </c>
      <c r="S883">
        <v>355.27148315119399</v>
      </c>
      <c r="T883">
        <v>431.04567777228402</v>
      </c>
      <c r="U883">
        <v>369.17605999792698</v>
      </c>
      <c r="V883">
        <v>423.76715069716101</v>
      </c>
      <c r="W883">
        <v>385.73873284671402</v>
      </c>
      <c r="X883">
        <v>580.32992246676201</v>
      </c>
      <c r="Y883">
        <v>966.73169748288694</v>
      </c>
      <c r="Z883">
        <v>1355.1398239451</v>
      </c>
      <c r="AA883">
        <v>1821.8863920057299</v>
      </c>
      <c r="AB883">
        <v>2161.91957347995</v>
      </c>
      <c r="AC883">
        <v>2638.7148154153101</v>
      </c>
      <c r="AD883">
        <v>3069.0136209102102</v>
      </c>
      <c r="AE883">
        <v>3189.4579177579799</v>
      </c>
      <c r="AF883">
        <v>3055.0940777217302</v>
      </c>
      <c r="AG883">
        <v>2697.7832791808701</v>
      </c>
      <c r="AH883">
        <v>2471.2290894728098</v>
      </c>
      <c r="AI883">
        <v>2023.94775401334</v>
      </c>
      <c r="AJ883">
        <v>1464.2826338529201</v>
      </c>
      <c r="AK883">
        <v>1055.0194753477999</v>
      </c>
      <c r="AL883">
        <v>677.32493020233596</v>
      </c>
      <c r="AM883">
        <v>422.331076234156</v>
      </c>
      <c r="AN883">
        <v>318.08212495400301</v>
      </c>
      <c r="AO883">
        <v>281.96829755875899</v>
      </c>
      <c r="AP883">
        <v>268.20626232546999</v>
      </c>
      <c r="AQ883">
        <v>266.114219214488</v>
      </c>
      <c r="AR883">
        <v>269.80794748981202</v>
      </c>
      <c r="AS883">
        <v>264.85467739509397</v>
      </c>
      <c r="AT883">
        <v>261.65220652770398</v>
      </c>
      <c r="AU883">
        <v>262.56958590002199</v>
      </c>
      <c r="AV883">
        <v>257.38290040536998</v>
      </c>
      <c r="AW883">
        <v>258.61079653735999</v>
      </c>
      <c r="AX883">
        <v>261.83393619805202</v>
      </c>
      <c r="AY883">
        <v>259.13138770546601</v>
      </c>
      <c r="AZ883">
        <v>257.21992712932399</v>
      </c>
      <c r="BA883">
        <v>256.56541587390802</v>
      </c>
      <c r="BB883">
        <v>257.52106427786498</v>
      </c>
      <c r="BC883">
        <v>255.633603876021</v>
      </c>
      <c r="BD883">
        <v>257.75529017962299</v>
      </c>
      <c r="BE883">
        <v>255.66227744686501</v>
      </c>
      <c r="BF883">
        <v>262.50514174400797</v>
      </c>
      <c r="BG883">
        <v>261.04260258928298</v>
      </c>
      <c r="BH883">
        <v>262.04131140538902</v>
      </c>
      <c r="BI883">
        <v>257.75763616585101</v>
      </c>
      <c r="BJ883">
        <v>266.78806555505201</v>
      </c>
      <c r="BK883">
        <v>264.42173154051198</v>
      </c>
      <c r="BL883">
        <v>269.55897260302697</v>
      </c>
      <c r="BM883">
        <v>276.76959361808599</v>
      </c>
      <c r="BN883">
        <v>284.12469522169198</v>
      </c>
      <c r="BO883">
        <v>307.51986314208301</v>
      </c>
      <c r="BP883">
        <v>302.42564566355298</v>
      </c>
      <c r="BQ883">
        <v>557.51118214831399</v>
      </c>
      <c r="BR883">
        <v>1063.96527243786</v>
      </c>
      <c r="BS883">
        <v>1420.5504657885899</v>
      </c>
      <c r="BT883">
        <v>1594.27897461458</v>
      </c>
      <c r="BU883">
        <v>1781.5840736935099</v>
      </c>
      <c r="BV883">
        <v>1602.75853909325</v>
      </c>
      <c r="BW883">
        <v>1335.0549843987401</v>
      </c>
      <c r="BX883">
        <v>940.49458314205799</v>
      </c>
      <c r="BY883">
        <v>938.21116519665998</v>
      </c>
      <c r="BZ883">
        <v>821.37289045355897</v>
      </c>
      <c r="CA883">
        <v>695.80698825883701</v>
      </c>
      <c r="CB883">
        <v>703.62218011402797</v>
      </c>
      <c r="CC883">
        <v>610.25102915138905</v>
      </c>
      <c r="CD883">
        <v>518.005459778052</v>
      </c>
      <c r="CE883">
        <v>428.90129948259101</v>
      </c>
      <c r="CF883">
        <v>423.808972686944</v>
      </c>
      <c r="CG883">
        <v>426.72227083353999</v>
      </c>
      <c r="CH883">
        <v>433.60731603766402</v>
      </c>
      <c r="CI883">
        <v>457.52803565652698</v>
      </c>
      <c r="CJ883">
        <v>480.27482654231898</v>
      </c>
      <c r="CK883">
        <v>526.99572129970295</v>
      </c>
      <c r="CL883">
        <v>521.99785554491905</v>
      </c>
      <c r="CM883">
        <v>1014.0037871928899</v>
      </c>
      <c r="CN883">
        <v>1007.67101119805</v>
      </c>
      <c r="CO883">
        <v>923.82065205253298</v>
      </c>
      <c r="CP883">
        <v>874.88046815517498</v>
      </c>
      <c r="CQ883">
        <v>824.02126597895494</v>
      </c>
      <c r="CR883">
        <v>750.19344416077899</v>
      </c>
      <c r="CS883">
        <v>624.27666472144301</v>
      </c>
      <c r="CT883">
        <v>430.57635660956998</v>
      </c>
      <c r="CU883">
        <v>363.44510453689298</v>
      </c>
      <c r="CV883">
        <v>323.85785519550802</v>
      </c>
      <c r="CW883">
        <v>288.73435832855802</v>
      </c>
    </row>
    <row r="884" spans="1:101" x14ac:dyDescent="0.25">
      <c r="A884">
        <v>211.82121414276099</v>
      </c>
      <c r="B884">
        <v>263.39155691648699</v>
      </c>
      <c r="C884">
        <v>256.23832562871502</v>
      </c>
      <c r="D884">
        <v>260.10085657173403</v>
      </c>
      <c r="E884">
        <v>259.47084697844599</v>
      </c>
      <c r="F884">
        <v>260.60233183034899</v>
      </c>
      <c r="G884">
        <v>258.95433498215698</v>
      </c>
      <c r="H884">
        <v>260.727434966668</v>
      </c>
      <c r="I884">
        <v>258.274536142626</v>
      </c>
      <c r="J884">
        <v>262.532838466084</v>
      </c>
      <c r="K884">
        <v>261.81654415822902</v>
      </c>
      <c r="L884">
        <v>257.42633513203799</v>
      </c>
      <c r="M884">
        <v>260.80484920245999</v>
      </c>
      <c r="N884">
        <v>258.64879228949201</v>
      </c>
      <c r="O884">
        <v>258.03074355685197</v>
      </c>
      <c r="P884">
        <v>260.000969228396</v>
      </c>
      <c r="Q884">
        <v>263.55532215498499</v>
      </c>
      <c r="R884">
        <v>261.530753284833</v>
      </c>
      <c r="S884">
        <v>350.45052909377301</v>
      </c>
      <c r="T884">
        <v>435.363524414766</v>
      </c>
      <c r="U884">
        <v>374.32907763641998</v>
      </c>
      <c r="V884">
        <v>431.21386448723803</v>
      </c>
      <c r="W884">
        <v>387.72085643955802</v>
      </c>
      <c r="X884">
        <v>586.75086186348801</v>
      </c>
      <c r="Y884">
        <v>970.64141833029305</v>
      </c>
      <c r="Z884">
        <v>1384.7100955285</v>
      </c>
      <c r="AA884">
        <v>1828.57715697503</v>
      </c>
      <c r="AB884">
        <v>2221.36683880187</v>
      </c>
      <c r="AC884">
        <v>2565.6191658955199</v>
      </c>
      <c r="AD884">
        <v>3049.3648611274102</v>
      </c>
      <c r="AE884">
        <v>3185.26974012234</v>
      </c>
      <c r="AF884">
        <v>3081.9558755276698</v>
      </c>
      <c r="AG884">
        <v>2744.6456446182201</v>
      </c>
      <c r="AH884">
        <v>2422.5631016412599</v>
      </c>
      <c r="AI884">
        <v>1956.4243383180301</v>
      </c>
      <c r="AJ884">
        <v>1451.43364434964</v>
      </c>
      <c r="AK884">
        <v>1002.09191849418</v>
      </c>
      <c r="AL884">
        <v>684.14124263730696</v>
      </c>
      <c r="AM884">
        <v>436.70225258200099</v>
      </c>
      <c r="AN884">
        <v>315.52692097204698</v>
      </c>
      <c r="AO884">
        <v>284.16841133128599</v>
      </c>
      <c r="AP884">
        <v>270.25188002112498</v>
      </c>
      <c r="AQ884">
        <v>265.871821043176</v>
      </c>
      <c r="AR884">
        <v>271.18512625401502</v>
      </c>
      <c r="AS884">
        <v>264.97521007703699</v>
      </c>
      <c r="AT884">
        <v>263.50735470490503</v>
      </c>
      <c r="AU884">
        <v>260.41457542550302</v>
      </c>
      <c r="AV884">
        <v>258.58556713811902</v>
      </c>
      <c r="AW884">
        <v>259.25941440817201</v>
      </c>
      <c r="AX884">
        <v>260.76570716449601</v>
      </c>
      <c r="AY884">
        <v>257.79122521384602</v>
      </c>
      <c r="AZ884">
        <v>258.19895754321198</v>
      </c>
      <c r="BA884">
        <v>256.92576622706002</v>
      </c>
      <c r="BB884">
        <v>256.92624546985098</v>
      </c>
      <c r="BC884">
        <v>252.81256135577499</v>
      </c>
      <c r="BD884">
        <v>258.62609487171301</v>
      </c>
      <c r="BE884">
        <v>255.66462852827701</v>
      </c>
      <c r="BF884">
        <v>259.82755957510301</v>
      </c>
      <c r="BG884">
        <v>260.918472629983</v>
      </c>
      <c r="BH884">
        <v>262.26828581569703</v>
      </c>
      <c r="BI884">
        <v>256.45938770741702</v>
      </c>
      <c r="BJ884">
        <v>266.14658042740098</v>
      </c>
      <c r="BK884">
        <v>264.36977308912799</v>
      </c>
      <c r="BL884">
        <v>267.77636852598698</v>
      </c>
      <c r="BM884">
        <v>275.20631261562801</v>
      </c>
      <c r="BN884">
        <v>280.78039133198502</v>
      </c>
      <c r="BO884">
        <v>307.164017128463</v>
      </c>
      <c r="BP884">
        <v>303.91832049782198</v>
      </c>
      <c r="BQ884">
        <v>549.99835752311196</v>
      </c>
      <c r="BR884">
        <v>1090.4112216426599</v>
      </c>
      <c r="BS884">
        <v>1483.96715689025</v>
      </c>
      <c r="BT884">
        <v>1625.0373116220401</v>
      </c>
      <c r="BU884">
        <v>1802.8121274606301</v>
      </c>
      <c r="BV884">
        <v>1597.9079977070201</v>
      </c>
      <c r="BW884">
        <v>1330.7581602601999</v>
      </c>
      <c r="BX884">
        <v>986.35253773572197</v>
      </c>
      <c r="BY884">
        <v>932.00652839735994</v>
      </c>
      <c r="BZ884">
        <v>843.39703275970805</v>
      </c>
      <c r="CA884">
        <v>704.03339475480698</v>
      </c>
      <c r="CB884">
        <v>705.03616130015598</v>
      </c>
      <c r="CC884">
        <v>616.84611525997695</v>
      </c>
      <c r="CD884">
        <v>525.81196004403103</v>
      </c>
      <c r="CE884">
        <v>432.47797477087897</v>
      </c>
      <c r="CF884">
        <v>424.416111645152</v>
      </c>
      <c r="CG884">
        <v>420.14582481037502</v>
      </c>
      <c r="CH884">
        <v>432.83958158086199</v>
      </c>
      <c r="CI884">
        <v>456.68528249033398</v>
      </c>
      <c r="CJ884">
        <v>483.54416137501698</v>
      </c>
      <c r="CK884">
        <v>520.53026923694597</v>
      </c>
      <c r="CL884">
        <v>523.00748260569696</v>
      </c>
      <c r="CM884">
        <v>1015.35113484999</v>
      </c>
      <c r="CN884">
        <v>991.50218593693296</v>
      </c>
      <c r="CO884">
        <v>958.70430282375105</v>
      </c>
      <c r="CP884">
        <v>891.43678684229803</v>
      </c>
      <c r="CQ884">
        <v>844.18678874608304</v>
      </c>
      <c r="CR884">
        <v>753.74322711857201</v>
      </c>
      <c r="CS884">
        <v>610.43934275222205</v>
      </c>
      <c r="CT884">
        <v>428.07692236836903</v>
      </c>
      <c r="CU884">
        <v>356.74415145941703</v>
      </c>
      <c r="CV884">
        <v>322.23953022267398</v>
      </c>
      <c r="CW884">
        <v>290.39607713859499</v>
      </c>
    </row>
    <row r="885" spans="1:101" x14ac:dyDescent="0.25">
      <c r="A885">
        <v>212.06137424949901</v>
      </c>
      <c r="B885">
        <v>263.14005683976501</v>
      </c>
      <c r="C885">
        <v>257.63853824572197</v>
      </c>
      <c r="D885">
        <v>261.18637032229901</v>
      </c>
      <c r="E885">
        <v>257.76675976996501</v>
      </c>
      <c r="F885">
        <v>262.69312382867002</v>
      </c>
      <c r="G885">
        <v>259.54574101729497</v>
      </c>
      <c r="H885">
        <v>259.75028179826199</v>
      </c>
      <c r="I885">
        <v>259.57712814783901</v>
      </c>
      <c r="J885">
        <v>261.76144787934402</v>
      </c>
      <c r="K885">
        <v>262.37164409628298</v>
      </c>
      <c r="L885">
        <v>258.05307601181897</v>
      </c>
      <c r="M885">
        <v>261.074682497369</v>
      </c>
      <c r="N885">
        <v>257.73219073630202</v>
      </c>
      <c r="O885">
        <v>257.68385580179603</v>
      </c>
      <c r="P885">
        <v>258.888146606823</v>
      </c>
      <c r="Q885">
        <v>261.30465674182398</v>
      </c>
      <c r="R885">
        <v>261.18921192660099</v>
      </c>
      <c r="S885">
        <v>350.26414386234097</v>
      </c>
      <c r="T885">
        <v>437.90317119499002</v>
      </c>
      <c r="U885">
        <v>375.61715486756299</v>
      </c>
      <c r="V885">
        <v>435.66784386171599</v>
      </c>
      <c r="W885">
        <v>396.06120592226102</v>
      </c>
      <c r="X885">
        <v>580.56266146524501</v>
      </c>
      <c r="Y885">
        <v>927.13946400211501</v>
      </c>
      <c r="Z885">
        <v>1400.3800950853699</v>
      </c>
      <c r="AA885">
        <v>1854.9903159431999</v>
      </c>
      <c r="AB885">
        <v>2364.3132811964501</v>
      </c>
      <c r="AC885">
        <v>2585.1963543993602</v>
      </c>
      <c r="AD885">
        <v>3039.5796818743001</v>
      </c>
      <c r="AE885">
        <v>3054.6613576848199</v>
      </c>
      <c r="AF885">
        <v>3024.4136525615299</v>
      </c>
      <c r="AG885">
        <v>2773.81805291706</v>
      </c>
      <c r="AH885">
        <v>2425.35195184649</v>
      </c>
      <c r="AI885">
        <v>1886.8960844683099</v>
      </c>
      <c r="AJ885">
        <v>1449.1474021890899</v>
      </c>
      <c r="AK885">
        <v>1000.75395965136</v>
      </c>
      <c r="AL885">
        <v>668.24357598167603</v>
      </c>
      <c r="AM885">
        <v>427.01997549646802</v>
      </c>
      <c r="AN885">
        <v>322.073678586634</v>
      </c>
      <c r="AO885">
        <v>283.66866506856798</v>
      </c>
      <c r="AP885">
        <v>272.07701919567199</v>
      </c>
      <c r="AQ885">
        <v>266.24182866298298</v>
      </c>
      <c r="AR885">
        <v>270.44322402228698</v>
      </c>
      <c r="AS885">
        <v>266.28066266975202</v>
      </c>
      <c r="AT885">
        <v>266.15186973236302</v>
      </c>
      <c r="AU885">
        <v>259.408628570671</v>
      </c>
      <c r="AV885">
        <v>257.74171089233602</v>
      </c>
      <c r="AW885">
        <v>258.09443559949699</v>
      </c>
      <c r="AX885">
        <v>261.94932953983601</v>
      </c>
      <c r="AY885">
        <v>259.40536476412097</v>
      </c>
      <c r="AZ885">
        <v>259.32675770874499</v>
      </c>
      <c r="BA885">
        <v>258.935346743222</v>
      </c>
      <c r="BB885">
        <v>258.886899370729</v>
      </c>
      <c r="BC885">
        <v>254.025286005515</v>
      </c>
      <c r="BD885">
        <v>257.94131784026501</v>
      </c>
      <c r="BE885">
        <v>256.14383397383199</v>
      </c>
      <c r="BF885">
        <v>259.83118888060801</v>
      </c>
      <c r="BG885">
        <v>259.90381403021303</v>
      </c>
      <c r="BH885">
        <v>260.61702780156799</v>
      </c>
      <c r="BI885">
        <v>260.69167660135003</v>
      </c>
      <c r="BJ885">
        <v>266.05057295945397</v>
      </c>
      <c r="BK885">
        <v>265.64265811351402</v>
      </c>
      <c r="BL885">
        <v>267.81388502094501</v>
      </c>
      <c r="BM885">
        <v>273.03550910563598</v>
      </c>
      <c r="BN885">
        <v>281.08314595519101</v>
      </c>
      <c r="BO885">
        <v>308.21201294682601</v>
      </c>
      <c r="BP885">
        <v>304.98712004104101</v>
      </c>
      <c r="BQ885">
        <v>550.733306263759</v>
      </c>
      <c r="BR885">
        <v>1102.37602350056</v>
      </c>
      <c r="BS885">
        <v>1512.5625131320901</v>
      </c>
      <c r="BT885">
        <v>1621.32178281654</v>
      </c>
      <c r="BU885">
        <v>1861.9397309050701</v>
      </c>
      <c r="BV885">
        <v>1586.7584924681</v>
      </c>
      <c r="BW885">
        <v>1317.31767841039</v>
      </c>
      <c r="BX885">
        <v>991.28753707896999</v>
      </c>
      <c r="BY885">
        <v>888.07497998602196</v>
      </c>
      <c r="BZ885">
        <v>868.87253295615699</v>
      </c>
      <c r="CA885">
        <v>703.955452233556</v>
      </c>
      <c r="CB885">
        <v>703.69129777399405</v>
      </c>
      <c r="CC885">
        <v>610.92076005738204</v>
      </c>
      <c r="CD885">
        <v>532.69399788978296</v>
      </c>
      <c r="CE885">
        <v>425.65416775263299</v>
      </c>
      <c r="CF885">
        <v>426.172679034228</v>
      </c>
      <c r="CG885">
        <v>422.24273774460499</v>
      </c>
      <c r="CH885">
        <v>434.51024436230801</v>
      </c>
      <c r="CI885">
        <v>447.49977741126099</v>
      </c>
      <c r="CJ885">
        <v>487.84934914638097</v>
      </c>
      <c r="CK885">
        <v>512.14589626284703</v>
      </c>
      <c r="CL885">
        <v>529.95629096692505</v>
      </c>
      <c r="CM885">
        <v>1037.2807381612799</v>
      </c>
      <c r="CN885">
        <v>981.32218315564103</v>
      </c>
      <c r="CO885">
        <v>999.50559653004802</v>
      </c>
      <c r="CP885">
        <v>885.42219428601595</v>
      </c>
      <c r="CQ885">
        <v>841.51438445873498</v>
      </c>
      <c r="CR885">
        <v>753.68213093983502</v>
      </c>
      <c r="CS885">
        <v>597.81686197569297</v>
      </c>
      <c r="CT885">
        <v>428.05743089291701</v>
      </c>
      <c r="CU885">
        <v>355.12696607181999</v>
      </c>
      <c r="CV885">
        <v>322.13840142295197</v>
      </c>
      <c r="CW885">
        <v>290.73961533035902</v>
      </c>
    </row>
    <row r="886" spans="1:101" x14ac:dyDescent="0.25">
      <c r="A886">
        <v>212.301534356237</v>
      </c>
      <c r="B886">
        <v>262.74610640579402</v>
      </c>
      <c r="C886">
        <v>260.49133847724198</v>
      </c>
      <c r="D886">
        <v>260.443005816256</v>
      </c>
      <c r="E886">
        <v>256.70406119365401</v>
      </c>
      <c r="F886">
        <v>263.98032204561599</v>
      </c>
      <c r="G886">
        <v>260.382526425187</v>
      </c>
      <c r="H886">
        <v>258.26848805048098</v>
      </c>
      <c r="I886">
        <v>258.91175257303598</v>
      </c>
      <c r="J886">
        <v>260.609392164621</v>
      </c>
      <c r="K886">
        <v>260.43117090009201</v>
      </c>
      <c r="L886">
        <v>259.39132313899302</v>
      </c>
      <c r="M886">
        <v>262.172309799218</v>
      </c>
      <c r="N886">
        <v>257.78427478752002</v>
      </c>
      <c r="O886">
        <v>258.17278750535701</v>
      </c>
      <c r="P886">
        <v>261.133768454983</v>
      </c>
      <c r="Q886">
        <v>260.97722371673399</v>
      </c>
      <c r="R886">
        <v>263.45343981571699</v>
      </c>
      <c r="S886">
        <v>365.410796742885</v>
      </c>
      <c r="T886">
        <v>458.25153492572201</v>
      </c>
      <c r="U886">
        <v>385.69705675454099</v>
      </c>
      <c r="V886">
        <v>441.88101724782399</v>
      </c>
      <c r="W886">
        <v>402.70933876800399</v>
      </c>
      <c r="X886">
        <v>613.73530397106197</v>
      </c>
      <c r="Y886">
        <v>978.47923678484301</v>
      </c>
      <c r="Z886">
        <v>1478.32924328794</v>
      </c>
      <c r="AA886">
        <v>1985.59299437462</v>
      </c>
      <c r="AB886">
        <v>2550.3468620970898</v>
      </c>
      <c r="AC886">
        <v>2795.2392592791198</v>
      </c>
      <c r="AD886">
        <v>3213.0403709861098</v>
      </c>
      <c r="AE886">
        <v>3070.7871956162298</v>
      </c>
      <c r="AF886">
        <v>2997.4082431188799</v>
      </c>
      <c r="AG886">
        <v>2767.0728200622402</v>
      </c>
      <c r="AH886">
        <v>2400.6193270214799</v>
      </c>
      <c r="AI886">
        <v>1848.79551092153</v>
      </c>
      <c r="AJ886">
        <v>1415.29453418342</v>
      </c>
      <c r="AK886">
        <v>966.81037378947894</v>
      </c>
      <c r="AL886">
        <v>625.22861435195102</v>
      </c>
      <c r="AM886">
        <v>412.32057379175001</v>
      </c>
      <c r="AN886">
        <v>325.610251645696</v>
      </c>
      <c r="AO886">
        <v>283.23242684452799</v>
      </c>
      <c r="AP886">
        <v>272.314986064587</v>
      </c>
      <c r="AQ886">
        <v>268.35447044527399</v>
      </c>
      <c r="AR886">
        <v>269.81119651294398</v>
      </c>
      <c r="AS886">
        <v>265.95144797290999</v>
      </c>
      <c r="AT886">
        <v>267.392387248793</v>
      </c>
      <c r="AU886">
        <v>261.06128730145798</v>
      </c>
      <c r="AV886">
        <v>254.61967148910199</v>
      </c>
      <c r="AW886">
        <v>258.55081015979601</v>
      </c>
      <c r="AX886">
        <v>263.37432313688799</v>
      </c>
      <c r="AY886">
        <v>257.30819425178203</v>
      </c>
      <c r="AZ886">
        <v>262.279376763372</v>
      </c>
      <c r="BA886">
        <v>256.96578268667997</v>
      </c>
      <c r="BB886">
        <v>257.45884572357897</v>
      </c>
      <c r="BC886">
        <v>256.760373307539</v>
      </c>
      <c r="BD886">
        <v>258.49985824682301</v>
      </c>
      <c r="BE886">
        <v>256.39102329656498</v>
      </c>
      <c r="BF886">
        <v>258.67951062777303</v>
      </c>
      <c r="BG886">
        <v>259.38174112684999</v>
      </c>
      <c r="BH886">
        <v>259.513304794308</v>
      </c>
      <c r="BI886">
        <v>263.82016022227299</v>
      </c>
      <c r="BJ886">
        <v>265.68901597566997</v>
      </c>
      <c r="BK886">
        <v>264.35713079341599</v>
      </c>
      <c r="BL886">
        <v>271.34367339035299</v>
      </c>
      <c r="BM886">
        <v>274.84362154381398</v>
      </c>
      <c r="BN886">
        <v>285.11682734016199</v>
      </c>
      <c r="BO886">
        <v>312.59334178311099</v>
      </c>
      <c r="BP886">
        <v>309.53272454099903</v>
      </c>
      <c r="BQ886">
        <v>584.70498437666197</v>
      </c>
      <c r="BR886">
        <v>1231.85897016432</v>
      </c>
      <c r="BS886">
        <v>1701.97805479717</v>
      </c>
      <c r="BT886">
        <v>1851.3337101857701</v>
      </c>
      <c r="BU886">
        <v>2169.42444453077</v>
      </c>
      <c r="BV886">
        <v>1824.8848001976</v>
      </c>
      <c r="BW886">
        <v>1524.1794275771299</v>
      </c>
      <c r="BX886">
        <v>1133.8768550473501</v>
      </c>
      <c r="BY886">
        <v>950.03146826514899</v>
      </c>
      <c r="BZ886">
        <v>948.05864454151595</v>
      </c>
      <c r="CA886">
        <v>773.13554602673696</v>
      </c>
      <c r="CB886">
        <v>762.96849040971995</v>
      </c>
      <c r="CC886">
        <v>661.949379153927</v>
      </c>
      <c r="CD886">
        <v>585.49663032901697</v>
      </c>
      <c r="CE886">
        <v>434.81316083469102</v>
      </c>
      <c r="CF886">
        <v>429.12756988443601</v>
      </c>
      <c r="CG886">
        <v>432.87724916124199</v>
      </c>
      <c r="CH886">
        <v>437.42894506340298</v>
      </c>
      <c r="CI886">
        <v>456.356398279914</v>
      </c>
      <c r="CJ886">
        <v>500.34786552815501</v>
      </c>
      <c r="CK886">
        <v>512.357279861802</v>
      </c>
      <c r="CL886">
        <v>538.54884085772005</v>
      </c>
      <c r="CM886">
        <v>1062.4868435855601</v>
      </c>
      <c r="CN886">
        <v>995.44414520853195</v>
      </c>
      <c r="CO886">
        <v>1064.2651802661201</v>
      </c>
      <c r="CP886">
        <v>904.23518896468704</v>
      </c>
      <c r="CQ886">
        <v>848.09354088985901</v>
      </c>
      <c r="CR886">
        <v>781.21368627788297</v>
      </c>
      <c r="CS886">
        <v>602.78018344934299</v>
      </c>
      <c r="CT886">
        <v>438.09341310770202</v>
      </c>
      <c r="CU886">
        <v>355.29143737336898</v>
      </c>
      <c r="CV886">
        <v>323.27444016317401</v>
      </c>
      <c r="CW886">
        <v>292.615857996768</v>
      </c>
    </row>
    <row r="887" spans="1:101" x14ac:dyDescent="0.25">
      <c r="A887">
        <v>212.54169446297499</v>
      </c>
      <c r="B887">
        <v>261.39617974964301</v>
      </c>
      <c r="C887">
        <v>261.537868220196</v>
      </c>
      <c r="D887">
        <v>260.91807084830299</v>
      </c>
      <c r="E887">
        <v>259.33959713513798</v>
      </c>
      <c r="F887">
        <v>262.77544019628402</v>
      </c>
      <c r="G887">
        <v>262.533088098083</v>
      </c>
      <c r="H887">
        <v>256.20628698587302</v>
      </c>
      <c r="I887">
        <v>257.18425129697101</v>
      </c>
      <c r="J887">
        <v>260.35155075722798</v>
      </c>
      <c r="K887">
        <v>258.937061416831</v>
      </c>
      <c r="L887">
        <v>260.96108173713901</v>
      </c>
      <c r="M887">
        <v>263.18928599839501</v>
      </c>
      <c r="N887">
        <v>259.10609529157398</v>
      </c>
      <c r="O887">
        <v>261.149221534633</v>
      </c>
      <c r="P887">
        <v>262.11680404051401</v>
      </c>
      <c r="Q887">
        <v>261.70707973375198</v>
      </c>
      <c r="R887">
        <v>266.399112115376</v>
      </c>
      <c r="S887">
        <v>364.75565297390699</v>
      </c>
      <c r="T887">
        <v>454.07435565534001</v>
      </c>
      <c r="U887">
        <v>385.38187755264198</v>
      </c>
      <c r="V887">
        <v>446.55479877222899</v>
      </c>
      <c r="W887">
        <v>393.10471765131501</v>
      </c>
      <c r="X887">
        <v>612.43088655406098</v>
      </c>
      <c r="Y887">
        <v>1032.4718081328399</v>
      </c>
      <c r="Z887">
        <v>1445.4672319860799</v>
      </c>
      <c r="AA887">
        <v>1951.91992925456</v>
      </c>
      <c r="AB887">
        <v>2417.24718049282</v>
      </c>
      <c r="AC887">
        <v>2889.4745914216001</v>
      </c>
      <c r="AD887">
        <v>3287.34825331718</v>
      </c>
      <c r="AE887">
        <v>3040.7033220756002</v>
      </c>
      <c r="AF887">
        <v>2962.01556699096</v>
      </c>
      <c r="AG887">
        <v>2677.33391840381</v>
      </c>
      <c r="AH887">
        <v>2387.0502732713899</v>
      </c>
      <c r="AI887">
        <v>1918.3122169112401</v>
      </c>
      <c r="AJ887">
        <v>1404.46710140542</v>
      </c>
      <c r="AK887">
        <v>974.35140658783098</v>
      </c>
      <c r="AL887">
        <v>618.895275099885</v>
      </c>
      <c r="AM887">
        <v>412.82673080194098</v>
      </c>
      <c r="AN887">
        <v>319.71824387619</v>
      </c>
      <c r="AO887">
        <v>280.11164242068901</v>
      </c>
      <c r="AP887">
        <v>272.22655301347902</v>
      </c>
      <c r="AQ887">
        <v>269.809153338096</v>
      </c>
      <c r="AR887">
        <v>268.617673371298</v>
      </c>
      <c r="AS887">
        <v>264.88563690355102</v>
      </c>
      <c r="AT887">
        <v>267.01527998845597</v>
      </c>
      <c r="AU887">
        <v>263.599281221647</v>
      </c>
      <c r="AV887">
        <v>256.46139778509303</v>
      </c>
      <c r="AW887">
        <v>258.67369927508798</v>
      </c>
      <c r="AX887">
        <v>262.33711155654601</v>
      </c>
      <c r="AY887">
        <v>258.58823167419899</v>
      </c>
      <c r="AZ887">
        <v>262.522604928779</v>
      </c>
      <c r="BA887">
        <v>255.25627838486699</v>
      </c>
      <c r="BB887">
        <v>256.76394975922301</v>
      </c>
      <c r="BC887">
        <v>259.900295512615</v>
      </c>
      <c r="BD887">
        <v>259.58468088817699</v>
      </c>
      <c r="BE887">
        <v>256.79958282554497</v>
      </c>
      <c r="BF887">
        <v>256.69349701464898</v>
      </c>
      <c r="BG887">
        <v>261.84702441311998</v>
      </c>
      <c r="BH887">
        <v>260.73642166641503</v>
      </c>
      <c r="BI887">
        <v>264.75682723076</v>
      </c>
      <c r="BJ887">
        <v>264.99060944542998</v>
      </c>
      <c r="BK887">
        <v>264.434574825011</v>
      </c>
      <c r="BL887">
        <v>273.329836397799</v>
      </c>
      <c r="BM887">
        <v>273.780034288249</v>
      </c>
      <c r="BN887">
        <v>285.644534849097</v>
      </c>
      <c r="BO887">
        <v>310.142758501868</v>
      </c>
      <c r="BP887">
        <v>311.17348697256898</v>
      </c>
      <c r="BQ887">
        <v>605.01095516038902</v>
      </c>
      <c r="BR887">
        <v>1239.3105799786899</v>
      </c>
      <c r="BS887">
        <v>1746.24045453964</v>
      </c>
      <c r="BT887">
        <v>1967.76538944241</v>
      </c>
      <c r="BU887">
        <v>2125.26254287149</v>
      </c>
      <c r="BV887">
        <v>1865.37856449081</v>
      </c>
      <c r="BW887">
        <v>1527.91864390557</v>
      </c>
      <c r="BX887">
        <v>1171.79078387037</v>
      </c>
      <c r="BY887">
        <v>1000.7436734840099</v>
      </c>
      <c r="BZ887">
        <v>944.97367141149005</v>
      </c>
      <c r="CA887">
        <v>767.64009480327104</v>
      </c>
      <c r="CB887">
        <v>770.70073543865897</v>
      </c>
      <c r="CC887">
        <v>684.86681446483499</v>
      </c>
      <c r="CD887">
        <v>598.78650460610697</v>
      </c>
      <c r="CE887">
        <v>443.60136169374999</v>
      </c>
      <c r="CF887">
        <v>430.46792304021102</v>
      </c>
      <c r="CG887">
        <v>428.75080366863898</v>
      </c>
      <c r="CH887">
        <v>441.16608620280601</v>
      </c>
      <c r="CI887">
        <v>464.748085957368</v>
      </c>
      <c r="CJ887">
        <v>515.07950680908402</v>
      </c>
      <c r="CK887">
        <v>516.21507357428902</v>
      </c>
      <c r="CL887">
        <v>546.03049294023197</v>
      </c>
      <c r="CM887">
        <v>1065.4726019212301</v>
      </c>
      <c r="CN887">
        <v>971.68577134394297</v>
      </c>
      <c r="CO887">
        <v>1063.7220947991</v>
      </c>
      <c r="CP887">
        <v>906.65460468343599</v>
      </c>
      <c r="CQ887">
        <v>861.49391446259801</v>
      </c>
      <c r="CR887">
        <v>808.36308765796298</v>
      </c>
      <c r="CS887">
        <v>602.91550257322899</v>
      </c>
      <c r="CT887">
        <v>442.24429819006002</v>
      </c>
      <c r="CU887">
        <v>358.071868961772</v>
      </c>
      <c r="CV887">
        <v>316.85152338331699</v>
      </c>
      <c r="CW887">
        <v>294.84794636624798</v>
      </c>
    </row>
    <row r="888" spans="1:101" x14ac:dyDescent="0.25">
      <c r="A888">
        <v>212.781854569713</v>
      </c>
      <c r="B888">
        <v>259.09823209380602</v>
      </c>
      <c r="C888">
        <v>259.23690721909298</v>
      </c>
      <c r="D888">
        <v>262.651759090452</v>
      </c>
      <c r="E888">
        <v>260.45746237615299</v>
      </c>
      <c r="F888">
        <v>259.93633004423901</v>
      </c>
      <c r="G888">
        <v>262.85750693369499</v>
      </c>
      <c r="H888">
        <v>256.04612017801401</v>
      </c>
      <c r="I888">
        <v>257.53912484846001</v>
      </c>
      <c r="J888">
        <v>260.90626463987502</v>
      </c>
      <c r="K888">
        <v>255.243287611336</v>
      </c>
      <c r="L888">
        <v>260.19548003543503</v>
      </c>
      <c r="M888">
        <v>262.14145406815601</v>
      </c>
      <c r="N888">
        <v>257.86172204282502</v>
      </c>
      <c r="O888">
        <v>261.69300786241001</v>
      </c>
      <c r="P888">
        <v>261.69162149698701</v>
      </c>
      <c r="Q888">
        <v>264.07376689554502</v>
      </c>
      <c r="R888">
        <v>270.198460439489</v>
      </c>
      <c r="S888">
        <v>368.07637929268998</v>
      </c>
      <c r="T888">
        <v>483.27076915124701</v>
      </c>
      <c r="U888">
        <v>387.805960286811</v>
      </c>
      <c r="V888">
        <v>458.408821380174</v>
      </c>
      <c r="W888">
        <v>392.78518723264699</v>
      </c>
      <c r="X888">
        <v>611.08862586076395</v>
      </c>
      <c r="Y888">
        <v>1054.99168177415</v>
      </c>
      <c r="Z888">
        <v>1510.67463124408</v>
      </c>
      <c r="AA888">
        <v>1994.5581664944</v>
      </c>
      <c r="AB888">
        <v>2409.2861088865002</v>
      </c>
      <c r="AC888">
        <v>2764.80972980978</v>
      </c>
      <c r="AD888">
        <v>3206.0521228740899</v>
      </c>
      <c r="AE888">
        <v>2967.7162060322898</v>
      </c>
      <c r="AF888">
        <v>2798.5568211263399</v>
      </c>
      <c r="AG888">
        <v>2294.0918696989202</v>
      </c>
      <c r="AH888">
        <v>2134.5849758281202</v>
      </c>
      <c r="AI888">
        <v>1632.05815607005</v>
      </c>
      <c r="AJ888">
        <v>1183.42097367933</v>
      </c>
      <c r="AK888">
        <v>819.74755910770602</v>
      </c>
      <c r="AL888">
        <v>570.05084213370901</v>
      </c>
      <c r="AM888">
        <v>400.787160028264</v>
      </c>
      <c r="AN888">
        <v>309.96493354123402</v>
      </c>
      <c r="AO888">
        <v>279.84901024471299</v>
      </c>
      <c r="AP888">
        <v>273.43050720805599</v>
      </c>
      <c r="AQ888">
        <v>270.59235430008198</v>
      </c>
      <c r="AR888">
        <v>269.41931769244599</v>
      </c>
      <c r="AS888">
        <v>261.30228674116597</v>
      </c>
      <c r="AT888">
        <v>265.09296608677198</v>
      </c>
      <c r="AU888">
        <v>264.22134616507202</v>
      </c>
      <c r="AV888">
        <v>258.58674588698398</v>
      </c>
      <c r="AW888">
        <v>259.70314234303601</v>
      </c>
      <c r="AX888">
        <v>259.79304404818203</v>
      </c>
      <c r="AY888">
        <v>258.75255881372402</v>
      </c>
      <c r="AZ888">
        <v>257.86752830862901</v>
      </c>
      <c r="BA888">
        <v>257.838507845089</v>
      </c>
      <c r="BB888">
        <v>255.70925631145701</v>
      </c>
      <c r="BC888">
        <v>258.114356233862</v>
      </c>
      <c r="BD888">
        <v>257.90423757230297</v>
      </c>
      <c r="BE888">
        <v>257.76447984175599</v>
      </c>
      <c r="BF888">
        <v>255.277200812259</v>
      </c>
      <c r="BG888">
        <v>264.24893976854202</v>
      </c>
      <c r="BH888">
        <v>261.42265199949998</v>
      </c>
      <c r="BI888">
        <v>264.965738312555</v>
      </c>
      <c r="BJ888">
        <v>265.35697497945199</v>
      </c>
      <c r="BK888">
        <v>262.99746525899701</v>
      </c>
      <c r="BL888">
        <v>272.23993850448198</v>
      </c>
      <c r="BM888">
        <v>275.19933101386903</v>
      </c>
      <c r="BN888">
        <v>284.42270155438803</v>
      </c>
      <c r="BO888">
        <v>316.49651018997002</v>
      </c>
      <c r="BP888">
        <v>319.24728466862399</v>
      </c>
      <c r="BQ888">
        <v>637.02393550970805</v>
      </c>
      <c r="BR888">
        <v>1312.40042546687</v>
      </c>
      <c r="BS888">
        <v>1926.2953860513501</v>
      </c>
      <c r="BT888">
        <v>2340.0052967444099</v>
      </c>
      <c r="BU888">
        <v>2428.7954724955698</v>
      </c>
      <c r="BV888">
        <v>1999.9848586734399</v>
      </c>
      <c r="BW888">
        <v>1683.48566049185</v>
      </c>
      <c r="BX888">
        <v>1339.31680460138</v>
      </c>
      <c r="BY888">
        <v>1129.6529892389201</v>
      </c>
      <c r="BZ888">
        <v>1015.14812372875</v>
      </c>
      <c r="CA888">
        <v>813.06699165376597</v>
      </c>
      <c r="CB888">
        <v>805.19999602448104</v>
      </c>
      <c r="CC888">
        <v>713.25634268074896</v>
      </c>
      <c r="CD888">
        <v>661.27098312691305</v>
      </c>
      <c r="CE888">
        <v>440.11083720413899</v>
      </c>
      <c r="CF888">
        <v>431.46895794970402</v>
      </c>
      <c r="CG888">
        <v>420.528255714171</v>
      </c>
      <c r="CH888">
        <v>424.19815190968501</v>
      </c>
      <c r="CI888">
        <v>452.97291166523303</v>
      </c>
      <c r="CJ888">
        <v>493.94618273193799</v>
      </c>
      <c r="CK888">
        <v>488.47764637642098</v>
      </c>
      <c r="CL888">
        <v>526.74173082889797</v>
      </c>
      <c r="CM888">
        <v>966.46264605456997</v>
      </c>
      <c r="CN888">
        <v>910.10820046222</v>
      </c>
      <c r="CO888">
        <v>998.58439001110798</v>
      </c>
      <c r="CP888">
        <v>911.32390572048598</v>
      </c>
      <c r="CQ888">
        <v>867.47903460320197</v>
      </c>
      <c r="CR888">
        <v>799.51386229175</v>
      </c>
      <c r="CS888">
        <v>612.57230208070905</v>
      </c>
      <c r="CT888">
        <v>439.68370048326602</v>
      </c>
      <c r="CU888">
        <v>351.135158461495</v>
      </c>
      <c r="CV888">
        <v>318.85274712647703</v>
      </c>
      <c r="CW888">
        <v>297.71485196731999</v>
      </c>
    </row>
    <row r="889" spans="1:101" x14ac:dyDescent="0.25">
      <c r="A889">
        <v>213.02201467645</v>
      </c>
      <c r="B889">
        <v>259.47427216173003</v>
      </c>
      <c r="C889">
        <v>259.30591914988901</v>
      </c>
      <c r="D889">
        <v>263.029276172751</v>
      </c>
      <c r="E889">
        <v>258.76436978966899</v>
      </c>
      <c r="F889">
        <v>259.45492721688697</v>
      </c>
      <c r="G889">
        <v>262.37568823270198</v>
      </c>
      <c r="H889">
        <v>257.04281844816899</v>
      </c>
      <c r="I889">
        <v>257.26609623243701</v>
      </c>
      <c r="J889">
        <v>261.99176789270803</v>
      </c>
      <c r="K889">
        <v>255.63444138134199</v>
      </c>
      <c r="L889">
        <v>258.39241495392599</v>
      </c>
      <c r="M889">
        <v>260.22876560838398</v>
      </c>
      <c r="N889">
        <v>260.22622559081498</v>
      </c>
      <c r="O889">
        <v>262.01398459778397</v>
      </c>
      <c r="P889">
        <v>262.84192424987702</v>
      </c>
      <c r="Q889">
        <v>263.90910215114502</v>
      </c>
      <c r="R889">
        <v>267.65476187950202</v>
      </c>
      <c r="S889">
        <v>376.47998382817701</v>
      </c>
      <c r="T889">
        <v>488.62094107430698</v>
      </c>
      <c r="U889">
        <v>385.06535098236401</v>
      </c>
      <c r="V889">
        <v>462.38311785481102</v>
      </c>
      <c r="W889">
        <v>396.87813276695698</v>
      </c>
      <c r="X889">
        <v>610.45368729626398</v>
      </c>
      <c r="Y889">
        <v>1047.15471319368</v>
      </c>
      <c r="Z889">
        <v>1558.6519120446701</v>
      </c>
      <c r="AA889">
        <v>1969.7394504634301</v>
      </c>
      <c r="AB889">
        <v>2495.5749068294399</v>
      </c>
      <c r="AC889">
        <v>2791.1791194540701</v>
      </c>
      <c r="AD889">
        <v>3141.9831203848098</v>
      </c>
      <c r="AE889">
        <v>3046.4438591671101</v>
      </c>
      <c r="AF889">
        <v>2804.6209651825902</v>
      </c>
      <c r="AG889">
        <v>2266.4485047837802</v>
      </c>
      <c r="AH889">
        <v>2068.4705704041598</v>
      </c>
      <c r="AI889">
        <v>1543.5648021859299</v>
      </c>
      <c r="AJ889">
        <v>1153.5214867279699</v>
      </c>
      <c r="AK889">
        <v>763.83724913479102</v>
      </c>
      <c r="AL889">
        <v>570.62199531050999</v>
      </c>
      <c r="AM889">
        <v>396.189062201198</v>
      </c>
      <c r="AN889">
        <v>307.513411743402</v>
      </c>
      <c r="AO889">
        <v>277.26643374685199</v>
      </c>
      <c r="AP889">
        <v>274.918927222337</v>
      </c>
      <c r="AQ889">
        <v>270.71889947179102</v>
      </c>
      <c r="AR889">
        <v>267.28365696231401</v>
      </c>
      <c r="AS889">
        <v>262.15660164615298</v>
      </c>
      <c r="AT889">
        <v>263.271073727513</v>
      </c>
      <c r="AU889">
        <v>264.79432974569602</v>
      </c>
      <c r="AV889">
        <v>258.59859678561799</v>
      </c>
      <c r="AW889">
        <v>259.45369894651998</v>
      </c>
      <c r="AX889">
        <v>259.93628586442401</v>
      </c>
      <c r="AY889">
        <v>261.830834771735</v>
      </c>
      <c r="AZ889">
        <v>256.87584741536</v>
      </c>
      <c r="BA889">
        <v>264.74624911416498</v>
      </c>
      <c r="BB889">
        <v>257.64363442088199</v>
      </c>
      <c r="BC889">
        <v>257.81361002325798</v>
      </c>
      <c r="BD889">
        <v>257.28240124300902</v>
      </c>
      <c r="BE889">
        <v>258.795543518182</v>
      </c>
      <c r="BF889">
        <v>256.33456107787799</v>
      </c>
      <c r="BG889">
        <v>265.32638016614197</v>
      </c>
      <c r="BH889">
        <v>261.83924309045398</v>
      </c>
      <c r="BI889">
        <v>266.644642137559</v>
      </c>
      <c r="BJ889">
        <v>264.326226872365</v>
      </c>
      <c r="BK889">
        <v>264.74212466536397</v>
      </c>
      <c r="BL889">
        <v>272.76568460204697</v>
      </c>
      <c r="BM889">
        <v>276.62328922543202</v>
      </c>
      <c r="BN889">
        <v>286.663230328856</v>
      </c>
      <c r="BO889">
        <v>320.92061415280102</v>
      </c>
      <c r="BP889">
        <v>319.23417274489998</v>
      </c>
      <c r="BQ889">
        <v>654.87415914721601</v>
      </c>
      <c r="BR889">
        <v>1376.1512506911399</v>
      </c>
      <c r="BS889">
        <v>1975.7041934190199</v>
      </c>
      <c r="BT889">
        <v>2449.7994278913802</v>
      </c>
      <c r="BU889">
        <v>2636.62352428436</v>
      </c>
      <c r="BV889">
        <v>1982.5322387389599</v>
      </c>
      <c r="BW889">
        <v>1748.6182228775899</v>
      </c>
      <c r="BX889">
        <v>1340.67449103014</v>
      </c>
      <c r="BY889">
        <v>1168.8986314107101</v>
      </c>
      <c r="BZ889">
        <v>1024.13957347972</v>
      </c>
      <c r="CA889">
        <v>814.56689956096</v>
      </c>
      <c r="CB889">
        <v>836.879756297619</v>
      </c>
      <c r="CC889">
        <v>716.38719902615105</v>
      </c>
      <c r="CD889">
        <v>682.47492188462104</v>
      </c>
      <c r="CE889">
        <v>429.06771732910801</v>
      </c>
      <c r="CF889">
        <v>437.61614739370401</v>
      </c>
      <c r="CG889">
        <v>421.284403737025</v>
      </c>
      <c r="CH889">
        <v>422.23141073915002</v>
      </c>
      <c r="CI889">
        <v>450.60183979037703</v>
      </c>
      <c r="CJ889">
        <v>488.118339787688</v>
      </c>
      <c r="CK889">
        <v>490.12299669372402</v>
      </c>
      <c r="CL889">
        <v>518.704653121153</v>
      </c>
      <c r="CM889">
        <v>943.78586063934699</v>
      </c>
      <c r="CN889">
        <v>934.51945320338405</v>
      </c>
      <c r="CO889">
        <v>963.73910787845102</v>
      </c>
      <c r="CP889">
        <v>907.72052819443104</v>
      </c>
      <c r="CQ889">
        <v>854.37678560376798</v>
      </c>
      <c r="CR889">
        <v>803.02924940603805</v>
      </c>
      <c r="CS889">
        <v>634.59144685359195</v>
      </c>
      <c r="CT889">
        <v>440.41118421927399</v>
      </c>
      <c r="CU889">
        <v>360.01106547631099</v>
      </c>
      <c r="CV889">
        <v>321.41041939716098</v>
      </c>
      <c r="CW889">
        <v>296.26509617667801</v>
      </c>
    </row>
    <row r="890" spans="1:101" x14ac:dyDescent="0.25">
      <c r="A890">
        <v>213.26217478318799</v>
      </c>
      <c r="B890">
        <v>258.641059621274</v>
      </c>
      <c r="C890">
        <v>259.42615081999099</v>
      </c>
      <c r="D890">
        <v>261.55280830841298</v>
      </c>
      <c r="E890">
        <v>258.77038348801301</v>
      </c>
      <c r="F890">
        <v>260.817427669604</v>
      </c>
      <c r="G890">
        <v>262.30176959169501</v>
      </c>
      <c r="H890">
        <v>257.812922559176</v>
      </c>
      <c r="I890">
        <v>255.97099050808899</v>
      </c>
      <c r="J890">
        <v>263.80163092135899</v>
      </c>
      <c r="K890">
        <v>256.987939659885</v>
      </c>
      <c r="L890">
        <v>258.05529169034003</v>
      </c>
      <c r="M890">
        <v>260.66758777263601</v>
      </c>
      <c r="N890">
        <v>260.68567952356898</v>
      </c>
      <c r="O890">
        <v>261.29087163768799</v>
      </c>
      <c r="P890">
        <v>260.78579273894502</v>
      </c>
      <c r="Q890">
        <v>263.09412902002799</v>
      </c>
      <c r="R890">
        <v>265.01423943439897</v>
      </c>
      <c r="S890">
        <v>381.68315360327199</v>
      </c>
      <c r="T890">
        <v>488.731996520015</v>
      </c>
      <c r="U890">
        <v>385.00779754245298</v>
      </c>
      <c r="V890">
        <v>460.199360628325</v>
      </c>
      <c r="W890">
        <v>397.08286264272601</v>
      </c>
      <c r="X890">
        <v>586.97258934919603</v>
      </c>
      <c r="Y890">
        <v>1056.71940196471</v>
      </c>
      <c r="Z890">
        <v>1551.97438183182</v>
      </c>
      <c r="AA890">
        <v>1950.32439723578</v>
      </c>
      <c r="AB890">
        <v>2449.9862381654002</v>
      </c>
      <c r="AC890">
        <v>2759.62062654994</v>
      </c>
      <c r="AD890">
        <v>3086.9953548426802</v>
      </c>
      <c r="AE890">
        <v>3053.2354718719198</v>
      </c>
      <c r="AF890">
        <v>2648.4011669520801</v>
      </c>
      <c r="AG890">
        <v>2323.6800893890099</v>
      </c>
      <c r="AH890">
        <v>2003.2786096397101</v>
      </c>
      <c r="AI890">
        <v>1536.14861964228</v>
      </c>
      <c r="AJ890">
        <v>1146.8512127727199</v>
      </c>
      <c r="AK890">
        <v>765.69503093999003</v>
      </c>
      <c r="AL890">
        <v>562.04890943596695</v>
      </c>
      <c r="AM890">
        <v>394.84821997920398</v>
      </c>
      <c r="AN890">
        <v>305.92305576842301</v>
      </c>
      <c r="AO890">
        <v>276.73467587218403</v>
      </c>
      <c r="AP890">
        <v>276.61679995957098</v>
      </c>
      <c r="AQ890">
        <v>269.84981388003899</v>
      </c>
      <c r="AR890">
        <v>267.46223557702598</v>
      </c>
      <c r="AS890">
        <v>262.96892774931399</v>
      </c>
      <c r="AT890">
        <v>262.88989733203999</v>
      </c>
      <c r="AU890">
        <v>264.41228813486202</v>
      </c>
      <c r="AV890">
        <v>256.58820873781599</v>
      </c>
      <c r="AW890">
        <v>260.68507612745202</v>
      </c>
      <c r="AX890">
        <v>259.21290058658798</v>
      </c>
      <c r="AY890">
        <v>260.66251012717402</v>
      </c>
      <c r="AZ890">
        <v>256.80886031615398</v>
      </c>
      <c r="BA890">
        <v>265.62542790024497</v>
      </c>
      <c r="BB890">
        <v>259.830236522132</v>
      </c>
      <c r="BC890">
        <v>259.31802130293102</v>
      </c>
      <c r="BD890">
        <v>258.21064780796098</v>
      </c>
      <c r="BE890">
        <v>258.72945204604798</v>
      </c>
      <c r="BF890">
        <v>258.61528196500899</v>
      </c>
      <c r="BG890">
        <v>262.643208736975</v>
      </c>
      <c r="BH890">
        <v>261.28329471378601</v>
      </c>
      <c r="BI890">
        <v>264.65737114667002</v>
      </c>
      <c r="BJ890">
        <v>264.13180202063398</v>
      </c>
      <c r="BK890">
        <v>266.87478874298898</v>
      </c>
      <c r="BL890">
        <v>273.328914440625</v>
      </c>
      <c r="BM890">
        <v>276.30145446853999</v>
      </c>
      <c r="BN890">
        <v>285.640507841366</v>
      </c>
      <c r="BO890">
        <v>324.87789262332598</v>
      </c>
      <c r="BP890">
        <v>321.72310870505697</v>
      </c>
      <c r="BQ890">
        <v>660.06003073161696</v>
      </c>
      <c r="BR890">
        <v>1383.1246122406101</v>
      </c>
      <c r="BS890">
        <v>1923.6966737935199</v>
      </c>
      <c r="BT890">
        <v>2419.09670650628</v>
      </c>
      <c r="BU890">
        <v>2562.1721334962499</v>
      </c>
      <c r="BV890">
        <v>2009.3479439129301</v>
      </c>
      <c r="BW890">
        <v>1702.23146551124</v>
      </c>
      <c r="BX890">
        <v>1351.2174342205001</v>
      </c>
      <c r="BY890">
        <v>1180.57222532625</v>
      </c>
      <c r="BZ890">
        <v>1018.95756730064</v>
      </c>
      <c r="CA890">
        <v>808.40043183130194</v>
      </c>
      <c r="CB890">
        <v>843.85892548088498</v>
      </c>
      <c r="CC890">
        <v>727.03751130216006</v>
      </c>
      <c r="CD890">
        <v>660.17630116007899</v>
      </c>
      <c r="CE890">
        <v>434.19412379712202</v>
      </c>
      <c r="CF890">
        <v>439.64907420168203</v>
      </c>
      <c r="CG890">
        <v>419.64838485867699</v>
      </c>
      <c r="CH890">
        <v>429.976513669464</v>
      </c>
      <c r="CI890">
        <v>453.88982281200498</v>
      </c>
      <c r="CJ890">
        <v>483.40942831683702</v>
      </c>
      <c r="CK890">
        <v>499.47005537954198</v>
      </c>
      <c r="CL890">
        <v>508.41906259599801</v>
      </c>
      <c r="CM890">
        <v>936.20392030834296</v>
      </c>
      <c r="CN890">
        <v>981.59199579994402</v>
      </c>
      <c r="CO890">
        <v>926.98225000930597</v>
      </c>
      <c r="CP890">
        <v>874.39294800474602</v>
      </c>
      <c r="CQ890">
        <v>811.99634551625695</v>
      </c>
      <c r="CR890">
        <v>810.46340247949797</v>
      </c>
      <c r="CS890">
        <v>610.26903214035406</v>
      </c>
      <c r="CT890">
        <v>436.89106327467499</v>
      </c>
      <c r="CU890">
        <v>363.89403705731303</v>
      </c>
      <c r="CV890">
        <v>321.95156445838097</v>
      </c>
      <c r="CW890">
        <v>298.93070164455702</v>
      </c>
    </row>
    <row r="891" spans="1:101" x14ac:dyDescent="0.25">
      <c r="A891">
        <v>213.502334889926</v>
      </c>
      <c r="B891">
        <v>258.57325570542298</v>
      </c>
      <c r="C891">
        <v>260.055328638128</v>
      </c>
      <c r="D891">
        <v>261.492752714782</v>
      </c>
      <c r="E891">
        <v>258.53751731212799</v>
      </c>
      <c r="F891">
        <v>261.95943441387197</v>
      </c>
      <c r="G891">
        <v>260.81154995924697</v>
      </c>
      <c r="H891">
        <v>259.28975667110097</v>
      </c>
      <c r="I891">
        <v>257.35243426143899</v>
      </c>
      <c r="J891">
        <v>261.59295135592998</v>
      </c>
      <c r="K891">
        <v>259.24152559171398</v>
      </c>
      <c r="L891">
        <v>257.81620940185599</v>
      </c>
      <c r="M891">
        <v>261.60885155370801</v>
      </c>
      <c r="N891">
        <v>261.64620752686898</v>
      </c>
      <c r="O891">
        <v>263.86681831844299</v>
      </c>
      <c r="P891">
        <v>262.56709682690098</v>
      </c>
      <c r="Q891">
        <v>261.09796438317301</v>
      </c>
      <c r="R891">
        <v>264.25838194859301</v>
      </c>
      <c r="S891">
        <v>400.11217139241398</v>
      </c>
      <c r="T891">
        <v>509.52535908265799</v>
      </c>
      <c r="U891">
        <v>398.90783950908798</v>
      </c>
      <c r="V891">
        <v>473.90594877478702</v>
      </c>
      <c r="W891">
        <v>397.54324428378101</v>
      </c>
      <c r="X891">
        <v>603.52542711916306</v>
      </c>
      <c r="Y891">
        <v>1114.96927066383</v>
      </c>
      <c r="Z891">
        <v>1645.04945239635</v>
      </c>
      <c r="AA891">
        <v>2015.65953565268</v>
      </c>
      <c r="AB891">
        <v>2404.1658878612998</v>
      </c>
      <c r="AC891">
        <v>2879.65787130537</v>
      </c>
      <c r="AD891">
        <v>3197.84077783465</v>
      </c>
      <c r="AE891">
        <v>2995.7052043345602</v>
      </c>
      <c r="AF891">
        <v>2361.7481209897401</v>
      </c>
      <c r="AG891">
        <v>2021.3340578018999</v>
      </c>
      <c r="AH891">
        <v>1728.9027212134199</v>
      </c>
      <c r="AI891">
        <v>1370.0955989070401</v>
      </c>
      <c r="AJ891">
        <v>958.57590577742201</v>
      </c>
      <c r="AK891">
        <v>685.14395396192003</v>
      </c>
      <c r="AL891">
        <v>511.93972405902599</v>
      </c>
      <c r="AM891">
        <v>370.49196229172998</v>
      </c>
      <c r="AN891">
        <v>295.646130480279</v>
      </c>
      <c r="AO891">
        <v>278.245239361703</v>
      </c>
      <c r="AP891">
        <v>276.15417634734899</v>
      </c>
      <c r="AQ891">
        <v>270.88791455624801</v>
      </c>
      <c r="AR891">
        <v>267.91341384006898</v>
      </c>
      <c r="AS891">
        <v>263.84406289028902</v>
      </c>
      <c r="AT891">
        <v>261.94563031397303</v>
      </c>
      <c r="AU891">
        <v>263.01882535327098</v>
      </c>
      <c r="AV891">
        <v>258.73590342206398</v>
      </c>
      <c r="AW891">
        <v>264.87887754418199</v>
      </c>
      <c r="AX891">
        <v>263.30857659356599</v>
      </c>
      <c r="AY891">
        <v>259.749683764601</v>
      </c>
      <c r="AZ891">
        <v>257.328522146561</v>
      </c>
      <c r="BA891">
        <v>263.26220601818801</v>
      </c>
      <c r="BB891">
        <v>261.80649970409797</v>
      </c>
      <c r="BC891">
        <v>261.686153748766</v>
      </c>
      <c r="BD891">
        <v>258.11932773298298</v>
      </c>
      <c r="BE891">
        <v>261.42570453954198</v>
      </c>
      <c r="BF891">
        <v>262.16539097487203</v>
      </c>
      <c r="BG891">
        <v>260.286167330279</v>
      </c>
      <c r="BH891">
        <v>260.22741820883698</v>
      </c>
      <c r="BI891">
        <v>262.71629151848998</v>
      </c>
      <c r="BJ891">
        <v>268.087426133397</v>
      </c>
      <c r="BK891">
        <v>266.66948853416898</v>
      </c>
      <c r="BL891">
        <v>274.25818476282001</v>
      </c>
      <c r="BM891">
        <v>277.29901256875701</v>
      </c>
      <c r="BN891">
        <v>285.547746450663</v>
      </c>
      <c r="BO891">
        <v>337.77841988033998</v>
      </c>
      <c r="BP891">
        <v>333.520475319426</v>
      </c>
      <c r="BQ891">
        <v>720.66162758862299</v>
      </c>
      <c r="BR891">
        <v>1546.2606473922799</v>
      </c>
      <c r="BS891">
        <v>2251.7320352715901</v>
      </c>
      <c r="BT891">
        <v>2740.4664858109199</v>
      </c>
      <c r="BU891">
        <v>2811.7138657045102</v>
      </c>
      <c r="BV891">
        <v>2376.68763239496</v>
      </c>
      <c r="BW891">
        <v>2030.0878313894</v>
      </c>
      <c r="BX891">
        <v>1638.80498762517</v>
      </c>
      <c r="BY891">
        <v>1327.64026195274</v>
      </c>
      <c r="BZ891">
        <v>1167.6775627675399</v>
      </c>
      <c r="CA891">
        <v>886.67166879369995</v>
      </c>
      <c r="CB891">
        <v>939.35942965432196</v>
      </c>
      <c r="CC891">
        <v>824.76707872557597</v>
      </c>
      <c r="CD891">
        <v>724.19978834053097</v>
      </c>
      <c r="CE891">
        <v>441.57337748558302</v>
      </c>
      <c r="CF891">
        <v>436.21638524823601</v>
      </c>
      <c r="CG891">
        <v>426.62611240904602</v>
      </c>
      <c r="CH891">
        <v>428.99619055350701</v>
      </c>
      <c r="CI891">
        <v>448.71554410960698</v>
      </c>
      <c r="CJ891">
        <v>486.97415868392</v>
      </c>
      <c r="CK891">
        <v>505.35843710676198</v>
      </c>
      <c r="CL891">
        <v>504.34683993227998</v>
      </c>
      <c r="CM891">
        <v>939.43230013888694</v>
      </c>
      <c r="CN891">
        <v>958.46808738208199</v>
      </c>
      <c r="CO891">
        <v>943.45255226340703</v>
      </c>
      <c r="CP891">
        <v>888.09733994892997</v>
      </c>
      <c r="CQ891">
        <v>815.657935451659</v>
      </c>
      <c r="CR891">
        <v>857.16711583893004</v>
      </c>
      <c r="CS891">
        <v>615.17215829969905</v>
      </c>
      <c r="CT891">
        <v>434.86749027232997</v>
      </c>
      <c r="CU891">
        <v>367.32899369350002</v>
      </c>
      <c r="CV891">
        <v>328.94396477057597</v>
      </c>
      <c r="CW891">
        <v>304.36597583132999</v>
      </c>
    </row>
    <row r="892" spans="1:101" x14ac:dyDescent="0.25">
      <c r="A892">
        <v>213.74249499666399</v>
      </c>
      <c r="B892">
        <v>259.11067882648399</v>
      </c>
      <c r="C892">
        <v>259.64856380180299</v>
      </c>
      <c r="D892">
        <v>260.552843869431</v>
      </c>
      <c r="E892">
        <v>257.88990155033099</v>
      </c>
      <c r="F892">
        <v>262.05760196757097</v>
      </c>
      <c r="G892">
        <v>258.77525939630402</v>
      </c>
      <c r="H892">
        <v>261.42040480073098</v>
      </c>
      <c r="I892">
        <v>259.80439902325799</v>
      </c>
      <c r="J892">
        <v>258.85420606265097</v>
      </c>
      <c r="K892">
        <v>260.12339530540498</v>
      </c>
      <c r="L892">
        <v>258.51984980537497</v>
      </c>
      <c r="M892">
        <v>260.97424989292199</v>
      </c>
      <c r="N892">
        <v>262.23063843625403</v>
      </c>
      <c r="O892">
        <v>263.26946606179001</v>
      </c>
      <c r="P892">
        <v>264.19123713694898</v>
      </c>
      <c r="Q892">
        <v>260.61477909190302</v>
      </c>
      <c r="R892">
        <v>265.19866639199302</v>
      </c>
      <c r="S892">
        <v>398.98190266174998</v>
      </c>
      <c r="T892">
        <v>506.68522645008102</v>
      </c>
      <c r="U892">
        <v>398.886900632307</v>
      </c>
      <c r="V892">
        <v>472.69809049280599</v>
      </c>
      <c r="W892">
        <v>396.99246041811699</v>
      </c>
      <c r="X892">
        <v>624.07612030633697</v>
      </c>
      <c r="Y892">
        <v>1110.3735355537401</v>
      </c>
      <c r="Z892">
        <v>1609.6269135013999</v>
      </c>
      <c r="AA892">
        <v>2153.9826578142101</v>
      </c>
      <c r="AB892">
        <v>2371.6969805398999</v>
      </c>
      <c r="AC892">
        <v>2898.6410387987398</v>
      </c>
      <c r="AD892">
        <v>3083.4989332948899</v>
      </c>
      <c r="AE892">
        <v>2876.4816117045698</v>
      </c>
      <c r="AF892">
        <v>2402.6543930349499</v>
      </c>
      <c r="AG892">
        <v>2048.7624796022701</v>
      </c>
      <c r="AH892">
        <v>1721.0497974483301</v>
      </c>
      <c r="AI892">
        <v>1350.62378665849</v>
      </c>
      <c r="AJ892">
        <v>924.912588822011</v>
      </c>
      <c r="AK892">
        <v>681.37289231391696</v>
      </c>
      <c r="AL892">
        <v>509.94673415051199</v>
      </c>
      <c r="AM892">
        <v>367.79944144440702</v>
      </c>
      <c r="AN892">
        <v>293.78610201835698</v>
      </c>
      <c r="AO892">
        <v>283.11584909098298</v>
      </c>
      <c r="AP892">
        <v>273.79181652489899</v>
      </c>
      <c r="AQ892">
        <v>271.812821829212</v>
      </c>
      <c r="AR892">
        <v>268.02040298391898</v>
      </c>
      <c r="AS892">
        <v>263.54289733175898</v>
      </c>
      <c r="AT892">
        <v>262.91132594475499</v>
      </c>
      <c r="AU892">
        <v>260.25047516451002</v>
      </c>
      <c r="AV892">
        <v>261.20528285752403</v>
      </c>
      <c r="AW892">
        <v>265.17932189738798</v>
      </c>
      <c r="AX892">
        <v>265.188499365621</v>
      </c>
      <c r="AY892">
        <v>260.03447949377397</v>
      </c>
      <c r="AZ892">
        <v>259.633611892538</v>
      </c>
      <c r="BA892">
        <v>260.61171263626102</v>
      </c>
      <c r="BB892">
        <v>261.21796744184297</v>
      </c>
      <c r="BC892">
        <v>262.88344458060197</v>
      </c>
      <c r="BD892">
        <v>262.33057907389002</v>
      </c>
      <c r="BE892">
        <v>260.26387787866003</v>
      </c>
      <c r="BF892">
        <v>262.17866840974699</v>
      </c>
      <c r="BG892">
        <v>259.64694109432702</v>
      </c>
      <c r="BH892">
        <v>260.50590004516101</v>
      </c>
      <c r="BI892">
        <v>260.890266605134</v>
      </c>
      <c r="BJ892">
        <v>270.56759754618002</v>
      </c>
      <c r="BK892">
        <v>269.24569012470698</v>
      </c>
      <c r="BL892">
        <v>275.34777576297199</v>
      </c>
      <c r="BM892">
        <v>277.39190258782401</v>
      </c>
      <c r="BN892">
        <v>287.62556014434102</v>
      </c>
      <c r="BO892">
        <v>335.849498117233</v>
      </c>
      <c r="BP892">
        <v>328.74020132901001</v>
      </c>
      <c r="BQ892">
        <v>705.20506287759895</v>
      </c>
      <c r="BR892">
        <v>1557.70403200537</v>
      </c>
      <c r="BS892">
        <v>2417.2917917426598</v>
      </c>
      <c r="BT892">
        <v>2740.5801669161601</v>
      </c>
      <c r="BU892">
        <v>2864.1051096813899</v>
      </c>
      <c r="BV892">
        <v>2360.78606130768</v>
      </c>
      <c r="BW892">
        <v>2086.41112791868</v>
      </c>
      <c r="BX892">
        <v>1622.89367351688</v>
      </c>
      <c r="BY892">
        <v>1284.25059148835</v>
      </c>
      <c r="BZ892">
        <v>1153.4515906545601</v>
      </c>
      <c r="CA892">
        <v>906.04727735382903</v>
      </c>
      <c r="CB892">
        <v>945.10421997253695</v>
      </c>
      <c r="CC892">
        <v>821.13870394543096</v>
      </c>
      <c r="CD892">
        <v>713.43966330971102</v>
      </c>
      <c r="CE892">
        <v>435.527253786806</v>
      </c>
      <c r="CF892">
        <v>421.74993645716302</v>
      </c>
      <c r="CG892">
        <v>437.26103465267698</v>
      </c>
      <c r="CH892">
        <v>421.95209626180798</v>
      </c>
      <c r="CI892">
        <v>450.33454585874802</v>
      </c>
      <c r="CJ892">
        <v>485.26877763086299</v>
      </c>
      <c r="CK892">
        <v>512.53263838997805</v>
      </c>
      <c r="CL892">
        <v>506.55714911598</v>
      </c>
      <c r="CM892">
        <v>932.24757795431299</v>
      </c>
      <c r="CN892">
        <v>934.65918022004996</v>
      </c>
      <c r="CO892">
        <v>944.110887565599</v>
      </c>
      <c r="CP892">
        <v>893.63222311413801</v>
      </c>
      <c r="CQ892">
        <v>819.72906953447898</v>
      </c>
      <c r="CR892">
        <v>839.62146862775398</v>
      </c>
      <c r="CS892">
        <v>607.68408167190796</v>
      </c>
      <c r="CT892">
        <v>430.39067046999003</v>
      </c>
      <c r="CU892">
        <v>361.79695746653601</v>
      </c>
      <c r="CV892">
        <v>336.98800039314602</v>
      </c>
      <c r="CW892">
        <v>303.38803851992299</v>
      </c>
    </row>
    <row r="893" spans="1:101" x14ac:dyDescent="0.25">
      <c r="A893">
        <v>213.98265510340201</v>
      </c>
      <c r="B893">
        <v>260.42670720290101</v>
      </c>
      <c r="C893">
        <v>258.44058601700499</v>
      </c>
      <c r="D893">
        <v>258.41374218879099</v>
      </c>
      <c r="E893">
        <v>259.677499789232</v>
      </c>
      <c r="F893">
        <v>263.48505477371799</v>
      </c>
      <c r="G893">
        <v>261.17100949818598</v>
      </c>
      <c r="H893">
        <v>261.464571659135</v>
      </c>
      <c r="I893">
        <v>259.39512914786201</v>
      </c>
      <c r="J893">
        <v>257.61520904449401</v>
      </c>
      <c r="K893">
        <v>258.67566928470302</v>
      </c>
      <c r="L893">
        <v>259.00223212120898</v>
      </c>
      <c r="M893">
        <v>258.15660557170497</v>
      </c>
      <c r="N893">
        <v>263.579301197343</v>
      </c>
      <c r="O893">
        <v>260.60081391598499</v>
      </c>
      <c r="P893">
        <v>262.46218459189299</v>
      </c>
      <c r="Q893">
        <v>261.24984078265999</v>
      </c>
      <c r="R893">
        <v>265.18818333244599</v>
      </c>
      <c r="S893">
        <v>401.50407508296598</v>
      </c>
      <c r="T893">
        <v>514.79865483819106</v>
      </c>
      <c r="U893">
        <v>395.88924306982301</v>
      </c>
      <c r="V893">
        <v>484.507618956665</v>
      </c>
      <c r="W893">
        <v>398.83190607643098</v>
      </c>
      <c r="X893">
        <v>631.69627842176499</v>
      </c>
      <c r="Y893">
        <v>1123.35675368583</v>
      </c>
      <c r="Z893">
        <v>1650.1147021358699</v>
      </c>
      <c r="AA893">
        <v>2355.6421293339699</v>
      </c>
      <c r="AB893">
        <v>2537.5432211575599</v>
      </c>
      <c r="AC893">
        <v>3044.6577434928799</v>
      </c>
      <c r="AD893">
        <v>3074.2087751229901</v>
      </c>
      <c r="AE893">
        <v>2729.7506911034502</v>
      </c>
      <c r="AF893">
        <v>2455.6370130559399</v>
      </c>
      <c r="AG893">
        <v>2079.6527319791098</v>
      </c>
      <c r="AH893">
        <v>1671.58956411396</v>
      </c>
      <c r="AI893">
        <v>1294.81691025437</v>
      </c>
      <c r="AJ893">
        <v>914.25222840045399</v>
      </c>
      <c r="AK893">
        <v>673.07960847743595</v>
      </c>
      <c r="AL893">
        <v>505.62961340905798</v>
      </c>
      <c r="AM893">
        <v>364.51967910609102</v>
      </c>
      <c r="AN893">
        <v>294.58462126621998</v>
      </c>
      <c r="AO893">
        <v>282.234405371403</v>
      </c>
      <c r="AP893">
        <v>270.05316654824497</v>
      </c>
      <c r="AQ893">
        <v>270.64287898612099</v>
      </c>
      <c r="AR893">
        <v>266.48114199721999</v>
      </c>
      <c r="AS893">
        <v>265.19542980799702</v>
      </c>
      <c r="AT893">
        <v>268.03561563671099</v>
      </c>
      <c r="AU893">
        <v>259.64333352596401</v>
      </c>
      <c r="AV893">
        <v>264.19658441531902</v>
      </c>
      <c r="AW893">
        <v>263.725680525315</v>
      </c>
      <c r="AX893">
        <v>264.55161167006202</v>
      </c>
      <c r="AY893">
        <v>262.25652585018798</v>
      </c>
      <c r="AZ893">
        <v>262.483479270354</v>
      </c>
      <c r="BA893">
        <v>259.57452239569801</v>
      </c>
      <c r="BB893">
        <v>259.06620286495598</v>
      </c>
      <c r="BC893">
        <v>262.78177866896101</v>
      </c>
      <c r="BD893">
        <v>264.31401150258603</v>
      </c>
      <c r="BE893">
        <v>259.17228680059299</v>
      </c>
      <c r="BF893">
        <v>262.70074956530999</v>
      </c>
      <c r="BG893">
        <v>262.11592187571</v>
      </c>
      <c r="BH893">
        <v>261.36593481604501</v>
      </c>
      <c r="BI893">
        <v>260.30763794920102</v>
      </c>
      <c r="BJ893">
        <v>267.54669999929303</v>
      </c>
      <c r="BK893">
        <v>269.22241615154098</v>
      </c>
      <c r="BL893">
        <v>276.77633526178101</v>
      </c>
      <c r="BM893">
        <v>279.32791043448498</v>
      </c>
      <c r="BN893">
        <v>290.821442137274</v>
      </c>
      <c r="BO893">
        <v>329.040994753262</v>
      </c>
      <c r="BP893">
        <v>331.69185325114501</v>
      </c>
      <c r="BQ893">
        <v>717.51308360421206</v>
      </c>
      <c r="BR893">
        <v>1582.5462874943601</v>
      </c>
      <c r="BS893">
        <v>2595.0377957651799</v>
      </c>
      <c r="BT893">
        <v>2897.64642911698</v>
      </c>
      <c r="BU893">
        <v>3086.70980619898</v>
      </c>
      <c r="BV893">
        <v>2533.0993546407599</v>
      </c>
      <c r="BW893">
        <v>2099.7071597982399</v>
      </c>
      <c r="BX893">
        <v>1676.2580773621801</v>
      </c>
      <c r="BY893">
        <v>1330.28720273505</v>
      </c>
      <c r="BZ893">
        <v>1205.5780123188699</v>
      </c>
      <c r="CA893">
        <v>920.04613978906002</v>
      </c>
      <c r="CB893">
        <v>995.34758792546802</v>
      </c>
      <c r="CC893">
        <v>824.62767566951197</v>
      </c>
      <c r="CD893">
        <v>717.570176588393</v>
      </c>
      <c r="CE893">
        <v>434.07985305872597</v>
      </c>
      <c r="CF893">
        <v>420.761765819929</v>
      </c>
      <c r="CG893">
        <v>444.62124486562698</v>
      </c>
      <c r="CH893">
        <v>417.56404314191002</v>
      </c>
      <c r="CI893">
        <v>439.227900159922</v>
      </c>
      <c r="CJ893">
        <v>481.601873921314</v>
      </c>
      <c r="CK893">
        <v>511.218932598702</v>
      </c>
      <c r="CL893">
        <v>515.36215240861702</v>
      </c>
      <c r="CM893">
        <v>919.184052604052</v>
      </c>
      <c r="CN893">
        <v>929.04214721797496</v>
      </c>
      <c r="CO893">
        <v>957.74267657068401</v>
      </c>
      <c r="CP893">
        <v>888.82200300283796</v>
      </c>
      <c r="CQ893">
        <v>867.18421995984795</v>
      </c>
      <c r="CR893">
        <v>843.53986544412305</v>
      </c>
      <c r="CS893">
        <v>634.743530958355</v>
      </c>
      <c r="CT893">
        <v>431.88842157124202</v>
      </c>
      <c r="CU893">
        <v>363.96140015240002</v>
      </c>
      <c r="CV893">
        <v>338.61742981471099</v>
      </c>
      <c r="CW893">
        <v>302.44605468091402</v>
      </c>
    </row>
    <row r="894" spans="1:101" x14ac:dyDescent="0.25">
      <c r="A894">
        <v>214.22281521014</v>
      </c>
      <c r="B894">
        <v>261.37827655699601</v>
      </c>
      <c r="C894">
        <v>260.98172776042099</v>
      </c>
      <c r="D894">
        <v>258.34757226303299</v>
      </c>
      <c r="E894">
        <v>261.73129289857798</v>
      </c>
      <c r="F894">
        <v>263.21109810518601</v>
      </c>
      <c r="G894">
        <v>261.34861865745199</v>
      </c>
      <c r="H894">
        <v>259.16683244630798</v>
      </c>
      <c r="I894">
        <v>258.38507731250201</v>
      </c>
      <c r="J894">
        <v>258.72179517117502</v>
      </c>
      <c r="K894">
        <v>258.38348215175102</v>
      </c>
      <c r="L894">
        <v>258.34410670764299</v>
      </c>
      <c r="M894">
        <v>257.467746587715</v>
      </c>
      <c r="N894">
        <v>264.76210566723302</v>
      </c>
      <c r="O894">
        <v>260.55055142839598</v>
      </c>
      <c r="P894">
        <v>259.49825902072899</v>
      </c>
      <c r="Q894">
        <v>262.40337141361101</v>
      </c>
      <c r="R894">
        <v>266.24981432478597</v>
      </c>
      <c r="S894">
        <v>403.50984593091198</v>
      </c>
      <c r="T894">
        <v>532.40068435567002</v>
      </c>
      <c r="U894">
        <v>387.696804149733</v>
      </c>
      <c r="V894">
        <v>490.15710365408302</v>
      </c>
      <c r="W894">
        <v>404.44626811717302</v>
      </c>
      <c r="X894">
        <v>642.101367971488</v>
      </c>
      <c r="Y894">
        <v>1115.7105100665599</v>
      </c>
      <c r="Z894">
        <v>1699.2807426932</v>
      </c>
      <c r="AA894">
        <v>2383.35764389718</v>
      </c>
      <c r="AB894">
        <v>2595.7659332017301</v>
      </c>
      <c r="AC894">
        <v>2978.1677617864102</v>
      </c>
      <c r="AD894">
        <v>3098.6021832221199</v>
      </c>
      <c r="AE894">
        <v>2693.1067589784202</v>
      </c>
      <c r="AF894">
        <v>2500.81894994085</v>
      </c>
      <c r="AG894">
        <v>2041.1623020013701</v>
      </c>
      <c r="AH894">
        <v>1624.4622870073899</v>
      </c>
      <c r="AI894">
        <v>1276.7981491549201</v>
      </c>
      <c r="AJ894">
        <v>914.97210331171595</v>
      </c>
      <c r="AK894">
        <v>656.99110872348604</v>
      </c>
      <c r="AL894">
        <v>500.08840468163299</v>
      </c>
      <c r="AM894">
        <v>368.99852133549803</v>
      </c>
      <c r="AN894">
        <v>299.83847326231302</v>
      </c>
      <c r="AO894">
        <v>280.414625319371</v>
      </c>
      <c r="AP894">
        <v>270.79809994413102</v>
      </c>
      <c r="AQ894">
        <v>268.85990344374898</v>
      </c>
      <c r="AR894">
        <v>266.92504141983699</v>
      </c>
      <c r="AS894">
        <v>264.50054585807601</v>
      </c>
      <c r="AT894">
        <v>266.15850966496799</v>
      </c>
      <c r="AU894">
        <v>260.647521817778</v>
      </c>
      <c r="AV894">
        <v>264.43580408495302</v>
      </c>
      <c r="AW894">
        <v>263.70076274444801</v>
      </c>
      <c r="AX894">
        <v>260.51780955398499</v>
      </c>
      <c r="AY894">
        <v>262.896934402125</v>
      </c>
      <c r="AZ894">
        <v>262.05148026670997</v>
      </c>
      <c r="BA894">
        <v>260.70715936021901</v>
      </c>
      <c r="BB894">
        <v>258.25752726740097</v>
      </c>
      <c r="BC894">
        <v>260.99110034359302</v>
      </c>
      <c r="BD894">
        <v>264.29481387247802</v>
      </c>
      <c r="BE894">
        <v>258.66387568740902</v>
      </c>
      <c r="BF894">
        <v>263.36152952828297</v>
      </c>
      <c r="BG894">
        <v>262.291874103292</v>
      </c>
      <c r="BH894">
        <v>260.18159429416801</v>
      </c>
      <c r="BI894">
        <v>262.283488331505</v>
      </c>
      <c r="BJ894">
        <v>264.46121050816203</v>
      </c>
      <c r="BK894">
        <v>266.14789445731202</v>
      </c>
      <c r="BL894">
        <v>275.55675108701899</v>
      </c>
      <c r="BM894">
        <v>279.91878075829698</v>
      </c>
      <c r="BN894">
        <v>291.94213499065398</v>
      </c>
      <c r="BO894">
        <v>333.555155308042</v>
      </c>
      <c r="BP894">
        <v>331.19870970286098</v>
      </c>
      <c r="BQ894">
        <v>715.292104169597</v>
      </c>
      <c r="BR894">
        <v>1686.62026015434</v>
      </c>
      <c r="BS894">
        <v>2529.2345633816299</v>
      </c>
      <c r="BT894">
        <v>2970.9357276215601</v>
      </c>
      <c r="BU894">
        <v>3153.7145693365101</v>
      </c>
      <c r="BV894">
        <v>2643.5611874546998</v>
      </c>
      <c r="BW894">
        <v>2123.01655575322</v>
      </c>
      <c r="BX894">
        <v>1691.7783721478399</v>
      </c>
      <c r="BY894">
        <v>1400.95494041602</v>
      </c>
      <c r="BZ894">
        <v>1232.4210107281001</v>
      </c>
      <c r="CA894">
        <v>902.789329314616</v>
      </c>
      <c r="CB894">
        <v>1017.73396391517</v>
      </c>
      <c r="CC894">
        <v>818.633657258065</v>
      </c>
      <c r="CD894">
        <v>721.49148235036603</v>
      </c>
      <c r="CE894">
        <v>434.95572983718301</v>
      </c>
      <c r="CF894">
        <v>423.54065602758101</v>
      </c>
      <c r="CG894">
        <v>433.838565671612</v>
      </c>
      <c r="CH894">
        <v>420.99524615468903</v>
      </c>
      <c r="CI894">
        <v>437.10210226332703</v>
      </c>
      <c r="CJ894">
        <v>470.94437119343598</v>
      </c>
      <c r="CK894">
        <v>489.88954495220099</v>
      </c>
      <c r="CL894">
        <v>518.43946946571896</v>
      </c>
      <c r="CM894">
        <v>912.41169654875296</v>
      </c>
      <c r="CN894">
        <v>923.24556669847698</v>
      </c>
      <c r="CO894">
        <v>928.922694167901</v>
      </c>
      <c r="CP894">
        <v>888.92158554655498</v>
      </c>
      <c r="CQ894">
        <v>890.18243088781503</v>
      </c>
      <c r="CR894">
        <v>860.29353707580196</v>
      </c>
      <c r="CS894">
        <v>630.76890158119795</v>
      </c>
      <c r="CT894">
        <v>441.853800507882</v>
      </c>
      <c r="CU894">
        <v>359.83761132152199</v>
      </c>
      <c r="CV894">
        <v>335.25857404370299</v>
      </c>
      <c r="CW894">
        <v>300.77489487199699</v>
      </c>
    </row>
    <row r="895" spans="1:101" x14ac:dyDescent="0.25">
      <c r="A895">
        <v>214.46297531687699</v>
      </c>
      <c r="B895">
        <v>259.742152787176</v>
      </c>
      <c r="C895">
        <v>264.96557177299599</v>
      </c>
      <c r="D895">
        <v>260.58159558004502</v>
      </c>
      <c r="E895">
        <v>260.78910470803402</v>
      </c>
      <c r="F895">
        <v>259.94770995329799</v>
      </c>
      <c r="G895">
        <v>260.44972994387899</v>
      </c>
      <c r="H895">
        <v>256.76120069226198</v>
      </c>
      <c r="I895">
        <v>256.68395080802298</v>
      </c>
      <c r="J895">
        <v>260.75627224083098</v>
      </c>
      <c r="K895">
        <v>259.21532495449497</v>
      </c>
      <c r="L895">
        <v>257.23540207253501</v>
      </c>
      <c r="M895">
        <v>256.41720570351799</v>
      </c>
      <c r="N895">
        <v>264.21043551836698</v>
      </c>
      <c r="O895">
        <v>259.60215457027499</v>
      </c>
      <c r="P895">
        <v>259.676255327315</v>
      </c>
      <c r="Q895">
        <v>260.973501712901</v>
      </c>
      <c r="R895">
        <v>268.87895203288798</v>
      </c>
      <c r="S895">
        <v>403.18287376343301</v>
      </c>
      <c r="T895">
        <v>542.24177192028503</v>
      </c>
      <c r="U895">
        <v>388.273847492833</v>
      </c>
      <c r="V895">
        <v>489.37048986340102</v>
      </c>
      <c r="W895">
        <v>404.712703581043</v>
      </c>
      <c r="X895">
        <v>638.84886892177599</v>
      </c>
      <c r="Y895">
        <v>1136.63664539348</v>
      </c>
      <c r="Z895">
        <v>1698.9600574419301</v>
      </c>
      <c r="AA895">
        <v>2338.2640985981998</v>
      </c>
      <c r="AB895">
        <v>2513.59460543156</v>
      </c>
      <c r="AC895">
        <v>2945.9309354401598</v>
      </c>
      <c r="AD895">
        <v>3123.5955456533902</v>
      </c>
      <c r="AE895">
        <v>2769.9352160754802</v>
      </c>
      <c r="AF895">
        <v>2461.4591538353802</v>
      </c>
      <c r="AG895">
        <v>2054.4269816204701</v>
      </c>
      <c r="AH895">
        <v>1605.6720695245001</v>
      </c>
      <c r="AI895">
        <v>1297.9452532826799</v>
      </c>
      <c r="AJ895">
        <v>912.43381132589604</v>
      </c>
      <c r="AK895">
        <v>658.98164891785905</v>
      </c>
      <c r="AL895">
        <v>506.89693398715099</v>
      </c>
      <c r="AM895">
        <v>371.86261359826602</v>
      </c>
      <c r="AN895">
        <v>305.18421937316901</v>
      </c>
      <c r="AO895">
        <v>278.54633982536399</v>
      </c>
      <c r="AP895">
        <v>275.28551329964</v>
      </c>
      <c r="AQ895">
        <v>270.06935212539003</v>
      </c>
      <c r="AR895">
        <v>269.72848626239897</v>
      </c>
      <c r="AS895">
        <v>265.65641605558898</v>
      </c>
      <c r="AT895">
        <v>264.73768483433599</v>
      </c>
      <c r="AU895">
        <v>260.73015242080402</v>
      </c>
      <c r="AV895">
        <v>263.308910667725</v>
      </c>
      <c r="AW895">
        <v>264.13232212047802</v>
      </c>
      <c r="AX895">
        <v>260.47317433341101</v>
      </c>
      <c r="AY895">
        <v>261.31825330036997</v>
      </c>
      <c r="AZ895">
        <v>259.77233634602499</v>
      </c>
      <c r="BA895">
        <v>261.66387672201802</v>
      </c>
      <c r="BB895">
        <v>260.99819959127802</v>
      </c>
      <c r="BC895">
        <v>262.44564452416898</v>
      </c>
      <c r="BD895">
        <v>263.47835082747298</v>
      </c>
      <c r="BE895">
        <v>259.93922794349203</v>
      </c>
      <c r="BF895">
        <v>263.67363949395298</v>
      </c>
      <c r="BG895">
        <v>259.66077180607402</v>
      </c>
      <c r="BH895">
        <v>260.714365314509</v>
      </c>
      <c r="BI895">
        <v>264.30103353239701</v>
      </c>
      <c r="BJ895">
        <v>266.08476017152401</v>
      </c>
      <c r="BK895">
        <v>264.89096471852997</v>
      </c>
      <c r="BL895">
        <v>273.052684228148</v>
      </c>
      <c r="BM895">
        <v>278.879635446176</v>
      </c>
      <c r="BN895">
        <v>292.882804393328</v>
      </c>
      <c r="BO895">
        <v>341.10431749988601</v>
      </c>
      <c r="BP895">
        <v>335.942620228522</v>
      </c>
      <c r="BQ895">
        <v>726.56674228684699</v>
      </c>
      <c r="BR895">
        <v>1666.9545316327899</v>
      </c>
      <c r="BS895">
        <v>2364.0650884407601</v>
      </c>
      <c r="BT895">
        <v>3005.4063291727298</v>
      </c>
      <c r="BU895">
        <v>3118.2453052188298</v>
      </c>
      <c r="BV895">
        <v>2628.39235345621</v>
      </c>
      <c r="BW895">
        <v>2233.3410756972298</v>
      </c>
      <c r="BX895">
        <v>1636.40267586545</v>
      </c>
      <c r="BY895">
        <v>1408.96996908959</v>
      </c>
      <c r="BZ895">
        <v>1214.7737646698499</v>
      </c>
      <c r="CA895">
        <v>914.91771862409996</v>
      </c>
      <c r="CB895">
        <v>1005.79146136395</v>
      </c>
      <c r="CC895">
        <v>818.93520971212001</v>
      </c>
      <c r="CD895">
        <v>730.77703786743996</v>
      </c>
      <c r="CE895">
        <v>433.42756752993802</v>
      </c>
      <c r="CF895">
        <v>431.506445796935</v>
      </c>
      <c r="CG895">
        <v>428.67057006653499</v>
      </c>
      <c r="CH895">
        <v>416.17894904678002</v>
      </c>
      <c r="CI895">
        <v>441.51188983607602</v>
      </c>
      <c r="CJ895">
        <v>468.739217987063</v>
      </c>
      <c r="CK895">
        <v>486.15837940386803</v>
      </c>
      <c r="CL895">
        <v>515.78830362213796</v>
      </c>
      <c r="CM895">
        <v>924.97306390746701</v>
      </c>
      <c r="CN895">
        <v>934.03334632377403</v>
      </c>
      <c r="CO895">
        <v>939.45907398325301</v>
      </c>
      <c r="CP895">
        <v>906.19318736995001</v>
      </c>
      <c r="CQ895">
        <v>901.45086371058596</v>
      </c>
      <c r="CR895">
        <v>878.423694284833</v>
      </c>
      <c r="CS895">
        <v>627.93836439057895</v>
      </c>
      <c r="CT895">
        <v>450.78298925593299</v>
      </c>
      <c r="CU895">
        <v>355.41540083993402</v>
      </c>
      <c r="CV895">
        <v>329.05229438449197</v>
      </c>
      <c r="CW895">
        <v>297.97171514123499</v>
      </c>
    </row>
    <row r="896" spans="1:101" x14ac:dyDescent="0.25">
      <c r="A896">
        <v>214.70313542361501</v>
      </c>
      <c r="B896">
        <v>258.20320440898303</v>
      </c>
      <c r="C896">
        <v>265.08081870303499</v>
      </c>
      <c r="D896">
        <v>261.86981010099697</v>
      </c>
      <c r="E896">
        <v>259.26561936564002</v>
      </c>
      <c r="F896">
        <v>259.35626650638301</v>
      </c>
      <c r="G896">
        <v>261.07601127813803</v>
      </c>
      <c r="H896">
        <v>257.98872809988899</v>
      </c>
      <c r="I896">
        <v>256.63775051344601</v>
      </c>
      <c r="J896">
        <v>263.13027519770299</v>
      </c>
      <c r="K896">
        <v>260.19248229375501</v>
      </c>
      <c r="L896">
        <v>259.19052266346199</v>
      </c>
      <c r="M896">
        <v>258.86416665488099</v>
      </c>
      <c r="N896">
        <v>260.87072270464802</v>
      </c>
      <c r="O896">
        <v>259.592689691494</v>
      </c>
      <c r="P896">
        <v>261.63177336840801</v>
      </c>
      <c r="Q896">
        <v>261.62467310961102</v>
      </c>
      <c r="R896">
        <v>266.79693043204401</v>
      </c>
      <c r="S896">
        <v>408.77597619060401</v>
      </c>
      <c r="T896">
        <v>537.36298386217504</v>
      </c>
      <c r="U896">
        <v>385.86118936093698</v>
      </c>
      <c r="V896">
        <v>480.36346449286202</v>
      </c>
      <c r="W896">
        <v>406.647985657954</v>
      </c>
      <c r="X896">
        <v>618.45031298817901</v>
      </c>
      <c r="Y896">
        <v>1170.1720261219</v>
      </c>
      <c r="Z896">
        <v>1602.3885785275199</v>
      </c>
      <c r="AA896">
        <v>2243.0612359875499</v>
      </c>
      <c r="AB896">
        <v>2371.5127649576998</v>
      </c>
      <c r="AC896">
        <v>2729.11149776399</v>
      </c>
      <c r="AD896">
        <v>2834.7789400100501</v>
      </c>
      <c r="AE896">
        <v>2533.6732985490898</v>
      </c>
      <c r="AF896">
        <v>2105.8075039520199</v>
      </c>
      <c r="AG896">
        <v>1730.56018625824</v>
      </c>
      <c r="AH896">
        <v>1320.62002691163</v>
      </c>
      <c r="AI896">
        <v>1074.8313265817601</v>
      </c>
      <c r="AJ896">
        <v>751.00563945041097</v>
      </c>
      <c r="AK896">
        <v>567.244363915799</v>
      </c>
      <c r="AL896">
        <v>452.23561676709602</v>
      </c>
      <c r="AM896">
        <v>353.237413559571</v>
      </c>
      <c r="AN896">
        <v>301.23348816895498</v>
      </c>
      <c r="AO896">
        <v>278.65836281937698</v>
      </c>
      <c r="AP896">
        <v>277.11911492898997</v>
      </c>
      <c r="AQ896">
        <v>272.26819319233601</v>
      </c>
      <c r="AR896">
        <v>273.32633970922399</v>
      </c>
      <c r="AS896">
        <v>267.07830690488299</v>
      </c>
      <c r="AT896">
        <v>265.27356205987701</v>
      </c>
      <c r="AU896">
        <v>259.36836299406599</v>
      </c>
      <c r="AV896">
        <v>259.70975903065101</v>
      </c>
      <c r="AW896">
        <v>263.15024065087101</v>
      </c>
      <c r="AX896">
        <v>263.48316965340899</v>
      </c>
      <c r="AY896">
        <v>263.12330765080901</v>
      </c>
      <c r="AZ896">
        <v>258.57577559550202</v>
      </c>
      <c r="BA896">
        <v>263.79944872788002</v>
      </c>
      <c r="BB896">
        <v>262.32066643018499</v>
      </c>
      <c r="BC896">
        <v>260.73268606751498</v>
      </c>
      <c r="BD896">
        <v>264.58232766513902</v>
      </c>
      <c r="BE896">
        <v>260.450960165494</v>
      </c>
      <c r="BF896">
        <v>262.91571659885602</v>
      </c>
      <c r="BG896">
        <v>259.35595460786601</v>
      </c>
      <c r="BH896">
        <v>260.909742003703</v>
      </c>
      <c r="BI896">
        <v>265.56980659749001</v>
      </c>
      <c r="BJ896">
        <v>269.27236837313001</v>
      </c>
      <c r="BK896">
        <v>267.24137576665402</v>
      </c>
      <c r="BL896">
        <v>273.464912737595</v>
      </c>
      <c r="BM896">
        <v>278.84634331838203</v>
      </c>
      <c r="BN896">
        <v>296.00821927756999</v>
      </c>
      <c r="BO896">
        <v>349.39210977869499</v>
      </c>
      <c r="BP896">
        <v>351.89047232036501</v>
      </c>
      <c r="BQ896">
        <v>752.06128113327304</v>
      </c>
      <c r="BR896">
        <v>1697.2532418665801</v>
      </c>
      <c r="BS896">
        <v>2542.34881922671</v>
      </c>
      <c r="BT896">
        <v>3009.6851259121599</v>
      </c>
      <c r="BU896">
        <v>3222.7214538866701</v>
      </c>
      <c r="BV896">
        <v>2793.1410253894401</v>
      </c>
      <c r="BW896">
        <v>2386.21003962753</v>
      </c>
      <c r="BX896">
        <v>1697.3352981099599</v>
      </c>
      <c r="BY896">
        <v>1462.23069676558</v>
      </c>
      <c r="BZ896">
        <v>1284.5427901983901</v>
      </c>
      <c r="CA896">
        <v>969.35723445006397</v>
      </c>
      <c r="CB896">
        <v>1014.81470142381</v>
      </c>
      <c r="CC896">
        <v>860.73994052731302</v>
      </c>
      <c r="CD896">
        <v>768.29507368089298</v>
      </c>
      <c r="CE896">
        <v>420.20005923941102</v>
      </c>
      <c r="CF896">
        <v>427.33381869352598</v>
      </c>
      <c r="CG896">
        <v>420.18893321786902</v>
      </c>
      <c r="CH896">
        <v>404.69236482936998</v>
      </c>
      <c r="CI896">
        <v>424.61566062695698</v>
      </c>
      <c r="CJ896">
        <v>442.39423261829501</v>
      </c>
      <c r="CK896">
        <v>469.053766071533</v>
      </c>
      <c r="CL896">
        <v>493.07023065888001</v>
      </c>
      <c r="CM896">
        <v>857.73573885528901</v>
      </c>
      <c r="CN896">
        <v>902.54364180884204</v>
      </c>
      <c r="CO896">
        <v>900.87679298762998</v>
      </c>
      <c r="CP896">
        <v>911.231813107775</v>
      </c>
      <c r="CQ896">
        <v>839.57568960953404</v>
      </c>
      <c r="CR896">
        <v>832.30585398129904</v>
      </c>
      <c r="CS896">
        <v>603.11116717812899</v>
      </c>
      <c r="CT896">
        <v>440.78329903639298</v>
      </c>
      <c r="CU896">
        <v>356.08438193286901</v>
      </c>
      <c r="CV896">
        <v>322.56876354143799</v>
      </c>
      <c r="CW896">
        <v>298.46281705267103</v>
      </c>
    </row>
    <row r="897" spans="1:101" x14ac:dyDescent="0.25">
      <c r="A897">
        <v>214.943295530353</v>
      </c>
      <c r="B897">
        <v>259.00219613736999</v>
      </c>
      <c r="C897">
        <v>264.13590323296199</v>
      </c>
      <c r="D897">
        <v>263.44517353770999</v>
      </c>
      <c r="E897">
        <v>257.48939566644998</v>
      </c>
      <c r="F897">
        <v>262.18280325137698</v>
      </c>
      <c r="G897">
        <v>260.25272986830498</v>
      </c>
      <c r="H897">
        <v>260.023337257614</v>
      </c>
      <c r="I897">
        <v>257.66833468243402</v>
      </c>
      <c r="J897">
        <v>264.91816201277499</v>
      </c>
      <c r="K897">
        <v>262.23376376205999</v>
      </c>
      <c r="L897">
        <v>260.92882158016999</v>
      </c>
      <c r="M897">
        <v>261.21925831667397</v>
      </c>
      <c r="N897">
        <v>258.88882495866602</v>
      </c>
      <c r="O897">
        <v>261.94760479992101</v>
      </c>
      <c r="P897">
        <v>263.21234190418897</v>
      </c>
      <c r="Q897">
        <v>263.55948355871197</v>
      </c>
      <c r="R897">
        <v>262.931332888783</v>
      </c>
      <c r="S897">
        <v>409.124169513482</v>
      </c>
      <c r="T897">
        <v>527.92118963953806</v>
      </c>
      <c r="U897">
        <v>393.56861845298403</v>
      </c>
      <c r="V897">
        <v>470.78387547685702</v>
      </c>
      <c r="W897">
        <v>405.24139049660801</v>
      </c>
      <c r="X897">
        <v>606.542067208616</v>
      </c>
      <c r="Y897">
        <v>1159.72463797461</v>
      </c>
      <c r="Z897">
        <v>1573.6626045702401</v>
      </c>
      <c r="AA897">
        <v>2148.76341294853</v>
      </c>
      <c r="AB897">
        <v>2457.56755052983</v>
      </c>
      <c r="AC897">
        <v>2622.2419789157798</v>
      </c>
      <c r="AD897">
        <v>2809.5807671540401</v>
      </c>
      <c r="AE897">
        <v>2424.1616293737102</v>
      </c>
      <c r="AF897">
        <v>2008.38617113129</v>
      </c>
      <c r="AG897">
        <v>1638.99773240013</v>
      </c>
      <c r="AH897">
        <v>1240.6549893015199</v>
      </c>
      <c r="AI897">
        <v>1048.92101293975</v>
      </c>
      <c r="AJ897">
        <v>714.96982017555001</v>
      </c>
      <c r="AK897">
        <v>540.66321811113801</v>
      </c>
      <c r="AL897">
        <v>434.03938725997602</v>
      </c>
      <c r="AM897">
        <v>351.20120415450401</v>
      </c>
      <c r="AN897">
        <v>298.258046315358</v>
      </c>
      <c r="AO897">
        <v>276.10099040869898</v>
      </c>
      <c r="AP897">
        <v>277.82656764703199</v>
      </c>
      <c r="AQ897">
        <v>272.96048526379701</v>
      </c>
      <c r="AR897">
        <v>274.13936185694502</v>
      </c>
      <c r="AS897">
        <v>266.85577834213899</v>
      </c>
      <c r="AT897">
        <v>268.31494054752699</v>
      </c>
      <c r="AU897">
        <v>261.38133655895598</v>
      </c>
      <c r="AV897">
        <v>259.94294330789802</v>
      </c>
      <c r="AW897">
        <v>262.57731751799099</v>
      </c>
      <c r="AX897">
        <v>266.34750998895697</v>
      </c>
      <c r="AY897">
        <v>264.58692564345102</v>
      </c>
      <c r="AZ897">
        <v>260.2820165526</v>
      </c>
      <c r="BA897">
        <v>263.57037555468997</v>
      </c>
      <c r="BB897">
        <v>262.839323023232</v>
      </c>
      <c r="BC897">
        <v>257.91904530715902</v>
      </c>
      <c r="BD897">
        <v>265.11571863483402</v>
      </c>
      <c r="BE897">
        <v>261.46586411234603</v>
      </c>
      <c r="BF897">
        <v>260.59240398977698</v>
      </c>
      <c r="BG897">
        <v>260.44193109638297</v>
      </c>
      <c r="BH897">
        <v>261.373159984945</v>
      </c>
      <c r="BI897">
        <v>263.32730693177098</v>
      </c>
      <c r="BJ897">
        <v>268.14071998127503</v>
      </c>
      <c r="BK897">
        <v>267.549733245678</v>
      </c>
      <c r="BL897">
        <v>273.20402082745699</v>
      </c>
      <c r="BM897">
        <v>281.22789619506898</v>
      </c>
      <c r="BN897">
        <v>295.88875061063698</v>
      </c>
      <c r="BO897">
        <v>345.89536232873502</v>
      </c>
      <c r="BP897">
        <v>354.44893667078099</v>
      </c>
      <c r="BQ897">
        <v>763.39233442342902</v>
      </c>
      <c r="BR897">
        <v>1663.1452665506599</v>
      </c>
      <c r="BS897">
        <v>2682.5264899324902</v>
      </c>
      <c r="BT897">
        <v>2946.3735264931402</v>
      </c>
      <c r="BU897">
        <v>3301.7438133341402</v>
      </c>
      <c r="BV897">
        <v>2865.8297930358299</v>
      </c>
      <c r="BW897">
        <v>2412.5673715411599</v>
      </c>
      <c r="BX897">
        <v>1684.53938982973</v>
      </c>
      <c r="BY897">
        <v>1482.60354984728</v>
      </c>
      <c r="BZ897">
        <v>1329.7057330401401</v>
      </c>
      <c r="CA897">
        <v>977.93450641329605</v>
      </c>
      <c r="CB897">
        <v>1012.6615377258599</v>
      </c>
      <c r="CC897">
        <v>880.77428174725901</v>
      </c>
      <c r="CD897">
        <v>798.54175701466102</v>
      </c>
      <c r="CE897">
        <v>421.37685148897299</v>
      </c>
      <c r="CF897">
        <v>420.03361900728402</v>
      </c>
      <c r="CG897">
        <v>421.65760246283799</v>
      </c>
      <c r="CH897">
        <v>408.09963928589002</v>
      </c>
      <c r="CI897">
        <v>417.733638673511</v>
      </c>
      <c r="CJ897">
        <v>438.693114059393</v>
      </c>
      <c r="CK897">
        <v>473.87774875236801</v>
      </c>
      <c r="CL897">
        <v>480.59731520575798</v>
      </c>
      <c r="CM897">
        <v>837.63986986064003</v>
      </c>
      <c r="CN897">
        <v>892.94529614158603</v>
      </c>
      <c r="CO897">
        <v>897.11465529840098</v>
      </c>
      <c r="CP897">
        <v>865.22502543023802</v>
      </c>
      <c r="CQ897">
        <v>827.90453361540597</v>
      </c>
      <c r="CR897">
        <v>828.82679219995896</v>
      </c>
      <c r="CS897">
        <v>595.90347868717004</v>
      </c>
      <c r="CT897">
        <v>431.814560616839</v>
      </c>
      <c r="CU897">
        <v>358.41576228544699</v>
      </c>
      <c r="CV897">
        <v>323.28341693942298</v>
      </c>
      <c r="CW897">
        <v>300.08365390145201</v>
      </c>
    </row>
    <row r="898" spans="1:101" x14ac:dyDescent="0.25">
      <c r="A898">
        <v>215.18345563709099</v>
      </c>
      <c r="B898">
        <v>258.973682982914</v>
      </c>
      <c r="C898">
        <v>264.48869591930702</v>
      </c>
      <c r="D898">
        <v>264.56569661430598</v>
      </c>
      <c r="E898">
        <v>258.051703751888</v>
      </c>
      <c r="F898">
        <v>264.35635433350501</v>
      </c>
      <c r="G898">
        <v>262.51878543151599</v>
      </c>
      <c r="H898">
        <v>260.502546783995</v>
      </c>
      <c r="I898">
        <v>258.11982845873399</v>
      </c>
      <c r="J898">
        <v>263.95389655733601</v>
      </c>
      <c r="K898">
        <v>262.28928045054403</v>
      </c>
      <c r="L898">
        <v>261.24667649529403</v>
      </c>
      <c r="M898">
        <v>261.46194077461502</v>
      </c>
      <c r="N898">
        <v>260.32030505291903</v>
      </c>
      <c r="O898">
        <v>263.182420013475</v>
      </c>
      <c r="P898">
        <v>265.53225035844099</v>
      </c>
      <c r="Q898">
        <v>262.36706515175501</v>
      </c>
      <c r="R898">
        <v>262.631992539436</v>
      </c>
      <c r="S898">
        <v>407.51845695163502</v>
      </c>
      <c r="T898">
        <v>541.00781502478696</v>
      </c>
      <c r="U898">
        <v>396.755500327699</v>
      </c>
      <c r="V898">
        <v>472.71909448856798</v>
      </c>
      <c r="W898">
        <v>402.64530222370502</v>
      </c>
      <c r="X898">
        <v>607.26640417424403</v>
      </c>
      <c r="Y898">
        <v>1164.6466992078099</v>
      </c>
      <c r="Z898">
        <v>1562.98975297163</v>
      </c>
      <c r="AA898">
        <v>2078.0711842289102</v>
      </c>
      <c r="AB898">
        <v>2432.2631077490801</v>
      </c>
      <c r="AC898">
        <v>2541.0702671202598</v>
      </c>
      <c r="AD898">
        <v>2753.7344319378799</v>
      </c>
      <c r="AE898">
        <v>2294.9553031354999</v>
      </c>
      <c r="AF898">
        <v>1902.99230365014</v>
      </c>
      <c r="AG898">
        <v>1557.00144218336</v>
      </c>
      <c r="AH898">
        <v>1186.9457737564601</v>
      </c>
      <c r="AI898">
        <v>979.44635989500898</v>
      </c>
      <c r="AJ898">
        <v>696.57652548082103</v>
      </c>
      <c r="AK898">
        <v>527.89634484511703</v>
      </c>
      <c r="AL898">
        <v>415.91828441588802</v>
      </c>
      <c r="AM898">
        <v>348.18235587683603</v>
      </c>
      <c r="AN898">
        <v>295.55503215364001</v>
      </c>
      <c r="AO898">
        <v>274.57283362415399</v>
      </c>
      <c r="AP898">
        <v>277.13440350810902</v>
      </c>
      <c r="AQ898">
        <v>274.380504346446</v>
      </c>
      <c r="AR898">
        <v>273.03944751558498</v>
      </c>
      <c r="AS898">
        <v>266.47391796767198</v>
      </c>
      <c r="AT898">
        <v>268.41520617349403</v>
      </c>
      <c r="AU898">
        <v>264.24362386367699</v>
      </c>
      <c r="AV898">
        <v>263.65869536446201</v>
      </c>
      <c r="AW898">
        <v>263.91561108338499</v>
      </c>
      <c r="AX898">
        <v>265.60724062795998</v>
      </c>
      <c r="AY898">
        <v>264.51786618940798</v>
      </c>
      <c r="AZ898">
        <v>261.645040929331</v>
      </c>
      <c r="BA898">
        <v>262.68870671777597</v>
      </c>
      <c r="BB898">
        <v>262.55726721964402</v>
      </c>
      <c r="BC898">
        <v>257.931091185463</v>
      </c>
      <c r="BD898">
        <v>262.93270893207301</v>
      </c>
      <c r="BE898">
        <v>262.15173866234301</v>
      </c>
      <c r="BF898">
        <v>261.51620703130902</v>
      </c>
      <c r="BG898">
        <v>260.96567319093401</v>
      </c>
      <c r="BH898">
        <v>263.33779112661801</v>
      </c>
      <c r="BI898">
        <v>264.42582526421103</v>
      </c>
      <c r="BJ898">
        <v>266.15908824422399</v>
      </c>
      <c r="BK898">
        <v>267.57306195480902</v>
      </c>
      <c r="BL898">
        <v>273.161064596144</v>
      </c>
      <c r="BM898">
        <v>280.81501835151101</v>
      </c>
      <c r="BN898">
        <v>300.38278832633699</v>
      </c>
      <c r="BO898">
        <v>358.22875422667101</v>
      </c>
      <c r="BP898">
        <v>352.77893747851402</v>
      </c>
      <c r="BQ898">
        <v>793.25241086132303</v>
      </c>
      <c r="BR898">
        <v>1721.9015298670199</v>
      </c>
      <c r="BS898">
        <v>2848.57246582373</v>
      </c>
      <c r="BT898">
        <v>3063.34439872555</v>
      </c>
      <c r="BU898">
        <v>3481.8705569170902</v>
      </c>
      <c r="BV898">
        <v>2966.4415871221599</v>
      </c>
      <c r="BW898">
        <v>2399.8669405383798</v>
      </c>
      <c r="BX898">
        <v>1739.32207543407</v>
      </c>
      <c r="BY898">
        <v>1519.5869491010501</v>
      </c>
      <c r="BZ898">
        <v>1340.99124069709</v>
      </c>
      <c r="CA898">
        <v>988.08066068557298</v>
      </c>
      <c r="CB898">
        <v>1038.37923656617</v>
      </c>
      <c r="CC898">
        <v>907.75590735270396</v>
      </c>
      <c r="CD898">
        <v>823.04931697456902</v>
      </c>
      <c r="CE898">
        <v>422.14084559825102</v>
      </c>
      <c r="CF898">
        <v>425.31000370715901</v>
      </c>
      <c r="CG898">
        <v>418.491302160852</v>
      </c>
      <c r="CH898">
        <v>408.23387912461601</v>
      </c>
      <c r="CI898">
        <v>414.318160827962</v>
      </c>
      <c r="CJ898">
        <v>444.652559515593</v>
      </c>
      <c r="CK898">
        <v>469.86310043405803</v>
      </c>
      <c r="CL898">
        <v>471.71986218208002</v>
      </c>
      <c r="CM898">
        <v>821.73170265939905</v>
      </c>
      <c r="CN898">
        <v>883.77860623076697</v>
      </c>
      <c r="CO898">
        <v>880.70342213449806</v>
      </c>
      <c r="CP898">
        <v>855.45412451271102</v>
      </c>
      <c r="CQ898">
        <v>828.84293273584694</v>
      </c>
      <c r="CR898">
        <v>826.62277625152797</v>
      </c>
      <c r="CS898">
        <v>601.41721790292297</v>
      </c>
      <c r="CT898">
        <v>429.40105281126699</v>
      </c>
      <c r="CU898">
        <v>362.31486906441103</v>
      </c>
      <c r="CV898">
        <v>333.04457471119298</v>
      </c>
      <c r="CW898">
        <v>302.25607778133201</v>
      </c>
    </row>
    <row r="899" spans="1:101" x14ac:dyDescent="0.25">
      <c r="A899">
        <v>215.423615743829</v>
      </c>
      <c r="B899">
        <v>258.863074414425</v>
      </c>
      <c r="C899">
        <v>264.75556984294002</v>
      </c>
      <c r="D899">
        <v>265.928384296324</v>
      </c>
      <c r="E899">
        <v>256.763884662262</v>
      </c>
      <c r="F899">
        <v>263.672456776606</v>
      </c>
      <c r="G899">
        <v>265.84236947453201</v>
      </c>
      <c r="H899">
        <v>260.68777645606298</v>
      </c>
      <c r="I899">
        <v>259.31413157720999</v>
      </c>
      <c r="J899">
        <v>260.48360377338702</v>
      </c>
      <c r="K899">
        <v>260.613263190407</v>
      </c>
      <c r="L899">
        <v>261.25457989061601</v>
      </c>
      <c r="M899">
        <v>261.06505307089401</v>
      </c>
      <c r="N899">
        <v>263.236776719396</v>
      </c>
      <c r="O899">
        <v>262.16387070438702</v>
      </c>
      <c r="P899">
        <v>262.55493815219302</v>
      </c>
      <c r="Q899">
        <v>260.59367924011298</v>
      </c>
      <c r="R899">
        <v>264.92206381586499</v>
      </c>
      <c r="S899">
        <v>403.849957235722</v>
      </c>
      <c r="T899">
        <v>541.77965017691099</v>
      </c>
      <c r="U899">
        <v>398.99346789267503</v>
      </c>
      <c r="V899">
        <v>476.798385104636</v>
      </c>
      <c r="W899">
        <v>398.76244624551401</v>
      </c>
      <c r="X899">
        <v>627.82929774305501</v>
      </c>
      <c r="Y899">
        <v>1159.90296740959</v>
      </c>
      <c r="Z899">
        <v>1571.6877999582</v>
      </c>
      <c r="AA899">
        <v>2115.2824646256399</v>
      </c>
      <c r="AB899">
        <v>2327.87754626382</v>
      </c>
      <c r="AC899">
        <v>2525.1533901005901</v>
      </c>
      <c r="AD899">
        <v>2620.8176156193699</v>
      </c>
      <c r="AE899">
        <v>2243.97153901108</v>
      </c>
      <c r="AF899">
        <v>1705.28189225506</v>
      </c>
      <c r="AG899">
        <v>1419.0396186637099</v>
      </c>
      <c r="AH899">
        <v>1103.31004209515</v>
      </c>
      <c r="AI899">
        <v>883.44420116331503</v>
      </c>
      <c r="AJ899">
        <v>637.759769123463</v>
      </c>
      <c r="AK899">
        <v>501.96759950603303</v>
      </c>
      <c r="AL899">
        <v>398.51876870639802</v>
      </c>
      <c r="AM899">
        <v>340.609019840038</v>
      </c>
      <c r="AN899">
        <v>293.497728400222</v>
      </c>
      <c r="AO899">
        <v>275.39238917351599</v>
      </c>
      <c r="AP899">
        <v>272.96017089256799</v>
      </c>
      <c r="AQ899">
        <v>272.95413093956603</v>
      </c>
      <c r="AR899">
        <v>271.28604758453702</v>
      </c>
      <c r="AS899">
        <v>265.73332116676897</v>
      </c>
      <c r="AT899">
        <v>267.74477295967603</v>
      </c>
      <c r="AU899">
        <v>265.558913416037</v>
      </c>
      <c r="AV899">
        <v>266.10726054852603</v>
      </c>
      <c r="AW899">
        <v>263.46931247155101</v>
      </c>
      <c r="AX899">
        <v>266.73978766390201</v>
      </c>
      <c r="AY899">
        <v>264.85923832133301</v>
      </c>
      <c r="AZ899">
        <v>263.49272093137199</v>
      </c>
      <c r="BA899">
        <v>263.50427330295298</v>
      </c>
      <c r="BB899">
        <v>263.19894190215803</v>
      </c>
      <c r="BC899">
        <v>260.228277634552</v>
      </c>
      <c r="BD899">
        <v>262.710470962317</v>
      </c>
      <c r="BE899">
        <v>262.59539075440699</v>
      </c>
      <c r="BF899">
        <v>261.464738509146</v>
      </c>
      <c r="BG899">
        <v>261.111716914922</v>
      </c>
      <c r="BH899">
        <v>264.05233105387902</v>
      </c>
      <c r="BI899">
        <v>266.66287323569298</v>
      </c>
      <c r="BJ899">
        <v>266.13293750182299</v>
      </c>
      <c r="BK899">
        <v>266.83059185739103</v>
      </c>
      <c r="BL899">
        <v>273.76852242429999</v>
      </c>
      <c r="BM899">
        <v>282.34065270475202</v>
      </c>
      <c r="BN899">
        <v>305.43643870616802</v>
      </c>
      <c r="BO899">
        <v>367.41810306595499</v>
      </c>
      <c r="BP899">
        <v>354.44319045292599</v>
      </c>
      <c r="BQ899">
        <v>810.46947490750597</v>
      </c>
      <c r="BR899">
        <v>1861.8188261354701</v>
      </c>
      <c r="BS899">
        <v>3131.38560068273</v>
      </c>
      <c r="BT899">
        <v>3257.3033192920102</v>
      </c>
      <c r="BU899">
        <v>3618.2718495999802</v>
      </c>
      <c r="BV899">
        <v>3118.2692480859901</v>
      </c>
      <c r="BW899">
        <v>2469.28437054808</v>
      </c>
      <c r="BX899">
        <v>1889.81426035342</v>
      </c>
      <c r="BY899">
        <v>1585.6980021404399</v>
      </c>
      <c r="BZ899">
        <v>1320.09250017048</v>
      </c>
      <c r="CA899">
        <v>1032.85025417874</v>
      </c>
      <c r="CB899">
        <v>1048.20743327584</v>
      </c>
      <c r="CC899">
        <v>924.75526521524705</v>
      </c>
      <c r="CD899">
        <v>873.57627911669204</v>
      </c>
      <c r="CE899">
        <v>423.69048564375203</v>
      </c>
      <c r="CF899">
        <v>433.547248639852</v>
      </c>
      <c r="CG899">
        <v>416.24920688368798</v>
      </c>
      <c r="CH899">
        <v>411.56832210895902</v>
      </c>
      <c r="CI899">
        <v>417.60732499150402</v>
      </c>
      <c r="CJ899">
        <v>454.79812120356701</v>
      </c>
      <c r="CK899">
        <v>458.95034921503901</v>
      </c>
      <c r="CL899">
        <v>461.59035707857697</v>
      </c>
      <c r="CM899">
        <v>809.88495227307101</v>
      </c>
      <c r="CN899">
        <v>866.482874534948</v>
      </c>
      <c r="CO899">
        <v>881.22929193633195</v>
      </c>
      <c r="CP899">
        <v>827.33870837817699</v>
      </c>
      <c r="CQ899">
        <v>835.15101824751298</v>
      </c>
      <c r="CR899">
        <v>830.47427455565798</v>
      </c>
      <c r="CS899">
        <v>610.194006959793</v>
      </c>
      <c r="CT899">
        <v>426.07818758137</v>
      </c>
      <c r="CU899">
        <v>361.588524802763</v>
      </c>
      <c r="CV899">
        <v>334.73922634904699</v>
      </c>
      <c r="CW899">
        <v>304.15004203122402</v>
      </c>
    </row>
    <row r="900" spans="1:101" x14ac:dyDescent="0.25">
      <c r="A900">
        <v>215.66377585056699</v>
      </c>
      <c r="B900">
        <v>260.73633394116001</v>
      </c>
      <c r="C900">
        <v>264.08854924854103</v>
      </c>
      <c r="D900">
        <v>261.71656340327598</v>
      </c>
      <c r="E900">
        <v>257.79900344339899</v>
      </c>
      <c r="F900">
        <v>262.33854495702798</v>
      </c>
      <c r="G900">
        <v>263.76548390914598</v>
      </c>
      <c r="H900">
        <v>260.20712882500402</v>
      </c>
      <c r="I900">
        <v>260.47379821041898</v>
      </c>
      <c r="J900">
        <v>258.11643927194501</v>
      </c>
      <c r="K900">
        <v>259.95585520228002</v>
      </c>
      <c r="L900">
        <v>261.08512165418</v>
      </c>
      <c r="M900">
        <v>256.973259113197</v>
      </c>
      <c r="N900">
        <v>264.03095951181001</v>
      </c>
      <c r="O900">
        <v>261.04201220489102</v>
      </c>
      <c r="P900">
        <v>259.52737520541302</v>
      </c>
      <c r="Q900">
        <v>259.26602047072402</v>
      </c>
      <c r="R900">
        <v>265.037497408371</v>
      </c>
      <c r="S900">
        <v>410.44871022061699</v>
      </c>
      <c r="T900">
        <v>547.49243043661897</v>
      </c>
      <c r="U900">
        <v>397.60102205471901</v>
      </c>
      <c r="V900">
        <v>478.03866598355597</v>
      </c>
      <c r="W900">
        <v>403.59099809509001</v>
      </c>
      <c r="X900">
        <v>641.10156196215803</v>
      </c>
      <c r="Y900">
        <v>1169.1648427463599</v>
      </c>
      <c r="Z900">
        <v>1589.9616423740799</v>
      </c>
      <c r="AA900">
        <v>2138.0630416142799</v>
      </c>
      <c r="AB900">
        <v>2305.4975806945199</v>
      </c>
      <c r="AC900">
        <v>2572.0498416404398</v>
      </c>
      <c r="AD900">
        <v>2484.1631007494102</v>
      </c>
      <c r="AE900">
        <v>2261.3376132388898</v>
      </c>
      <c r="AF900">
        <v>1688.78851996196</v>
      </c>
      <c r="AG900">
        <v>1368.93740106988</v>
      </c>
      <c r="AH900">
        <v>1089.6086724251199</v>
      </c>
      <c r="AI900">
        <v>882.62693134398296</v>
      </c>
      <c r="AJ900">
        <v>627.53126508554999</v>
      </c>
      <c r="AK900">
        <v>490.59425388882499</v>
      </c>
      <c r="AL900">
        <v>398.08697242742699</v>
      </c>
      <c r="AM900">
        <v>343.94277186535498</v>
      </c>
      <c r="AN900">
        <v>293.67464903611602</v>
      </c>
      <c r="AO900">
        <v>280.212063974324</v>
      </c>
      <c r="AP900">
        <v>272.67230986033098</v>
      </c>
      <c r="AQ900">
        <v>272.618421647682</v>
      </c>
      <c r="AR900">
        <v>266.90131068013801</v>
      </c>
      <c r="AS900">
        <v>265.93743106236701</v>
      </c>
      <c r="AT900">
        <v>266.91204002876799</v>
      </c>
      <c r="AU900">
        <v>265.301160908545</v>
      </c>
      <c r="AV900">
        <v>265.51489752121603</v>
      </c>
      <c r="AW900">
        <v>263.80733582168898</v>
      </c>
      <c r="AX900">
        <v>269.05165569479499</v>
      </c>
      <c r="AY900">
        <v>266.433574501468</v>
      </c>
      <c r="AZ900">
        <v>263.87750592567699</v>
      </c>
      <c r="BA900">
        <v>265.75385582509801</v>
      </c>
      <c r="BB900">
        <v>265.61640204710301</v>
      </c>
      <c r="BC900">
        <v>262.34955155395198</v>
      </c>
      <c r="BD900">
        <v>262.44421846604598</v>
      </c>
      <c r="BE900">
        <v>262.87577743953</v>
      </c>
      <c r="BF900">
        <v>263.396286485254</v>
      </c>
      <c r="BG900">
        <v>261.730205017115</v>
      </c>
      <c r="BH900">
        <v>265.88753487922901</v>
      </c>
      <c r="BI900">
        <v>268.816162101918</v>
      </c>
      <c r="BJ900">
        <v>268.614340424533</v>
      </c>
      <c r="BK900">
        <v>267.89649607915601</v>
      </c>
      <c r="BL900">
        <v>279.51099070738798</v>
      </c>
      <c r="BM900">
        <v>283.15318457895</v>
      </c>
      <c r="BN900">
        <v>301.64393837515098</v>
      </c>
      <c r="BO900">
        <v>366.425696005411</v>
      </c>
      <c r="BP900">
        <v>359.69189430875798</v>
      </c>
      <c r="BQ900">
        <v>785.80810553359697</v>
      </c>
      <c r="BR900">
        <v>1931.57329006906</v>
      </c>
      <c r="BS900">
        <v>3164.7808197117301</v>
      </c>
      <c r="BT900">
        <v>3379.2610316641999</v>
      </c>
      <c r="BU900">
        <v>3567.8979253324101</v>
      </c>
      <c r="BV900">
        <v>3137.5864533557901</v>
      </c>
      <c r="BW900">
        <v>2450.3812229923401</v>
      </c>
      <c r="BX900">
        <v>1961.87679300271</v>
      </c>
      <c r="BY900">
        <v>1566.8980924305599</v>
      </c>
      <c r="BZ900">
        <v>1363.41376827106</v>
      </c>
      <c r="CA900">
        <v>1060.3849424878299</v>
      </c>
      <c r="CB900">
        <v>1044.3325994028801</v>
      </c>
      <c r="CC900">
        <v>927.24644280716996</v>
      </c>
      <c r="CD900">
        <v>896.47492264549805</v>
      </c>
      <c r="CE900">
        <v>430.710487799764</v>
      </c>
      <c r="CF900">
        <v>432.08508597688802</v>
      </c>
      <c r="CG900">
        <v>407.61094799766897</v>
      </c>
      <c r="CH900">
        <v>409.84893531978798</v>
      </c>
      <c r="CI900">
        <v>416.462760547725</v>
      </c>
      <c r="CJ900">
        <v>453.662583433321</v>
      </c>
      <c r="CK900">
        <v>453.50020774039399</v>
      </c>
      <c r="CL900">
        <v>461.723703999973</v>
      </c>
      <c r="CM900">
        <v>803.62773516790196</v>
      </c>
      <c r="CN900">
        <v>865.56184643309405</v>
      </c>
      <c r="CO900">
        <v>881.85930495063303</v>
      </c>
      <c r="CP900">
        <v>819.19139603132999</v>
      </c>
      <c r="CQ900">
        <v>835.97572905073298</v>
      </c>
      <c r="CR900">
        <v>812.36404266168995</v>
      </c>
      <c r="CS900">
        <v>621.98150297554503</v>
      </c>
      <c r="CT900">
        <v>423.19284019229298</v>
      </c>
      <c r="CU900">
        <v>360.23545443257302</v>
      </c>
      <c r="CV900">
        <v>333.60215353604701</v>
      </c>
      <c r="CW900">
        <v>302.58624267907197</v>
      </c>
    </row>
    <row r="901" spans="1:101" x14ac:dyDescent="0.25">
      <c r="A901">
        <v>215.90393595730399</v>
      </c>
      <c r="B901">
        <v>261.01180973701798</v>
      </c>
      <c r="C901">
        <v>260.96918506439602</v>
      </c>
      <c r="D901">
        <v>259.46670118594801</v>
      </c>
      <c r="E901">
        <v>260.72507833140401</v>
      </c>
      <c r="F901">
        <v>261.53422133247602</v>
      </c>
      <c r="G901">
        <v>262.01836903045199</v>
      </c>
      <c r="H901">
        <v>259.51246057457399</v>
      </c>
      <c r="I901">
        <v>259.46944828465098</v>
      </c>
      <c r="J901">
        <v>258.43751199007397</v>
      </c>
      <c r="K901">
        <v>257.94215558371201</v>
      </c>
      <c r="L901">
        <v>260.73532157801498</v>
      </c>
      <c r="M901">
        <v>255.210083244792</v>
      </c>
      <c r="N901">
        <v>262.57372394701201</v>
      </c>
      <c r="O901">
        <v>261.34209203475598</v>
      </c>
      <c r="P901">
        <v>259.88192253207302</v>
      </c>
      <c r="Q901">
        <v>262.035471700323</v>
      </c>
      <c r="R901">
        <v>265.740877813559</v>
      </c>
      <c r="S901">
        <v>423.03954487111099</v>
      </c>
      <c r="T901">
        <v>548.68303126195099</v>
      </c>
      <c r="U901">
        <v>397.054611764105</v>
      </c>
      <c r="V901">
        <v>478.82261923014102</v>
      </c>
      <c r="W901">
        <v>411.00860135323899</v>
      </c>
      <c r="X901">
        <v>630.456218885098</v>
      </c>
      <c r="Y901">
        <v>1162.87704093963</v>
      </c>
      <c r="Z901">
        <v>1590.6064910673099</v>
      </c>
      <c r="AA901">
        <v>2052.9664001430901</v>
      </c>
      <c r="AB901">
        <v>2273.97366356557</v>
      </c>
      <c r="AC901">
        <v>2598.9574924240401</v>
      </c>
      <c r="AD901">
        <v>2401.2446927445699</v>
      </c>
      <c r="AE901">
        <v>2259.7480267095102</v>
      </c>
      <c r="AF901">
        <v>1686.61249126506</v>
      </c>
      <c r="AG901">
        <v>1296.20493518134</v>
      </c>
      <c r="AH901">
        <v>1017.13122261456</v>
      </c>
      <c r="AI901">
        <v>860.76717417516898</v>
      </c>
      <c r="AJ901">
        <v>605.99072864699895</v>
      </c>
      <c r="AK901">
        <v>487.38850665949201</v>
      </c>
      <c r="AL901">
        <v>396.09510029429401</v>
      </c>
      <c r="AM901">
        <v>348.45509517318902</v>
      </c>
      <c r="AN901">
        <v>295.741620063048</v>
      </c>
      <c r="AO901">
        <v>282.91445378633</v>
      </c>
      <c r="AP901">
        <v>275.85622953812702</v>
      </c>
      <c r="AQ901">
        <v>270.81285258699597</v>
      </c>
      <c r="AR901">
        <v>266.36973894443702</v>
      </c>
      <c r="AS901">
        <v>265.78704865740502</v>
      </c>
      <c r="AT901">
        <v>268.73089128241998</v>
      </c>
      <c r="AU901">
        <v>265.413563082655</v>
      </c>
      <c r="AV901">
        <v>266.60210053622598</v>
      </c>
      <c r="AW901">
        <v>265.48534738420102</v>
      </c>
      <c r="AX901">
        <v>268.047097197943</v>
      </c>
      <c r="AY901">
        <v>268.89045417764402</v>
      </c>
      <c r="AZ901">
        <v>264.03025563435</v>
      </c>
      <c r="BA901">
        <v>264.26949313123203</v>
      </c>
      <c r="BB901">
        <v>265.944301012567</v>
      </c>
      <c r="BC901">
        <v>263.22841106875001</v>
      </c>
      <c r="BD901">
        <v>262.69438284674402</v>
      </c>
      <c r="BE901">
        <v>262.359317168605</v>
      </c>
      <c r="BF901">
        <v>262.286894753176</v>
      </c>
      <c r="BG901">
        <v>262.51468983539098</v>
      </c>
      <c r="BH901">
        <v>265.56843553295602</v>
      </c>
      <c r="BI901">
        <v>268.31716210353699</v>
      </c>
      <c r="BJ901">
        <v>267.75390141857002</v>
      </c>
      <c r="BK901">
        <v>271.63521191877101</v>
      </c>
      <c r="BL901">
        <v>277.584648383314</v>
      </c>
      <c r="BM901">
        <v>283.52896615906297</v>
      </c>
      <c r="BN901">
        <v>299.868501929064</v>
      </c>
      <c r="BO901">
        <v>366.562685649299</v>
      </c>
      <c r="BP901">
        <v>359.98938358579198</v>
      </c>
      <c r="BQ901">
        <v>794.732105239558</v>
      </c>
      <c r="BR901">
        <v>1872.2772922960801</v>
      </c>
      <c r="BS901">
        <v>2999.0176768819301</v>
      </c>
      <c r="BT901">
        <v>3522.10771681299</v>
      </c>
      <c r="BU901">
        <v>3538.9933237055302</v>
      </c>
      <c r="BV901">
        <v>3093.5340137008602</v>
      </c>
      <c r="BW901">
        <v>2491.36245801122</v>
      </c>
      <c r="BX901">
        <v>1921.86035689251</v>
      </c>
      <c r="BY901">
        <v>1603.33376853344</v>
      </c>
      <c r="BZ901">
        <v>1389.1141304477001</v>
      </c>
      <c r="CA901">
        <v>1038.45789291346</v>
      </c>
      <c r="CB901">
        <v>1041.7849212900201</v>
      </c>
      <c r="CC901">
        <v>919.47570742720802</v>
      </c>
      <c r="CD901">
        <v>887.94322493463096</v>
      </c>
      <c r="CE901">
        <v>426.29188480309</v>
      </c>
      <c r="CF901">
        <v>417.87690206944001</v>
      </c>
      <c r="CG901">
        <v>403.65114951000402</v>
      </c>
      <c r="CH901">
        <v>400.26000358596201</v>
      </c>
      <c r="CI901">
        <v>412.04595328422801</v>
      </c>
      <c r="CJ901">
        <v>430.26381442590798</v>
      </c>
      <c r="CK901">
        <v>449.52109332256202</v>
      </c>
      <c r="CL901">
        <v>466.28871569888298</v>
      </c>
      <c r="CM901">
        <v>781.61681741430095</v>
      </c>
      <c r="CN901">
        <v>833.60146640636799</v>
      </c>
      <c r="CO901">
        <v>851.81087178065502</v>
      </c>
      <c r="CP901">
        <v>822.63492215624603</v>
      </c>
      <c r="CQ901">
        <v>843.18970478189101</v>
      </c>
      <c r="CR901">
        <v>784.66752614148299</v>
      </c>
      <c r="CS901">
        <v>620.06668110297903</v>
      </c>
      <c r="CT901">
        <v>422.31727556557598</v>
      </c>
      <c r="CU901">
        <v>358.42053761451302</v>
      </c>
      <c r="CV901">
        <v>330.96645030889499</v>
      </c>
      <c r="CW901">
        <v>300.58199954996701</v>
      </c>
    </row>
    <row r="902" spans="1:101" x14ac:dyDescent="0.25">
      <c r="A902">
        <v>216.144096064042</v>
      </c>
      <c r="B902">
        <v>260.560773956562</v>
      </c>
      <c r="C902">
        <v>260.181187383159</v>
      </c>
      <c r="D902">
        <v>259.06893071370303</v>
      </c>
      <c r="E902">
        <v>263.36725869865597</v>
      </c>
      <c r="F902">
        <v>259.75150360848198</v>
      </c>
      <c r="G902">
        <v>262.58867466803201</v>
      </c>
      <c r="H902">
        <v>260.79094525335103</v>
      </c>
      <c r="I902">
        <v>260.697801042344</v>
      </c>
      <c r="J902">
        <v>258.65718084416801</v>
      </c>
      <c r="K902">
        <v>258.737473527725</v>
      </c>
      <c r="L902">
        <v>258.62935979496399</v>
      </c>
      <c r="M902">
        <v>257.646475816877</v>
      </c>
      <c r="N902">
        <v>262.20073510077299</v>
      </c>
      <c r="O902">
        <v>262.98029714094002</v>
      </c>
      <c r="P902">
        <v>259.780285992247</v>
      </c>
      <c r="Q902">
        <v>263.90110571801301</v>
      </c>
      <c r="R902">
        <v>265.84957583882903</v>
      </c>
      <c r="S902">
        <v>409.46105860594099</v>
      </c>
      <c r="T902">
        <v>517.28905930544295</v>
      </c>
      <c r="U902">
        <v>383.2568468563</v>
      </c>
      <c r="V902">
        <v>453.76914040359298</v>
      </c>
      <c r="W902">
        <v>389.15293509605698</v>
      </c>
      <c r="X902">
        <v>580.92998311515601</v>
      </c>
      <c r="Y902">
        <v>1057.80329534679</v>
      </c>
      <c r="Z902">
        <v>1398.0953760177999</v>
      </c>
      <c r="AA902">
        <v>1718.62751285119</v>
      </c>
      <c r="AB902">
        <v>1927.8467866792901</v>
      </c>
      <c r="AC902">
        <v>2236.1470928501299</v>
      </c>
      <c r="AD902">
        <v>2002.9964656996999</v>
      </c>
      <c r="AE902">
        <v>1912.52519479946</v>
      </c>
      <c r="AF902">
        <v>1387.6533470614099</v>
      </c>
      <c r="AG902">
        <v>1093.94801304151</v>
      </c>
      <c r="AH902">
        <v>827.35624327306095</v>
      </c>
      <c r="AI902">
        <v>706.47068469553005</v>
      </c>
      <c r="AJ902">
        <v>507.88644105750899</v>
      </c>
      <c r="AK902">
        <v>438.986824842087</v>
      </c>
      <c r="AL902">
        <v>368.49913398607703</v>
      </c>
      <c r="AM902">
        <v>336.79998430128899</v>
      </c>
      <c r="AN902">
        <v>291.175542458233</v>
      </c>
      <c r="AO902">
        <v>278.99788724380102</v>
      </c>
      <c r="AP902">
        <v>278.33581657365602</v>
      </c>
      <c r="AQ902">
        <v>271.26277220583501</v>
      </c>
      <c r="AR902">
        <v>267.66678831774198</v>
      </c>
      <c r="AS902">
        <v>267.60962526491898</v>
      </c>
      <c r="AT902">
        <v>268.807627970091</v>
      </c>
      <c r="AU902">
        <v>262.98010381351401</v>
      </c>
      <c r="AV902">
        <v>264.70661749785802</v>
      </c>
      <c r="AW902">
        <v>263.29428976395297</v>
      </c>
      <c r="AX902">
        <v>266.80817166977403</v>
      </c>
      <c r="AY902">
        <v>269.39707025201898</v>
      </c>
      <c r="AZ902">
        <v>264.36655705040999</v>
      </c>
      <c r="BA902">
        <v>264.48349179521398</v>
      </c>
      <c r="BB902">
        <v>265.54772739989698</v>
      </c>
      <c r="BC902">
        <v>264.71304187511203</v>
      </c>
      <c r="BD902">
        <v>263.864800622686</v>
      </c>
      <c r="BE902">
        <v>262.18037218318398</v>
      </c>
      <c r="BF902">
        <v>263.10802031241701</v>
      </c>
      <c r="BG902">
        <v>262.04045691170802</v>
      </c>
      <c r="BH902">
        <v>265.39243033423099</v>
      </c>
      <c r="BI902">
        <v>267.16628953163399</v>
      </c>
      <c r="BJ902">
        <v>268.60294863680002</v>
      </c>
      <c r="BK902">
        <v>274.38303057122903</v>
      </c>
      <c r="BL902">
        <v>277.589756095854</v>
      </c>
      <c r="BM902">
        <v>287.12509597723903</v>
      </c>
      <c r="BN902">
        <v>305.27696063330598</v>
      </c>
      <c r="BO902">
        <v>380.11098476351401</v>
      </c>
      <c r="BP902">
        <v>366.52808598842898</v>
      </c>
      <c r="BQ902">
        <v>810.20148735882401</v>
      </c>
      <c r="BR902">
        <v>1771.0829536956901</v>
      </c>
      <c r="BS902">
        <v>2644.4459336298601</v>
      </c>
      <c r="BT902">
        <v>3312.6426753384098</v>
      </c>
      <c r="BU902">
        <v>3269.0224003817498</v>
      </c>
      <c r="BV902">
        <v>2982.4978984673899</v>
      </c>
      <c r="BW902">
        <v>2407.8640896351799</v>
      </c>
      <c r="BX902">
        <v>1818.8265258771301</v>
      </c>
      <c r="BY902">
        <v>1531.4638999517699</v>
      </c>
      <c r="BZ902">
        <v>1288.1926671772201</v>
      </c>
      <c r="CA902">
        <v>952.31037480615896</v>
      </c>
      <c r="CB902">
        <v>978.90953150533801</v>
      </c>
      <c r="CC902">
        <v>892.22028865721302</v>
      </c>
      <c r="CD902">
        <v>828.380823352177</v>
      </c>
      <c r="CE902">
        <v>400.54422538650999</v>
      </c>
      <c r="CF902">
        <v>397.249848189018</v>
      </c>
      <c r="CG902">
        <v>382.26540880815901</v>
      </c>
      <c r="CH902">
        <v>372.97253082264598</v>
      </c>
      <c r="CI902">
        <v>389.56164413379099</v>
      </c>
      <c r="CJ902">
        <v>397.455010175795</v>
      </c>
      <c r="CK902">
        <v>418.22849523853</v>
      </c>
      <c r="CL902">
        <v>435.00455693820601</v>
      </c>
      <c r="CM902">
        <v>645.89222438762101</v>
      </c>
      <c r="CN902">
        <v>712.62682418236398</v>
      </c>
      <c r="CO902">
        <v>724.14189897764595</v>
      </c>
      <c r="CP902">
        <v>749.765248752513</v>
      </c>
      <c r="CQ902">
        <v>731.36141954540506</v>
      </c>
      <c r="CR902">
        <v>695.86055041954603</v>
      </c>
      <c r="CS902">
        <v>578.17168737437396</v>
      </c>
      <c r="CT902">
        <v>405.058366298105</v>
      </c>
      <c r="CU902">
        <v>349.020162716144</v>
      </c>
      <c r="CV902">
        <v>323.18869052576002</v>
      </c>
      <c r="CW902">
        <v>297.00004894137498</v>
      </c>
    </row>
    <row r="903" spans="1:101" x14ac:dyDescent="0.25">
      <c r="A903">
        <v>216.38425617077999</v>
      </c>
      <c r="B903">
        <v>262.47188120585702</v>
      </c>
      <c r="C903">
        <v>261.77192399857</v>
      </c>
      <c r="D903">
        <v>259.102303211334</v>
      </c>
      <c r="E903">
        <v>263.98745875215099</v>
      </c>
      <c r="F903">
        <v>258.70981821984702</v>
      </c>
      <c r="G903">
        <v>262.16043675426698</v>
      </c>
      <c r="H903">
        <v>260.38383398127502</v>
      </c>
      <c r="I903">
        <v>260.46968780286301</v>
      </c>
      <c r="J903">
        <v>262.016316091372</v>
      </c>
      <c r="K903">
        <v>261.59107625471398</v>
      </c>
      <c r="L903">
        <v>257.581458547549</v>
      </c>
      <c r="M903">
        <v>261.27860657709402</v>
      </c>
      <c r="N903">
        <v>261.54240216053398</v>
      </c>
      <c r="O903">
        <v>263.59226361301802</v>
      </c>
      <c r="P903">
        <v>260.16053443682</v>
      </c>
      <c r="Q903">
        <v>262.09023853276398</v>
      </c>
      <c r="R903">
        <v>267.09721693769001</v>
      </c>
      <c r="S903">
        <v>409.06604829174199</v>
      </c>
      <c r="T903">
        <v>510.45851309059901</v>
      </c>
      <c r="U903">
        <v>391.28999744954598</v>
      </c>
      <c r="V903">
        <v>454.35312097374498</v>
      </c>
      <c r="W903">
        <v>378.22243580725302</v>
      </c>
      <c r="X903">
        <v>577.98862531078805</v>
      </c>
      <c r="Y903">
        <v>1011.83545993582</v>
      </c>
      <c r="Z903">
        <v>1445.7393631105699</v>
      </c>
      <c r="AA903">
        <v>1672.3367167704901</v>
      </c>
      <c r="AB903">
        <v>1963.01490808571</v>
      </c>
      <c r="AC903">
        <v>2146.48094593719</v>
      </c>
      <c r="AD903">
        <v>1990.7239962866199</v>
      </c>
      <c r="AE903">
        <v>1848.7255276154799</v>
      </c>
      <c r="AF903">
        <v>1393.91477782837</v>
      </c>
      <c r="AG903">
        <v>1131.3211664391699</v>
      </c>
      <c r="AH903">
        <v>823.39326299430604</v>
      </c>
      <c r="AI903">
        <v>683.44410492259101</v>
      </c>
      <c r="AJ903">
        <v>504.16677749987201</v>
      </c>
      <c r="AK903">
        <v>432.83421780175303</v>
      </c>
      <c r="AL903">
        <v>363.38975925737299</v>
      </c>
      <c r="AM903">
        <v>333.52109523931</v>
      </c>
      <c r="AN903">
        <v>289.88464652562902</v>
      </c>
      <c r="AO903">
        <v>278.46781095335399</v>
      </c>
      <c r="AP903">
        <v>281.33777876989302</v>
      </c>
      <c r="AQ903">
        <v>270.38554150184098</v>
      </c>
      <c r="AR903">
        <v>269.79113242974603</v>
      </c>
      <c r="AS903">
        <v>266.41432362256802</v>
      </c>
      <c r="AT903">
        <v>268.255873489176</v>
      </c>
      <c r="AU903">
        <v>264.008627126254</v>
      </c>
      <c r="AV903">
        <v>264.08745051048999</v>
      </c>
      <c r="AW903">
        <v>262.21069439990498</v>
      </c>
      <c r="AX903">
        <v>266.54096284185403</v>
      </c>
      <c r="AY903">
        <v>270.02220734840802</v>
      </c>
      <c r="AZ903">
        <v>265.59055704459098</v>
      </c>
      <c r="BA903">
        <v>266.63859865252903</v>
      </c>
      <c r="BB903">
        <v>265.896079274182</v>
      </c>
      <c r="BC903">
        <v>262.51020237060101</v>
      </c>
      <c r="BD903">
        <v>263.88513451993202</v>
      </c>
      <c r="BE903">
        <v>262.84643574075898</v>
      </c>
      <c r="BF903">
        <v>262.65176592341101</v>
      </c>
      <c r="BG903">
        <v>263.280692115036</v>
      </c>
      <c r="BH903">
        <v>263.80929482073702</v>
      </c>
      <c r="BI903">
        <v>265.32237238468701</v>
      </c>
      <c r="BJ903">
        <v>269.31228837659501</v>
      </c>
      <c r="BK903">
        <v>274.39873783000502</v>
      </c>
      <c r="BL903">
        <v>280.839520908694</v>
      </c>
      <c r="BM903">
        <v>292.23626775969802</v>
      </c>
      <c r="BN903">
        <v>307.413236544634</v>
      </c>
      <c r="BO903">
        <v>380.80261178662698</v>
      </c>
      <c r="BP903">
        <v>366.66232438203099</v>
      </c>
      <c r="BQ903">
        <v>836.03785227616299</v>
      </c>
      <c r="BR903">
        <v>1869.1224227821499</v>
      </c>
      <c r="BS903">
        <v>2608.2900594207499</v>
      </c>
      <c r="BT903">
        <v>3333.3634136668502</v>
      </c>
      <c r="BU903">
        <v>3294.4052866781699</v>
      </c>
      <c r="BV903">
        <v>2890.4133807016601</v>
      </c>
      <c r="BW903">
        <v>2412.8610128519599</v>
      </c>
      <c r="BX903">
        <v>1833.5836866391001</v>
      </c>
      <c r="BY903">
        <v>1560.74071711799</v>
      </c>
      <c r="BZ903">
        <v>1254.1342133948599</v>
      </c>
      <c r="CA903">
        <v>936.23430830184702</v>
      </c>
      <c r="CB903">
        <v>958.06278056289602</v>
      </c>
      <c r="CC903">
        <v>879.24553207011502</v>
      </c>
      <c r="CD903">
        <v>822.86942820387503</v>
      </c>
      <c r="CE903">
        <v>400.20365532178801</v>
      </c>
      <c r="CF903">
        <v>398.75881830595398</v>
      </c>
      <c r="CG903">
        <v>389.23284704605402</v>
      </c>
      <c r="CH903">
        <v>373.22696575589902</v>
      </c>
      <c r="CI903">
        <v>393.423431447638</v>
      </c>
      <c r="CJ903">
        <v>401.088757697863</v>
      </c>
      <c r="CK903">
        <v>411.98226583198402</v>
      </c>
      <c r="CL903">
        <v>437.54712304488601</v>
      </c>
      <c r="CM903">
        <v>646.53618941477396</v>
      </c>
      <c r="CN903">
        <v>722.455650274405</v>
      </c>
      <c r="CO903">
        <v>736.346564902875</v>
      </c>
      <c r="CP903">
        <v>759.74819030568096</v>
      </c>
      <c r="CQ903">
        <v>728.82692544889505</v>
      </c>
      <c r="CR903">
        <v>689.39636406124896</v>
      </c>
      <c r="CS903">
        <v>578.84136449996902</v>
      </c>
      <c r="CT903">
        <v>404.49930507710002</v>
      </c>
      <c r="CU903">
        <v>350.83640060966798</v>
      </c>
      <c r="CV903">
        <v>319.04662807533902</v>
      </c>
      <c r="CW903">
        <v>299.26832972019099</v>
      </c>
    </row>
    <row r="904" spans="1:101" x14ac:dyDescent="0.25">
      <c r="A904">
        <v>216.62441627751801</v>
      </c>
      <c r="B904">
        <v>263.54761825281003</v>
      </c>
      <c r="C904">
        <v>261.20265892590498</v>
      </c>
      <c r="D904">
        <v>258.88108911005799</v>
      </c>
      <c r="E904">
        <v>263.64354712643802</v>
      </c>
      <c r="F904">
        <v>259.27052225304101</v>
      </c>
      <c r="G904">
        <v>259.67236310740202</v>
      </c>
      <c r="H904">
        <v>259.37792663883499</v>
      </c>
      <c r="I904">
        <v>259.762165003539</v>
      </c>
      <c r="J904">
        <v>260.792648258881</v>
      </c>
      <c r="K904">
        <v>261.10176357959699</v>
      </c>
      <c r="L904">
        <v>258.56627777445499</v>
      </c>
      <c r="M904">
        <v>262.01510259070102</v>
      </c>
      <c r="N904">
        <v>262.47899569847601</v>
      </c>
      <c r="O904">
        <v>263.36161841323201</v>
      </c>
      <c r="P904">
        <v>259.286461244625</v>
      </c>
      <c r="Q904">
        <v>260.60936590415599</v>
      </c>
      <c r="R904">
        <v>263.13803031296601</v>
      </c>
      <c r="S904">
        <v>408.05819048927702</v>
      </c>
      <c r="T904">
        <v>514.55972662056104</v>
      </c>
      <c r="U904">
        <v>386.712134249987</v>
      </c>
      <c r="V904">
        <v>440.74949751627298</v>
      </c>
      <c r="W904">
        <v>371.364919103011</v>
      </c>
      <c r="X904">
        <v>546.35874047748405</v>
      </c>
      <c r="Y904">
        <v>963.69171613454205</v>
      </c>
      <c r="Z904">
        <v>1352.4015356049699</v>
      </c>
      <c r="AA904">
        <v>1538.1504786810799</v>
      </c>
      <c r="AB904">
        <v>1814.89133443278</v>
      </c>
      <c r="AC904">
        <v>1842.50327586807</v>
      </c>
      <c r="AD904">
        <v>1688.1855711225201</v>
      </c>
      <c r="AE904">
        <v>1408.0496172732601</v>
      </c>
      <c r="AF904">
        <v>1115.00104778846</v>
      </c>
      <c r="AG904">
        <v>886.43344125694296</v>
      </c>
      <c r="AH904">
        <v>646.05407356112903</v>
      </c>
      <c r="AI904">
        <v>544.91170998450104</v>
      </c>
      <c r="AJ904">
        <v>434.37325621423099</v>
      </c>
      <c r="AK904">
        <v>375.613489856971</v>
      </c>
      <c r="AL904">
        <v>336.86018913125702</v>
      </c>
      <c r="AM904">
        <v>316.87723369886697</v>
      </c>
      <c r="AN904">
        <v>287.98140603446302</v>
      </c>
      <c r="AO904">
        <v>280.10471730425797</v>
      </c>
      <c r="AP904">
        <v>280.848086703295</v>
      </c>
      <c r="AQ904">
        <v>271.37555697337598</v>
      </c>
      <c r="AR904">
        <v>267.60703973455099</v>
      </c>
      <c r="AS904">
        <v>265.69258352228002</v>
      </c>
      <c r="AT904">
        <v>265.70479075170698</v>
      </c>
      <c r="AU904">
        <v>264.35533667974897</v>
      </c>
      <c r="AV904">
        <v>262.68914383392502</v>
      </c>
      <c r="AW904">
        <v>264.12908480835603</v>
      </c>
      <c r="AX904">
        <v>265.126206937662</v>
      </c>
      <c r="AY904">
        <v>268.203545892747</v>
      </c>
      <c r="AZ904">
        <v>265.26736705700398</v>
      </c>
      <c r="BA904">
        <v>270.10776116575698</v>
      </c>
      <c r="BB904">
        <v>264.83080614246802</v>
      </c>
      <c r="BC904">
        <v>263.10205372369199</v>
      </c>
      <c r="BD904">
        <v>262.87448035442401</v>
      </c>
      <c r="BE904">
        <v>263.07134279387498</v>
      </c>
      <c r="BF904">
        <v>263.49500394775799</v>
      </c>
      <c r="BG904">
        <v>265.54298807448799</v>
      </c>
      <c r="BH904">
        <v>264.13553731878898</v>
      </c>
      <c r="BI904">
        <v>264.49401231816398</v>
      </c>
      <c r="BJ904">
        <v>268.44097908453301</v>
      </c>
      <c r="BK904">
        <v>272.978238789633</v>
      </c>
      <c r="BL904">
        <v>282.82540658439899</v>
      </c>
      <c r="BM904">
        <v>292.53156650504798</v>
      </c>
      <c r="BN904">
        <v>316.68088553654098</v>
      </c>
      <c r="BO904">
        <v>392.53216556369398</v>
      </c>
      <c r="BP904">
        <v>391.90670057622799</v>
      </c>
      <c r="BQ904">
        <v>848.41034447460197</v>
      </c>
      <c r="BR904">
        <v>1917.3022414884399</v>
      </c>
      <c r="BS904">
        <v>2677.9675599388802</v>
      </c>
      <c r="BT904">
        <v>3244.8220552774401</v>
      </c>
      <c r="BU904">
        <v>3376.2779905892398</v>
      </c>
      <c r="BV904">
        <v>2736.8973970873099</v>
      </c>
      <c r="BW904">
        <v>2372.1214597369799</v>
      </c>
      <c r="BX904">
        <v>1808.3928766909</v>
      </c>
      <c r="BY904">
        <v>1550.3581787703599</v>
      </c>
      <c r="BZ904">
        <v>1208.9130937790001</v>
      </c>
      <c r="CA904">
        <v>942.15743351982701</v>
      </c>
      <c r="CB904">
        <v>954.49962259436302</v>
      </c>
      <c r="CC904">
        <v>864.17403876257595</v>
      </c>
      <c r="CD904">
        <v>846.20101973694796</v>
      </c>
      <c r="CE904">
        <v>390.77727604429401</v>
      </c>
      <c r="CF904">
        <v>384.18229227590501</v>
      </c>
      <c r="CG904">
        <v>384.83034252450602</v>
      </c>
      <c r="CH904">
        <v>363.926316395534</v>
      </c>
      <c r="CI904">
        <v>383.72864680351398</v>
      </c>
      <c r="CJ904">
        <v>382.412969381474</v>
      </c>
      <c r="CK904">
        <v>392.85049076984802</v>
      </c>
      <c r="CL904">
        <v>417.451331297335</v>
      </c>
      <c r="CM904">
        <v>597.92023740352602</v>
      </c>
      <c r="CN904">
        <v>657.43538275139599</v>
      </c>
      <c r="CO904">
        <v>674.70187083738699</v>
      </c>
      <c r="CP904">
        <v>702.47009041764704</v>
      </c>
      <c r="CQ904">
        <v>668.54352382520699</v>
      </c>
      <c r="CR904">
        <v>640.74691632427596</v>
      </c>
      <c r="CS904">
        <v>554.865302293583</v>
      </c>
      <c r="CT904">
        <v>395.25608627472297</v>
      </c>
      <c r="CU904">
        <v>350.61946018736398</v>
      </c>
      <c r="CV904">
        <v>316.79503055579897</v>
      </c>
      <c r="CW904">
        <v>296.80621598392202</v>
      </c>
    </row>
    <row r="905" spans="1:101" x14ac:dyDescent="0.25">
      <c r="A905">
        <v>216.864576384256</v>
      </c>
      <c r="B905">
        <v>261.14921454272201</v>
      </c>
      <c r="C905">
        <v>260.59691519127398</v>
      </c>
      <c r="D905">
        <v>259.059466141055</v>
      </c>
      <c r="E905">
        <v>262.72604625841302</v>
      </c>
      <c r="F905">
        <v>258.97288143386402</v>
      </c>
      <c r="G905">
        <v>261.00679418956997</v>
      </c>
      <c r="H905">
        <v>259.30835978444401</v>
      </c>
      <c r="I905">
        <v>256.92479635645401</v>
      </c>
      <c r="J905">
        <v>261.157701252506</v>
      </c>
      <c r="K905">
        <v>260.743981705046</v>
      </c>
      <c r="L905">
        <v>261.32048958685198</v>
      </c>
      <c r="M905">
        <v>260.22916645280998</v>
      </c>
      <c r="N905">
        <v>263.51849533262202</v>
      </c>
      <c r="O905">
        <v>259.43899079907601</v>
      </c>
      <c r="P905">
        <v>258.94027722342901</v>
      </c>
      <c r="Q905">
        <v>263.25089243837402</v>
      </c>
      <c r="R905">
        <v>262.129692178835</v>
      </c>
      <c r="S905">
        <v>404.095982599205</v>
      </c>
      <c r="T905">
        <v>518.316634247053</v>
      </c>
      <c r="U905">
        <v>378.94635855594697</v>
      </c>
      <c r="V905">
        <v>441.92818045935098</v>
      </c>
      <c r="W905">
        <v>375.89812269499299</v>
      </c>
      <c r="X905">
        <v>541.54483820901203</v>
      </c>
      <c r="Y905">
        <v>973.81185842475804</v>
      </c>
      <c r="Z905">
        <v>1331.58063974121</v>
      </c>
      <c r="AA905">
        <v>1536.6009414007101</v>
      </c>
      <c r="AB905">
        <v>1800.2992791844899</v>
      </c>
      <c r="AC905">
        <v>1810.61775613481</v>
      </c>
      <c r="AD905">
        <v>1666.7084494993601</v>
      </c>
      <c r="AE905">
        <v>1391.1160983897701</v>
      </c>
      <c r="AF905">
        <v>1111.23387055339</v>
      </c>
      <c r="AG905">
        <v>861.06745177054404</v>
      </c>
      <c r="AH905">
        <v>649.29790278147698</v>
      </c>
      <c r="AI905">
        <v>545.50455651182699</v>
      </c>
      <c r="AJ905">
        <v>430.53302785026898</v>
      </c>
      <c r="AK905">
        <v>375.866751480326</v>
      </c>
      <c r="AL905">
        <v>334.78336623996199</v>
      </c>
      <c r="AM905">
        <v>312.85970985826202</v>
      </c>
      <c r="AN905">
        <v>288.08198111749198</v>
      </c>
      <c r="AO905">
        <v>280.10457910717997</v>
      </c>
      <c r="AP905">
        <v>278.91803973147597</v>
      </c>
      <c r="AQ905">
        <v>272.05738977750599</v>
      </c>
      <c r="AR905">
        <v>265.16723106018702</v>
      </c>
      <c r="AS905">
        <v>265.81087953355802</v>
      </c>
      <c r="AT905">
        <v>267.10917721656199</v>
      </c>
      <c r="AU905">
        <v>264.58234749472399</v>
      </c>
      <c r="AV905">
        <v>266.39476436659299</v>
      </c>
      <c r="AW905">
        <v>264.686722129092</v>
      </c>
      <c r="AX905">
        <v>265.92465168040002</v>
      </c>
      <c r="AY905">
        <v>265.73570823810599</v>
      </c>
      <c r="AZ905">
        <v>262.62589499946398</v>
      </c>
      <c r="BA905">
        <v>268.73527786014699</v>
      </c>
      <c r="BB905">
        <v>264.422125495888</v>
      </c>
      <c r="BC905">
        <v>264.12466697529601</v>
      </c>
      <c r="BD905">
        <v>263.72168439768501</v>
      </c>
      <c r="BE905">
        <v>262.32981343670099</v>
      </c>
      <c r="BF905">
        <v>263.62100691595498</v>
      </c>
      <c r="BG905">
        <v>267.082382977355</v>
      </c>
      <c r="BH905">
        <v>265.45573196475999</v>
      </c>
      <c r="BI905">
        <v>265.02626211307899</v>
      </c>
      <c r="BJ905">
        <v>268.254868380652</v>
      </c>
      <c r="BK905">
        <v>273.383692364019</v>
      </c>
      <c r="BL905">
        <v>280.13359822885701</v>
      </c>
      <c r="BM905">
        <v>287.740442451185</v>
      </c>
      <c r="BN905">
        <v>315.922864263051</v>
      </c>
      <c r="BO905">
        <v>394.36783339630398</v>
      </c>
      <c r="BP905">
        <v>403.19346040928002</v>
      </c>
      <c r="BQ905">
        <v>841.50306125599104</v>
      </c>
      <c r="BR905">
        <v>1915.77605402778</v>
      </c>
      <c r="BS905">
        <v>2772.5114982509399</v>
      </c>
      <c r="BT905">
        <v>3265.6429557328202</v>
      </c>
      <c r="BU905">
        <v>3402.7409538922798</v>
      </c>
      <c r="BV905">
        <v>2778.8250424502298</v>
      </c>
      <c r="BW905">
        <v>2337.81033776092</v>
      </c>
      <c r="BX905">
        <v>1774.9112765556399</v>
      </c>
      <c r="BY905">
        <v>1542.1768526457399</v>
      </c>
      <c r="BZ905">
        <v>1191.36545257537</v>
      </c>
      <c r="CA905">
        <v>955.74783050996803</v>
      </c>
      <c r="CB905">
        <v>963.92552267701001</v>
      </c>
      <c r="CC905">
        <v>864.22952162589104</v>
      </c>
      <c r="CD905">
        <v>880.66057543709098</v>
      </c>
      <c r="CE905">
        <v>395.11668646256601</v>
      </c>
      <c r="CF905">
        <v>387.099599830285</v>
      </c>
      <c r="CG905">
        <v>381.64360547509602</v>
      </c>
      <c r="CH905">
        <v>364.52402071838799</v>
      </c>
      <c r="CI905">
        <v>377.34520521211903</v>
      </c>
      <c r="CJ905">
        <v>378.09392341327498</v>
      </c>
      <c r="CK905">
        <v>397.21523952424701</v>
      </c>
      <c r="CL905">
        <v>418.37147524743602</v>
      </c>
      <c r="CM905">
        <v>606.98579932550695</v>
      </c>
      <c r="CN905">
        <v>654.86837159776201</v>
      </c>
      <c r="CO905">
        <v>662.01809870698196</v>
      </c>
      <c r="CP905">
        <v>694.26844462242695</v>
      </c>
      <c r="CQ905">
        <v>669.55013579399701</v>
      </c>
      <c r="CR905">
        <v>640.26668690092197</v>
      </c>
      <c r="CS905">
        <v>546.66949833958097</v>
      </c>
      <c r="CT905">
        <v>394.72744131598398</v>
      </c>
      <c r="CU905">
        <v>350.95908383697702</v>
      </c>
      <c r="CV905">
        <v>320.76506187728899</v>
      </c>
      <c r="CW905">
        <v>299.41981569888998</v>
      </c>
    </row>
    <row r="906" spans="1:101" x14ac:dyDescent="0.25">
      <c r="A906">
        <v>217.10473649099399</v>
      </c>
      <c r="B906">
        <v>259.99330034427999</v>
      </c>
      <c r="C906">
        <v>260.98895398918199</v>
      </c>
      <c r="D906">
        <v>259.4448208842</v>
      </c>
      <c r="E906">
        <v>262.97835898324303</v>
      </c>
      <c r="F906">
        <v>261.096122589022</v>
      </c>
      <c r="G906">
        <v>262.36812212431897</v>
      </c>
      <c r="H906">
        <v>259.45629603721102</v>
      </c>
      <c r="I906">
        <v>255.271478702015</v>
      </c>
      <c r="J906">
        <v>261.27459955277902</v>
      </c>
      <c r="K906">
        <v>261.706757817153</v>
      </c>
      <c r="L906">
        <v>260.52908335860099</v>
      </c>
      <c r="M906">
        <v>258.89921009565398</v>
      </c>
      <c r="N906">
        <v>262.55882634871898</v>
      </c>
      <c r="O906">
        <v>259.71681254359601</v>
      </c>
      <c r="P906">
        <v>259.871951603144</v>
      </c>
      <c r="Q906">
        <v>264.04756066539801</v>
      </c>
      <c r="R906">
        <v>264.293930354049</v>
      </c>
      <c r="S906">
        <v>403.92129704688</v>
      </c>
      <c r="T906">
        <v>517.40496380414595</v>
      </c>
      <c r="U906">
        <v>377.500448555584</v>
      </c>
      <c r="V906">
        <v>444.986371794886</v>
      </c>
      <c r="W906">
        <v>374.58555802773401</v>
      </c>
      <c r="X906">
        <v>529.33056536356696</v>
      </c>
      <c r="Y906">
        <v>988.98231692746299</v>
      </c>
      <c r="Z906">
        <v>1268.3550309023799</v>
      </c>
      <c r="AA906">
        <v>1495.17288586324</v>
      </c>
      <c r="AB906">
        <v>1653.1818588615399</v>
      </c>
      <c r="AC906">
        <v>1701.44115155797</v>
      </c>
      <c r="AD906">
        <v>1588.50694923475</v>
      </c>
      <c r="AE906">
        <v>1365.7670434123199</v>
      </c>
      <c r="AF906">
        <v>1020.38201479616</v>
      </c>
      <c r="AG906">
        <v>766.666768501516</v>
      </c>
      <c r="AH906">
        <v>609.993046487269</v>
      </c>
      <c r="AI906">
        <v>518.97351519721303</v>
      </c>
      <c r="AJ906">
        <v>412.26825860774397</v>
      </c>
      <c r="AK906">
        <v>362.16748598650702</v>
      </c>
      <c r="AL906">
        <v>330.51071863135701</v>
      </c>
      <c r="AM906">
        <v>302.93486079354398</v>
      </c>
      <c r="AN906">
        <v>284.51583678795402</v>
      </c>
      <c r="AO906">
        <v>278.060688402349</v>
      </c>
      <c r="AP906">
        <v>274.25125269866197</v>
      </c>
      <c r="AQ906">
        <v>271.07846344534801</v>
      </c>
      <c r="AR906">
        <v>264.80974005434501</v>
      </c>
      <c r="AS906">
        <v>267.03834091323699</v>
      </c>
      <c r="AT906">
        <v>269.19526436360701</v>
      </c>
      <c r="AU906">
        <v>265.87783467305502</v>
      </c>
      <c r="AV906">
        <v>268.72963341255598</v>
      </c>
      <c r="AW906">
        <v>263.290386038294</v>
      </c>
      <c r="AX906">
        <v>267.72904145049102</v>
      </c>
      <c r="AY906">
        <v>265.01469293618902</v>
      </c>
      <c r="AZ906">
        <v>261.837786561352</v>
      </c>
      <c r="BA906">
        <v>269.25948481984898</v>
      </c>
      <c r="BB906">
        <v>264.49096010586601</v>
      </c>
      <c r="BC906">
        <v>265.42742593715002</v>
      </c>
      <c r="BD906">
        <v>263.81343515579499</v>
      </c>
      <c r="BE906">
        <v>263.66289222763299</v>
      </c>
      <c r="BF906">
        <v>264.00056015545402</v>
      </c>
      <c r="BG906">
        <v>265.33580507733302</v>
      </c>
      <c r="BH906">
        <v>265.20010271167303</v>
      </c>
      <c r="BI906">
        <v>265.334405273009</v>
      </c>
      <c r="BJ906">
        <v>268.719834558287</v>
      </c>
      <c r="BK906">
        <v>271.50622142974902</v>
      </c>
      <c r="BL906">
        <v>278.43673791799301</v>
      </c>
      <c r="BM906">
        <v>286.91931566081303</v>
      </c>
      <c r="BN906">
        <v>314.74754140208898</v>
      </c>
      <c r="BO906">
        <v>403.418769682517</v>
      </c>
      <c r="BP906">
        <v>405.92949739923898</v>
      </c>
      <c r="BQ906">
        <v>866.87150434228499</v>
      </c>
      <c r="BR906">
        <v>1831.3253530311699</v>
      </c>
      <c r="BS906">
        <v>2817.8148579989902</v>
      </c>
      <c r="BT906">
        <v>3303.9146058575202</v>
      </c>
      <c r="BU906">
        <v>3361.0554539632099</v>
      </c>
      <c r="BV906">
        <v>2832.1547307689302</v>
      </c>
      <c r="BW906">
        <v>2256.6071689774099</v>
      </c>
      <c r="BX906">
        <v>1777.6789688491799</v>
      </c>
      <c r="BY906">
        <v>1496.2310401680299</v>
      </c>
      <c r="BZ906">
        <v>1255.8194582414901</v>
      </c>
      <c r="CA906">
        <v>956.89047165427496</v>
      </c>
      <c r="CB906">
        <v>985.68928743353001</v>
      </c>
      <c r="CC906">
        <v>888.75128549976898</v>
      </c>
      <c r="CD906">
        <v>885.083161514881</v>
      </c>
      <c r="CE906">
        <v>389.44992392648697</v>
      </c>
      <c r="CF906">
        <v>385.98701439623801</v>
      </c>
      <c r="CG906">
        <v>365.93519222547798</v>
      </c>
      <c r="CH906">
        <v>369.16317811833198</v>
      </c>
      <c r="CI906">
        <v>377.84362086652999</v>
      </c>
      <c r="CJ906">
        <v>375.809419787514</v>
      </c>
      <c r="CK906">
        <v>396.45549664157897</v>
      </c>
      <c r="CL906">
        <v>410.471856036372</v>
      </c>
      <c r="CM906">
        <v>602.03717853332</v>
      </c>
      <c r="CN906">
        <v>644.72989411340598</v>
      </c>
      <c r="CO906">
        <v>641.24749130638099</v>
      </c>
      <c r="CP906">
        <v>660.23401072614195</v>
      </c>
      <c r="CQ906">
        <v>669.36690085982605</v>
      </c>
      <c r="CR906">
        <v>639.76211320556399</v>
      </c>
      <c r="CS906">
        <v>535.22825517814499</v>
      </c>
      <c r="CT906">
        <v>399.32525651028499</v>
      </c>
      <c r="CU906">
        <v>344.99488561209</v>
      </c>
      <c r="CV906">
        <v>324.22813945471</v>
      </c>
      <c r="CW906">
        <v>305.89155329169103</v>
      </c>
    </row>
    <row r="907" spans="1:101" x14ac:dyDescent="0.25">
      <c r="A907">
        <v>217.34489659773101</v>
      </c>
      <c r="B907">
        <v>259.00535978280601</v>
      </c>
      <c r="C907">
        <v>257.93077796044599</v>
      </c>
      <c r="D907">
        <v>259.879008994044</v>
      </c>
      <c r="E907">
        <v>261.85051060227198</v>
      </c>
      <c r="F907">
        <v>261.72543585109599</v>
      </c>
      <c r="G907">
        <v>263.62067265581999</v>
      </c>
      <c r="H907">
        <v>261.43779249753999</v>
      </c>
      <c r="I907">
        <v>257.97951425709198</v>
      </c>
      <c r="J907">
        <v>262.39699969614298</v>
      </c>
      <c r="K907">
        <v>262.42710889972801</v>
      </c>
      <c r="L907">
        <v>263.05062920120201</v>
      </c>
      <c r="M907">
        <v>259.00734496478901</v>
      </c>
      <c r="N907">
        <v>263.161166154726</v>
      </c>
      <c r="O907">
        <v>262.755482020773</v>
      </c>
      <c r="P907">
        <v>261.76913723497597</v>
      </c>
      <c r="Q907">
        <v>264.141487482537</v>
      </c>
      <c r="R907">
        <v>264.72379576511503</v>
      </c>
      <c r="S907">
        <v>409.691789418111</v>
      </c>
      <c r="T907">
        <v>507.02152454350198</v>
      </c>
      <c r="U907">
        <v>383.72343402277602</v>
      </c>
      <c r="V907">
        <v>447.65462509368899</v>
      </c>
      <c r="W907">
        <v>378.345301765741</v>
      </c>
      <c r="X907">
        <v>533.60641438255504</v>
      </c>
      <c r="Y907">
        <v>1005.41263291735</v>
      </c>
      <c r="Z907">
        <v>1250.1063927723701</v>
      </c>
      <c r="AA907">
        <v>1477.6540268123899</v>
      </c>
      <c r="AB907">
        <v>1683.32846055454</v>
      </c>
      <c r="AC907">
        <v>1685.7945309146301</v>
      </c>
      <c r="AD907">
        <v>1593.7768989220399</v>
      </c>
      <c r="AE907">
        <v>1445.94673744746</v>
      </c>
      <c r="AF907">
        <v>1010.34716858524</v>
      </c>
      <c r="AG907">
        <v>752.78845708774804</v>
      </c>
      <c r="AH907">
        <v>597.85034450774299</v>
      </c>
      <c r="AI907">
        <v>517.96009364464396</v>
      </c>
      <c r="AJ907">
        <v>413.636266045132</v>
      </c>
      <c r="AK907">
        <v>352.79477364271401</v>
      </c>
      <c r="AL907">
        <v>328.75261291789002</v>
      </c>
      <c r="AM907">
        <v>300.97322418680898</v>
      </c>
      <c r="AN907">
        <v>287.38536282726102</v>
      </c>
      <c r="AO907">
        <v>277.50837957233898</v>
      </c>
      <c r="AP907">
        <v>271.930554871997</v>
      </c>
      <c r="AQ907">
        <v>269.54337136933702</v>
      </c>
      <c r="AR907">
        <v>268.46820213689801</v>
      </c>
      <c r="AS907">
        <v>267.441933914142</v>
      </c>
      <c r="AT907">
        <v>268.88264711565</v>
      </c>
      <c r="AU907">
        <v>267.53706935748698</v>
      </c>
      <c r="AV907">
        <v>266.06449987002799</v>
      </c>
      <c r="AW907">
        <v>262.17011920938899</v>
      </c>
      <c r="AX907">
        <v>265.72058802767299</v>
      </c>
      <c r="AY907">
        <v>267.04460693009497</v>
      </c>
      <c r="AZ907">
        <v>262.90089453937799</v>
      </c>
      <c r="BA907">
        <v>268.41505654234402</v>
      </c>
      <c r="BB907">
        <v>265.06615440896599</v>
      </c>
      <c r="BC907">
        <v>266.39984824074202</v>
      </c>
      <c r="BD907">
        <v>265.15009141706503</v>
      </c>
      <c r="BE907">
        <v>264.86755411377698</v>
      </c>
      <c r="BF907">
        <v>263.79681065149902</v>
      </c>
      <c r="BG907">
        <v>265.34418333787198</v>
      </c>
      <c r="BH907">
        <v>264.67158444945397</v>
      </c>
      <c r="BI907">
        <v>264.90734419885098</v>
      </c>
      <c r="BJ907">
        <v>268.82341244412902</v>
      </c>
      <c r="BK907">
        <v>273.31624780883197</v>
      </c>
      <c r="BL907">
        <v>279.45718405505897</v>
      </c>
      <c r="BM907">
        <v>287.88845530133301</v>
      </c>
      <c r="BN907">
        <v>317.797733159176</v>
      </c>
      <c r="BO907">
        <v>409.50508773742899</v>
      </c>
      <c r="BP907">
        <v>405.48676837644598</v>
      </c>
      <c r="BQ907">
        <v>864.00024590737598</v>
      </c>
      <c r="BR907">
        <v>1731.76071493215</v>
      </c>
      <c r="BS907">
        <v>2813.4573256244698</v>
      </c>
      <c r="BT907">
        <v>3232.7020386163999</v>
      </c>
      <c r="BU907">
        <v>3260.7247900675502</v>
      </c>
      <c r="BV907">
        <v>2805.8488624668398</v>
      </c>
      <c r="BW907">
        <v>2130.02169908004</v>
      </c>
      <c r="BX907">
        <v>1764.34951000408</v>
      </c>
      <c r="BY907">
        <v>1515.0418588095899</v>
      </c>
      <c r="BZ907">
        <v>1327.0629180406199</v>
      </c>
      <c r="CA907">
        <v>950.13913118155097</v>
      </c>
      <c r="CB907">
        <v>1026.0857346345899</v>
      </c>
      <c r="CC907">
        <v>894.73834284922702</v>
      </c>
      <c r="CD907">
        <v>858.38041075547005</v>
      </c>
      <c r="CE907">
        <v>382.71162981049099</v>
      </c>
      <c r="CF907">
        <v>386.48061486466702</v>
      </c>
      <c r="CG907">
        <v>367.12278908498598</v>
      </c>
      <c r="CH907">
        <v>369.68182752992902</v>
      </c>
      <c r="CI907">
        <v>378.85274455168098</v>
      </c>
      <c r="CJ907">
        <v>377.140069664451</v>
      </c>
      <c r="CK907">
        <v>398.96926885941599</v>
      </c>
      <c r="CL907">
        <v>398.227477732642</v>
      </c>
      <c r="CM907">
        <v>603.73284671869601</v>
      </c>
      <c r="CN907">
        <v>639.88694502288797</v>
      </c>
      <c r="CO907">
        <v>635.45222840187103</v>
      </c>
      <c r="CP907">
        <v>659.21335351529001</v>
      </c>
      <c r="CQ907">
        <v>676.32465710647898</v>
      </c>
      <c r="CR907">
        <v>639.04392493214505</v>
      </c>
      <c r="CS907">
        <v>522.90109265444505</v>
      </c>
      <c r="CT907">
        <v>405.26120221371201</v>
      </c>
      <c r="CU907">
        <v>345.91307478311597</v>
      </c>
      <c r="CV907">
        <v>323.75601615005399</v>
      </c>
      <c r="CW907">
        <v>307.31497797946997</v>
      </c>
    </row>
    <row r="908" spans="1:101" x14ac:dyDescent="0.25">
      <c r="A908">
        <v>217.585056704469</v>
      </c>
      <c r="B908">
        <v>260.56097434515999</v>
      </c>
      <c r="C908">
        <v>255.42333414309499</v>
      </c>
      <c r="D908">
        <v>260.46214729402698</v>
      </c>
      <c r="E908">
        <v>261.98712761258503</v>
      </c>
      <c r="F908">
        <v>262.84628850983398</v>
      </c>
      <c r="G908">
        <v>263.89778504860499</v>
      </c>
      <c r="H908">
        <v>263.50080497174599</v>
      </c>
      <c r="I908">
        <v>261.73678293794597</v>
      </c>
      <c r="J908">
        <v>262.88047406766498</v>
      </c>
      <c r="K908">
        <v>261.403189067509</v>
      </c>
      <c r="L908">
        <v>263.55654284812698</v>
      </c>
      <c r="M908">
        <v>261.03296405444797</v>
      </c>
      <c r="N908">
        <v>262.87209048404401</v>
      </c>
      <c r="O908">
        <v>261.47817628270002</v>
      </c>
      <c r="P908">
        <v>262.96029778672403</v>
      </c>
      <c r="Q908">
        <v>260.79076109920499</v>
      </c>
      <c r="R908">
        <v>266.06290369214503</v>
      </c>
      <c r="S908">
        <v>413.47013004896297</v>
      </c>
      <c r="T908">
        <v>508.07911869155902</v>
      </c>
      <c r="U908">
        <v>386.64366338055601</v>
      </c>
      <c r="V908">
        <v>448.33070559514101</v>
      </c>
      <c r="W908">
        <v>370.73355561304197</v>
      </c>
      <c r="X908">
        <v>528.44666221660805</v>
      </c>
      <c r="Y908">
        <v>1003.72826796929</v>
      </c>
      <c r="Z908">
        <v>1214.5614340760101</v>
      </c>
      <c r="AA908">
        <v>1479.04575603124</v>
      </c>
      <c r="AB908">
        <v>1722.73164922364</v>
      </c>
      <c r="AC908">
        <v>1654.90107687611</v>
      </c>
      <c r="AD908">
        <v>1575.6777239463399</v>
      </c>
      <c r="AE908">
        <v>1440.04933447082</v>
      </c>
      <c r="AF908">
        <v>994.38251526284398</v>
      </c>
      <c r="AG908">
        <v>767.45195360409002</v>
      </c>
      <c r="AH908">
        <v>592.80818787324699</v>
      </c>
      <c r="AI908">
        <v>509.39181828978298</v>
      </c>
      <c r="AJ908">
        <v>411.11587549004003</v>
      </c>
      <c r="AK908">
        <v>351.554911577496</v>
      </c>
      <c r="AL908">
        <v>330.798917868898</v>
      </c>
      <c r="AM908">
        <v>302.20614824273002</v>
      </c>
      <c r="AN908">
        <v>288.68082910431099</v>
      </c>
      <c r="AO908">
        <v>276.85543043584198</v>
      </c>
      <c r="AP908">
        <v>271.64656803182402</v>
      </c>
      <c r="AQ908">
        <v>267.88597229486601</v>
      </c>
      <c r="AR908">
        <v>270.69846174229798</v>
      </c>
      <c r="AS908">
        <v>264.76444945047399</v>
      </c>
      <c r="AT908">
        <v>266.45648993992398</v>
      </c>
      <c r="AU908">
        <v>270.08622548989899</v>
      </c>
      <c r="AV908">
        <v>264.35341065615501</v>
      </c>
      <c r="AW908">
        <v>261.64559272499002</v>
      </c>
      <c r="AX908">
        <v>263.080531892213</v>
      </c>
      <c r="AY908">
        <v>268.07809096458197</v>
      </c>
      <c r="AZ908">
        <v>265.323617088623</v>
      </c>
      <c r="BA908">
        <v>266.575693542507</v>
      </c>
      <c r="BB908">
        <v>264.89719492670201</v>
      </c>
      <c r="BC908">
        <v>266.06519885709503</v>
      </c>
      <c r="BD908">
        <v>265.20141446234999</v>
      </c>
      <c r="BE908">
        <v>266.33330799853002</v>
      </c>
      <c r="BF908">
        <v>264.44167291501401</v>
      </c>
      <c r="BG908">
        <v>268.97479559339098</v>
      </c>
      <c r="BH908">
        <v>264.77994567944597</v>
      </c>
      <c r="BI908">
        <v>268.02788651094301</v>
      </c>
      <c r="BJ908">
        <v>267.79412910677098</v>
      </c>
      <c r="BK908">
        <v>274.39058510309599</v>
      </c>
      <c r="BL908">
        <v>277.826404254755</v>
      </c>
      <c r="BM908">
        <v>288.15043554553199</v>
      </c>
      <c r="BN908">
        <v>318.75386639744301</v>
      </c>
      <c r="BO908">
        <v>410.44301788315499</v>
      </c>
      <c r="BP908">
        <v>399.16208197486799</v>
      </c>
      <c r="BQ908">
        <v>872.40482654828304</v>
      </c>
      <c r="BR908">
        <v>1689.82907807281</v>
      </c>
      <c r="BS908">
        <v>2758.9832247387599</v>
      </c>
      <c r="BT908">
        <v>3116.7287895895101</v>
      </c>
      <c r="BU908">
        <v>3199.9496276841801</v>
      </c>
      <c r="BV908">
        <v>2823.2937202094499</v>
      </c>
      <c r="BW908">
        <v>2216.9693765059501</v>
      </c>
      <c r="BX908">
        <v>1791.7482193395599</v>
      </c>
      <c r="BY908">
        <v>1518.4665482564201</v>
      </c>
      <c r="BZ908">
        <v>1329.95949878491</v>
      </c>
      <c r="CA908">
        <v>959.84285414310398</v>
      </c>
      <c r="CB908">
        <v>1044.62973311786</v>
      </c>
      <c r="CC908">
        <v>894.12780224180403</v>
      </c>
      <c r="CD908">
        <v>840.40179716968896</v>
      </c>
      <c r="CE908">
        <v>378.37064145129699</v>
      </c>
      <c r="CF908">
        <v>381.94112829256801</v>
      </c>
      <c r="CG908">
        <v>372.028668257258</v>
      </c>
      <c r="CH908">
        <v>369.24471232549701</v>
      </c>
      <c r="CI908">
        <v>371.436817589219</v>
      </c>
      <c r="CJ908">
        <v>373.54568798548701</v>
      </c>
      <c r="CK908">
        <v>394.43735165485998</v>
      </c>
      <c r="CL908">
        <v>391.334573259926</v>
      </c>
      <c r="CM908">
        <v>601.89455328747795</v>
      </c>
      <c r="CN908">
        <v>630.713925162343</v>
      </c>
      <c r="CO908">
        <v>641.50604299862903</v>
      </c>
      <c r="CP908">
        <v>664.41526418574404</v>
      </c>
      <c r="CQ908">
        <v>633.83941416290997</v>
      </c>
      <c r="CR908">
        <v>637.76969600958898</v>
      </c>
      <c r="CS908">
        <v>525.50750590103405</v>
      </c>
      <c r="CT908">
        <v>402.294257318429</v>
      </c>
      <c r="CU908">
        <v>351.495745160735</v>
      </c>
      <c r="CV908">
        <v>319.38900517799601</v>
      </c>
      <c r="CW908">
        <v>302.45009136433299</v>
      </c>
    </row>
    <row r="909" spans="1:101" x14ac:dyDescent="0.25">
      <c r="A909">
        <v>217.82521681120701</v>
      </c>
      <c r="B909">
        <v>261.26493727859003</v>
      </c>
      <c r="C909">
        <v>258.05762573707801</v>
      </c>
      <c r="D909">
        <v>262.03094968821898</v>
      </c>
      <c r="E909">
        <v>262.671317023688</v>
      </c>
      <c r="F909">
        <v>264.96817106786898</v>
      </c>
      <c r="G909">
        <v>261.93588175982302</v>
      </c>
      <c r="H909">
        <v>263.37337538611001</v>
      </c>
      <c r="I909">
        <v>262.92601748965399</v>
      </c>
      <c r="J909">
        <v>260.97042866663497</v>
      </c>
      <c r="K909">
        <v>259.18117488913799</v>
      </c>
      <c r="L909">
        <v>263.78858386470301</v>
      </c>
      <c r="M909">
        <v>263.47737599367002</v>
      </c>
      <c r="N909">
        <v>262.578986403817</v>
      </c>
      <c r="O909">
        <v>261.87266862658299</v>
      </c>
      <c r="P909">
        <v>262.57685614849601</v>
      </c>
      <c r="Q909">
        <v>257.65780060661501</v>
      </c>
      <c r="R909">
        <v>266.76340114303099</v>
      </c>
      <c r="S909">
        <v>401.41351666795202</v>
      </c>
      <c r="T909">
        <v>513.17436718366798</v>
      </c>
      <c r="U909">
        <v>381.57109335754399</v>
      </c>
      <c r="V909">
        <v>435.21410453616198</v>
      </c>
      <c r="W909">
        <v>360.561532154433</v>
      </c>
      <c r="X909">
        <v>513.46815700920399</v>
      </c>
      <c r="Y909">
        <v>963.78846993430795</v>
      </c>
      <c r="Z909">
        <v>1163.51261339183</v>
      </c>
      <c r="AA909">
        <v>1423.5629289393501</v>
      </c>
      <c r="AB909">
        <v>1621.49663992721</v>
      </c>
      <c r="AC909">
        <v>1566.85948156327</v>
      </c>
      <c r="AD909">
        <v>1476.38403476143</v>
      </c>
      <c r="AE909">
        <v>1314.14490526034</v>
      </c>
      <c r="AF909">
        <v>910.990638463864</v>
      </c>
      <c r="AG909">
        <v>729.55645871785498</v>
      </c>
      <c r="AH909">
        <v>562.64124745856395</v>
      </c>
      <c r="AI909">
        <v>488.54258765934401</v>
      </c>
      <c r="AJ909">
        <v>390.76642169772299</v>
      </c>
      <c r="AK909">
        <v>346.116158962371</v>
      </c>
      <c r="AL909">
        <v>330.88424803467598</v>
      </c>
      <c r="AM909">
        <v>301.91808881074002</v>
      </c>
      <c r="AN909">
        <v>289.20588448666098</v>
      </c>
      <c r="AO909">
        <v>278.47871672282997</v>
      </c>
      <c r="AP909">
        <v>271.65940508848502</v>
      </c>
      <c r="AQ909">
        <v>271.13796454469502</v>
      </c>
      <c r="AR909">
        <v>267.30799352618698</v>
      </c>
      <c r="AS909">
        <v>264.91430891247302</v>
      </c>
      <c r="AT909">
        <v>267.90444927072701</v>
      </c>
      <c r="AU909">
        <v>272.29538974534501</v>
      </c>
      <c r="AV909">
        <v>268.536594710462</v>
      </c>
      <c r="AW909">
        <v>262.98775064306</v>
      </c>
      <c r="AX909">
        <v>264.67855928884001</v>
      </c>
      <c r="AY909">
        <v>267.50470000684697</v>
      </c>
      <c r="AZ909">
        <v>268.52264255861098</v>
      </c>
      <c r="BA909">
        <v>265.36286662579499</v>
      </c>
      <c r="BB909">
        <v>265.83139471968201</v>
      </c>
      <c r="BC909">
        <v>266.125292715341</v>
      </c>
      <c r="BD909">
        <v>265.15214916688899</v>
      </c>
      <c r="BE909">
        <v>270.54417097492001</v>
      </c>
      <c r="BF909">
        <v>265.54603923676001</v>
      </c>
      <c r="BG909">
        <v>272.689917868382</v>
      </c>
      <c r="BH909">
        <v>267.518602864358</v>
      </c>
      <c r="BI909">
        <v>269.73423956865798</v>
      </c>
      <c r="BJ909">
        <v>268.579101560715</v>
      </c>
      <c r="BK909">
        <v>273.75394117157998</v>
      </c>
      <c r="BL909">
        <v>277.03019548478699</v>
      </c>
      <c r="BM909">
        <v>288.901878620969</v>
      </c>
      <c r="BN909">
        <v>323.673314569838</v>
      </c>
      <c r="BO909">
        <v>421.04798886215201</v>
      </c>
      <c r="BP909">
        <v>408.44824782610198</v>
      </c>
      <c r="BQ909">
        <v>871.24615197005505</v>
      </c>
      <c r="BR909">
        <v>1694.34320231167</v>
      </c>
      <c r="BS909">
        <v>2700.65854997003</v>
      </c>
      <c r="BT909">
        <v>2992.7742866467502</v>
      </c>
      <c r="BU909">
        <v>3001.00183693601</v>
      </c>
      <c r="BV909">
        <v>2778.8043121215001</v>
      </c>
      <c r="BW909">
        <v>2342.9382505059102</v>
      </c>
      <c r="BX909">
        <v>1748.8921025330101</v>
      </c>
      <c r="BY909">
        <v>1527.43837273798</v>
      </c>
      <c r="BZ909">
        <v>1293.2169260854901</v>
      </c>
      <c r="CA909">
        <v>968.21407520435196</v>
      </c>
      <c r="CB909">
        <v>1008.46484707843</v>
      </c>
      <c r="CC909">
        <v>884.53915227534299</v>
      </c>
      <c r="CD909">
        <v>829.49315266131305</v>
      </c>
      <c r="CE909">
        <v>373.985793057926</v>
      </c>
      <c r="CF909">
        <v>380.22735320066198</v>
      </c>
      <c r="CG909">
        <v>368.152872820742</v>
      </c>
      <c r="CH909">
        <v>368.047055923497</v>
      </c>
      <c r="CI909">
        <v>365.64278895336201</v>
      </c>
      <c r="CJ909">
        <v>369.95802725295101</v>
      </c>
      <c r="CK909">
        <v>391.71368886434198</v>
      </c>
      <c r="CL909">
        <v>393.90444803862698</v>
      </c>
      <c r="CM909">
        <v>581.28337122007702</v>
      </c>
      <c r="CN909">
        <v>615.92734517725603</v>
      </c>
      <c r="CO909">
        <v>633.34817276890794</v>
      </c>
      <c r="CP909">
        <v>651.25765060299398</v>
      </c>
      <c r="CQ909">
        <v>601.14064684759296</v>
      </c>
      <c r="CR909">
        <v>610.26675986005898</v>
      </c>
      <c r="CS909">
        <v>529.157186809309</v>
      </c>
      <c r="CT909">
        <v>399.12720504165497</v>
      </c>
      <c r="CU909">
        <v>347.856201030862</v>
      </c>
      <c r="CV909">
        <v>316.036001356469</v>
      </c>
      <c r="CW909">
        <v>298.65571620541198</v>
      </c>
    </row>
    <row r="910" spans="1:101" x14ac:dyDescent="0.25">
      <c r="A910">
        <v>218.065376917945</v>
      </c>
      <c r="B910">
        <v>260.783913289525</v>
      </c>
      <c r="C910">
        <v>261.863062569791</v>
      </c>
      <c r="D910">
        <v>262.28251809737498</v>
      </c>
      <c r="E910">
        <v>261.54871281176401</v>
      </c>
      <c r="F910">
        <v>264.37579143480002</v>
      </c>
      <c r="G910">
        <v>259.66232120052302</v>
      </c>
      <c r="H910">
        <v>261.32516236739798</v>
      </c>
      <c r="I910">
        <v>263.50132691520298</v>
      </c>
      <c r="J910">
        <v>260.659468024614</v>
      </c>
      <c r="K910">
        <v>257.62302029173998</v>
      </c>
      <c r="L910">
        <v>263.59163069414399</v>
      </c>
      <c r="M910">
        <v>262.983957317197</v>
      </c>
      <c r="N910">
        <v>262.101733829767</v>
      </c>
      <c r="O910">
        <v>264.25987602289098</v>
      </c>
      <c r="P910">
        <v>262.254955672476</v>
      </c>
      <c r="Q910">
        <v>260.69748354598102</v>
      </c>
      <c r="R910">
        <v>267.72996377256698</v>
      </c>
      <c r="S910">
        <v>385.60641892431101</v>
      </c>
      <c r="T910">
        <v>484.37256638248999</v>
      </c>
      <c r="U910">
        <v>365.33946583845301</v>
      </c>
      <c r="V910">
        <v>407.77277933387398</v>
      </c>
      <c r="W910">
        <v>347.32922204443798</v>
      </c>
      <c r="X910">
        <v>484.95538419479402</v>
      </c>
      <c r="Y910">
        <v>823.83880979799505</v>
      </c>
      <c r="Z910">
        <v>1038.66414766959</v>
      </c>
      <c r="AA910">
        <v>1199.0239471796399</v>
      </c>
      <c r="AB910">
        <v>1337.01703536584</v>
      </c>
      <c r="AC910">
        <v>1304.4642700192201</v>
      </c>
      <c r="AD910">
        <v>1169.3693775977199</v>
      </c>
      <c r="AE910">
        <v>1015.3669470897501</v>
      </c>
      <c r="AF910">
        <v>740.21301386008895</v>
      </c>
      <c r="AG910">
        <v>593.51654366862203</v>
      </c>
      <c r="AH910">
        <v>495.43914322998899</v>
      </c>
      <c r="AI910">
        <v>426.27190818832901</v>
      </c>
      <c r="AJ910">
        <v>357.999872997794</v>
      </c>
      <c r="AK910">
        <v>332.07405890004202</v>
      </c>
      <c r="AL910">
        <v>318.14097760748098</v>
      </c>
      <c r="AM910">
        <v>294.950830502869</v>
      </c>
      <c r="AN910">
        <v>287.93336875586402</v>
      </c>
      <c r="AO910">
        <v>278.538056877077</v>
      </c>
      <c r="AP910">
        <v>271.69261811002201</v>
      </c>
      <c r="AQ910">
        <v>273.58906255281698</v>
      </c>
      <c r="AR910">
        <v>267.861133822206</v>
      </c>
      <c r="AS910">
        <v>267.40215926988401</v>
      </c>
      <c r="AT910">
        <v>266.88708657116803</v>
      </c>
      <c r="AU910">
        <v>270.97941297189499</v>
      </c>
      <c r="AV910">
        <v>267.485073811772</v>
      </c>
      <c r="AW910">
        <v>262.15336192150397</v>
      </c>
      <c r="AX910">
        <v>266.55510039431499</v>
      </c>
      <c r="AY910">
        <v>268.09339511739398</v>
      </c>
      <c r="AZ910">
        <v>268.94488950798899</v>
      </c>
      <c r="BA910">
        <v>264.77442571860797</v>
      </c>
      <c r="BB910">
        <v>266.095396151876</v>
      </c>
      <c r="BC910">
        <v>266.90127636381902</v>
      </c>
      <c r="BD910">
        <v>264.29889986455299</v>
      </c>
      <c r="BE910">
        <v>271.12050808505097</v>
      </c>
      <c r="BF910">
        <v>266.83526636088902</v>
      </c>
      <c r="BG910">
        <v>272.02092637901399</v>
      </c>
      <c r="BH910">
        <v>267.32292296395502</v>
      </c>
      <c r="BI910">
        <v>269.01710197035402</v>
      </c>
      <c r="BJ910">
        <v>268.80275211722301</v>
      </c>
      <c r="BK910">
        <v>274.063335067884</v>
      </c>
      <c r="BL910">
        <v>277.35263530999202</v>
      </c>
      <c r="BM910">
        <v>291.65440040302701</v>
      </c>
      <c r="BN910">
        <v>323.93980148492398</v>
      </c>
      <c r="BO910">
        <v>434.788311144631</v>
      </c>
      <c r="BP910">
        <v>423.69048067867197</v>
      </c>
      <c r="BQ910">
        <v>832.56534700788097</v>
      </c>
      <c r="BR910">
        <v>1610.7115490863901</v>
      </c>
      <c r="BS910">
        <v>2445.69469051439</v>
      </c>
      <c r="BT910">
        <v>2806.67244338413</v>
      </c>
      <c r="BU910">
        <v>2761.8239403851198</v>
      </c>
      <c r="BV910">
        <v>2494.0738442407101</v>
      </c>
      <c r="BW910">
        <v>2144.86578106569</v>
      </c>
      <c r="BX910">
        <v>1618.30041120486</v>
      </c>
      <c r="BY910">
        <v>1412.3893446992599</v>
      </c>
      <c r="BZ910">
        <v>1143.36194676178</v>
      </c>
      <c r="CA910">
        <v>890.48080410184195</v>
      </c>
      <c r="CB910">
        <v>935.68458684245797</v>
      </c>
      <c r="CC910">
        <v>810.32390000011105</v>
      </c>
      <c r="CD910">
        <v>769.09483479743005</v>
      </c>
      <c r="CE910">
        <v>365.63286339628502</v>
      </c>
      <c r="CF910">
        <v>359.94661351815603</v>
      </c>
      <c r="CG910">
        <v>353.99665108908601</v>
      </c>
      <c r="CH910">
        <v>352.63320051124703</v>
      </c>
      <c r="CI910">
        <v>350.41936249560098</v>
      </c>
      <c r="CJ910">
        <v>351.347951563994</v>
      </c>
      <c r="CK910">
        <v>375.40111755640299</v>
      </c>
      <c r="CL910">
        <v>376.46581140813902</v>
      </c>
      <c r="CM910">
        <v>510.38303933689502</v>
      </c>
      <c r="CN910">
        <v>539.64553305885704</v>
      </c>
      <c r="CO910">
        <v>568.64118674109204</v>
      </c>
      <c r="CP910">
        <v>567.85405283470504</v>
      </c>
      <c r="CQ910">
        <v>559.06546259864399</v>
      </c>
      <c r="CR910">
        <v>570.54321427746697</v>
      </c>
      <c r="CS910">
        <v>494.66859098101401</v>
      </c>
      <c r="CT910">
        <v>381.397905387018</v>
      </c>
      <c r="CU910">
        <v>332.45759868795699</v>
      </c>
      <c r="CV910">
        <v>312.73321250731101</v>
      </c>
      <c r="CW910">
        <v>293.55042421347099</v>
      </c>
    </row>
    <row r="911" spans="1:101" x14ac:dyDescent="0.25">
      <c r="A911">
        <v>218.30553702468299</v>
      </c>
      <c r="B911">
        <v>259.16534115809702</v>
      </c>
      <c r="C911">
        <v>265.76884007245798</v>
      </c>
      <c r="D911">
        <v>262.69074986834499</v>
      </c>
      <c r="E911">
        <v>258.80628784604301</v>
      </c>
      <c r="F911">
        <v>262.97602574483602</v>
      </c>
      <c r="G911">
        <v>260.67872219091697</v>
      </c>
      <c r="H911">
        <v>261.71540685445598</v>
      </c>
      <c r="I911">
        <v>261.987245497711</v>
      </c>
      <c r="J911">
        <v>263.66126753478198</v>
      </c>
      <c r="K911">
        <v>257.556344635904</v>
      </c>
      <c r="L911">
        <v>263.02968386372402</v>
      </c>
      <c r="M911">
        <v>261.30981094480001</v>
      </c>
      <c r="N911">
        <v>259.86084082967301</v>
      </c>
      <c r="O911">
        <v>264.16400674543098</v>
      </c>
      <c r="P911">
        <v>260.68793855036398</v>
      </c>
      <c r="Q911">
        <v>264.03308428832202</v>
      </c>
      <c r="R911">
        <v>265.97305348213399</v>
      </c>
      <c r="S911">
        <v>386.26882522456998</v>
      </c>
      <c r="T911">
        <v>465.48471679282</v>
      </c>
      <c r="U911">
        <v>360.14805113435301</v>
      </c>
      <c r="V911">
        <v>392.36505051510801</v>
      </c>
      <c r="W911">
        <v>347.083573464837</v>
      </c>
      <c r="X911">
        <v>461.55580388725599</v>
      </c>
      <c r="Y911">
        <v>759.12583954641298</v>
      </c>
      <c r="Z911">
        <v>986.83836245130999</v>
      </c>
      <c r="AA911">
        <v>1072.56092152774</v>
      </c>
      <c r="AB911">
        <v>1173.9031185265801</v>
      </c>
      <c r="AC911">
        <v>1189.2323875531599</v>
      </c>
      <c r="AD911">
        <v>1047.7933995368501</v>
      </c>
      <c r="AE911">
        <v>892.24953333937594</v>
      </c>
      <c r="AF911">
        <v>656.07527354866102</v>
      </c>
      <c r="AG911">
        <v>526.330177386993</v>
      </c>
      <c r="AH911">
        <v>450.7529514309</v>
      </c>
      <c r="AI911">
        <v>387.49765393373798</v>
      </c>
      <c r="AJ911">
        <v>341.20336580348499</v>
      </c>
      <c r="AK911">
        <v>325.48313077605098</v>
      </c>
      <c r="AL911">
        <v>308.50445860060501</v>
      </c>
      <c r="AM911">
        <v>291.77843486432999</v>
      </c>
      <c r="AN911">
        <v>288.238986585014</v>
      </c>
      <c r="AO911">
        <v>276.790026409517</v>
      </c>
      <c r="AP911">
        <v>272.766516523566</v>
      </c>
      <c r="AQ911">
        <v>276.38864903804603</v>
      </c>
      <c r="AR911">
        <v>269.349841819299</v>
      </c>
      <c r="AS911">
        <v>267.82376063861199</v>
      </c>
      <c r="AT911">
        <v>267.02707121560599</v>
      </c>
      <c r="AU911">
        <v>269.62201447792302</v>
      </c>
      <c r="AV911">
        <v>269.24741644387899</v>
      </c>
      <c r="AW911">
        <v>264.67502827263502</v>
      </c>
      <c r="AX911">
        <v>266.90481818376202</v>
      </c>
      <c r="AY911">
        <v>266.338791023017</v>
      </c>
      <c r="AZ911">
        <v>268.33539829302703</v>
      </c>
      <c r="BA911">
        <v>264.65032697255498</v>
      </c>
      <c r="BB911">
        <v>267.98268035451201</v>
      </c>
      <c r="BC911">
        <v>266.784362549793</v>
      </c>
      <c r="BD911">
        <v>266.46444412622702</v>
      </c>
      <c r="BE911">
        <v>271.89859827932099</v>
      </c>
      <c r="BF911">
        <v>266.23825949193099</v>
      </c>
      <c r="BG911">
        <v>267.26721893987002</v>
      </c>
      <c r="BH911">
        <v>267.94880168733698</v>
      </c>
      <c r="BI911">
        <v>268.20028734142102</v>
      </c>
      <c r="BJ911">
        <v>271.02611559145498</v>
      </c>
      <c r="BK911">
        <v>270.81951151431298</v>
      </c>
      <c r="BL911">
        <v>278.98525211535701</v>
      </c>
      <c r="BM911">
        <v>294.72384710134901</v>
      </c>
      <c r="BN911">
        <v>325.32970917247098</v>
      </c>
      <c r="BO911">
        <v>446.87306346641202</v>
      </c>
      <c r="BP911">
        <v>441.28144911341599</v>
      </c>
      <c r="BQ911">
        <v>821.03962525755799</v>
      </c>
      <c r="BR911">
        <v>1539.47412075433</v>
      </c>
      <c r="BS911">
        <v>2402.81156606388</v>
      </c>
      <c r="BT911">
        <v>2892.8639956654101</v>
      </c>
      <c r="BU911">
        <v>2719.0784677105398</v>
      </c>
      <c r="BV911">
        <v>2483.52613875105</v>
      </c>
      <c r="BW911">
        <v>2060.4076408218002</v>
      </c>
      <c r="BX911">
        <v>1629.1572592079301</v>
      </c>
      <c r="BY911">
        <v>1333.7304016072001</v>
      </c>
      <c r="BZ911">
        <v>1133.2717076986</v>
      </c>
      <c r="CA911">
        <v>864.24402113363897</v>
      </c>
      <c r="CB911">
        <v>922.56631447614404</v>
      </c>
      <c r="CC911">
        <v>785.88082317710905</v>
      </c>
      <c r="CD911">
        <v>770.93343888334198</v>
      </c>
      <c r="CE911">
        <v>374.59855846159297</v>
      </c>
      <c r="CF911">
        <v>350.92112924461702</v>
      </c>
      <c r="CG911">
        <v>351.67415962657401</v>
      </c>
      <c r="CH911">
        <v>345.424151248398</v>
      </c>
      <c r="CI911">
        <v>350.06366810400402</v>
      </c>
      <c r="CJ911">
        <v>345.052895289692</v>
      </c>
      <c r="CK911">
        <v>366.99984185858898</v>
      </c>
      <c r="CL911">
        <v>363.92603030089799</v>
      </c>
      <c r="CM911">
        <v>498.92651712733698</v>
      </c>
      <c r="CN911">
        <v>513.48855993754205</v>
      </c>
      <c r="CO911">
        <v>541.53207413546102</v>
      </c>
      <c r="CP911">
        <v>547.07526019103295</v>
      </c>
      <c r="CQ911">
        <v>539.37561007507702</v>
      </c>
      <c r="CR911">
        <v>549.04701131260197</v>
      </c>
      <c r="CS911">
        <v>488.05028897044599</v>
      </c>
      <c r="CT911">
        <v>380.27232158604698</v>
      </c>
      <c r="CU911">
        <v>329.66646436353898</v>
      </c>
      <c r="CV911">
        <v>317.36989412755099</v>
      </c>
      <c r="CW911">
        <v>295.18069249645299</v>
      </c>
    </row>
    <row r="912" spans="1:101" x14ac:dyDescent="0.25">
      <c r="A912">
        <v>218.54569713142001</v>
      </c>
      <c r="B912">
        <v>259.82798835340299</v>
      </c>
      <c r="C912">
        <v>266.12249017058002</v>
      </c>
      <c r="D912">
        <v>261.97263390868</v>
      </c>
      <c r="E912">
        <v>257.067210726393</v>
      </c>
      <c r="F912">
        <v>261.25154797025601</v>
      </c>
      <c r="G912">
        <v>262.51924399796798</v>
      </c>
      <c r="H912">
        <v>261.30868218621799</v>
      </c>
      <c r="I912">
        <v>260.73058461675299</v>
      </c>
      <c r="J912">
        <v>264.54199269402301</v>
      </c>
      <c r="K912">
        <v>259.98558463381897</v>
      </c>
      <c r="L912">
        <v>261.406759776027</v>
      </c>
      <c r="M912">
        <v>259.552039437899</v>
      </c>
      <c r="N912">
        <v>260.75408251867799</v>
      </c>
      <c r="O912">
        <v>263.17862742580502</v>
      </c>
      <c r="P912">
        <v>262.74351574230701</v>
      </c>
      <c r="Q912">
        <v>266.32032347506703</v>
      </c>
      <c r="R912">
        <v>262.74972977140499</v>
      </c>
      <c r="S912">
        <v>385.24480370396901</v>
      </c>
      <c r="T912">
        <v>459.56105961555602</v>
      </c>
      <c r="U912">
        <v>361.90601126539798</v>
      </c>
      <c r="V912">
        <v>391.54595612253001</v>
      </c>
      <c r="W912">
        <v>345.67493014257002</v>
      </c>
      <c r="X912">
        <v>441.140608314399</v>
      </c>
      <c r="Y912">
        <v>718.95097908107095</v>
      </c>
      <c r="Z912">
        <v>930.03120105920198</v>
      </c>
      <c r="AA912">
        <v>1000.55015172191</v>
      </c>
      <c r="AB912">
        <v>1097.7626554553699</v>
      </c>
      <c r="AC912">
        <v>1129.22844407002</v>
      </c>
      <c r="AD912">
        <v>979.21180170609603</v>
      </c>
      <c r="AE912">
        <v>820.79284653720902</v>
      </c>
      <c r="AF912">
        <v>592.45324713127695</v>
      </c>
      <c r="AG912">
        <v>502.63644149632802</v>
      </c>
      <c r="AH912">
        <v>420.63167210590802</v>
      </c>
      <c r="AI912">
        <v>371.61768642656301</v>
      </c>
      <c r="AJ912">
        <v>331.07174999918402</v>
      </c>
      <c r="AK912">
        <v>321.31559591310901</v>
      </c>
      <c r="AL912">
        <v>305.83540692736602</v>
      </c>
      <c r="AM912">
        <v>292.83884811402902</v>
      </c>
      <c r="AN912">
        <v>285.40423013628401</v>
      </c>
      <c r="AO912">
        <v>277.32028088376001</v>
      </c>
      <c r="AP912">
        <v>272.93320850160097</v>
      </c>
      <c r="AQ912">
        <v>274.26237693871298</v>
      </c>
      <c r="AR912">
        <v>269.12631453998</v>
      </c>
      <c r="AS912">
        <v>267.36443524797699</v>
      </c>
      <c r="AT912">
        <v>265.73351198399803</v>
      </c>
      <c r="AU912">
        <v>268.50285391923302</v>
      </c>
      <c r="AV912">
        <v>269.801365337449</v>
      </c>
      <c r="AW912">
        <v>266.88845438899199</v>
      </c>
      <c r="AX912">
        <v>267.54753022477098</v>
      </c>
      <c r="AY912">
        <v>263.72401435791699</v>
      </c>
      <c r="AZ912">
        <v>270.02658621478702</v>
      </c>
      <c r="BA912">
        <v>265.31287236033501</v>
      </c>
      <c r="BB912">
        <v>266.20738374462098</v>
      </c>
      <c r="BC912">
        <v>267.40415970563998</v>
      </c>
      <c r="BD912">
        <v>266.54607854027103</v>
      </c>
      <c r="BE912">
        <v>269.25412218681299</v>
      </c>
      <c r="BF912">
        <v>266.02941699034102</v>
      </c>
      <c r="BG912">
        <v>265.11050209426202</v>
      </c>
      <c r="BH912">
        <v>268.86110163912201</v>
      </c>
      <c r="BI912">
        <v>267.94526241876599</v>
      </c>
      <c r="BJ912">
        <v>272.35540716343598</v>
      </c>
      <c r="BK912">
        <v>271.03132298935998</v>
      </c>
      <c r="BL912">
        <v>281.165439786832</v>
      </c>
      <c r="BM912">
        <v>293.09605468733298</v>
      </c>
      <c r="BN912">
        <v>329.51168427428001</v>
      </c>
      <c r="BO912">
        <v>454.963521400155</v>
      </c>
      <c r="BP912">
        <v>457.63516531512602</v>
      </c>
      <c r="BQ912">
        <v>825.60400518601</v>
      </c>
      <c r="BR912">
        <v>1521.7167570389499</v>
      </c>
      <c r="BS912">
        <v>2321.8052034551101</v>
      </c>
      <c r="BT912">
        <v>2848.8038930641901</v>
      </c>
      <c r="BU912">
        <v>2763.3579427479499</v>
      </c>
      <c r="BV912">
        <v>2354.23280057183</v>
      </c>
      <c r="BW912">
        <v>2033.7544352851801</v>
      </c>
      <c r="BX912">
        <v>1595.62508848315</v>
      </c>
      <c r="BY912">
        <v>1265.3908489160899</v>
      </c>
      <c r="BZ912">
        <v>1102.7181685722001</v>
      </c>
      <c r="CA912">
        <v>829.59274827580202</v>
      </c>
      <c r="CB912">
        <v>893.05688636541799</v>
      </c>
      <c r="CC912">
        <v>799.04426397609802</v>
      </c>
      <c r="CD912">
        <v>774.54410411328604</v>
      </c>
      <c r="CE912">
        <v>375.87389593736702</v>
      </c>
      <c r="CF912">
        <v>343.08754630444099</v>
      </c>
      <c r="CG912">
        <v>348.52804702714599</v>
      </c>
      <c r="CH912">
        <v>344.23724274601898</v>
      </c>
      <c r="CI912">
        <v>345.18783250143798</v>
      </c>
      <c r="CJ912">
        <v>341.27389365234001</v>
      </c>
      <c r="CK912">
        <v>356.97287247851102</v>
      </c>
      <c r="CL912">
        <v>363.60392659976299</v>
      </c>
      <c r="CM912">
        <v>493.058713182519</v>
      </c>
      <c r="CN912">
        <v>509.66350388836202</v>
      </c>
      <c r="CO912">
        <v>533.96245408021002</v>
      </c>
      <c r="CP912">
        <v>529.636311159088</v>
      </c>
      <c r="CQ912">
        <v>540.18046829113996</v>
      </c>
      <c r="CR912">
        <v>527.526776679676</v>
      </c>
      <c r="CS912">
        <v>472.24435929241901</v>
      </c>
      <c r="CT912">
        <v>376.81235474070797</v>
      </c>
      <c r="CU912">
        <v>334.94229508056998</v>
      </c>
      <c r="CV912">
        <v>315.08080336321501</v>
      </c>
      <c r="CW912">
        <v>295.817632664021</v>
      </c>
    </row>
    <row r="913" spans="1:101" x14ac:dyDescent="0.25">
      <c r="A913">
        <v>218.785857238158</v>
      </c>
      <c r="B913">
        <v>260.081403128462</v>
      </c>
      <c r="C913">
        <v>262.84115926944401</v>
      </c>
      <c r="D913">
        <v>260.79276209538102</v>
      </c>
      <c r="E913">
        <v>258.09859560639501</v>
      </c>
      <c r="F913">
        <v>262.24407012544202</v>
      </c>
      <c r="G913">
        <v>264.23348683082298</v>
      </c>
      <c r="H913">
        <v>260.819014068885</v>
      </c>
      <c r="I913">
        <v>261.50388266292498</v>
      </c>
      <c r="J913">
        <v>266.48967487187099</v>
      </c>
      <c r="K913">
        <v>262.36498939861002</v>
      </c>
      <c r="L913">
        <v>263.699014817266</v>
      </c>
      <c r="M913">
        <v>260.06853722851702</v>
      </c>
      <c r="N913">
        <v>263.55074848419201</v>
      </c>
      <c r="O913">
        <v>264.17016512004699</v>
      </c>
      <c r="P913">
        <v>264.41513168616899</v>
      </c>
      <c r="Q913">
        <v>267.43896757902502</v>
      </c>
      <c r="R913">
        <v>262.01105135880698</v>
      </c>
      <c r="S913">
        <v>390.35592820146798</v>
      </c>
      <c r="T913">
        <v>465.88642584903198</v>
      </c>
      <c r="U913">
        <v>361.17413112142498</v>
      </c>
      <c r="V913">
        <v>389.81233214514498</v>
      </c>
      <c r="W913">
        <v>344.40211621368297</v>
      </c>
      <c r="X913">
        <v>438.60059362359601</v>
      </c>
      <c r="Y913">
        <v>703.78446404549004</v>
      </c>
      <c r="Z913">
        <v>897.98077294729501</v>
      </c>
      <c r="AA913">
        <v>958.93024121239705</v>
      </c>
      <c r="AB913">
        <v>1089.0202603586299</v>
      </c>
      <c r="AC913">
        <v>1128.0591083064401</v>
      </c>
      <c r="AD913">
        <v>935.53337303655599</v>
      </c>
      <c r="AE913">
        <v>811.75228817931395</v>
      </c>
      <c r="AF913">
        <v>569.18203675459995</v>
      </c>
      <c r="AG913">
        <v>490.43926094621298</v>
      </c>
      <c r="AH913">
        <v>409.911230269219</v>
      </c>
      <c r="AI913">
        <v>369.60026185354701</v>
      </c>
      <c r="AJ913">
        <v>332.26313922723699</v>
      </c>
      <c r="AK913">
        <v>314.39645996681799</v>
      </c>
      <c r="AL913">
        <v>305.55898644138199</v>
      </c>
      <c r="AM913">
        <v>292.377165423946</v>
      </c>
      <c r="AN913">
        <v>284.04624256243301</v>
      </c>
      <c r="AO913">
        <v>277.40617436775</v>
      </c>
      <c r="AP913">
        <v>271.13306255245698</v>
      </c>
      <c r="AQ913">
        <v>273.277306888834</v>
      </c>
      <c r="AR913">
        <v>269.07190008888</v>
      </c>
      <c r="AS913">
        <v>265.90068806623702</v>
      </c>
      <c r="AT913">
        <v>266.765602642484</v>
      </c>
      <c r="AU913">
        <v>267.46117380763297</v>
      </c>
      <c r="AV913">
        <v>270.344891020636</v>
      </c>
      <c r="AW913">
        <v>267.82322567735599</v>
      </c>
      <c r="AX913">
        <v>269.67694591338801</v>
      </c>
      <c r="AY913">
        <v>264.44536245278402</v>
      </c>
      <c r="AZ913">
        <v>269.54046141826802</v>
      </c>
      <c r="BA913">
        <v>265.95548711188798</v>
      </c>
      <c r="BB913">
        <v>264.45406942267402</v>
      </c>
      <c r="BC913">
        <v>265.94025997845398</v>
      </c>
      <c r="BD913">
        <v>267.75863705433801</v>
      </c>
      <c r="BE913">
        <v>266.84000607500099</v>
      </c>
      <c r="BF913">
        <v>267.23941629111198</v>
      </c>
      <c r="BG913">
        <v>265.146205677377</v>
      </c>
      <c r="BH913">
        <v>268.31596266873902</v>
      </c>
      <c r="BI913">
        <v>264.954984081102</v>
      </c>
      <c r="BJ913">
        <v>273.41203954135102</v>
      </c>
      <c r="BK913">
        <v>274.46263331751999</v>
      </c>
      <c r="BL913">
        <v>284.341864641624</v>
      </c>
      <c r="BM913">
        <v>293.32395660466898</v>
      </c>
      <c r="BN913">
        <v>335.51502835328301</v>
      </c>
      <c r="BO913">
        <v>464.67746251405401</v>
      </c>
      <c r="BP913">
        <v>461.09708396980102</v>
      </c>
      <c r="BQ913">
        <v>829.62658560085902</v>
      </c>
      <c r="BR913">
        <v>1504.3219351025</v>
      </c>
      <c r="BS913">
        <v>2296.2472486383299</v>
      </c>
      <c r="BT913">
        <v>2774.6788816823</v>
      </c>
      <c r="BU913">
        <v>2639.6182182575099</v>
      </c>
      <c r="BV913">
        <v>2318.4608075195802</v>
      </c>
      <c r="BW913">
        <v>2066.6899396685899</v>
      </c>
      <c r="BX913">
        <v>1550.8521254443699</v>
      </c>
      <c r="BY913">
        <v>1272.8910132870001</v>
      </c>
      <c r="BZ913">
        <v>1080.08801530506</v>
      </c>
      <c r="CA913">
        <v>820.38753403849103</v>
      </c>
      <c r="CB913">
        <v>869.44486921544797</v>
      </c>
      <c r="CC913">
        <v>839.458732336298</v>
      </c>
      <c r="CD913">
        <v>765.240122845928</v>
      </c>
      <c r="CE913">
        <v>372.31033882627497</v>
      </c>
      <c r="CF913">
        <v>347.42918306712698</v>
      </c>
      <c r="CG913">
        <v>347.759195946418</v>
      </c>
      <c r="CH913">
        <v>348.25039683705</v>
      </c>
      <c r="CI913">
        <v>344.99366287857799</v>
      </c>
      <c r="CJ913">
        <v>344.45998428454499</v>
      </c>
      <c r="CK913">
        <v>357.54874343015098</v>
      </c>
      <c r="CL913">
        <v>370.83177222724902</v>
      </c>
      <c r="CM913">
        <v>473.41092814975002</v>
      </c>
      <c r="CN913">
        <v>510.95074369874698</v>
      </c>
      <c r="CO913">
        <v>533.41667589374299</v>
      </c>
      <c r="CP913">
        <v>528.08928422118299</v>
      </c>
      <c r="CQ913">
        <v>554.622516698813</v>
      </c>
      <c r="CR913">
        <v>528.03232054286002</v>
      </c>
      <c r="CS913">
        <v>461.56885394072901</v>
      </c>
      <c r="CT913">
        <v>376.23416589914899</v>
      </c>
      <c r="CU913">
        <v>337.005500924616</v>
      </c>
      <c r="CV913">
        <v>311.941625951795</v>
      </c>
      <c r="CW913">
        <v>296.30167756064799</v>
      </c>
    </row>
    <row r="914" spans="1:101" x14ac:dyDescent="0.25">
      <c r="A914">
        <v>219.02601734489599</v>
      </c>
      <c r="B914">
        <v>261.40805671215099</v>
      </c>
      <c r="C914">
        <v>259.59225806291602</v>
      </c>
      <c r="D914">
        <v>260.36653175360698</v>
      </c>
      <c r="E914">
        <v>259.00090722835802</v>
      </c>
      <c r="F914">
        <v>263.22923142534501</v>
      </c>
      <c r="G914">
        <v>260.013714222945</v>
      </c>
      <c r="H914">
        <v>260.23209922126603</v>
      </c>
      <c r="I914">
        <v>261.128867267592</v>
      </c>
      <c r="J914">
        <v>266.12065993526198</v>
      </c>
      <c r="K914">
        <v>263.52532832217702</v>
      </c>
      <c r="L914">
        <v>263.209315093013</v>
      </c>
      <c r="M914">
        <v>261.43653923200901</v>
      </c>
      <c r="N914">
        <v>262.50228724290298</v>
      </c>
      <c r="O914">
        <v>264.87992883962801</v>
      </c>
      <c r="P914">
        <v>263.107186058933</v>
      </c>
      <c r="Q914">
        <v>265.10952802013497</v>
      </c>
      <c r="R914">
        <v>260.95449142756598</v>
      </c>
      <c r="S914">
        <v>391.14081901080903</v>
      </c>
      <c r="T914">
        <v>473.40854958957698</v>
      </c>
      <c r="U914">
        <v>359.96526893725297</v>
      </c>
      <c r="V914">
        <v>390.17073843451402</v>
      </c>
      <c r="W914">
        <v>342.50807355135203</v>
      </c>
      <c r="X914">
        <v>441.51273379807299</v>
      </c>
      <c r="Y914">
        <v>716.47490049491603</v>
      </c>
      <c r="Z914">
        <v>898.91957041163698</v>
      </c>
      <c r="AA914">
        <v>925.47832176224699</v>
      </c>
      <c r="AB914">
        <v>1052.5167155424999</v>
      </c>
      <c r="AC914">
        <v>1137.0735890272799</v>
      </c>
      <c r="AD914">
        <v>956.18758448679</v>
      </c>
      <c r="AE914">
        <v>781.54448648828998</v>
      </c>
      <c r="AF914">
        <v>569.28528468557204</v>
      </c>
      <c r="AG914">
        <v>487.97578619858501</v>
      </c>
      <c r="AH914">
        <v>408.62083372037102</v>
      </c>
      <c r="AI914">
        <v>367.20278760462799</v>
      </c>
      <c r="AJ914">
        <v>334.73510851305099</v>
      </c>
      <c r="AK914">
        <v>308.95352972058902</v>
      </c>
      <c r="AL914">
        <v>303.94272592276099</v>
      </c>
      <c r="AM914">
        <v>291.06371074786301</v>
      </c>
      <c r="AN914">
        <v>282.40812577454</v>
      </c>
      <c r="AO914">
        <v>277.08815049092101</v>
      </c>
      <c r="AP914">
        <v>270.55030274599397</v>
      </c>
      <c r="AQ914">
        <v>273.95569275691298</v>
      </c>
      <c r="AR914">
        <v>267.56566034709402</v>
      </c>
      <c r="AS914">
        <v>266.736250342647</v>
      </c>
      <c r="AT914">
        <v>265.79345063881402</v>
      </c>
      <c r="AU914">
        <v>266.730184118382</v>
      </c>
      <c r="AV914">
        <v>267.04219460447098</v>
      </c>
      <c r="AW914">
        <v>266.43269316097297</v>
      </c>
      <c r="AX914">
        <v>272.68991831954003</v>
      </c>
      <c r="AY914">
        <v>268.22022965838403</v>
      </c>
      <c r="AZ914">
        <v>267.359822305325</v>
      </c>
      <c r="BA914">
        <v>265.70452845608798</v>
      </c>
      <c r="BB914">
        <v>264.86963345558399</v>
      </c>
      <c r="BC914">
        <v>267.07324866896698</v>
      </c>
      <c r="BD914">
        <v>267.30736518249103</v>
      </c>
      <c r="BE914">
        <v>266.37859819294403</v>
      </c>
      <c r="BF914">
        <v>264.94802681216299</v>
      </c>
      <c r="BG914">
        <v>266.76309773286101</v>
      </c>
      <c r="BH914">
        <v>266.92323868234001</v>
      </c>
      <c r="BI914">
        <v>263.598666769077</v>
      </c>
      <c r="BJ914">
        <v>271.51474230125001</v>
      </c>
      <c r="BK914">
        <v>279.16331853688001</v>
      </c>
      <c r="BL914">
        <v>288.57577116636202</v>
      </c>
      <c r="BM914">
        <v>295.54817908787101</v>
      </c>
      <c r="BN914">
        <v>337.11994088398501</v>
      </c>
      <c r="BO914">
        <v>462.91661164380503</v>
      </c>
      <c r="BP914">
        <v>455.43278792293</v>
      </c>
      <c r="BQ914">
        <v>853.21804022783499</v>
      </c>
      <c r="BR914">
        <v>1508.3441578173899</v>
      </c>
      <c r="BS914">
        <v>2264.3070915122298</v>
      </c>
      <c r="BT914">
        <v>2610.0487357850302</v>
      </c>
      <c r="BU914">
        <v>2578.2556669618102</v>
      </c>
      <c r="BV914">
        <v>2253.6938683600201</v>
      </c>
      <c r="BW914">
        <v>2071.2866694794202</v>
      </c>
      <c r="BX914">
        <v>1585.3022132184601</v>
      </c>
      <c r="BY914">
        <v>1273.2325435590501</v>
      </c>
      <c r="BZ914">
        <v>1067.9143513174099</v>
      </c>
      <c r="CA914">
        <v>830.37428056040403</v>
      </c>
      <c r="CB914">
        <v>891.18957585384896</v>
      </c>
      <c r="CC914">
        <v>827.07436505898102</v>
      </c>
      <c r="CD914">
        <v>753.93907942399699</v>
      </c>
      <c r="CE914">
        <v>366.61473001112</v>
      </c>
      <c r="CF914">
        <v>358.29356548116698</v>
      </c>
      <c r="CG914">
        <v>348.62414073254502</v>
      </c>
      <c r="CH914">
        <v>346.780754961561</v>
      </c>
      <c r="CI914">
        <v>347.93769791137203</v>
      </c>
      <c r="CJ914">
        <v>353.536538576064</v>
      </c>
      <c r="CK914">
        <v>360.53962631960201</v>
      </c>
      <c r="CL914">
        <v>370.120727054599</v>
      </c>
      <c r="CM914">
        <v>467.38066038897</v>
      </c>
      <c r="CN914">
        <v>496.52146743239598</v>
      </c>
      <c r="CO914">
        <v>531.67734950471902</v>
      </c>
      <c r="CP914">
        <v>538.60289783979204</v>
      </c>
      <c r="CQ914">
        <v>561.25630050031305</v>
      </c>
      <c r="CR914">
        <v>525.99105268056996</v>
      </c>
      <c r="CS914">
        <v>457.49595144062602</v>
      </c>
      <c r="CT914">
        <v>380.69772051759901</v>
      </c>
      <c r="CU914">
        <v>334.49995744244501</v>
      </c>
      <c r="CV914">
        <v>312.028240534183</v>
      </c>
      <c r="CW914">
        <v>295.29070204431702</v>
      </c>
    </row>
    <row r="915" spans="1:101" x14ac:dyDescent="0.25">
      <c r="A915">
        <v>219.26617745163401</v>
      </c>
      <c r="B915">
        <v>261.35953856566499</v>
      </c>
      <c r="C915">
        <v>259.60109354779701</v>
      </c>
      <c r="D915">
        <v>261.74769585213198</v>
      </c>
      <c r="E915">
        <v>260.46037676973702</v>
      </c>
      <c r="F915">
        <v>262.45555368733102</v>
      </c>
      <c r="G915">
        <v>258.22299153241698</v>
      </c>
      <c r="H915">
        <v>260.769410741809</v>
      </c>
      <c r="I915">
        <v>258.948154135479</v>
      </c>
      <c r="J915">
        <v>265.12027698143402</v>
      </c>
      <c r="K915">
        <v>260.570949854292</v>
      </c>
      <c r="L915">
        <v>260.50717930316102</v>
      </c>
      <c r="M915">
        <v>262.190586135535</v>
      </c>
      <c r="N915">
        <v>259.37307389869301</v>
      </c>
      <c r="O915">
        <v>263.93317931562501</v>
      </c>
      <c r="P915">
        <v>261.16636538835701</v>
      </c>
      <c r="Q915">
        <v>262.94028658253302</v>
      </c>
      <c r="R915">
        <v>260.61686138906998</v>
      </c>
      <c r="S915">
        <v>389.72034064708799</v>
      </c>
      <c r="T915">
        <v>460.967474794297</v>
      </c>
      <c r="U915">
        <v>349.12792004107399</v>
      </c>
      <c r="V915">
        <v>386.8865262992</v>
      </c>
      <c r="W915">
        <v>341.692757038857</v>
      </c>
      <c r="X915">
        <v>432.66967235210001</v>
      </c>
      <c r="Y915">
        <v>704.93845512041503</v>
      </c>
      <c r="Z915">
        <v>876.33779290602001</v>
      </c>
      <c r="AA915">
        <v>908.63088010569197</v>
      </c>
      <c r="AB915">
        <v>1015.07682756108</v>
      </c>
      <c r="AC915">
        <v>1079.79304643061</v>
      </c>
      <c r="AD915">
        <v>923.499817976994</v>
      </c>
      <c r="AE915">
        <v>742.16369528033499</v>
      </c>
      <c r="AF915">
        <v>570.15302002060696</v>
      </c>
      <c r="AG915">
        <v>477.03670875396801</v>
      </c>
      <c r="AH915">
        <v>400.27019776062502</v>
      </c>
      <c r="AI915">
        <v>367.77219412199997</v>
      </c>
      <c r="AJ915">
        <v>332.38902949724002</v>
      </c>
      <c r="AK915">
        <v>308.886798518803</v>
      </c>
      <c r="AL915">
        <v>301.83568570328401</v>
      </c>
      <c r="AM915">
        <v>289.89170308147698</v>
      </c>
      <c r="AN915">
        <v>281.19373941752599</v>
      </c>
      <c r="AO915">
        <v>278.37568164543598</v>
      </c>
      <c r="AP915">
        <v>272.77952551439</v>
      </c>
      <c r="AQ915">
        <v>274.09961218893199</v>
      </c>
      <c r="AR915">
        <v>267.74440417336501</v>
      </c>
      <c r="AS915">
        <v>268.97746314166</v>
      </c>
      <c r="AT915">
        <v>265.996548149842</v>
      </c>
      <c r="AU915">
        <v>266.868047275099</v>
      </c>
      <c r="AV915">
        <v>269.47221454174201</v>
      </c>
      <c r="AW915">
        <v>266.56593159143398</v>
      </c>
      <c r="AX915">
        <v>272.13707597860702</v>
      </c>
      <c r="AY915">
        <v>270.38964059561403</v>
      </c>
      <c r="AZ915">
        <v>267.95388157295702</v>
      </c>
      <c r="BA915">
        <v>266.28968058603101</v>
      </c>
      <c r="BB915">
        <v>265.80317732939199</v>
      </c>
      <c r="BC915">
        <v>268.526291060044</v>
      </c>
      <c r="BD915">
        <v>267.67512763329103</v>
      </c>
      <c r="BE915">
        <v>266.07967893646702</v>
      </c>
      <c r="BF915">
        <v>265.15652960429998</v>
      </c>
      <c r="BG915">
        <v>267.87234865646298</v>
      </c>
      <c r="BH915">
        <v>265.74031023416597</v>
      </c>
      <c r="BI915">
        <v>263.497692374547</v>
      </c>
      <c r="BJ915">
        <v>269.75885889894602</v>
      </c>
      <c r="BK915">
        <v>276.45772506912402</v>
      </c>
      <c r="BL915">
        <v>287.29073134141402</v>
      </c>
      <c r="BM915">
        <v>294.30201940550199</v>
      </c>
      <c r="BN915">
        <v>335.61676774508101</v>
      </c>
      <c r="BO915">
        <v>458.01408459118301</v>
      </c>
      <c r="BP915">
        <v>450.53952658072399</v>
      </c>
      <c r="BQ915">
        <v>837.88534730531603</v>
      </c>
      <c r="BR915">
        <v>1476.6619264019801</v>
      </c>
      <c r="BS915">
        <v>2184.9553078490699</v>
      </c>
      <c r="BT915">
        <v>2526.3642129008299</v>
      </c>
      <c r="BU915">
        <v>2510.7889863812502</v>
      </c>
      <c r="BV915">
        <v>2093.9140653784102</v>
      </c>
      <c r="BW915">
        <v>2032.2092888719501</v>
      </c>
      <c r="BX915">
        <v>1531.8907885952899</v>
      </c>
      <c r="BY915">
        <v>1266.7414754214999</v>
      </c>
      <c r="BZ915">
        <v>1084.8435507796401</v>
      </c>
      <c r="CA915">
        <v>834.45243035902195</v>
      </c>
      <c r="CB915">
        <v>879.00998635923395</v>
      </c>
      <c r="CC915">
        <v>807.72353366042603</v>
      </c>
      <c r="CD915">
        <v>736.52715555299199</v>
      </c>
      <c r="CE915">
        <v>356.190467331121</v>
      </c>
      <c r="CF915">
        <v>354.195468473331</v>
      </c>
      <c r="CG915">
        <v>343.29718849109503</v>
      </c>
      <c r="CH915">
        <v>339.59752264605999</v>
      </c>
      <c r="CI915">
        <v>341.87973011462799</v>
      </c>
      <c r="CJ915">
        <v>354.55021169292701</v>
      </c>
      <c r="CK915">
        <v>357.76064719331401</v>
      </c>
      <c r="CL915">
        <v>357.58090000721597</v>
      </c>
      <c r="CM915">
        <v>459.80984415551399</v>
      </c>
      <c r="CN915">
        <v>484.671392222149</v>
      </c>
      <c r="CO915">
        <v>516.74035746676896</v>
      </c>
      <c r="CP915">
        <v>542.379716758276</v>
      </c>
      <c r="CQ915">
        <v>545.90132732248696</v>
      </c>
      <c r="CR915">
        <v>510.35199886227201</v>
      </c>
      <c r="CS915">
        <v>455.56148570322398</v>
      </c>
      <c r="CT915">
        <v>368.72405454024602</v>
      </c>
      <c r="CU915">
        <v>325.47597429193701</v>
      </c>
      <c r="CV915">
        <v>311.67396839925402</v>
      </c>
      <c r="CW915">
        <v>291.942475060471</v>
      </c>
    </row>
    <row r="916" spans="1:101" x14ac:dyDescent="0.25">
      <c r="A916">
        <v>219.506337558372</v>
      </c>
      <c r="B916">
        <v>261.92311652108702</v>
      </c>
      <c r="C916">
        <v>262.83758500684502</v>
      </c>
      <c r="D916">
        <v>264.80833838840402</v>
      </c>
      <c r="E916">
        <v>261.31515966233297</v>
      </c>
      <c r="F916">
        <v>259.89371851496998</v>
      </c>
      <c r="G916">
        <v>260.56861319764403</v>
      </c>
      <c r="H916">
        <v>262.66944459541497</v>
      </c>
      <c r="I916">
        <v>260.08902055611799</v>
      </c>
      <c r="J916">
        <v>265.21298581237801</v>
      </c>
      <c r="K916">
        <v>260.40922672192698</v>
      </c>
      <c r="L916">
        <v>259.89308303416198</v>
      </c>
      <c r="M916">
        <v>263.29696047060997</v>
      </c>
      <c r="N916">
        <v>262.64657823693602</v>
      </c>
      <c r="O916">
        <v>260.01261781944999</v>
      </c>
      <c r="P916">
        <v>261.81114153293697</v>
      </c>
      <c r="Q916">
        <v>261.82533047612401</v>
      </c>
      <c r="R916">
        <v>259.98015560349597</v>
      </c>
      <c r="S916">
        <v>368.22575929624799</v>
      </c>
      <c r="T916">
        <v>423.20593556499603</v>
      </c>
      <c r="U916">
        <v>336.46309576735098</v>
      </c>
      <c r="V916">
        <v>370.60231152271501</v>
      </c>
      <c r="W916">
        <v>328.61754073677298</v>
      </c>
      <c r="X916">
        <v>406.46202479897499</v>
      </c>
      <c r="Y916">
        <v>643.04082748568396</v>
      </c>
      <c r="Z916">
        <v>760.63600330496797</v>
      </c>
      <c r="AA916">
        <v>831.58839619907496</v>
      </c>
      <c r="AB916">
        <v>914.36309510832905</v>
      </c>
      <c r="AC916">
        <v>919.87095337829396</v>
      </c>
      <c r="AD916">
        <v>782.57391455478398</v>
      </c>
      <c r="AE916">
        <v>667.099206349567</v>
      </c>
      <c r="AF916">
        <v>537.883480263406</v>
      </c>
      <c r="AG916">
        <v>442.66159341428198</v>
      </c>
      <c r="AH916">
        <v>375.29794450928301</v>
      </c>
      <c r="AI916">
        <v>353.64270782535698</v>
      </c>
      <c r="AJ916">
        <v>321.33039578232399</v>
      </c>
      <c r="AK916">
        <v>307.37205658109701</v>
      </c>
      <c r="AL916">
        <v>293.71283734620499</v>
      </c>
      <c r="AM916">
        <v>288.61620448451299</v>
      </c>
      <c r="AN916">
        <v>276.93001940003899</v>
      </c>
      <c r="AO916">
        <v>276.39460747032399</v>
      </c>
      <c r="AP916">
        <v>272.45281671994098</v>
      </c>
      <c r="AQ916">
        <v>273.05750318491698</v>
      </c>
      <c r="AR916">
        <v>270.01018111114502</v>
      </c>
      <c r="AS916">
        <v>269.04072448161799</v>
      </c>
      <c r="AT916">
        <v>266.48429417936899</v>
      </c>
      <c r="AU916">
        <v>270.50337808661902</v>
      </c>
      <c r="AV916">
        <v>268.67530512069698</v>
      </c>
      <c r="AW916">
        <v>266.76538178883101</v>
      </c>
      <c r="AX916">
        <v>270.72113870970099</v>
      </c>
      <c r="AY916">
        <v>271.76517348288297</v>
      </c>
      <c r="AZ916">
        <v>267.58409414606098</v>
      </c>
      <c r="BA916">
        <v>264.85399920122899</v>
      </c>
      <c r="BB916">
        <v>264.95538791566401</v>
      </c>
      <c r="BC916">
        <v>271.68398634354401</v>
      </c>
      <c r="BD916">
        <v>263.330677098188</v>
      </c>
      <c r="BE916">
        <v>267.53494428386301</v>
      </c>
      <c r="BF916">
        <v>266.40154143433699</v>
      </c>
      <c r="BG916">
        <v>266.45125356180199</v>
      </c>
      <c r="BH916">
        <v>263.03898612630701</v>
      </c>
      <c r="BI916">
        <v>265.69850347417997</v>
      </c>
      <c r="BJ916">
        <v>269.87133769707702</v>
      </c>
      <c r="BK916">
        <v>273.399821800609</v>
      </c>
      <c r="BL916">
        <v>279.11429907143503</v>
      </c>
      <c r="BM916">
        <v>289.67355825495002</v>
      </c>
      <c r="BN916">
        <v>332.358576474568</v>
      </c>
      <c r="BO916">
        <v>428.73840368741298</v>
      </c>
      <c r="BP916">
        <v>424.59518368312001</v>
      </c>
      <c r="BQ916">
        <v>736.92317082848501</v>
      </c>
      <c r="BR916">
        <v>1274.27406438821</v>
      </c>
      <c r="BS916">
        <v>1889.72980272021</v>
      </c>
      <c r="BT916">
        <v>2226.4377132319501</v>
      </c>
      <c r="BU916">
        <v>2266.2149609436501</v>
      </c>
      <c r="BV916">
        <v>1831.03324584145</v>
      </c>
      <c r="BW916">
        <v>1780.8753067683699</v>
      </c>
      <c r="BX916">
        <v>1331.5350243529799</v>
      </c>
      <c r="BY916">
        <v>1177.1978310562699</v>
      </c>
      <c r="BZ916">
        <v>991.75027016690399</v>
      </c>
      <c r="CA916">
        <v>766.35163596002496</v>
      </c>
      <c r="CB916">
        <v>807.80248787943401</v>
      </c>
      <c r="CC916">
        <v>757.91507369490603</v>
      </c>
      <c r="CD916">
        <v>691.65921293947997</v>
      </c>
      <c r="CE916">
        <v>338.382411450814</v>
      </c>
      <c r="CF916">
        <v>329.33566112649902</v>
      </c>
      <c r="CG916">
        <v>326.564707198853</v>
      </c>
      <c r="CH916">
        <v>319.369785863071</v>
      </c>
      <c r="CI916">
        <v>322.80973446614001</v>
      </c>
      <c r="CJ916">
        <v>332.44103923601602</v>
      </c>
      <c r="CK916">
        <v>338.91124083050101</v>
      </c>
      <c r="CL916">
        <v>330.47477445560901</v>
      </c>
      <c r="CM916">
        <v>411.66204578380501</v>
      </c>
      <c r="CN916">
        <v>434.020406833278</v>
      </c>
      <c r="CO916">
        <v>444.08527315638202</v>
      </c>
      <c r="CP916">
        <v>468.437390555587</v>
      </c>
      <c r="CQ916">
        <v>480.59809694796098</v>
      </c>
      <c r="CR916">
        <v>448.40288572375101</v>
      </c>
      <c r="CS916">
        <v>417.10723666327698</v>
      </c>
      <c r="CT916">
        <v>337.82260888410002</v>
      </c>
      <c r="CU916">
        <v>308.028940153306</v>
      </c>
      <c r="CV916">
        <v>299.45625189180498</v>
      </c>
      <c r="CW916">
        <v>281.59994108347701</v>
      </c>
    </row>
    <row r="917" spans="1:101" x14ac:dyDescent="0.25">
      <c r="A917">
        <v>219.74649766511001</v>
      </c>
      <c r="B917">
        <v>261.889911028494</v>
      </c>
      <c r="C917">
        <v>263.63773418872597</v>
      </c>
      <c r="D917">
        <v>265.12481630095198</v>
      </c>
      <c r="E917">
        <v>259.63764584918601</v>
      </c>
      <c r="F917">
        <v>260.44352798722099</v>
      </c>
      <c r="G917">
        <v>260.287222590601</v>
      </c>
      <c r="H917">
        <v>266.12950439913402</v>
      </c>
      <c r="I917">
        <v>262.15706613690003</v>
      </c>
      <c r="J917">
        <v>267.48350011486298</v>
      </c>
      <c r="K917">
        <v>261.561045804495</v>
      </c>
      <c r="L917">
        <v>260.91435280148102</v>
      </c>
      <c r="M917">
        <v>264.50636429535598</v>
      </c>
      <c r="N917">
        <v>263.28048912128298</v>
      </c>
      <c r="O917">
        <v>259.32581088297798</v>
      </c>
      <c r="P917">
        <v>261.31854295890599</v>
      </c>
      <c r="Q917">
        <v>262.956760428113</v>
      </c>
      <c r="R917">
        <v>259.35408949938801</v>
      </c>
      <c r="S917">
        <v>348.92235994224302</v>
      </c>
      <c r="T917">
        <v>392.07231487690001</v>
      </c>
      <c r="U917">
        <v>325.50502190454199</v>
      </c>
      <c r="V917">
        <v>350.60728396332303</v>
      </c>
      <c r="W917">
        <v>318.24875259858698</v>
      </c>
      <c r="X917">
        <v>366.60778073596498</v>
      </c>
      <c r="Y917">
        <v>536.16541367458899</v>
      </c>
      <c r="Z917">
        <v>626.01533135599595</v>
      </c>
      <c r="AA917">
        <v>646.54539301545401</v>
      </c>
      <c r="AB917">
        <v>707.43866082782495</v>
      </c>
      <c r="AC917">
        <v>657.24982150880305</v>
      </c>
      <c r="AD917">
        <v>561.04190744975801</v>
      </c>
      <c r="AE917">
        <v>513.35320525288705</v>
      </c>
      <c r="AF917">
        <v>442.41026667113198</v>
      </c>
      <c r="AG917">
        <v>383.09586238547098</v>
      </c>
      <c r="AH917">
        <v>343.06205359299599</v>
      </c>
      <c r="AI917">
        <v>324.171222156478</v>
      </c>
      <c r="AJ917">
        <v>311.186740136249</v>
      </c>
      <c r="AK917">
        <v>303.01178957220702</v>
      </c>
      <c r="AL917">
        <v>289.24636416226099</v>
      </c>
      <c r="AM917">
        <v>286.99547017329797</v>
      </c>
      <c r="AN917">
        <v>274.78022273849803</v>
      </c>
      <c r="AO917">
        <v>275.36353938436201</v>
      </c>
      <c r="AP917">
        <v>270.72408139305998</v>
      </c>
      <c r="AQ917">
        <v>273.09243801461901</v>
      </c>
      <c r="AR917">
        <v>273.10671776446401</v>
      </c>
      <c r="AS917">
        <v>268.63117600639498</v>
      </c>
      <c r="AT917">
        <v>268.30932079273703</v>
      </c>
      <c r="AU917">
        <v>272.37837565864999</v>
      </c>
      <c r="AV917">
        <v>268.51024524415197</v>
      </c>
      <c r="AW917">
        <v>266.02718996365502</v>
      </c>
      <c r="AX917">
        <v>270.24433587879702</v>
      </c>
      <c r="AY917">
        <v>267.59040888430002</v>
      </c>
      <c r="AZ917">
        <v>269.704001645858</v>
      </c>
      <c r="BA917">
        <v>266.336962098708</v>
      </c>
      <c r="BB917">
        <v>265.22275460499498</v>
      </c>
      <c r="BC917">
        <v>270.564608387107</v>
      </c>
      <c r="BD917">
        <v>260.08102613826702</v>
      </c>
      <c r="BE917">
        <v>269.93095889387001</v>
      </c>
      <c r="BF917">
        <v>266.10303331004599</v>
      </c>
      <c r="BG917">
        <v>265.32620835293199</v>
      </c>
      <c r="BH917">
        <v>263.615495391183</v>
      </c>
      <c r="BI917">
        <v>268.45439536629999</v>
      </c>
      <c r="BJ917">
        <v>268.49175495953898</v>
      </c>
      <c r="BK917">
        <v>275.22783467650601</v>
      </c>
      <c r="BL917">
        <v>278.50222310110598</v>
      </c>
      <c r="BM917">
        <v>293.42032927648302</v>
      </c>
      <c r="BN917">
        <v>348.00909738653797</v>
      </c>
      <c r="BO917">
        <v>444.11924675116097</v>
      </c>
      <c r="BP917">
        <v>465.86872298370901</v>
      </c>
      <c r="BQ917">
        <v>716.53055416545203</v>
      </c>
      <c r="BR917">
        <v>1094.69726548939</v>
      </c>
      <c r="BS917">
        <v>1592.2691837570401</v>
      </c>
      <c r="BT917">
        <v>1851.5223086834101</v>
      </c>
      <c r="BU917">
        <v>1891.5932316450901</v>
      </c>
      <c r="BV917">
        <v>1636.30796992563</v>
      </c>
      <c r="BW917">
        <v>1463.5414400607499</v>
      </c>
      <c r="BX917">
        <v>1170.3994417327799</v>
      </c>
      <c r="BY917">
        <v>1038.07621830988</v>
      </c>
      <c r="BZ917">
        <v>834.25190975461601</v>
      </c>
      <c r="CA917">
        <v>668.39499320333903</v>
      </c>
      <c r="CB917">
        <v>728.283377528198</v>
      </c>
      <c r="CC917">
        <v>672.58998830170003</v>
      </c>
      <c r="CD917">
        <v>646.25426822370605</v>
      </c>
      <c r="CE917">
        <v>328.14997933536699</v>
      </c>
      <c r="CF917">
        <v>317.28520926293203</v>
      </c>
      <c r="CG917">
        <v>313.63199658770702</v>
      </c>
      <c r="CH917">
        <v>308.89779058142898</v>
      </c>
      <c r="CI917">
        <v>314.529503359925</v>
      </c>
      <c r="CJ917">
        <v>316.14036762050699</v>
      </c>
      <c r="CK917">
        <v>326.01272444313202</v>
      </c>
      <c r="CL917">
        <v>315.41167858833802</v>
      </c>
      <c r="CM917">
        <v>378.03877081823202</v>
      </c>
      <c r="CN917">
        <v>397.63917132352202</v>
      </c>
      <c r="CO917">
        <v>402.607847757076</v>
      </c>
      <c r="CP917">
        <v>420.10900977377798</v>
      </c>
      <c r="CQ917">
        <v>423.37437401249798</v>
      </c>
      <c r="CR917">
        <v>412.09861326447299</v>
      </c>
      <c r="CS917">
        <v>383.42786653556698</v>
      </c>
      <c r="CT917">
        <v>325.70872536834997</v>
      </c>
      <c r="CU917">
        <v>304.08748682074997</v>
      </c>
      <c r="CV917">
        <v>299.27368007756701</v>
      </c>
      <c r="CW917">
        <v>280.977294617025</v>
      </c>
    </row>
    <row r="918" spans="1:101" x14ac:dyDescent="0.25">
      <c r="A918">
        <v>219.98665777184701</v>
      </c>
      <c r="B918">
        <v>260.81142824646503</v>
      </c>
      <c r="C918">
        <v>263.12561656704401</v>
      </c>
      <c r="D918">
        <v>262.72654571329798</v>
      </c>
      <c r="E918">
        <v>260.10441717310198</v>
      </c>
      <c r="F918">
        <v>262.01432127072297</v>
      </c>
      <c r="G918">
        <v>259.83370148133702</v>
      </c>
      <c r="H918">
        <v>265.11271780793498</v>
      </c>
      <c r="I918">
        <v>262.75229174494302</v>
      </c>
      <c r="J918">
        <v>266.55628660434598</v>
      </c>
      <c r="K918">
        <v>263.36523956233998</v>
      </c>
      <c r="L918">
        <v>260.07865334643299</v>
      </c>
      <c r="M918">
        <v>264.022417420306</v>
      </c>
      <c r="N918">
        <v>262.28826981671199</v>
      </c>
      <c r="O918">
        <v>261.57830498957799</v>
      </c>
      <c r="P918">
        <v>261.30148890024998</v>
      </c>
      <c r="Q918">
        <v>263.27714658784402</v>
      </c>
      <c r="R918">
        <v>261.43850569236298</v>
      </c>
      <c r="S918">
        <v>345.734749891864</v>
      </c>
      <c r="T918">
        <v>382.87876436426501</v>
      </c>
      <c r="U918">
        <v>318.55021118965601</v>
      </c>
      <c r="V918">
        <v>339.16104552111199</v>
      </c>
      <c r="W918">
        <v>307.23284199925502</v>
      </c>
      <c r="X918">
        <v>347.29117676532201</v>
      </c>
      <c r="Y918">
        <v>493.10826836146998</v>
      </c>
      <c r="Z918">
        <v>560.31722532657602</v>
      </c>
      <c r="AA918">
        <v>557.82759223841003</v>
      </c>
      <c r="AB918">
        <v>608.07290786913904</v>
      </c>
      <c r="AC918">
        <v>574.58290801322096</v>
      </c>
      <c r="AD918">
        <v>505.44092303551599</v>
      </c>
      <c r="AE918">
        <v>462.453550512444</v>
      </c>
      <c r="AF918">
        <v>390.290710220356</v>
      </c>
      <c r="AG918">
        <v>359.45712731900198</v>
      </c>
      <c r="AH918">
        <v>331.249565688921</v>
      </c>
      <c r="AI918">
        <v>315.02102915141398</v>
      </c>
      <c r="AJ918">
        <v>304.09685328509801</v>
      </c>
      <c r="AK918">
        <v>298.45734856534602</v>
      </c>
      <c r="AL918">
        <v>289.63696583896399</v>
      </c>
      <c r="AM918">
        <v>285.88347531123401</v>
      </c>
      <c r="AN918">
        <v>273.11083009575498</v>
      </c>
      <c r="AO918">
        <v>275.31118521648102</v>
      </c>
      <c r="AP918">
        <v>270.90733473966702</v>
      </c>
      <c r="AQ918">
        <v>273.071594471634</v>
      </c>
      <c r="AR918">
        <v>271.70066214283901</v>
      </c>
      <c r="AS918">
        <v>270.66133268676498</v>
      </c>
      <c r="AT918">
        <v>267.37927223120602</v>
      </c>
      <c r="AU918">
        <v>270.22198389851599</v>
      </c>
      <c r="AV918">
        <v>269.82299091925398</v>
      </c>
      <c r="AW918">
        <v>268.39043046364202</v>
      </c>
      <c r="AX918">
        <v>270.999195349329</v>
      </c>
      <c r="AY918">
        <v>264.90741328817199</v>
      </c>
      <c r="AZ918">
        <v>268.66137127922798</v>
      </c>
      <c r="BA918">
        <v>268.331195885689</v>
      </c>
      <c r="BB918">
        <v>267.70018419262198</v>
      </c>
      <c r="BC918">
        <v>268.11809288239601</v>
      </c>
      <c r="BD918">
        <v>261.37626967930998</v>
      </c>
      <c r="BE918">
        <v>270.58605220671802</v>
      </c>
      <c r="BF918">
        <v>264.76757631937102</v>
      </c>
      <c r="BG918">
        <v>265.89133726080701</v>
      </c>
      <c r="BH918">
        <v>268.69095211674198</v>
      </c>
      <c r="BI918">
        <v>267.62129898746201</v>
      </c>
      <c r="BJ918">
        <v>269.397468588322</v>
      </c>
      <c r="BK918">
        <v>272.575473190281</v>
      </c>
      <c r="BL918">
        <v>278.595395168165</v>
      </c>
      <c r="BM918">
        <v>294.983002135042</v>
      </c>
      <c r="BN918">
        <v>354.16606154203703</v>
      </c>
      <c r="BO918">
        <v>457.94921792488998</v>
      </c>
      <c r="BP918">
        <v>495.64646543978102</v>
      </c>
      <c r="BQ918">
        <v>721.41576046393095</v>
      </c>
      <c r="BR918">
        <v>1051.8312455610301</v>
      </c>
      <c r="BS918">
        <v>1460.7501981156699</v>
      </c>
      <c r="BT918">
        <v>1654.38317416577</v>
      </c>
      <c r="BU918">
        <v>1671.3443108310601</v>
      </c>
      <c r="BV918">
        <v>1485.98261905442</v>
      </c>
      <c r="BW918">
        <v>1302.64340577899</v>
      </c>
      <c r="BX918">
        <v>1118.8081920433301</v>
      </c>
      <c r="BY918">
        <v>937.11008945655101</v>
      </c>
      <c r="BZ918">
        <v>754.44400943942401</v>
      </c>
      <c r="CA918">
        <v>630.89425893712496</v>
      </c>
      <c r="CB918">
        <v>695.31168017448897</v>
      </c>
      <c r="CC918">
        <v>652.77791127584999</v>
      </c>
      <c r="CD918">
        <v>624.29141311874196</v>
      </c>
      <c r="CE918">
        <v>319.50819243415901</v>
      </c>
      <c r="CF918">
        <v>316.28365732854598</v>
      </c>
      <c r="CG918">
        <v>307.97390384828998</v>
      </c>
      <c r="CH918">
        <v>309.90026235584799</v>
      </c>
      <c r="CI918">
        <v>312.79995956141101</v>
      </c>
      <c r="CJ918">
        <v>313.34842226368801</v>
      </c>
      <c r="CK918">
        <v>316.16882873057602</v>
      </c>
      <c r="CL918">
        <v>308.886029457174</v>
      </c>
      <c r="CM918">
        <v>371.03996532763</v>
      </c>
      <c r="CN918">
        <v>386.48339332115302</v>
      </c>
      <c r="CO918">
        <v>388.11242600561297</v>
      </c>
      <c r="CP918">
        <v>398.10624176916099</v>
      </c>
      <c r="CQ918">
        <v>400.68387227948699</v>
      </c>
      <c r="CR918">
        <v>401.699736663208</v>
      </c>
      <c r="CS918">
        <v>371.90424184993401</v>
      </c>
      <c r="CT918">
        <v>319.987682108206</v>
      </c>
      <c r="CU918">
        <v>300.54421929692199</v>
      </c>
      <c r="CV918">
        <v>297.98323515546599</v>
      </c>
      <c r="CW918">
        <v>280.94601484518398</v>
      </c>
    </row>
    <row r="919" spans="1:101" x14ac:dyDescent="0.25">
      <c r="A919">
        <v>220.226817878585</v>
      </c>
      <c r="B919">
        <v>260.01604485568498</v>
      </c>
      <c r="C919">
        <v>261.65061292957301</v>
      </c>
      <c r="D919">
        <v>261.60017879106999</v>
      </c>
      <c r="E919">
        <v>260.55700010965103</v>
      </c>
      <c r="F919">
        <v>263.66123263962402</v>
      </c>
      <c r="G919">
        <v>263.95014879239699</v>
      </c>
      <c r="H919">
        <v>264.28149599245802</v>
      </c>
      <c r="I919">
        <v>261.669125220431</v>
      </c>
      <c r="J919">
        <v>264.30393403261502</v>
      </c>
      <c r="K919">
        <v>264.04337295195398</v>
      </c>
      <c r="L919">
        <v>261.01279317600603</v>
      </c>
      <c r="M919">
        <v>260.45021323799801</v>
      </c>
      <c r="N919">
        <v>262.410786967577</v>
      </c>
      <c r="O919">
        <v>260.21295887565799</v>
      </c>
      <c r="P919">
        <v>261.53233684661001</v>
      </c>
      <c r="Q919">
        <v>260.09493948379401</v>
      </c>
      <c r="R919">
        <v>264.03097578677398</v>
      </c>
      <c r="S919">
        <v>341.02572902372202</v>
      </c>
      <c r="T919">
        <v>382.10559500753902</v>
      </c>
      <c r="U919">
        <v>315.38406935501098</v>
      </c>
      <c r="V919">
        <v>336.52222822203998</v>
      </c>
      <c r="W919">
        <v>304.27652947239</v>
      </c>
      <c r="X919">
        <v>342.12461203814303</v>
      </c>
      <c r="Y919">
        <v>479.78465260751898</v>
      </c>
      <c r="Z919">
        <v>541.81284038722401</v>
      </c>
      <c r="AA919">
        <v>528.03557211616203</v>
      </c>
      <c r="AB919">
        <v>571.70946403081098</v>
      </c>
      <c r="AC919">
        <v>543.89605505740496</v>
      </c>
      <c r="AD919">
        <v>495.84055850246699</v>
      </c>
      <c r="AE919">
        <v>441.44248765961203</v>
      </c>
      <c r="AF919">
        <v>368.97253915501398</v>
      </c>
      <c r="AG919">
        <v>348.86358228399303</v>
      </c>
      <c r="AH919">
        <v>328.83735157316499</v>
      </c>
      <c r="AI919">
        <v>310.07971888703003</v>
      </c>
      <c r="AJ919">
        <v>299.05075022373001</v>
      </c>
      <c r="AK919">
        <v>293.505120261706</v>
      </c>
      <c r="AL919">
        <v>290.225624262932</v>
      </c>
      <c r="AM919">
        <v>285.53801100523702</v>
      </c>
      <c r="AN919">
        <v>273.28151583596099</v>
      </c>
      <c r="AO919">
        <v>274.79010129582002</v>
      </c>
      <c r="AP919">
        <v>270.33173573506798</v>
      </c>
      <c r="AQ919">
        <v>275.62825801248903</v>
      </c>
      <c r="AR919">
        <v>269.43788584647803</v>
      </c>
      <c r="AS919">
        <v>271.23560901339499</v>
      </c>
      <c r="AT919">
        <v>264.925729963474</v>
      </c>
      <c r="AU919">
        <v>267.31780724593301</v>
      </c>
      <c r="AV919">
        <v>272.50919372118</v>
      </c>
      <c r="AW919">
        <v>271.78833021502498</v>
      </c>
      <c r="AX919">
        <v>269.61753252097498</v>
      </c>
      <c r="AY919">
        <v>267.395567493096</v>
      </c>
      <c r="AZ919">
        <v>265.32038803595401</v>
      </c>
      <c r="BA919">
        <v>266.16087616647297</v>
      </c>
      <c r="BB919">
        <v>267.507019290774</v>
      </c>
      <c r="BC919">
        <v>267.71005711196801</v>
      </c>
      <c r="BD919">
        <v>266.39532565306899</v>
      </c>
      <c r="BE919">
        <v>268.58366594210298</v>
      </c>
      <c r="BF919">
        <v>264.48295795061802</v>
      </c>
      <c r="BG919">
        <v>266.929769350399</v>
      </c>
      <c r="BH919">
        <v>266.99083987523301</v>
      </c>
      <c r="BI919">
        <v>269.037157736067</v>
      </c>
      <c r="BJ919">
        <v>269.22452843897503</v>
      </c>
      <c r="BK919">
        <v>272.61856556429399</v>
      </c>
      <c r="BL919">
        <v>278.03062557526403</v>
      </c>
      <c r="BM919">
        <v>295.75003727530702</v>
      </c>
      <c r="BN919">
        <v>353.63837492624799</v>
      </c>
      <c r="BO919">
        <v>463.91707029442699</v>
      </c>
      <c r="BP919">
        <v>508.97617195166799</v>
      </c>
      <c r="BQ919">
        <v>717.52444287901596</v>
      </c>
      <c r="BR919">
        <v>1035.5130499801501</v>
      </c>
      <c r="BS919">
        <v>1450.0420533408201</v>
      </c>
      <c r="BT919">
        <v>1549.6616815370301</v>
      </c>
      <c r="BU919">
        <v>1575.78546652969</v>
      </c>
      <c r="BV919">
        <v>1406.11290730735</v>
      </c>
      <c r="BW919">
        <v>1276.05769687118</v>
      </c>
      <c r="BX919">
        <v>1063.39368385119</v>
      </c>
      <c r="BY919">
        <v>878.00679779757104</v>
      </c>
      <c r="BZ919">
        <v>739.18338463185205</v>
      </c>
      <c r="CA919">
        <v>621.10459029314802</v>
      </c>
      <c r="CB919">
        <v>673.44748824730596</v>
      </c>
      <c r="CC919">
        <v>644.14721640864695</v>
      </c>
      <c r="CD919">
        <v>633.36005555458598</v>
      </c>
      <c r="CE919">
        <v>315.77546282272698</v>
      </c>
      <c r="CF919">
        <v>315.81572463801098</v>
      </c>
      <c r="CG919">
        <v>310.51839622287702</v>
      </c>
      <c r="CH919">
        <v>311.82076330270797</v>
      </c>
      <c r="CI919">
        <v>307.88678629609302</v>
      </c>
      <c r="CJ919">
        <v>312.677842421511</v>
      </c>
      <c r="CK919">
        <v>313.24005547629798</v>
      </c>
      <c r="CL919">
        <v>312.893051823338</v>
      </c>
      <c r="CM919">
        <v>371.23644127515399</v>
      </c>
      <c r="CN919">
        <v>385.106739253603</v>
      </c>
      <c r="CO919">
        <v>385.00572946308898</v>
      </c>
      <c r="CP919">
        <v>394.16064749977699</v>
      </c>
      <c r="CQ919">
        <v>394.841226496628</v>
      </c>
      <c r="CR919">
        <v>390.74183713454801</v>
      </c>
      <c r="CS919">
        <v>368.07551158047499</v>
      </c>
      <c r="CT919">
        <v>318.822969393405</v>
      </c>
      <c r="CU919">
        <v>301.21559619917701</v>
      </c>
      <c r="CV919">
        <v>297.990635438602</v>
      </c>
      <c r="CW919">
        <v>282.33579238861199</v>
      </c>
    </row>
    <row r="920" spans="1:101" x14ac:dyDescent="0.25">
      <c r="A920">
        <v>220.46697798532301</v>
      </c>
      <c r="B920">
        <v>261.62205413292702</v>
      </c>
      <c r="C920">
        <v>260.74160982004798</v>
      </c>
      <c r="D920">
        <v>262.37158074332001</v>
      </c>
      <c r="E920">
        <v>262.16167420086998</v>
      </c>
      <c r="F920">
        <v>264.20948861199702</v>
      </c>
      <c r="G920">
        <v>266.84962788828</v>
      </c>
      <c r="H920">
        <v>265.30953579590698</v>
      </c>
      <c r="I920">
        <v>261.447440417076</v>
      </c>
      <c r="J920">
        <v>264.568579568941</v>
      </c>
      <c r="K920">
        <v>263.26713373917698</v>
      </c>
      <c r="L920">
        <v>261.02056165824399</v>
      </c>
      <c r="M920">
        <v>259.73676448885999</v>
      </c>
      <c r="N920">
        <v>261.36648374938</v>
      </c>
      <c r="O920">
        <v>259.35046094879999</v>
      </c>
      <c r="P920">
        <v>260.86361921264103</v>
      </c>
      <c r="Q920">
        <v>258.690714718793</v>
      </c>
      <c r="R920">
        <v>266.88589151052298</v>
      </c>
      <c r="S920">
        <v>334.54043086693702</v>
      </c>
      <c r="T920">
        <v>377.14734763738102</v>
      </c>
      <c r="U920">
        <v>319.89215632211398</v>
      </c>
      <c r="V920">
        <v>335.00967428108697</v>
      </c>
      <c r="W920">
        <v>309.86151809588398</v>
      </c>
      <c r="X920">
        <v>347.123421884989</v>
      </c>
      <c r="Y920">
        <v>487.04242164750201</v>
      </c>
      <c r="Z920">
        <v>538.91512567478503</v>
      </c>
      <c r="AA920">
        <v>533.61182886681104</v>
      </c>
      <c r="AB920">
        <v>562.17996499536605</v>
      </c>
      <c r="AC920">
        <v>547.934032596017</v>
      </c>
      <c r="AD920">
        <v>493.49666720674401</v>
      </c>
      <c r="AE920">
        <v>435.16604231605299</v>
      </c>
      <c r="AF920">
        <v>366.79724222272</v>
      </c>
      <c r="AG920">
        <v>348.96428884751202</v>
      </c>
      <c r="AH920">
        <v>324.418630717817</v>
      </c>
      <c r="AI920">
        <v>308.73637225445998</v>
      </c>
      <c r="AJ920">
        <v>302.79807116815101</v>
      </c>
      <c r="AK920">
        <v>291.16522199728303</v>
      </c>
      <c r="AL920">
        <v>290.481523391959</v>
      </c>
      <c r="AM920">
        <v>284.60293661300398</v>
      </c>
      <c r="AN920">
        <v>272.86470489542199</v>
      </c>
      <c r="AO920">
        <v>272.45079136249501</v>
      </c>
      <c r="AP920">
        <v>269.99302733399998</v>
      </c>
      <c r="AQ920">
        <v>274.44433244355997</v>
      </c>
      <c r="AR920">
        <v>267.17196097590102</v>
      </c>
      <c r="AS920">
        <v>268.44676678187199</v>
      </c>
      <c r="AT920">
        <v>264.59725779921001</v>
      </c>
      <c r="AU920">
        <v>266.38226407095101</v>
      </c>
      <c r="AV920">
        <v>271.37989134011502</v>
      </c>
      <c r="AW920">
        <v>271.96468587212701</v>
      </c>
      <c r="AX920">
        <v>267.805915895194</v>
      </c>
      <c r="AY920">
        <v>271.41138948146602</v>
      </c>
      <c r="AZ920">
        <v>264.14979521348903</v>
      </c>
      <c r="BA920">
        <v>265.39450307535702</v>
      </c>
      <c r="BB920">
        <v>266.43836713312197</v>
      </c>
      <c r="BC920">
        <v>271.187220573405</v>
      </c>
      <c r="BD920">
        <v>269.13511107660202</v>
      </c>
      <c r="BE920">
        <v>269.77502351254498</v>
      </c>
      <c r="BF920">
        <v>264.94153646020601</v>
      </c>
      <c r="BG920">
        <v>265.84241354088601</v>
      </c>
      <c r="BH920">
        <v>265.60800732112199</v>
      </c>
      <c r="BI920">
        <v>269.01514357395098</v>
      </c>
      <c r="BJ920">
        <v>270.10814742813102</v>
      </c>
      <c r="BK920">
        <v>275.46864854444902</v>
      </c>
      <c r="BL920">
        <v>280.36601967626598</v>
      </c>
      <c r="BM920">
        <v>296.84932054054599</v>
      </c>
      <c r="BN920">
        <v>353.931630321189</v>
      </c>
      <c r="BO920">
        <v>458.65362200739798</v>
      </c>
      <c r="BP920">
        <v>508.22012539088797</v>
      </c>
      <c r="BQ920">
        <v>721.72759992721603</v>
      </c>
      <c r="BR920">
        <v>1038.9811499280299</v>
      </c>
      <c r="BS920">
        <v>1448.44020501149</v>
      </c>
      <c r="BT920">
        <v>1544.9320119433801</v>
      </c>
      <c r="BU920">
        <v>1574.9903428478101</v>
      </c>
      <c r="BV920">
        <v>1390.40717562225</v>
      </c>
      <c r="BW920">
        <v>1313.62842725634</v>
      </c>
      <c r="BX920">
        <v>1024.1277272463101</v>
      </c>
      <c r="BY920">
        <v>876.51910016998602</v>
      </c>
      <c r="BZ920">
        <v>747.24731608070897</v>
      </c>
      <c r="CA920">
        <v>631.13830319644603</v>
      </c>
      <c r="CB920">
        <v>658.87768006033502</v>
      </c>
      <c r="CC920">
        <v>638.18439024938004</v>
      </c>
      <c r="CD920">
        <v>625.59219204160195</v>
      </c>
      <c r="CE920">
        <v>316.95326435159302</v>
      </c>
      <c r="CF920">
        <v>310.90044660733201</v>
      </c>
      <c r="CG920">
        <v>316.78786500950901</v>
      </c>
      <c r="CH920">
        <v>311.73048137414798</v>
      </c>
      <c r="CI920">
        <v>306.346340946917</v>
      </c>
      <c r="CJ920">
        <v>313.01025607376698</v>
      </c>
      <c r="CK920">
        <v>313.80911302125702</v>
      </c>
      <c r="CL920">
        <v>320.09430096915702</v>
      </c>
      <c r="CM920">
        <v>365.94560801541002</v>
      </c>
      <c r="CN920">
        <v>382.84824709520097</v>
      </c>
      <c r="CO920">
        <v>386.55718803912998</v>
      </c>
      <c r="CP920">
        <v>396.68653208989298</v>
      </c>
      <c r="CQ920">
        <v>388.51512820122201</v>
      </c>
      <c r="CR920">
        <v>383.56858265705603</v>
      </c>
      <c r="CS920">
        <v>371.73149107888798</v>
      </c>
      <c r="CT920">
        <v>322.44216408201902</v>
      </c>
      <c r="CU920">
        <v>305.51857858941401</v>
      </c>
      <c r="CV920">
        <v>298.60746842435799</v>
      </c>
      <c r="CW920">
        <v>284.97672501690897</v>
      </c>
    </row>
    <row r="921" spans="1:101" x14ac:dyDescent="0.25">
      <c r="A921">
        <v>220.707138092061</v>
      </c>
      <c r="B921">
        <v>261.29528862623903</v>
      </c>
      <c r="C921">
        <v>262.76885284290603</v>
      </c>
      <c r="D921">
        <v>264.403255798533</v>
      </c>
      <c r="E921">
        <v>264.212819447112</v>
      </c>
      <c r="F921">
        <v>263.55796180969401</v>
      </c>
      <c r="G921">
        <v>264.72282530433699</v>
      </c>
      <c r="H921">
        <v>265.70753026162299</v>
      </c>
      <c r="I921">
        <v>263.606720631587</v>
      </c>
      <c r="J921">
        <v>265.77087594972102</v>
      </c>
      <c r="K921">
        <v>265.125179644149</v>
      </c>
      <c r="L921">
        <v>259.913348395046</v>
      </c>
      <c r="M921">
        <v>259.27375636540103</v>
      </c>
      <c r="N921">
        <v>260.39476278109498</v>
      </c>
      <c r="O921">
        <v>262.08130882166802</v>
      </c>
      <c r="P921">
        <v>258.87994431578198</v>
      </c>
      <c r="Q921">
        <v>259.62399373047703</v>
      </c>
      <c r="R921">
        <v>264.49969311851697</v>
      </c>
      <c r="S921">
        <v>329.45419026960099</v>
      </c>
      <c r="T921">
        <v>376.11912362569001</v>
      </c>
      <c r="U921">
        <v>317.18683186691698</v>
      </c>
      <c r="V921">
        <v>332.88603207389099</v>
      </c>
      <c r="W921">
        <v>314.277742559383</v>
      </c>
      <c r="X921">
        <v>350.947110127038</v>
      </c>
      <c r="Y921">
        <v>485.68548896385801</v>
      </c>
      <c r="Z921">
        <v>531.73884062790796</v>
      </c>
      <c r="AA921">
        <v>546.99949289821097</v>
      </c>
      <c r="AB921">
        <v>567.15156669992803</v>
      </c>
      <c r="AC921">
        <v>544.03306171844997</v>
      </c>
      <c r="AD921">
        <v>492.11579497317302</v>
      </c>
      <c r="AE921">
        <v>438.92333121985502</v>
      </c>
      <c r="AF921">
        <v>370.22938274907699</v>
      </c>
      <c r="AG921">
        <v>351.86815740421798</v>
      </c>
      <c r="AH921">
        <v>323.27546552705599</v>
      </c>
      <c r="AI921">
        <v>312.565129588719</v>
      </c>
      <c r="AJ921">
        <v>303.33978954242701</v>
      </c>
      <c r="AK921">
        <v>291.59650776470698</v>
      </c>
      <c r="AL921">
        <v>290.57229293051699</v>
      </c>
      <c r="AM921">
        <v>284.72590713550602</v>
      </c>
      <c r="AN921">
        <v>272.93974324235802</v>
      </c>
      <c r="AO921">
        <v>270.07714628616702</v>
      </c>
      <c r="AP921">
        <v>270.36566493181499</v>
      </c>
      <c r="AQ921">
        <v>273.45468897287202</v>
      </c>
      <c r="AR921">
        <v>265.79514785113997</v>
      </c>
      <c r="AS921">
        <v>266.98571100154601</v>
      </c>
      <c r="AT921">
        <v>266.35432009539198</v>
      </c>
      <c r="AU921">
        <v>268.00696803169001</v>
      </c>
      <c r="AV921">
        <v>268.82345673089799</v>
      </c>
      <c r="AW921">
        <v>268.95030215203798</v>
      </c>
      <c r="AX921">
        <v>267.69598419197303</v>
      </c>
      <c r="AY921">
        <v>272.405802993034</v>
      </c>
      <c r="AZ921">
        <v>267.08693307704601</v>
      </c>
      <c r="BA921">
        <v>267.08152739443301</v>
      </c>
      <c r="BB921">
        <v>267.606220801853</v>
      </c>
      <c r="BC921">
        <v>274.060222451833</v>
      </c>
      <c r="BD921">
        <v>269.69941391182903</v>
      </c>
      <c r="BE921">
        <v>272.08175681309001</v>
      </c>
      <c r="BF921">
        <v>264.66395916802799</v>
      </c>
      <c r="BG921">
        <v>263.20884011091903</v>
      </c>
      <c r="BH921">
        <v>264.29548430308603</v>
      </c>
      <c r="BI921">
        <v>266.07331065667199</v>
      </c>
      <c r="BJ921">
        <v>269.55270783690702</v>
      </c>
      <c r="BK921">
        <v>275.83105785552601</v>
      </c>
      <c r="BL921">
        <v>285.08897609091099</v>
      </c>
      <c r="BM921">
        <v>296.70052188492298</v>
      </c>
      <c r="BN921">
        <v>358.016890628498</v>
      </c>
      <c r="BO921">
        <v>459.859018492281</v>
      </c>
      <c r="BP921">
        <v>517.403633715669</v>
      </c>
      <c r="BQ921">
        <v>743.27596437278305</v>
      </c>
      <c r="BR921">
        <v>1049.96702783553</v>
      </c>
      <c r="BS921">
        <v>1429.4786209551701</v>
      </c>
      <c r="BT921">
        <v>1589.82459720937</v>
      </c>
      <c r="BU921">
        <v>1550.5775774732399</v>
      </c>
      <c r="BV921">
        <v>1410.8286421200801</v>
      </c>
      <c r="BW921">
        <v>1334.8360262665799</v>
      </c>
      <c r="BX921">
        <v>1030.9588433009501</v>
      </c>
      <c r="BY921">
        <v>868.24346737185203</v>
      </c>
      <c r="BZ921">
        <v>771.64992551278795</v>
      </c>
      <c r="CA921">
        <v>634.01907008192404</v>
      </c>
      <c r="CB921">
        <v>648.07181343768104</v>
      </c>
      <c r="CC921">
        <v>637.20102143098495</v>
      </c>
      <c r="CD921">
        <v>615.44281013217505</v>
      </c>
      <c r="CE921">
        <v>321.23807234057301</v>
      </c>
      <c r="CF921">
        <v>309.68083854597899</v>
      </c>
      <c r="CG921">
        <v>315.230878615942</v>
      </c>
      <c r="CH921">
        <v>308.98296502514501</v>
      </c>
      <c r="CI921">
        <v>307.21593274894798</v>
      </c>
      <c r="CJ921">
        <v>313.15347850008698</v>
      </c>
      <c r="CK921">
        <v>312.472779917168</v>
      </c>
      <c r="CL921">
        <v>318.345868525014</v>
      </c>
      <c r="CM921">
        <v>364.26421404358399</v>
      </c>
      <c r="CN921">
        <v>378.219876410354</v>
      </c>
      <c r="CO921">
        <v>386.54500737638199</v>
      </c>
      <c r="CP921">
        <v>401.42431095987098</v>
      </c>
      <c r="CQ921">
        <v>385.94134263016798</v>
      </c>
      <c r="CR921">
        <v>388.436575946895</v>
      </c>
      <c r="CS921">
        <v>370.09397853858297</v>
      </c>
      <c r="CT921">
        <v>322.87797029355897</v>
      </c>
      <c r="CU921">
        <v>306.522512461151</v>
      </c>
      <c r="CV921">
        <v>300.46346444894698</v>
      </c>
      <c r="CW921">
        <v>285.35577177108502</v>
      </c>
    </row>
    <row r="922" spans="1:101" x14ac:dyDescent="0.25">
      <c r="A922">
        <v>220.94729819879899</v>
      </c>
      <c r="B922">
        <v>259.02019853941601</v>
      </c>
      <c r="C922">
        <v>262.65420059193599</v>
      </c>
      <c r="D922">
        <v>266.59950938259402</v>
      </c>
      <c r="E922">
        <v>263.15143183465398</v>
      </c>
      <c r="F922">
        <v>263.98802552029201</v>
      </c>
      <c r="G922">
        <v>264.28491362550301</v>
      </c>
      <c r="H922">
        <v>264.50604290651501</v>
      </c>
      <c r="I922">
        <v>264.56000339410298</v>
      </c>
      <c r="J922">
        <v>266.698739868605</v>
      </c>
      <c r="K922">
        <v>265.184654708506</v>
      </c>
      <c r="L922">
        <v>260.776736193239</v>
      </c>
      <c r="M922">
        <v>260.28216389950501</v>
      </c>
      <c r="N922">
        <v>262.67519983174401</v>
      </c>
      <c r="O922">
        <v>263.63533396764001</v>
      </c>
      <c r="P922">
        <v>260.295492321555</v>
      </c>
      <c r="Q922">
        <v>262.11252711119602</v>
      </c>
      <c r="R922">
        <v>262.60282756966501</v>
      </c>
      <c r="S922">
        <v>330.56103493931801</v>
      </c>
      <c r="T922">
        <v>386.10909582941599</v>
      </c>
      <c r="U922">
        <v>318.81114681522303</v>
      </c>
      <c r="V922">
        <v>336.65714924840501</v>
      </c>
      <c r="W922">
        <v>315.03403464356199</v>
      </c>
      <c r="X922">
        <v>353.15506862490798</v>
      </c>
      <c r="Y922">
        <v>487.57644152579502</v>
      </c>
      <c r="Z922">
        <v>534.510889207368</v>
      </c>
      <c r="AA922">
        <v>544.62478057384203</v>
      </c>
      <c r="AB922">
        <v>565.80753346618803</v>
      </c>
      <c r="AC922">
        <v>549.64950936417995</v>
      </c>
      <c r="AD922">
        <v>494.88069491359897</v>
      </c>
      <c r="AE922">
        <v>436.86053196774901</v>
      </c>
      <c r="AF922">
        <v>377.767217112781</v>
      </c>
      <c r="AG922">
        <v>353.42705747672602</v>
      </c>
      <c r="AH922">
        <v>326.06258510850802</v>
      </c>
      <c r="AI922">
        <v>314.22669682422298</v>
      </c>
      <c r="AJ922">
        <v>305.723501628995</v>
      </c>
      <c r="AK922">
        <v>295.738817624109</v>
      </c>
      <c r="AL922">
        <v>289.31639437766</v>
      </c>
      <c r="AM922">
        <v>285.24994409250002</v>
      </c>
      <c r="AN922">
        <v>275.505163129506</v>
      </c>
      <c r="AO922">
        <v>270.601929391819</v>
      </c>
      <c r="AP922">
        <v>269.96754838189202</v>
      </c>
      <c r="AQ922">
        <v>274.00253495372601</v>
      </c>
      <c r="AR922">
        <v>263.75932072966998</v>
      </c>
      <c r="AS922">
        <v>268.570530431056</v>
      </c>
      <c r="AT922">
        <v>266.28533638463199</v>
      </c>
      <c r="AU922">
        <v>267.65328521699098</v>
      </c>
      <c r="AV922">
        <v>269.18749966950702</v>
      </c>
      <c r="AW922">
        <v>269.44162668766398</v>
      </c>
      <c r="AX922">
        <v>268.155311404163</v>
      </c>
      <c r="AY922">
        <v>267.65774847586601</v>
      </c>
      <c r="AZ922">
        <v>269.04175938547297</v>
      </c>
      <c r="BA922">
        <v>268.10646204980702</v>
      </c>
      <c r="BB922">
        <v>266.194352662418</v>
      </c>
      <c r="BC922">
        <v>274.178416960569</v>
      </c>
      <c r="BD922">
        <v>269.91246180427902</v>
      </c>
      <c r="BE922">
        <v>270.04374330555299</v>
      </c>
      <c r="BF922">
        <v>265.53696434209098</v>
      </c>
      <c r="BG922">
        <v>263.86225831764</v>
      </c>
      <c r="BH922">
        <v>263.47445717834898</v>
      </c>
      <c r="BI922">
        <v>264.41536362265299</v>
      </c>
      <c r="BJ922">
        <v>272.51578474871098</v>
      </c>
      <c r="BK922">
        <v>275.09199121870802</v>
      </c>
      <c r="BL922">
        <v>285.97933170833801</v>
      </c>
      <c r="BM922">
        <v>297.62666040219898</v>
      </c>
      <c r="BN922">
        <v>352.02825990403102</v>
      </c>
      <c r="BO922">
        <v>469.77366450433698</v>
      </c>
      <c r="BP922">
        <v>518.44370959964203</v>
      </c>
      <c r="BQ922">
        <v>755.93983700213801</v>
      </c>
      <c r="BR922">
        <v>1070.0473570183301</v>
      </c>
      <c r="BS922">
        <v>1432.53945378089</v>
      </c>
      <c r="BT922">
        <v>1621.6136701191499</v>
      </c>
      <c r="BU922">
        <v>1521.8254485305299</v>
      </c>
      <c r="BV922">
        <v>1415.4236672463701</v>
      </c>
      <c r="BW922">
        <v>1318.4471089229801</v>
      </c>
      <c r="BX922">
        <v>1013.03881286366</v>
      </c>
      <c r="BY922">
        <v>863.260228625369</v>
      </c>
      <c r="BZ922">
        <v>782.59363463402099</v>
      </c>
      <c r="CA922">
        <v>631.030914713431</v>
      </c>
      <c r="CB922">
        <v>644.82438277786605</v>
      </c>
      <c r="CC922">
        <v>636.32608720191797</v>
      </c>
      <c r="CD922">
        <v>605.64118281632796</v>
      </c>
      <c r="CE922">
        <v>319.47327566484302</v>
      </c>
      <c r="CF922">
        <v>308.04798581268199</v>
      </c>
      <c r="CG922">
        <v>310.150338578836</v>
      </c>
      <c r="CH922">
        <v>305.86327797954499</v>
      </c>
      <c r="CI922">
        <v>308.45213542337598</v>
      </c>
      <c r="CJ922">
        <v>315.398338373684</v>
      </c>
      <c r="CK922">
        <v>312.70663360340097</v>
      </c>
      <c r="CL922">
        <v>315.77692281799398</v>
      </c>
      <c r="CM922">
        <v>362.60559144882097</v>
      </c>
      <c r="CN922">
        <v>379.376997498256</v>
      </c>
      <c r="CO922">
        <v>386.502327063839</v>
      </c>
      <c r="CP922">
        <v>396.23248360952999</v>
      </c>
      <c r="CQ922">
        <v>388.66466025597902</v>
      </c>
      <c r="CR922">
        <v>395.02387509369902</v>
      </c>
      <c r="CS922">
        <v>371.02297458082501</v>
      </c>
      <c r="CT922">
        <v>322.69883821705798</v>
      </c>
      <c r="CU922">
        <v>306.96564036676898</v>
      </c>
      <c r="CV922">
        <v>299.52491316975699</v>
      </c>
      <c r="CW922">
        <v>284.314281591667</v>
      </c>
    </row>
    <row r="923" spans="1:101" x14ac:dyDescent="0.25">
      <c r="A923">
        <v>221.18745830553701</v>
      </c>
      <c r="B923">
        <v>259.27095602183601</v>
      </c>
      <c r="C923">
        <v>259.146634038375</v>
      </c>
      <c r="D923">
        <v>268.07177978784</v>
      </c>
      <c r="E923">
        <v>261.73532909978201</v>
      </c>
      <c r="F923">
        <v>262.773499795725</v>
      </c>
      <c r="G923">
        <v>264.68143478132203</v>
      </c>
      <c r="H923">
        <v>263.49247714333802</v>
      </c>
      <c r="I923">
        <v>264.42668336662001</v>
      </c>
      <c r="J923">
        <v>266.44780420473199</v>
      </c>
      <c r="K923">
        <v>264.08618656906998</v>
      </c>
      <c r="L923">
        <v>263.625171984085</v>
      </c>
      <c r="M923">
        <v>262.29225614687601</v>
      </c>
      <c r="N923">
        <v>265.874260323827</v>
      </c>
      <c r="O923">
        <v>261.43302236906698</v>
      </c>
      <c r="P923">
        <v>261.61977934985703</v>
      </c>
      <c r="Q923">
        <v>262.78414173458299</v>
      </c>
      <c r="R923">
        <v>261.42683541460298</v>
      </c>
      <c r="S923">
        <v>327.08142129265502</v>
      </c>
      <c r="T923">
        <v>374.61575080641097</v>
      </c>
      <c r="U923">
        <v>311.60256541568799</v>
      </c>
      <c r="V923">
        <v>330.32984610972602</v>
      </c>
      <c r="W923">
        <v>306.02505628169399</v>
      </c>
      <c r="X923">
        <v>339.63190555831397</v>
      </c>
      <c r="Y923">
        <v>457.20429557756802</v>
      </c>
      <c r="Z923">
        <v>500.51122218628001</v>
      </c>
      <c r="AA923">
        <v>487.60818082112598</v>
      </c>
      <c r="AB923">
        <v>512.96884620100798</v>
      </c>
      <c r="AC923">
        <v>502.93608709939099</v>
      </c>
      <c r="AD923">
        <v>454.23683451008702</v>
      </c>
      <c r="AE923">
        <v>405.28296703848002</v>
      </c>
      <c r="AF923">
        <v>366.95884470857499</v>
      </c>
      <c r="AG923">
        <v>340.02377806546002</v>
      </c>
      <c r="AH923">
        <v>320.17632290025301</v>
      </c>
      <c r="AI923">
        <v>304.78667596593999</v>
      </c>
      <c r="AJ923">
        <v>302.59089373199498</v>
      </c>
      <c r="AK923">
        <v>295.18145747063699</v>
      </c>
      <c r="AL923">
        <v>285.21465541200598</v>
      </c>
      <c r="AM923">
        <v>283.318775044338</v>
      </c>
      <c r="AN923">
        <v>277.83732097480998</v>
      </c>
      <c r="AO923">
        <v>271.88837356747501</v>
      </c>
      <c r="AP923">
        <v>270.93781423140803</v>
      </c>
      <c r="AQ923">
        <v>273.05257906454898</v>
      </c>
      <c r="AR923">
        <v>263.89218484291098</v>
      </c>
      <c r="AS923">
        <v>265.97101624731698</v>
      </c>
      <c r="AT923">
        <v>268.26002785462401</v>
      </c>
      <c r="AU923">
        <v>265.45326577670602</v>
      </c>
      <c r="AV923">
        <v>269.09264383603397</v>
      </c>
      <c r="AW923">
        <v>269.73049862068098</v>
      </c>
      <c r="AX923">
        <v>268.01766750711403</v>
      </c>
      <c r="AY923">
        <v>267.52840632558002</v>
      </c>
      <c r="AZ923">
        <v>272.80599043822002</v>
      </c>
      <c r="BA923">
        <v>266.51497988680399</v>
      </c>
      <c r="BB923">
        <v>265.43838077990102</v>
      </c>
      <c r="BC923">
        <v>270.108899785262</v>
      </c>
      <c r="BD923">
        <v>268.66997849902799</v>
      </c>
      <c r="BE923">
        <v>267.13566431263501</v>
      </c>
      <c r="BF923">
        <v>266.83899974197197</v>
      </c>
      <c r="BG923">
        <v>265.63057111798298</v>
      </c>
      <c r="BH923">
        <v>265.82818857850202</v>
      </c>
      <c r="BI923">
        <v>263.50692940276002</v>
      </c>
      <c r="BJ923">
        <v>274.37521132631798</v>
      </c>
      <c r="BK923">
        <v>276.64928176151898</v>
      </c>
      <c r="BL923">
        <v>286.092736257561</v>
      </c>
      <c r="BM923">
        <v>296.13447889613502</v>
      </c>
      <c r="BN923">
        <v>352.15588061646002</v>
      </c>
      <c r="BO923">
        <v>476.292519397121</v>
      </c>
      <c r="BP923">
        <v>555.59494678754095</v>
      </c>
      <c r="BQ923">
        <v>725.710756769196</v>
      </c>
      <c r="BR923">
        <v>1028.35357097367</v>
      </c>
      <c r="BS923">
        <v>1309.01753108768</v>
      </c>
      <c r="BT923">
        <v>1426.0131496469701</v>
      </c>
      <c r="BU923">
        <v>1377.79974045688</v>
      </c>
      <c r="BV923">
        <v>1288.37125399657</v>
      </c>
      <c r="BW923">
        <v>1186.87218787811</v>
      </c>
      <c r="BX923">
        <v>932.14241246324195</v>
      </c>
      <c r="BY923">
        <v>800.14719363233905</v>
      </c>
      <c r="BZ923">
        <v>744.61464125273801</v>
      </c>
      <c r="CA923">
        <v>586.47875149432696</v>
      </c>
      <c r="CB923">
        <v>621.47944118255498</v>
      </c>
      <c r="CC923">
        <v>608.87277046976101</v>
      </c>
      <c r="CD923">
        <v>590.06986704099404</v>
      </c>
      <c r="CE923">
        <v>313.42022310825899</v>
      </c>
      <c r="CF923">
        <v>304.15803348317399</v>
      </c>
      <c r="CG923">
        <v>305.41041413725299</v>
      </c>
      <c r="CH923">
        <v>300.77442496218998</v>
      </c>
      <c r="CI923">
        <v>303.42835743227499</v>
      </c>
      <c r="CJ923">
        <v>310.777278243475</v>
      </c>
      <c r="CK923">
        <v>310.06212955418601</v>
      </c>
      <c r="CL923">
        <v>307.402270438014</v>
      </c>
      <c r="CM923">
        <v>352.51413390075402</v>
      </c>
      <c r="CN923">
        <v>358.144631049515</v>
      </c>
      <c r="CO923">
        <v>373.27166369678599</v>
      </c>
      <c r="CP923">
        <v>369.86018916490798</v>
      </c>
      <c r="CQ923">
        <v>371.94972308710101</v>
      </c>
      <c r="CR923">
        <v>385.043022166931</v>
      </c>
      <c r="CS923">
        <v>359.77576337335398</v>
      </c>
      <c r="CT923">
        <v>311.33822750943699</v>
      </c>
      <c r="CU923">
        <v>304.695925842603</v>
      </c>
      <c r="CV923">
        <v>291.16033879630601</v>
      </c>
      <c r="CW923">
        <v>281.80427875717299</v>
      </c>
    </row>
    <row r="924" spans="1:101" x14ac:dyDescent="0.25">
      <c r="A924">
        <v>221.427618412274</v>
      </c>
      <c r="B924">
        <v>260.50826249927798</v>
      </c>
      <c r="C924">
        <v>260.81327931052402</v>
      </c>
      <c r="D924">
        <v>268.34211572327598</v>
      </c>
      <c r="E924">
        <v>261.95872032660901</v>
      </c>
      <c r="F924">
        <v>263.27519488899497</v>
      </c>
      <c r="G924">
        <v>263.86570595100301</v>
      </c>
      <c r="H924">
        <v>263.89154786005003</v>
      </c>
      <c r="I924">
        <v>263.71883814714801</v>
      </c>
      <c r="J924">
        <v>266.43991422790202</v>
      </c>
      <c r="K924">
        <v>262.29365728455002</v>
      </c>
      <c r="L924">
        <v>264.71220275656702</v>
      </c>
      <c r="M924">
        <v>261.46120296973697</v>
      </c>
      <c r="N924">
        <v>268.27958590863</v>
      </c>
      <c r="O924">
        <v>261.39169059602</v>
      </c>
      <c r="P924">
        <v>263.36151928042398</v>
      </c>
      <c r="Q924">
        <v>261.47412115367098</v>
      </c>
      <c r="R924">
        <v>262.56874634826698</v>
      </c>
      <c r="S924">
        <v>315.331900942331</v>
      </c>
      <c r="T924">
        <v>344.91144782110803</v>
      </c>
      <c r="U924">
        <v>304.18081508713601</v>
      </c>
      <c r="V924">
        <v>317.03862114423498</v>
      </c>
      <c r="W924">
        <v>293.22870733946598</v>
      </c>
      <c r="X924">
        <v>318.77658761347499</v>
      </c>
      <c r="Y924">
        <v>385.03185087268201</v>
      </c>
      <c r="Z924">
        <v>418.361292673739</v>
      </c>
      <c r="AA924">
        <v>400.57019328550098</v>
      </c>
      <c r="AB924">
        <v>416.002376546336</v>
      </c>
      <c r="AC924">
        <v>413.71409174942301</v>
      </c>
      <c r="AD924">
        <v>378.49750856844202</v>
      </c>
      <c r="AE924">
        <v>356.96920020743602</v>
      </c>
      <c r="AF924">
        <v>333.60548827638598</v>
      </c>
      <c r="AG924">
        <v>320.05319492997</v>
      </c>
      <c r="AH924">
        <v>310.271933699594</v>
      </c>
      <c r="AI924">
        <v>294.11967138272303</v>
      </c>
      <c r="AJ924">
        <v>293.56309951480102</v>
      </c>
      <c r="AK924">
        <v>290.06785806233103</v>
      </c>
      <c r="AL924">
        <v>284.24660357134798</v>
      </c>
      <c r="AM924">
        <v>279.38168254002602</v>
      </c>
      <c r="AN924">
        <v>277.85549763995698</v>
      </c>
      <c r="AO924">
        <v>272.58594232170498</v>
      </c>
      <c r="AP924">
        <v>268.73534426593102</v>
      </c>
      <c r="AQ924">
        <v>268.91524169382097</v>
      </c>
      <c r="AR924">
        <v>264.25553994558197</v>
      </c>
      <c r="AS924">
        <v>266.11699195272303</v>
      </c>
      <c r="AT924">
        <v>267.48073485897999</v>
      </c>
      <c r="AU924">
        <v>261.933280522801</v>
      </c>
      <c r="AV924">
        <v>268.44234618095601</v>
      </c>
      <c r="AW924">
        <v>268.51188352409702</v>
      </c>
      <c r="AX924">
        <v>267.87010268263299</v>
      </c>
      <c r="AY924">
        <v>268.20797651753202</v>
      </c>
      <c r="AZ924">
        <v>271.34846563386498</v>
      </c>
      <c r="BA924">
        <v>264.92774083027899</v>
      </c>
      <c r="BB924">
        <v>264.51019114922798</v>
      </c>
      <c r="BC924">
        <v>267.60886442625002</v>
      </c>
      <c r="BD924">
        <v>267.26108255831798</v>
      </c>
      <c r="BE924">
        <v>264.56334621914499</v>
      </c>
      <c r="BF924">
        <v>269.716741873253</v>
      </c>
      <c r="BG924">
        <v>265.129260389021</v>
      </c>
      <c r="BH924">
        <v>270.04606822043098</v>
      </c>
      <c r="BI924">
        <v>264.30665124572897</v>
      </c>
      <c r="BJ924">
        <v>274.288781143893</v>
      </c>
      <c r="BK924">
        <v>279.98741770674098</v>
      </c>
      <c r="BL924">
        <v>287.69715895173903</v>
      </c>
      <c r="BM924">
        <v>299.484316850315</v>
      </c>
      <c r="BN924">
        <v>364.43073167377497</v>
      </c>
      <c r="BO924">
        <v>499.14467442017201</v>
      </c>
      <c r="BP924">
        <v>620.01828151364703</v>
      </c>
      <c r="BQ924">
        <v>713.56076432234795</v>
      </c>
      <c r="BR924">
        <v>938.16806755340701</v>
      </c>
      <c r="BS924">
        <v>1053.4650073282701</v>
      </c>
      <c r="BT924">
        <v>1038.19569674595</v>
      </c>
      <c r="BU924">
        <v>1078.7361152125</v>
      </c>
      <c r="BV924">
        <v>1013.75928626336</v>
      </c>
      <c r="BW924">
        <v>949.49340396000798</v>
      </c>
      <c r="BX924">
        <v>753.05581318615896</v>
      </c>
      <c r="BY924">
        <v>695.01252137905897</v>
      </c>
      <c r="BZ924">
        <v>621.40770047203</v>
      </c>
      <c r="CA924">
        <v>520.91721080330205</v>
      </c>
      <c r="CB924">
        <v>560.96768266459799</v>
      </c>
      <c r="CC924">
        <v>542.47002681470894</v>
      </c>
      <c r="CD924">
        <v>525.69973319241001</v>
      </c>
      <c r="CE924">
        <v>305.43032900898498</v>
      </c>
      <c r="CF924">
        <v>299.89299076696199</v>
      </c>
      <c r="CG924">
        <v>300.840414406619</v>
      </c>
      <c r="CH924">
        <v>296.45570307723</v>
      </c>
      <c r="CI924">
        <v>302.34154240851097</v>
      </c>
      <c r="CJ924">
        <v>301.48981348505799</v>
      </c>
      <c r="CK924">
        <v>306.000403539822</v>
      </c>
      <c r="CL924">
        <v>303.69820959679498</v>
      </c>
      <c r="CM924">
        <v>337.04993240809398</v>
      </c>
      <c r="CN924">
        <v>335.008143810413</v>
      </c>
      <c r="CO924">
        <v>349.404434753077</v>
      </c>
      <c r="CP924">
        <v>346.68359195585703</v>
      </c>
      <c r="CQ924">
        <v>347.77919490032002</v>
      </c>
      <c r="CR924">
        <v>356.13049979699701</v>
      </c>
      <c r="CS924">
        <v>340.639566325987</v>
      </c>
      <c r="CT924">
        <v>304.35459580249602</v>
      </c>
      <c r="CU924">
        <v>300.30311437752198</v>
      </c>
      <c r="CV924">
        <v>286.823941170767</v>
      </c>
      <c r="CW924">
        <v>277.066794967813</v>
      </c>
    </row>
    <row r="925" spans="1:101" x14ac:dyDescent="0.25">
      <c r="A925">
        <v>221.66777851901199</v>
      </c>
      <c r="B925">
        <v>261.43219592052401</v>
      </c>
      <c r="C925">
        <v>263.358824893281</v>
      </c>
      <c r="D925">
        <v>264.57460540196701</v>
      </c>
      <c r="E925">
        <v>259.814116677659</v>
      </c>
      <c r="F925">
        <v>262.09062789382898</v>
      </c>
      <c r="G925">
        <v>261.86043916785798</v>
      </c>
      <c r="H925">
        <v>265.01218147898197</v>
      </c>
      <c r="I925">
        <v>262.24276739473402</v>
      </c>
      <c r="J925">
        <v>262.68456428845599</v>
      </c>
      <c r="K925">
        <v>264.12580855822699</v>
      </c>
      <c r="L925">
        <v>263.54455368075901</v>
      </c>
      <c r="M925">
        <v>260.98997595405399</v>
      </c>
      <c r="N925">
        <v>265.74986271153199</v>
      </c>
      <c r="O925">
        <v>264.00048083115598</v>
      </c>
      <c r="P925">
        <v>264.20020762087898</v>
      </c>
      <c r="Q925">
        <v>261.56950221460198</v>
      </c>
      <c r="R925">
        <v>265.20604112007402</v>
      </c>
      <c r="S925">
        <v>309.117133720487</v>
      </c>
      <c r="T925">
        <v>337.90402227928399</v>
      </c>
      <c r="U925">
        <v>301.98828067773798</v>
      </c>
      <c r="V925">
        <v>308.83328510944102</v>
      </c>
      <c r="W925">
        <v>291.71302903482098</v>
      </c>
      <c r="X925">
        <v>309.59922421672002</v>
      </c>
      <c r="Y925">
        <v>357.34795664849997</v>
      </c>
      <c r="Z925">
        <v>391.21717456661798</v>
      </c>
      <c r="AA925">
        <v>377.51728808262698</v>
      </c>
      <c r="AB925">
        <v>390.19649829113803</v>
      </c>
      <c r="AC925">
        <v>380.08308791286402</v>
      </c>
      <c r="AD925">
        <v>356.141363401734</v>
      </c>
      <c r="AE925">
        <v>338.4194525277</v>
      </c>
      <c r="AF925">
        <v>317.80752106428099</v>
      </c>
      <c r="AG925">
        <v>307.82873964218697</v>
      </c>
      <c r="AH925">
        <v>305.18110882825198</v>
      </c>
      <c r="AI925">
        <v>293.38638408492801</v>
      </c>
      <c r="AJ925">
        <v>290.41344760656301</v>
      </c>
      <c r="AK925">
        <v>286.995018741129</v>
      </c>
      <c r="AL925">
        <v>286.15239387700097</v>
      </c>
      <c r="AM925">
        <v>275.72947649613798</v>
      </c>
      <c r="AN925">
        <v>277.076079242714</v>
      </c>
      <c r="AO925">
        <v>272.945987085566</v>
      </c>
      <c r="AP925">
        <v>263.366363499329</v>
      </c>
      <c r="AQ925">
        <v>267.769980915009</v>
      </c>
      <c r="AR925">
        <v>264.750091411413</v>
      </c>
      <c r="AS925">
        <v>266.46926499612101</v>
      </c>
      <c r="AT925">
        <v>266.118398184836</v>
      </c>
      <c r="AU925">
        <v>262.00406702859698</v>
      </c>
      <c r="AV925">
        <v>266.33044417359298</v>
      </c>
      <c r="AW925">
        <v>266.55677471612597</v>
      </c>
      <c r="AX925">
        <v>265.151837765452</v>
      </c>
      <c r="AY925">
        <v>269.47689659545898</v>
      </c>
      <c r="AZ925">
        <v>271.12467278678099</v>
      </c>
      <c r="BA925">
        <v>264.56170891042802</v>
      </c>
      <c r="BB925">
        <v>265.44308485724599</v>
      </c>
      <c r="BC925">
        <v>266.66608133736298</v>
      </c>
      <c r="BD925">
        <v>264.80568334749898</v>
      </c>
      <c r="BE925">
        <v>261.66236336244799</v>
      </c>
      <c r="BF925">
        <v>267.909239884123</v>
      </c>
      <c r="BG925">
        <v>264.44760274634802</v>
      </c>
      <c r="BH925">
        <v>269.14145103330702</v>
      </c>
      <c r="BI925">
        <v>265.58086721736299</v>
      </c>
      <c r="BJ925">
        <v>274.46159839088</v>
      </c>
      <c r="BK925">
        <v>277.61552757572298</v>
      </c>
      <c r="BL925">
        <v>285.28427111433302</v>
      </c>
      <c r="BM925">
        <v>303.90503995721099</v>
      </c>
      <c r="BN925">
        <v>373.53762886409498</v>
      </c>
      <c r="BO925">
        <v>526.65530679165795</v>
      </c>
      <c r="BP925">
        <v>630.95248477858695</v>
      </c>
      <c r="BQ925">
        <v>725.02762022379102</v>
      </c>
      <c r="BR925">
        <v>894.357188516576</v>
      </c>
      <c r="BS925">
        <v>948.14357366907302</v>
      </c>
      <c r="BT925">
        <v>891.32456035105702</v>
      </c>
      <c r="BU925">
        <v>938.73374466780797</v>
      </c>
      <c r="BV925">
        <v>922.29989941049905</v>
      </c>
      <c r="BW925">
        <v>841.53931916055603</v>
      </c>
      <c r="BX925">
        <v>664.61741224691798</v>
      </c>
      <c r="BY925">
        <v>634.18137239949499</v>
      </c>
      <c r="BZ925">
        <v>571.28661290104401</v>
      </c>
      <c r="CA925">
        <v>498.27107694163197</v>
      </c>
      <c r="CB925">
        <v>529.88357241134304</v>
      </c>
      <c r="CC925">
        <v>513.20855558988501</v>
      </c>
      <c r="CD925">
        <v>487.39874691820398</v>
      </c>
      <c r="CE925">
        <v>301.601278806332</v>
      </c>
      <c r="CF925">
        <v>299.82049813263802</v>
      </c>
      <c r="CG925">
        <v>299.78538524323602</v>
      </c>
      <c r="CH925">
        <v>299.14061598329801</v>
      </c>
      <c r="CI925">
        <v>299.09793818259902</v>
      </c>
      <c r="CJ925">
        <v>300.45081330840998</v>
      </c>
      <c r="CK925">
        <v>303.35565642077103</v>
      </c>
      <c r="CL925">
        <v>305.22565493055401</v>
      </c>
      <c r="CM925">
        <v>338.24281211247001</v>
      </c>
      <c r="CN925">
        <v>331.49812691291299</v>
      </c>
      <c r="CO925">
        <v>346.41036193946599</v>
      </c>
      <c r="CP925">
        <v>347.18966263470998</v>
      </c>
      <c r="CQ925">
        <v>334.79320598947402</v>
      </c>
      <c r="CR925">
        <v>349.65479973228503</v>
      </c>
      <c r="CS925">
        <v>334.311943532886</v>
      </c>
      <c r="CT925">
        <v>307.953899403322</v>
      </c>
      <c r="CU925">
        <v>299.544324092186</v>
      </c>
      <c r="CV925">
        <v>285.624497371801</v>
      </c>
      <c r="CW925">
        <v>276.24423603220202</v>
      </c>
    </row>
    <row r="926" spans="1:101" x14ac:dyDescent="0.25">
      <c r="A926">
        <v>221.90793862575001</v>
      </c>
      <c r="B926">
        <v>262.73216772906699</v>
      </c>
      <c r="C926">
        <v>266.88018831760002</v>
      </c>
      <c r="D926">
        <v>264.052292280019</v>
      </c>
      <c r="E926">
        <v>259.14042003696898</v>
      </c>
      <c r="F926">
        <v>262.84888352526599</v>
      </c>
      <c r="G926">
        <v>261.864199531819</v>
      </c>
      <c r="H926">
        <v>264.76323096791998</v>
      </c>
      <c r="I926">
        <v>259.96459021369901</v>
      </c>
      <c r="J926">
        <v>258.478696684704</v>
      </c>
      <c r="K926">
        <v>267.365496866277</v>
      </c>
      <c r="L926">
        <v>261.75867782540001</v>
      </c>
      <c r="M926">
        <v>262.91641988894401</v>
      </c>
      <c r="N926">
        <v>264.02061664067497</v>
      </c>
      <c r="O926">
        <v>264.26259425910501</v>
      </c>
      <c r="P926">
        <v>264.29924598216598</v>
      </c>
      <c r="Q926">
        <v>263.22155852624701</v>
      </c>
      <c r="R926">
        <v>266.272924088303</v>
      </c>
      <c r="S926">
        <v>306.187280313445</v>
      </c>
      <c r="T926">
        <v>338.37793418448001</v>
      </c>
      <c r="U926">
        <v>302.02795625711798</v>
      </c>
      <c r="V926">
        <v>306.89039120113</v>
      </c>
      <c r="W926">
        <v>296.84059654602203</v>
      </c>
      <c r="X926">
        <v>308.397273522109</v>
      </c>
      <c r="Y926">
        <v>357.70841811552998</v>
      </c>
      <c r="Z926">
        <v>393.83380261107601</v>
      </c>
      <c r="AA926">
        <v>378.57009738615102</v>
      </c>
      <c r="AB926">
        <v>393.79198926256902</v>
      </c>
      <c r="AC926">
        <v>374.67038304716698</v>
      </c>
      <c r="AD926">
        <v>359.75820399562201</v>
      </c>
      <c r="AE926">
        <v>333.59433374250898</v>
      </c>
      <c r="AF926">
        <v>315.75106005073701</v>
      </c>
      <c r="AG926">
        <v>305.186527841756</v>
      </c>
      <c r="AH926">
        <v>303.23843901695199</v>
      </c>
      <c r="AI926">
        <v>300.01192368474199</v>
      </c>
      <c r="AJ926">
        <v>294.42879065721002</v>
      </c>
      <c r="AK926">
        <v>285.77354661895703</v>
      </c>
      <c r="AL926">
        <v>285.33426900023397</v>
      </c>
      <c r="AM926">
        <v>275.13623766588</v>
      </c>
      <c r="AN926">
        <v>273.76073656275798</v>
      </c>
      <c r="AO926">
        <v>275.29045058329302</v>
      </c>
      <c r="AP926">
        <v>263.41319261032999</v>
      </c>
      <c r="AQ926">
        <v>268.39272700306702</v>
      </c>
      <c r="AR926">
        <v>265.66825068756299</v>
      </c>
      <c r="AS926">
        <v>267.605605507409</v>
      </c>
      <c r="AT926">
        <v>267.55945071460002</v>
      </c>
      <c r="AU926">
        <v>264.53594665348101</v>
      </c>
      <c r="AV926">
        <v>264.12521222351398</v>
      </c>
      <c r="AW926">
        <v>266.40240434404399</v>
      </c>
      <c r="AX926">
        <v>264.77460159826899</v>
      </c>
      <c r="AY926">
        <v>268.36545409398599</v>
      </c>
      <c r="AZ926">
        <v>271.16582074076501</v>
      </c>
      <c r="BA926">
        <v>265.27451084390901</v>
      </c>
      <c r="BB926">
        <v>263.85103459458702</v>
      </c>
      <c r="BC926">
        <v>265.60639340641399</v>
      </c>
      <c r="BD926">
        <v>263.97756165619899</v>
      </c>
      <c r="BE926">
        <v>260.97326858926999</v>
      </c>
      <c r="BF926">
        <v>267.09601912891202</v>
      </c>
      <c r="BG926">
        <v>264.247057364944</v>
      </c>
      <c r="BH926">
        <v>267.34566274079401</v>
      </c>
      <c r="BI926">
        <v>267.88700259577899</v>
      </c>
      <c r="BJ926">
        <v>272.53347917464498</v>
      </c>
      <c r="BK926">
        <v>274.51147658322799</v>
      </c>
      <c r="BL926">
        <v>288.57824469595801</v>
      </c>
      <c r="BM926">
        <v>304.80030243044598</v>
      </c>
      <c r="BN926">
        <v>373.215060817439</v>
      </c>
      <c r="BO926">
        <v>515.09524599635097</v>
      </c>
      <c r="BP926">
        <v>625.712640695917</v>
      </c>
      <c r="BQ926">
        <v>727.43153225305105</v>
      </c>
      <c r="BR926">
        <v>897.38045142826797</v>
      </c>
      <c r="BS926">
        <v>956.94734746364998</v>
      </c>
      <c r="BT926">
        <v>888.48387238536998</v>
      </c>
      <c r="BU926">
        <v>924.45886431814699</v>
      </c>
      <c r="BV926">
        <v>903.20001403872004</v>
      </c>
      <c r="BW926">
        <v>840.66288906386603</v>
      </c>
      <c r="BX926">
        <v>676.30614408577503</v>
      </c>
      <c r="BY926">
        <v>635.08277524945697</v>
      </c>
      <c r="BZ926">
        <v>584.79063128925497</v>
      </c>
      <c r="CA926">
        <v>492.94564357591003</v>
      </c>
      <c r="CB926">
        <v>516.08512105596901</v>
      </c>
      <c r="CC926">
        <v>507.19551051917199</v>
      </c>
      <c r="CD926">
        <v>484.54816779727298</v>
      </c>
      <c r="CE926">
        <v>298.706758437144</v>
      </c>
      <c r="CF926">
        <v>303.426864769377</v>
      </c>
      <c r="CG926">
        <v>299.00209040343702</v>
      </c>
      <c r="CH926">
        <v>295.89616848869099</v>
      </c>
      <c r="CI926">
        <v>298.33538861593001</v>
      </c>
      <c r="CJ926">
        <v>304.49145919748202</v>
      </c>
      <c r="CK926">
        <v>299.24855713363098</v>
      </c>
      <c r="CL926">
        <v>306.60702186948498</v>
      </c>
      <c r="CM926">
        <v>334.855353914018</v>
      </c>
      <c r="CN926">
        <v>338.027894086976</v>
      </c>
      <c r="CO926">
        <v>345.57877375046701</v>
      </c>
      <c r="CP926">
        <v>351.82023078268998</v>
      </c>
      <c r="CQ926">
        <v>336.72911936944502</v>
      </c>
      <c r="CR926">
        <v>346.64745984764897</v>
      </c>
      <c r="CS926">
        <v>331.280639051496</v>
      </c>
      <c r="CT926">
        <v>308.53300092184298</v>
      </c>
      <c r="CU926">
        <v>296.59210948227002</v>
      </c>
      <c r="CV926">
        <v>284.79769539356897</v>
      </c>
      <c r="CW926">
        <v>281.63526117653799</v>
      </c>
    </row>
    <row r="927" spans="1:101" x14ac:dyDescent="0.25">
      <c r="A927">
        <v>222.14809873248799</v>
      </c>
      <c r="B927">
        <v>263.69939422096598</v>
      </c>
      <c r="C927">
        <v>265.16434946257198</v>
      </c>
      <c r="D927">
        <v>265.20160996223598</v>
      </c>
      <c r="E927">
        <v>260.68947841867703</v>
      </c>
      <c r="F927">
        <v>262.69735421154701</v>
      </c>
      <c r="G927">
        <v>263.60266324204503</v>
      </c>
      <c r="H927">
        <v>263.12753197529202</v>
      </c>
      <c r="I927">
        <v>259.50791912375502</v>
      </c>
      <c r="J927">
        <v>258.37490706799099</v>
      </c>
      <c r="K927">
        <v>269.37467886046301</v>
      </c>
      <c r="L927">
        <v>261.89230964164199</v>
      </c>
      <c r="M927">
        <v>265.70647019219598</v>
      </c>
      <c r="N927">
        <v>262.62217996836199</v>
      </c>
      <c r="O927">
        <v>268.20153878672301</v>
      </c>
      <c r="P927">
        <v>263.19786872482899</v>
      </c>
      <c r="Q927">
        <v>261.786201883616</v>
      </c>
      <c r="R927">
        <v>266.62342258760401</v>
      </c>
      <c r="S927">
        <v>304.20918402016201</v>
      </c>
      <c r="T927">
        <v>334.24287953158</v>
      </c>
      <c r="U927">
        <v>297.67813335078603</v>
      </c>
      <c r="V927">
        <v>310.49840209959598</v>
      </c>
      <c r="W927">
        <v>295.79089409452899</v>
      </c>
      <c r="X927">
        <v>307.39677405672899</v>
      </c>
      <c r="Y927">
        <v>360.16452552979598</v>
      </c>
      <c r="Z927">
        <v>387.73749906909802</v>
      </c>
      <c r="AA927">
        <v>393.58009789063499</v>
      </c>
      <c r="AB927">
        <v>391.39681349487</v>
      </c>
      <c r="AC927">
        <v>373.52256424334502</v>
      </c>
      <c r="AD927">
        <v>359.52579341958102</v>
      </c>
      <c r="AE927">
        <v>335.62838015197201</v>
      </c>
      <c r="AF927">
        <v>316.58830945388701</v>
      </c>
      <c r="AG927">
        <v>306.33247433460002</v>
      </c>
      <c r="AH927">
        <v>300.64553256341298</v>
      </c>
      <c r="AI927">
        <v>300.844769425462</v>
      </c>
      <c r="AJ927">
        <v>294.12066763256303</v>
      </c>
      <c r="AK927">
        <v>287.55906365043398</v>
      </c>
      <c r="AL927">
        <v>283.30478455403897</v>
      </c>
      <c r="AM927">
        <v>276.43071261704398</v>
      </c>
      <c r="AN927">
        <v>270.36646556756801</v>
      </c>
      <c r="AO927">
        <v>275.35796602316901</v>
      </c>
      <c r="AP927">
        <v>265.69420079374299</v>
      </c>
      <c r="AQ927">
        <v>268.41811471886399</v>
      </c>
      <c r="AR927">
        <v>266.37925428353702</v>
      </c>
      <c r="AS927">
        <v>266.75757131827402</v>
      </c>
      <c r="AT927">
        <v>264.97572421607998</v>
      </c>
      <c r="AU927">
        <v>266.30108480193599</v>
      </c>
      <c r="AV927">
        <v>264.28780364519298</v>
      </c>
      <c r="AW927">
        <v>266.80873377865402</v>
      </c>
      <c r="AX927">
        <v>268.68918041408398</v>
      </c>
      <c r="AY927">
        <v>268.92464346494597</v>
      </c>
      <c r="AZ927">
        <v>268.91771790900401</v>
      </c>
      <c r="BA927">
        <v>266.94710013737398</v>
      </c>
      <c r="BB927">
        <v>266.21065601254401</v>
      </c>
      <c r="BC927">
        <v>266.94327149876</v>
      </c>
      <c r="BD927">
        <v>267.23258859375301</v>
      </c>
      <c r="BE927">
        <v>263.02175854099602</v>
      </c>
      <c r="BF927">
        <v>267.93848245358902</v>
      </c>
      <c r="BG927">
        <v>263.29620427375698</v>
      </c>
      <c r="BH927">
        <v>266.97687864448602</v>
      </c>
      <c r="BI927">
        <v>268.66453317365</v>
      </c>
      <c r="BJ927">
        <v>273.09734628072698</v>
      </c>
      <c r="BK927">
        <v>272.20992203231202</v>
      </c>
      <c r="BL927">
        <v>293.45321270320602</v>
      </c>
      <c r="BM927">
        <v>302.64861128982898</v>
      </c>
      <c r="BN927">
        <v>370.81448808663299</v>
      </c>
      <c r="BO927">
        <v>501.26221696750099</v>
      </c>
      <c r="BP927">
        <v>646.65523999035099</v>
      </c>
      <c r="BQ927">
        <v>727.83227080212703</v>
      </c>
      <c r="BR927">
        <v>901.71022250394799</v>
      </c>
      <c r="BS927">
        <v>972.40514312421203</v>
      </c>
      <c r="BT927">
        <v>911.29084125708005</v>
      </c>
      <c r="BU927">
        <v>934.25848961808504</v>
      </c>
      <c r="BV927">
        <v>893.14633617894003</v>
      </c>
      <c r="BW927">
        <v>854.97916479839</v>
      </c>
      <c r="BX927">
        <v>718.18676512966294</v>
      </c>
      <c r="BY927">
        <v>633.11470073739804</v>
      </c>
      <c r="BZ927">
        <v>584.19423717514906</v>
      </c>
      <c r="CA927">
        <v>490.31218342001898</v>
      </c>
      <c r="CB927">
        <v>503.27750737625303</v>
      </c>
      <c r="CC927">
        <v>493.152947072323</v>
      </c>
      <c r="CD927">
        <v>485.13704779407601</v>
      </c>
      <c r="CE927">
        <v>297.753681404791</v>
      </c>
      <c r="CF927">
        <v>301.98943929057702</v>
      </c>
      <c r="CG927">
        <v>297.84282066403301</v>
      </c>
      <c r="CH927">
        <v>296.05600490921199</v>
      </c>
      <c r="CI927">
        <v>301.11299159902802</v>
      </c>
      <c r="CJ927">
        <v>303.83364158680001</v>
      </c>
      <c r="CK927">
        <v>298.218161275</v>
      </c>
      <c r="CL927">
        <v>303.902069931195</v>
      </c>
      <c r="CM927">
        <v>332.70853187098197</v>
      </c>
      <c r="CN927">
        <v>338.96661554737699</v>
      </c>
      <c r="CO927">
        <v>343.93173683904502</v>
      </c>
      <c r="CP927">
        <v>351.79421724247402</v>
      </c>
      <c r="CQ927">
        <v>345.58699778349501</v>
      </c>
      <c r="CR927">
        <v>343.89999861433699</v>
      </c>
      <c r="CS927">
        <v>335.17406735095301</v>
      </c>
      <c r="CT927">
        <v>307.68784852373301</v>
      </c>
      <c r="CU927">
        <v>296.29949274950599</v>
      </c>
      <c r="CV927">
        <v>286.84554681612701</v>
      </c>
      <c r="CW927">
        <v>282.35511423321799</v>
      </c>
    </row>
    <row r="928" spans="1:101" x14ac:dyDescent="0.25">
      <c r="A928">
        <v>222.38825883922601</v>
      </c>
      <c r="B928">
        <v>262.81789031790498</v>
      </c>
      <c r="C928">
        <v>262.63242161429599</v>
      </c>
      <c r="D928">
        <v>264.74803657554997</v>
      </c>
      <c r="E928">
        <v>262.60484657292801</v>
      </c>
      <c r="F928">
        <v>262.60581101348299</v>
      </c>
      <c r="G928">
        <v>264.96256877688899</v>
      </c>
      <c r="H928">
        <v>263.77344268551099</v>
      </c>
      <c r="I928">
        <v>259.82603346185903</v>
      </c>
      <c r="J928">
        <v>261.02684676146202</v>
      </c>
      <c r="K928">
        <v>266.16320600067598</v>
      </c>
      <c r="L928">
        <v>262.33146204359002</v>
      </c>
      <c r="M928">
        <v>267.43294071225102</v>
      </c>
      <c r="N928">
        <v>262.87876147216298</v>
      </c>
      <c r="O928">
        <v>268.99158067177802</v>
      </c>
      <c r="P928">
        <v>261.77681858506003</v>
      </c>
      <c r="Q928">
        <v>262.19830205996999</v>
      </c>
      <c r="R928">
        <v>267.53132402984801</v>
      </c>
      <c r="S928">
        <v>302.28041290135002</v>
      </c>
      <c r="T928">
        <v>329.42341085209802</v>
      </c>
      <c r="U928">
        <v>295.93565065013001</v>
      </c>
      <c r="V928">
        <v>310.13442511604302</v>
      </c>
      <c r="W928">
        <v>297.651166311336</v>
      </c>
      <c r="X928">
        <v>308.298053790795</v>
      </c>
      <c r="Y928">
        <v>354.49802291325398</v>
      </c>
      <c r="Z928">
        <v>378.58227306058501</v>
      </c>
      <c r="AA928">
        <v>391.79509910844001</v>
      </c>
      <c r="AB928">
        <v>394.73829797491902</v>
      </c>
      <c r="AC928">
        <v>377.87875602544699</v>
      </c>
      <c r="AD928">
        <v>358.70756474710402</v>
      </c>
      <c r="AE928">
        <v>341.66289677309402</v>
      </c>
      <c r="AF928">
        <v>317.91839050881902</v>
      </c>
      <c r="AG928">
        <v>308.12915564066202</v>
      </c>
      <c r="AH928">
        <v>298.40236494185598</v>
      </c>
      <c r="AI928">
        <v>299.01760298484402</v>
      </c>
      <c r="AJ928">
        <v>288.49090144105099</v>
      </c>
      <c r="AK928">
        <v>285.58626390834002</v>
      </c>
      <c r="AL928">
        <v>281.75008128793098</v>
      </c>
      <c r="AM928">
        <v>278.15286480243702</v>
      </c>
      <c r="AN928">
        <v>270.44233168984903</v>
      </c>
      <c r="AO928">
        <v>270.998873273274</v>
      </c>
      <c r="AP928">
        <v>270.13267814224201</v>
      </c>
      <c r="AQ928">
        <v>266.978305292568</v>
      </c>
      <c r="AR928">
        <v>264.88084115965199</v>
      </c>
      <c r="AS928">
        <v>266.09437507788101</v>
      </c>
      <c r="AT928">
        <v>262.36795071633901</v>
      </c>
      <c r="AU928">
        <v>265.89424627585203</v>
      </c>
      <c r="AV928">
        <v>264.85502741174201</v>
      </c>
      <c r="AW928">
        <v>269.06823522485399</v>
      </c>
      <c r="AX928">
        <v>267.58554187107001</v>
      </c>
      <c r="AY928">
        <v>271.637701341526</v>
      </c>
      <c r="AZ928">
        <v>269.52224829768699</v>
      </c>
      <c r="BA928">
        <v>267.06144447115503</v>
      </c>
      <c r="BB928">
        <v>267.62186674963499</v>
      </c>
      <c r="BC928">
        <v>267.9712926144</v>
      </c>
      <c r="BD928">
        <v>269.49902502069602</v>
      </c>
      <c r="BE928">
        <v>263.98059644649601</v>
      </c>
      <c r="BF928">
        <v>268.19837503329302</v>
      </c>
      <c r="BG928">
        <v>263.58056640088199</v>
      </c>
      <c r="BH928">
        <v>268.52437375434602</v>
      </c>
      <c r="BI928">
        <v>269.77019783199398</v>
      </c>
      <c r="BJ928">
        <v>271.51274388397798</v>
      </c>
      <c r="BK928">
        <v>270.66538472311299</v>
      </c>
      <c r="BL928">
        <v>293.459068102934</v>
      </c>
      <c r="BM928">
        <v>302.462535402377</v>
      </c>
      <c r="BN928">
        <v>372.34568678407902</v>
      </c>
      <c r="BO928">
        <v>494.45746385455698</v>
      </c>
      <c r="BP928">
        <v>630.88198019364995</v>
      </c>
      <c r="BQ928">
        <v>729.71316911261897</v>
      </c>
      <c r="BR928">
        <v>864.81377124788105</v>
      </c>
      <c r="BS928">
        <v>970.15517933618298</v>
      </c>
      <c r="BT928">
        <v>931.11857192479602</v>
      </c>
      <c r="BU928">
        <v>916.57592506381002</v>
      </c>
      <c r="BV928">
        <v>867.37193775426704</v>
      </c>
      <c r="BW928">
        <v>879.79653034932505</v>
      </c>
      <c r="BX928">
        <v>712.75288526405905</v>
      </c>
      <c r="BY928">
        <v>626.78096408403599</v>
      </c>
      <c r="BZ928">
        <v>564.49443451836805</v>
      </c>
      <c r="CA928">
        <v>495.20598233497799</v>
      </c>
      <c r="CB928">
        <v>503.02604758910701</v>
      </c>
      <c r="CC928">
        <v>483.672405249348</v>
      </c>
      <c r="CD928">
        <v>479.21184785730702</v>
      </c>
      <c r="CE928">
        <v>301.103464633606</v>
      </c>
      <c r="CF928">
        <v>298.053524547054</v>
      </c>
      <c r="CG928">
        <v>297.46566540961101</v>
      </c>
      <c r="CH928">
        <v>299.59732753027902</v>
      </c>
      <c r="CI928">
        <v>302.392338027942</v>
      </c>
      <c r="CJ928">
        <v>304.116771596842</v>
      </c>
      <c r="CK928">
        <v>301.46640160729902</v>
      </c>
      <c r="CL928">
        <v>301.40256294157899</v>
      </c>
      <c r="CM928">
        <v>332.95995508626601</v>
      </c>
      <c r="CN928">
        <v>335.925494036261</v>
      </c>
      <c r="CO928">
        <v>345.07053880048801</v>
      </c>
      <c r="CP928">
        <v>351.17759007994601</v>
      </c>
      <c r="CQ928">
        <v>351.90083836429199</v>
      </c>
      <c r="CR928">
        <v>340.37941055069399</v>
      </c>
      <c r="CS928">
        <v>338.80671289883202</v>
      </c>
      <c r="CT928">
        <v>305.19391251000297</v>
      </c>
      <c r="CU928">
        <v>296.48444124302802</v>
      </c>
      <c r="CV928">
        <v>286.89978781181202</v>
      </c>
      <c r="CW928">
        <v>280.53249511451298</v>
      </c>
    </row>
    <row r="929" spans="1:101" x14ac:dyDescent="0.25">
      <c r="A929">
        <v>222.62841894596301</v>
      </c>
      <c r="B929">
        <v>262.62752682793302</v>
      </c>
      <c r="C929">
        <v>262.97400131145503</v>
      </c>
      <c r="D929">
        <v>263.52865182272001</v>
      </c>
      <c r="E929">
        <v>265.60358441621503</v>
      </c>
      <c r="F929">
        <v>264.239250860075</v>
      </c>
      <c r="G929">
        <v>264.92260825493298</v>
      </c>
      <c r="H929">
        <v>265.019120279562</v>
      </c>
      <c r="I929">
        <v>261.87842748069897</v>
      </c>
      <c r="J929">
        <v>263.71268568960602</v>
      </c>
      <c r="K929">
        <v>262.55136343214701</v>
      </c>
      <c r="L929">
        <v>262.87552375039002</v>
      </c>
      <c r="M929">
        <v>265.39723401121802</v>
      </c>
      <c r="N929">
        <v>265.00116622700398</v>
      </c>
      <c r="O929">
        <v>265.624061622471</v>
      </c>
      <c r="P929">
        <v>261.64557636036898</v>
      </c>
      <c r="Q929">
        <v>262.54268988443403</v>
      </c>
      <c r="R929">
        <v>269.44099191216202</v>
      </c>
      <c r="S929">
        <v>305.70611631739098</v>
      </c>
      <c r="T929">
        <v>327.99931775799803</v>
      </c>
      <c r="U929">
        <v>295.77953113793302</v>
      </c>
      <c r="V929">
        <v>303.83541845089297</v>
      </c>
      <c r="W929">
        <v>298.731684334916</v>
      </c>
      <c r="X929">
        <v>310.99021298920599</v>
      </c>
      <c r="Y929">
        <v>346.15238761265499</v>
      </c>
      <c r="Z929">
        <v>377.94988083330799</v>
      </c>
      <c r="AA929">
        <v>390.72550676492102</v>
      </c>
      <c r="AB929">
        <v>399.925721392936</v>
      </c>
      <c r="AC929">
        <v>384.458413756178</v>
      </c>
      <c r="AD929">
        <v>354.638185764198</v>
      </c>
      <c r="AE929">
        <v>346.66722724817902</v>
      </c>
      <c r="AF929">
        <v>324.69259938059201</v>
      </c>
      <c r="AG929">
        <v>310.55659220125602</v>
      </c>
      <c r="AH929">
        <v>297.23721999762398</v>
      </c>
      <c r="AI929">
        <v>299.15997088023698</v>
      </c>
      <c r="AJ929">
        <v>288.57468885661501</v>
      </c>
      <c r="AK929">
        <v>283.49153290821903</v>
      </c>
      <c r="AL929">
        <v>281.926807779738</v>
      </c>
      <c r="AM929">
        <v>277.02364006343203</v>
      </c>
      <c r="AN929">
        <v>270.90291333793903</v>
      </c>
      <c r="AO929">
        <v>268.70001452834202</v>
      </c>
      <c r="AP929">
        <v>270.36860450064802</v>
      </c>
      <c r="AQ929">
        <v>266.73925183196098</v>
      </c>
      <c r="AR929">
        <v>264.95298605333397</v>
      </c>
      <c r="AS929">
        <v>269.48882503009497</v>
      </c>
      <c r="AT929">
        <v>263.75660117127597</v>
      </c>
      <c r="AU929">
        <v>263.784266202693</v>
      </c>
      <c r="AV929">
        <v>267.13865608090401</v>
      </c>
      <c r="AW929">
        <v>271.40360555764698</v>
      </c>
      <c r="AX929">
        <v>265.03305619659898</v>
      </c>
      <c r="AY929">
        <v>271.93366156530499</v>
      </c>
      <c r="AZ929">
        <v>271.26142994388903</v>
      </c>
      <c r="BA929">
        <v>268.02195322327401</v>
      </c>
      <c r="BB929">
        <v>266.146985813833</v>
      </c>
      <c r="BC929">
        <v>267.88342651825798</v>
      </c>
      <c r="BD929">
        <v>270.86349009225</v>
      </c>
      <c r="BE929">
        <v>264.57005143705697</v>
      </c>
      <c r="BF929">
        <v>269.65913812148398</v>
      </c>
      <c r="BG929">
        <v>263.40652243195399</v>
      </c>
      <c r="BH929">
        <v>269.83152896187897</v>
      </c>
      <c r="BI929">
        <v>273.32679203526601</v>
      </c>
      <c r="BJ929">
        <v>269.39407052145401</v>
      </c>
      <c r="BK929">
        <v>273.63970741017903</v>
      </c>
      <c r="BL929">
        <v>290.928672082638</v>
      </c>
      <c r="BM929">
        <v>304.81906428357701</v>
      </c>
      <c r="BN929">
        <v>380.010218720777</v>
      </c>
      <c r="BO929">
        <v>506.63542381262499</v>
      </c>
      <c r="BP929">
        <v>614.75908438523504</v>
      </c>
      <c r="BQ929">
        <v>722.00165664625501</v>
      </c>
      <c r="BR929">
        <v>858.77138758839499</v>
      </c>
      <c r="BS929">
        <v>977.62210294326098</v>
      </c>
      <c r="BT929">
        <v>918.92351693628996</v>
      </c>
      <c r="BU929">
        <v>891.87145068846996</v>
      </c>
      <c r="BV929">
        <v>855.13916944643904</v>
      </c>
      <c r="BW929">
        <v>872.12989784570095</v>
      </c>
      <c r="BX929">
        <v>710.56677470218699</v>
      </c>
      <c r="BY929">
        <v>622.50387543450904</v>
      </c>
      <c r="BZ929">
        <v>555.34554137502005</v>
      </c>
      <c r="CA929">
        <v>507.907493222234</v>
      </c>
      <c r="CB929">
        <v>520.95438777407696</v>
      </c>
      <c r="CC929">
        <v>489.00092566362298</v>
      </c>
      <c r="CD929">
        <v>481.12321518739202</v>
      </c>
      <c r="CE929">
        <v>303.33543603503199</v>
      </c>
      <c r="CF929">
        <v>296.69443345436298</v>
      </c>
      <c r="CG929">
        <v>297.99943436393198</v>
      </c>
      <c r="CH929">
        <v>304.42484346924101</v>
      </c>
      <c r="CI929">
        <v>297.65733977558</v>
      </c>
      <c r="CJ929">
        <v>302.79032960656201</v>
      </c>
      <c r="CK929">
        <v>302.09901948828298</v>
      </c>
      <c r="CL929">
        <v>301.10213127598098</v>
      </c>
      <c r="CM929">
        <v>333.18432766926099</v>
      </c>
      <c r="CN929">
        <v>334.84822349102001</v>
      </c>
      <c r="CO929">
        <v>350.37954553732197</v>
      </c>
      <c r="CP929">
        <v>345.82324039859702</v>
      </c>
      <c r="CQ929">
        <v>346.51546877479501</v>
      </c>
      <c r="CR929">
        <v>341.88685100056699</v>
      </c>
      <c r="CS929">
        <v>339.78909406077798</v>
      </c>
      <c r="CT929">
        <v>306.29145903057997</v>
      </c>
      <c r="CU929">
        <v>297.67611004937498</v>
      </c>
      <c r="CV929">
        <v>289.96279789167198</v>
      </c>
      <c r="CW929">
        <v>278.46179777781998</v>
      </c>
    </row>
    <row r="930" spans="1:101" x14ac:dyDescent="0.25">
      <c r="A930">
        <v>222.86857905270099</v>
      </c>
      <c r="B930">
        <v>262.97606090081302</v>
      </c>
      <c r="C930">
        <v>266.07233853456199</v>
      </c>
      <c r="D930">
        <v>266.95692568003102</v>
      </c>
      <c r="E930">
        <v>264.90910826578801</v>
      </c>
      <c r="F930">
        <v>265.18865821416102</v>
      </c>
      <c r="G930">
        <v>266.56175273760999</v>
      </c>
      <c r="H930">
        <v>266.61279012120002</v>
      </c>
      <c r="I930">
        <v>264.00696507939602</v>
      </c>
      <c r="J930">
        <v>265.684507698544</v>
      </c>
      <c r="K930">
        <v>261.74088707726298</v>
      </c>
      <c r="L930">
        <v>265.52104668813701</v>
      </c>
      <c r="M930">
        <v>265.31059012304598</v>
      </c>
      <c r="N930">
        <v>266.91543697807703</v>
      </c>
      <c r="O930">
        <v>263.24452673088501</v>
      </c>
      <c r="P930">
        <v>264.67392562778599</v>
      </c>
      <c r="Q930">
        <v>265.71521164813402</v>
      </c>
      <c r="R930">
        <v>269.87442550443501</v>
      </c>
      <c r="S930">
        <v>302.23833706329299</v>
      </c>
      <c r="T930">
        <v>321.52924428694098</v>
      </c>
      <c r="U930">
        <v>292.956895270215</v>
      </c>
      <c r="V930">
        <v>301.11553220655497</v>
      </c>
      <c r="W930">
        <v>295.167788101702</v>
      </c>
      <c r="X930">
        <v>310.23820900474198</v>
      </c>
      <c r="Y930">
        <v>336.253318792127</v>
      </c>
      <c r="Z930">
        <v>365.08483422482198</v>
      </c>
      <c r="AA930">
        <v>372.436657434008</v>
      </c>
      <c r="AB930">
        <v>373.74862122845201</v>
      </c>
      <c r="AC930">
        <v>361.69996080614999</v>
      </c>
      <c r="AD930">
        <v>344.33624658104497</v>
      </c>
      <c r="AE930">
        <v>338.26882916693</v>
      </c>
      <c r="AF930">
        <v>320.73895940717</v>
      </c>
      <c r="AG930">
        <v>308.35160522522301</v>
      </c>
      <c r="AH930">
        <v>294.60863962636802</v>
      </c>
      <c r="AI930">
        <v>293.66399887600898</v>
      </c>
      <c r="AJ930">
        <v>287.21558047769201</v>
      </c>
      <c r="AK930">
        <v>283.48412694875401</v>
      </c>
      <c r="AL930">
        <v>281.21648061071602</v>
      </c>
      <c r="AM930">
        <v>275.09466046259001</v>
      </c>
      <c r="AN930">
        <v>273.53128407741002</v>
      </c>
      <c r="AO930">
        <v>267.40085619371303</v>
      </c>
      <c r="AP930">
        <v>272.34208887499</v>
      </c>
      <c r="AQ930">
        <v>266.89065954443601</v>
      </c>
      <c r="AR930">
        <v>265.204222808277</v>
      </c>
      <c r="AS930">
        <v>269.25965758500797</v>
      </c>
      <c r="AT930">
        <v>267.22854419658898</v>
      </c>
      <c r="AU930">
        <v>263.13153148076498</v>
      </c>
      <c r="AV930">
        <v>268.17276829643401</v>
      </c>
      <c r="AW930">
        <v>270.40606681141099</v>
      </c>
      <c r="AX930">
        <v>263.95754086898199</v>
      </c>
      <c r="AY930">
        <v>270.16699706230202</v>
      </c>
      <c r="AZ930">
        <v>269.81381213529301</v>
      </c>
      <c r="BA930">
        <v>268.88067459828</v>
      </c>
      <c r="BB930">
        <v>267.28063469690699</v>
      </c>
      <c r="BC930">
        <v>267.17210952718898</v>
      </c>
      <c r="BD930">
        <v>270.882247136133</v>
      </c>
      <c r="BE930">
        <v>264.85747225429799</v>
      </c>
      <c r="BF930">
        <v>269.40281946523902</v>
      </c>
      <c r="BG930">
        <v>265.13475708456701</v>
      </c>
      <c r="BH930">
        <v>266.37323481994599</v>
      </c>
      <c r="BI930">
        <v>273.55020405405401</v>
      </c>
      <c r="BJ930">
        <v>271.51947262225298</v>
      </c>
      <c r="BK930">
        <v>276.57858436907401</v>
      </c>
      <c r="BL930">
        <v>287.71334898593898</v>
      </c>
      <c r="BM930">
        <v>306.50075504821399</v>
      </c>
      <c r="BN930">
        <v>386.33412593172102</v>
      </c>
      <c r="BO930">
        <v>502.33270223466297</v>
      </c>
      <c r="BP930">
        <v>624.45572678557699</v>
      </c>
      <c r="BQ930">
        <v>716.23274527796605</v>
      </c>
      <c r="BR930">
        <v>835.45122368954196</v>
      </c>
      <c r="BS930">
        <v>891.45592073294097</v>
      </c>
      <c r="BT930">
        <v>815.46553583263903</v>
      </c>
      <c r="BU930">
        <v>814.68479860651098</v>
      </c>
      <c r="BV930">
        <v>801.74885911114404</v>
      </c>
      <c r="BW930">
        <v>759.20615985822599</v>
      </c>
      <c r="BX930">
        <v>663.37463571001194</v>
      </c>
      <c r="BY930">
        <v>581.52826892705502</v>
      </c>
      <c r="BZ930">
        <v>516.02045308870697</v>
      </c>
      <c r="CA930">
        <v>486.02308715908299</v>
      </c>
      <c r="CB930">
        <v>502.141944832337</v>
      </c>
      <c r="CC930">
        <v>468.081149773091</v>
      </c>
      <c r="CD930">
        <v>468.08444027585699</v>
      </c>
      <c r="CE930">
        <v>300.747344426886</v>
      </c>
      <c r="CF930">
        <v>295.143162174368</v>
      </c>
      <c r="CG930">
        <v>295.39534212028099</v>
      </c>
      <c r="CH930">
        <v>298.38006453648001</v>
      </c>
      <c r="CI930">
        <v>292.93714011495598</v>
      </c>
      <c r="CJ930">
        <v>298.44040897354802</v>
      </c>
      <c r="CK930">
        <v>295.38763341058802</v>
      </c>
      <c r="CL930">
        <v>301.15777367948903</v>
      </c>
      <c r="CM930">
        <v>327.13025571026799</v>
      </c>
      <c r="CN930">
        <v>328.85573376382899</v>
      </c>
      <c r="CO930">
        <v>342.73609681008497</v>
      </c>
      <c r="CP930">
        <v>343.70489789820903</v>
      </c>
      <c r="CQ930">
        <v>332.82971701812397</v>
      </c>
      <c r="CR930">
        <v>334.94496805341402</v>
      </c>
      <c r="CS930">
        <v>325.25875248494702</v>
      </c>
      <c r="CT930">
        <v>299.33043997569001</v>
      </c>
      <c r="CU930">
        <v>298.55491017205497</v>
      </c>
      <c r="CV930">
        <v>288.62910381515502</v>
      </c>
      <c r="CW930">
        <v>278.20125586909501</v>
      </c>
    </row>
    <row r="931" spans="1:101" x14ac:dyDescent="0.25">
      <c r="A931">
        <v>223.10873915943901</v>
      </c>
      <c r="B931">
        <v>265.25163588132602</v>
      </c>
      <c r="C931">
        <v>266.47655524282601</v>
      </c>
      <c r="D931">
        <v>268.36719473895499</v>
      </c>
      <c r="E931">
        <v>264.26420816088898</v>
      </c>
      <c r="F931">
        <v>263.11144360554403</v>
      </c>
      <c r="G931">
        <v>267.17470875536998</v>
      </c>
      <c r="H931">
        <v>266.05698667186499</v>
      </c>
      <c r="I931">
        <v>263.94383464096802</v>
      </c>
      <c r="J931">
        <v>266.26640418453701</v>
      </c>
      <c r="K931">
        <v>262.10609843828303</v>
      </c>
      <c r="L931">
        <v>267.04622112072502</v>
      </c>
      <c r="M931">
        <v>262.82815361237698</v>
      </c>
      <c r="N931">
        <v>267.38571900850002</v>
      </c>
      <c r="O931">
        <v>263.52249010266502</v>
      </c>
      <c r="P931">
        <v>267.47718291839999</v>
      </c>
      <c r="Q931">
        <v>267.69435908121301</v>
      </c>
      <c r="R931">
        <v>269.63893704019301</v>
      </c>
      <c r="S931">
        <v>295.59998120204801</v>
      </c>
      <c r="T931">
        <v>306.36867138107101</v>
      </c>
      <c r="U931">
        <v>288.59997011374901</v>
      </c>
      <c r="V931">
        <v>295.80186672053298</v>
      </c>
      <c r="W931">
        <v>287.85501079126999</v>
      </c>
      <c r="X931">
        <v>301.877521521451</v>
      </c>
      <c r="Y931">
        <v>313.89985610683499</v>
      </c>
      <c r="Z931">
        <v>329.689992169356</v>
      </c>
      <c r="AA931">
        <v>335.91790965028702</v>
      </c>
      <c r="AB931">
        <v>333.16165285914599</v>
      </c>
      <c r="AC931">
        <v>326.84794757922401</v>
      </c>
      <c r="AD931">
        <v>322.26377339760103</v>
      </c>
      <c r="AE931">
        <v>312.62960222133</v>
      </c>
      <c r="AF931">
        <v>302.06155544936598</v>
      </c>
      <c r="AG931">
        <v>299.193248996835</v>
      </c>
      <c r="AH931">
        <v>288.23914276013602</v>
      </c>
      <c r="AI931">
        <v>288.86696569838</v>
      </c>
      <c r="AJ931">
        <v>284.61689495002702</v>
      </c>
      <c r="AK931">
        <v>281.835225315061</v>
      </c>
      <c r="AL931">
        <v>282.570061971033</v>
      </c>
      <c r="AM931">
        <v>274.80222769297399</v>
      </c>
      <c r="AN931">
        <v>272.30764545338599</v>
      </c>
      <c r="AO931">
        <v>266.25972744547499</v>
      </c>
      <c r="AP931">
        <v>271.29160404208102</v>
      </c>
      <c r="AQ931">
        <v>263.32886740693999</v>
      </c>
      <c r="AR931">
        <v>265.65158304120899</v>
      </c>
      <c r="AS931">
        <v>268.14795665686398</v>
      </c>
      <c r="AT931">
        <v>267.92700906398301</v>
      </c>
      <c r="AU931">
        <v>260.96664796543701</v>
      </c>
      <c r="AV931">
        <v>266.62681507622</v>
      </c>
      <c r="AW931">
        <v>267.52262970871999</v>
      </c>
      <c r="AX931">
        <v>263.29313488010399</v>
      </c>
      <c r="AY931">
        <v>270.59705137687803</v>
      </c>
      <c r="AZ931">
        <v>266.792584515236</v>
      </c>
      <c r="BA931">
        <v>268.46166993290899</v>
      </c>
      <c r="BB931">
        <v>269.19841147215902</v>
      </c>
      <c r="BC931">
        <v>266.52656237668498</v>
      </c>
      <c r="BD931">
        <v>266.728478484861</v>
      </c>
      <c r="BE931">
        <v>263.22981125975298</v>
      </c>
      <c r="BF931">
        <v>265.83948411174998</v>
      </c>
      <c r="BG931">
        <v>266.15407759049299</v>
      </c>
      <c r="BH931">
        <v>263.43936784063197</v>
      </c>
      <c r="BI931">
        <v>269.71603831261598</v>
      </c>
      <c r="BJ931">
        <v>272.920748884261</v>
      </c>
      <c r="BK931">
        <v>274.36700857818698</v>
      </c>
      <c r="BL931">
        <v>290.92168911799399</v>
      </c>
      <c r="BM931">
        <v>311.161020418031</v>
      </c>
      <c r="BN931">
        <v>398.66108628923598</v>
      </c>
      <c r="BO931">
        <v>529.76887501296005</v>
      </c>
      <c r="BP931">
        <v>692.73399701404298</v>
      </c>
      <c r="BQ931">
        <v>769.52045226231701</v>
      </c>
      <c r="BR931">
        <v>807.40769733657305</v>
      </c>
      <c r="BS931">
        <v>728.37355134478503</v>
      </c>
      <c r="BT931">
        <v>616.91413055649798</v>
      </c>
      <c r="BU931">
        <v>635.61408280817102</v>
      </c>
      <c r="BV931">
        <v>643.60355786649495</v>
      </c>
      <c r="BW931">
        <v>579.01542673193296</v>
      </c>
      <c r="BX931">
        <v>553.85939546778502</v>
      </c>
      <c r="BY931">
        <v>476.68587855646899</v>
      </c>
      <c r="BZ931">
        <v>449.92362672736999</v>
      </c>
      <c r="CA931">
        <v>427.40615222922497</v>
      </c>
      <c r="CB931">
        <v>440.35930430942199</v>
      </c>
      <c r="CC931">
        <v>418.06687114328599</v>
      </c>
      <c r="CD931">
        <v>419.50441736194898</v>
      </c>
      <c r="CE931">
        <v>292.103976857075</v>
      </c>
      <c r="CF931">
        <v>291.27531254884201</v>
      </c>
      <c r="CG931">
        <v>289.23200516724199</v>
      </c>
      <c r="CH931">
        <v>291.11293084893998</v>
      </c>
      <c r="CI931">
        <v>291.56967669771097</v>
      </c>
      <c r="CJ931">
        <v>289.60332817895801</v>
      </c>
      <c r="CK931">
        <v>289.83937024253697</v>
      </c>
      <c r="CL931">
        <v>294.80490583037999</v>
      </c>
      <c r="CM931">
        <v>311.82583333679003</v>
      </c>
      <c r="CN931">
        <v>321.77686792227001</v>
      </c>
      <c r="CO931">
        <v>328.88557002038698</v>
      </c>
      <c r="CP931">
        <v>335.762437632787</v>
      </c>
      <c r="CQ931">
        <v>321.37934551605599</v>
      </c>
      <c r="CR931">
        <v>326.17820063640602</v>
      </c>
      <c r="CS931">
        <v>307.29105081258302</v>
      </c>
      <c r="CT931">
        <v>294.44042577393702</v>
      </c>
      <c r="CU931">
        <v>297.11675256645401</v>
      </c>
      <c r="CV931">
        <v>283.30321875078499</v>
      </c>
      <c r="CW931">
        <v>278.46610038456299</v>
      </c>
    </row>
    <row r="932" spans="1:101" x14ac:dyDescent="0.25">
      <c r="A932">
        <v>223.348899266177</v>
      </c>
      <c r="B932">
        <v>263.36805836826397</v>
      </c>
      <c r="C932">
        <v>267.75135462611399</v>
      </c>
      <c r="D932">
        <v>267.08304277297799</v>
      </c>
      <c r="E932">
        <v>263.992178791203</v>
      </c>
      <c r="F932">
        <v>263.99783659992698</v>
      </c>
      <c r="G932">
        <v>266.176436402908</v>
      </c>
      <c r="H932">
        <v>265.98091209363099</v>
      </c>
      <c r="I932">
        <v>266.44941409094099</v>
      </c>
      <c r="J932">
        <v>262.76812516414702</v>
      </c>
      <c r="K932">
        <v>262.49711197841998</v>
      </c>
      <c r="L932">
        <v>265.53067230364599</v>
      </c>
      <c r="M932">
        <v>263.23346047136801</v>
      </c>
      <c r="N932">
        <v>264.08419043012299</v>
      </c>
      <c r="O932">
        <v>263.52919142611103</v>
      </c>
      <c r="P932">
        <v>265.27791350950901</v>
      </c>
      <c r="Q932">
        <v>264.71533914786698</v>
      </c>
      <c r="R932">
        <v>266.53963755440401</v>
      </c>
      <c r="S932">
        <v>296.08468452450899</v>
      </c>
      <c r="T932">
        <v>305.39716095686703</v>
      </c>
      <c r="U932">
        <v>289.87136308598599</v>
      </c>
      <c r="V932">
        <v>297.83477721298101</v>
      </c>
      <c r="W932">
        <v>286.8046229254</v>
      </c>
      <c r="X932">
        <v>299.87479754412698</v>
      </c>
      <c r="Y932">
        <v>315.24713774539799</v>
      </c>
      <c r="Z932">
        <v>326.78682776841299</v>
      </c>
      <c r="AA932">
        <v>331.37824388817899</v>
      </c>
      <c r="AB932">
        <v>330.70421133793701</v>
      </c>
      <c r="AC932">
        <v>326.48456742187301</v>
      </c>
      <c r="AD932">
        <v>319.89452518552997</v>
      </c>
      <c r="AE932">
        <v>306.97555932729603</v>
      </c>
      <c r="AF932">
        <v>300.14173036516098</v>
      </c>
      <c r="AG932">
        <v>299.306193175673</v>
      </c>
      <c r="AH932">
        <v>290.431363409428</v>
      </c>
      <c r="AI932">
        <v>289.035594523437</v>
      </c>
      <c r="AJ932">
        <v>283.533014682128</v>
      </c>
      <c r="AK932">
        <v>280.74463022086002</v>
      </c>
      <c r="AL932">
        <v>281.937457715623</v>
      </c>
      <c r="AM932">
        <v>275.98824179197698</v>
      </c>
      <c r="AN932">
        <v>272.56000318355302</v>
      </c>
      <c r="AO932">
        <v>267.57882074043903</v>
      </c>
      <c r="AP932">
        <v>271.092295595417</v>
      </c>
      <c r="AQ932">
        <v>263.79804897930302</v>
      </c>
      <c r="AR932">
        <v>265.06878253472701</v>
      </c>
      <c r="AS932">
        <v>269.34722695284501</v>
      </c>
      <c r="AT932">
        <v>265.68566659699297</v>
      </c>
      <c r="AU932">
        <v>263.65751352752102</v>
      </c>
      <c r="AV932">
        <v>264.43732622035299</v>
      </c>
      <c r="AW932">
        <v>267.36080658111598</v>
      </c>
      <c r="AX932">
        <v>265.26760535275298</v>
      </c>
      <c r="AY932">
        <v>270.221610555165</v>
      </c>
      <c r="AZ932">
        <v>267.897945623353</v>
      </c>
      <c r="BA932">
        <v>271.65699029805597</v>
      </c>
      <c r="BB932">
        <v>268.17483587098599</v>
      </c>
      <c r="BC932">
        <v>266.05980541380598</v>
      </c>
      <c r="BD932">
        <v>263.78878998240998</v>
      </c>
      <c r="BE932">
        <v>262.19112184699799</v>
      </c>
      <c r="BF932">
        <v>264.17033162729803</v>
      </c>
      <c r="BG932">
        <v>265.52137011908798</v>
      </c>
      <c r="BH932">
        <v>265.06405887444799</v>
      </c>
      <c r="BI932">
        <v>265.91013920402298</v>
      </c>
      <c r="BJ932">
        <v>268.84636076278798</v>
      </c>
      <c r="BK932">
        <v>271.81554669994699</v>
      </c>
      <c r="BL932">
        <v>290.98100114689902</v>
      </c>
      <c r="BM932">
        <v>313.47353712743501</v>
      </c>
      <c r="BN932">
        <v>396.88440795862999</v>
      </c>
      <c r="BO932">
        <v>545.183837174887</v>
      </c>
      <c r="BP932">
        <v>699.92268707032201</v>
      </c>
      <c r="BQ932">
        <v>780.23180043374305</v>
      </c>
      <c r="BR932">
        <v>812.32531891359702</v>
      </c>
      <c r="BS932">
        <v>726.72278591154895</v>
      </c>
      <c r="BT932">
        <v>615.23994838845499</v>
      </c>
      <c r="BU932">
        <v>627.72648054294496</v>
      </c>
      <c r="BV932">
        <v>638.77586361085503</v>
      </c>
      <c r="BW932">
        <v>583.962111173734</v>
      </c>
      <c r="BX932">
        <v>559.560994241976</v>
      </c>
      <c r="BY932">
        <v>465.69622466748302</v>
      </c>
      <c r="BZ932">
        <v>448.252174758396</v>
      </c>
      <c r="CA932">
        <v>417.64751189553402</v>
      </c>
      <c r="CB932">
        <v>430.37086147447798</v>
      </c>
      <c r="CC932">
        <v>417.39235342082998</v>
      </c>
      <c r="CD932">
        <v>425.76734151859802</v>
      </c>
      <c r="CE932">
        <v>292.72206535457798</v>
      </c>
      <c r="CF932">
        <v>295.68226522245698</v>
      </c>
      <c r="CG932">
        <v>289.468324417269</v>
      </c>
      <c r="CH932">
        <v>290.51267046976199</v>
      </c>
      <c r="CI932">
        <v>292.258897990072</v>
      </c>
      <c r="CJ932">
        <v>290.63432870435702</v>
      </c>
      <c r="CK932">
        <v>296.571329802896</v>
      </c>
      <c r="CL932">
        <v>293.01557194865097</v>
      </c>
      <c r="CM932">
        <v>308.55538725911202</v>
      </c>
      <c r="CN932">
        <v>324.78457380432201</v>
      </c>
      <c r="CO932">
        <v>325.87752702866101</v>
      </c>
      <c r="CP932">
        <v>339.71864926628001</v>
      </c>
      <c r="CQ932">
        <v>324.781431040342</v>
      </c>
      <c r="CR932">
        <v>328.33498976373102</v>
      </c>
      <c r="CS932">
        <v>307.42554968470603</v>
      </c>
      <c r="CT932">
        <v>295.37036449455701</v>
      </c>
      <c r="CU932">
        <v>293.82200327104903</v>
      </c>
      <c r="CV932">
        <v>278.92205329850299</v>
      </c>
      <c r="CW932">
        <v>279.49166440191601</v>
      </c>
    </row>
    <row r="933" spans="1:101" x14ac:dyDescent="0.25">
      <c r="A933">
        <v>223.58905937291499</v>
      </c>
      <c r="B933">
        <v>261.35743168206301</v>
      </c>
      <c r="C933">
        <v>265.28874214309502</v>
      </c>
      <c r="D933">
        <v>266.28988741750499</v>
      </c>
      <c r="E933">
        <v>265.537788311854</v>
      </c>
      <c r="F933">
        <v>266.13790801270898</v>
      </c>
      <c r="G933">
        <v>264.929883591703</v>
      </c>
      <c r="H933">
        <v>264.21383539739099</v>
      </c>
      <c r="I933">
        <v>266.89985361514601</v>
      </c>
      <c r="J933">
        <v>263.17273602964298</v>
      </c>
      <c r="K933">
        <v>264.17273895304299</v>
      </c>
      <c r="L933">
        <v>263.22519170724399</v>
      </c>
      <c r="M933">
        <v>263.12831088861498</v>
      </c>
      <c r="N933">
        <v>260.477921763528</v>
      </c>
      <c r="O933">
        <v>264.28370097815599</v>
      </c>
      <c r="P933">
        <v>262.639362686288</v>
      </c>
      <c r="Q933">
        <v>261.88064809346201</v>
      </c>
      <c r="R933">
        <v>265.57195477243903</v>
      </c>
      <c r="S933">
        <v>293.27649846981899</v>
      </c>
      <c r="T933">
        <v>306.59010338451998</v>
      </c>
      <c r="U933">
        <v>288.61158577272403</v>
      </c>
      <c r="V933">
        <v>296.806725338879</v>
      </c>
      <c r="W933">
        <v>285.41832399453102</v>
      </c>
      <c r="X933">
        <v>295.205281489627</v>
      </c>
      <c r="Y933">
        <v>316.73176225535599</v>
      </c>
      <c r="Z933">
        <v>327.44767921182302</v>
      </c>
      <c r="AA933">
        <v>327.10491224288597</v>
      </c>
      <c r="AB933">
        <v>331.18648709018299</v>
      </c>
      <c r="AC933">
        <v>325.17060166810501</v>
      </c>
      <c r="AD933">
        <v>319.17012547022102</v>
      </c>
      <c r="AE933">
        <v>309.56773411473699</v>
      </c>
      <c r="AF933">
        <v>300.52470226258703</v>
      </c>
      <c r="AG933">
        <v>297.148400217458</v>
      </c>
      <c r="AH933">
        <v>290.691849715508</v>
      </c>
      <c r="AI933">
        <v>291.37263466766399</v>
      </c>
      <c r="AJ933">
        <v>282.27862097305302</v>
      </c>
      <c r="AK933">
        <v>281.25847721989498</v>
      </c>
      <c r="AL933">
        <v>281.45183334945199</v>
      </c>
      <c r="AM933">
        <v>274.81131150086497</v>
      </c>
      <c r="AN933">
        <v>271.76671333970302</v>
      </c>
      <c r="AO933">
        <v>271.45825635874701</v>
      </c>
      <c r="AP933">
        <v>268.62220434343101</v>
      </c>
      <c r="AQ933">
        <v>265.843363861059</v>
      </c>
      <c r="AR933">
        <v>265.27131379768701</v>
      </c>
      <c r="AS933">
        <v>270.20497829066898</v>
      </c>
      <c r="AT933">
        <v>264.42526791138999</v>
      </c>
      <c r="AU933">
        <v>266.54235481045902</v>
      </c>
      <c r="AV933">
        <v>267.141597636992</v>
      </c>
      <c r="AW933">
        <v>265.79672159084799</v>
      </c>
      <c r="AX933">
        <v>266.09693943475702</v>
      </c>
      <c r="AY933">
        <v>268.95111124697502</v>
      </c>
      <c r="AZ933">
        <v>266.953414283298</v>
      </c>
      <c r="BA933">
        <v>272.12685553712703</v>
      </c>
      <c r="BB933">
        <v>269.16204429406798</v>
      </c>
      <c r="BC933">
        <v>266.23277391840497</v>
      </c>
      <c r="BD933">
        <v>262.76838200403103</v>
      </c>
      <c r="BE933">
        <v>263.17024902710199</v>
      </c>
      <c r="BF933">
        <v>265.884612071947</v>
      </c>
      <c r="BG933">
        <v>265.80918048897701</v>
      </c>
      <c r="BH933">
        <v>267.41292731229402</v>
      </c>
      <c r="BI933">
        <v>264.73929909096898</v>
      </c>
      <c r="BJ933">
        <v>268.46167850668201</v>
      </c>
      <c r="BK933">
        <v>275.57614499712702</v>
      </c>
      <c r="BL933">
        <v>288.92460302860201</v>
      </c>
      <c r="BM933">
        <v>316.08954887085002</v>
      </c>
      <c r="BN933">
        <v>392.58117338266698</v>
      </c>
      <c r="BO933">
        <v>539.393797137148</v>
      </c>
      <c r="BP933">
        <v>708.839170679571</v>
      </c>
      <c r="BQ933">
        <v>775.07391043424002</v>
      </c>
      <c r="BR933">
        <v>810.83862135699098</v>
      </c>
      <c r="BS933">
        <v>692.08274994606199</v>
      </c>
      <c r="BT933">
        <v>635.937276959531</v>
      </c>
      <c r="BU933">
        <v>638.18297779526995</v>
      </c>
      <c r="BV933">
        <v>626.07188819952501</v>
      </c>
      <c r="BW933">
        <v>577.42714883937401</v>
      </c>
      <c r="BX933">
        <v>557.81086438278896</v>
      </c>
      <c r="BY933">
        <v>463.78134784045602</v>
      </c>
      <c r="BZ933">
        <v>441.08791996752302</v>
      </c>
      <c r="CA933">
        <v>418.54207426095599</v>
      </c>
      <c r="CB933">
        <v>426.32763148259301</v>
      </c>
      <c r="CC933">
        <v>416.06929488407798</v>
      </c>
      <c r="CD933">
        <v>424.99223242338002</v>
      </c>
      <c r="CE933">
        <v>290.74508611129897</v>
      </c>
      <c r="CF933">
        <v>296.29176805237501</v>
      </c>
      <c r="CG933">
        <v>288.495293592422</v>
      </c>
      <c r="CH933">
        <v>292.76695615779198</v>
      </c>
      <c r="CI933">
        <v>289.42816482837299</v>
      </c>
      <c r="CJ933">
        <v>289.13447834091301</v>
      </c>
      <c r="CK933">
        <v>300.03328000967298</v>
      </c>
      <c r="CL933">
        <v>295.07078653330899</v>
      </c>
      <c r="CM933">
        <v>309.73872708390797</v>
      </c>
      <c r="CN933">
        <v>323.29667249788599</v>
      </c>
      <c r="CO933">
        <v>321.06260204819699</v>
      </c>
      <c r="CP933">
        <v>333.98183336512199</v>
      </c>
      <c r="CQ933">
        <v>327.54326975638998</v>
      </c>
      <c r="CR933">
        <v>324.77684292971099</v>
      </c>
      <c r="CS933">
        <v>313.15647498507002</v>
      </c>
      <c r="CT933">
        <v>298.970940160152</v>
      </c>
      <c r="CU933">
        <v>290.60798907778502</v>
      </c>
      <c r="CV933">
        <v>277.652060034008</v>
      </c>
      <c r="CW933">
        <v>276.93027695388503</v>
      </c>
    </row>
    <row r="934" spans="1:101" x14ac:dyDescent="0.25">
      <c r="A934">
        <v>223.82921947965301</v>
      </c>
      <c r="B934">
        <v>260.42997380450799</v>
      </c>
      <c r="C934">
        <v>265.106085893944</v>
      </c>
      <c r="D934">
        <v>265.52570813843403</v>
      </c>
      <c r="E934">
        <v>267.09440266837402</v>
      </c>
      <c r="F934">
        <v>265.83830498856503</v>
      </c>
      <c r="G934">
        <v>263.96843715135401</v>
      </c>
      <c r="H934">
        <v>262.73580048437702</v>
      </c>
      <c r="I934">
        <v>265.21406090744603</v>
      </c>
      <c r="J934">
        <v>263.78539939941601</v>
      </c>
      <c r="K934">
        <v>264.94141441942497</v>
      </c>
      <c r="L934">
        <v>264.30319653180601</v>
      </c>
      <c r="M934">
        <v>262.79903774458597</v>
      </c>
      <c r="N934">
        <v>262.48884247115899</v>
      </c>
      <c r="O934">
        <v>265.69148694577899</v>
      </c>
      <c r="P934">
        <v>264.02101567576301</v>
      </c>
      <c r="Q934">
        <v>262.83787129403697</v>
      </c>
      <c r="R934">
        <v>267.77178403013801</v>
      </c>
      <c r="S934">
        <v>290.11770006854698</v>
      </c>
      <c r="T934">
        <v>304.08140198800101</v>
      </c>
      <c r="U934">
        <v>289.00005281979099</v>
      </c>
      <c r="V934">
        <v>295.23980683935099</v>
      </c>
      <c r="W934">
        <v>286.363827798785</v>
      </c>
      <c r="X934">
        <v>292.60306762433203</v>
      </c>
      <c r="Y934">
        <v>314.79877870129502</v>
      </c>
      <c r="Z934">
        <v>324.8654891864</v>
      </c>
      <c r="AA934">
        <v>326.81184391342202</v>
      </c>
      <c r="AB934">
        <v>334.04515280355798</v>
      </c>
      <c r="AC934">
        <v>327.17015964511103</v>
      </c>
      <c r="AD934">
        <v>313.43684452429397</v>
      </c>
      <c r="AE934">
        <v>310.21701116692901</v>
      </c>
      <c r="AF934">
        <v>297.64730923187602</v>
      </c>
      <c r="AG934">
        <v>293.88063933132202</v>
      </c>
      <c r="AH934">
        <v>288.716827248767</v>
      </c>
      <c r="AI934">
        <v>292.65911377160199</v>
      </c>
      <c r="AJ934">
        <v>282.66337231855198</v>
      </c>
      <c r="AK934">
        <v>285.196743854918</v>
      </c>
      <c r="AL934">
        <v>283.55147328241299</v>
      </c>
      <c r="AM934">
        <v>277.61775827314699</v>
      </c>
      <c r="AN934">
        <v>273.59391960428002</v>
      </c>
      <c r="AO934">
        <v>272.86550171666897</v>
      </c>
      <c r="AP934">
        <v>265.56092235327401</v>
      </c>
      <c r="AQ934">
        <v>269.54002164021199</v>
      </c>
      <c r="AR934">
        <v>266.070538937734</v>
      </c>
      <c r="AS934">
        <v>267.98919779284699</v>
      </c>
      <c r="AT934">
        <v>265.19154670238203</v>
      </c>
      <c r="AU934">
        <v>266.42799560390102</v>
      </c>
      <c r="AV934">
        <v>268.67767834029701</v>
      </c>
      <c r="AW934">
        <v>265.871273875984</v>
      </c>
      <c r="AX934">
        <v>268.16088946187699</v>
      </c>
      <c r="AY934">
        <v>267.55148632058399</v>
      </c>
      <c r="AZ934">
        <v>266.042043160329</v>
      </c>
      <c r="BA934">
        <v>269.30745968198801</v>
      </c>
      <c r="BB934">
        <v>268.05933758365802</v>
      </c>
      <c r="BC934">
        <v>265.26935767840001</v>
      </c>
      <c r="BD934">
        <v>262.99074450665898</v>
      </c>
      <c r="BE934">
        <v>264.90803640446802</v>
      </c>
      <c r="BF934">
        <v>264.930160346653</v>
      </c>
      <c r="BG934">
        <v>266.75782945277098</v>
      </c>
      <c r="BH934">
        <v>263.80655946192098</v>
      </c>
      <c r="BI934">
        <v>266.50959405819702</v>
      </c>
      <c r="BJ934">
        <v>270.06054224514099</v>
      </c>
      <c r="BK934">
        <v>278.83819698433803</v>
      </c>
      <c r="BL934">
        <v>288.096629355635</v>
      </c>
      <c r="BM934">
        <v>315.53302263898598</v>
      </c>
      <c r="BN934">
        <v>392.64571434010901</v>
      </c>
      <c r="BO934">
        <v>525.05999850602802</v>
      </c>
      <c r="BP934">
        <v>696.72944464147497</v>
      </c>
      <c r="BQ934">
        <v>795.06104821684198</v>
      </c>
      <c r="BR934">
        <v>784.018115998084</v>
      </c>
      <c r="BS934">
        <v>679.12206662748702</v>
      </c>
      <c r="BT934">
        <v>656.02085404941602</v>
      </c>
      <c r="BU934">
        <v>643.43970799252497</v>
      </c>
      <c r="BV934">
        <v>619.07475760076704</v>
      </c>
      <c r="BW934">
        <v>582.68560431193896</v>
      </c>
      <c r="BX934">
        <v>536.34430267402695</v>
      </c>
      <c r="BY934">
        <v>474.06500053270702</v>
      </c>
      <c r="BZ934">
        <v>440.39287482603299</v>
      </c>
      <c r="CA934">
        <v>416.36838781055502</v>
      </c>
      <c r="CB934">
        <v>421.49967876756102</v>
      </c>
      <c r="CC934">
        <v>413.84510968147703</v>
      </c>
      <c r="CD934">
        <v>418.07253112061602</v>
      </c>
      <c r="CE934">
        <v>292.77785909550403</v>
      </c>
      <c r="CF934">
        <v>293.28313344108602</v>
      </c>
      <c r="CG934">
        <v>287.48414876147399</v>
      </c>
      <c r="CH934">
        <v>291.76042528688902</v>
      </c>
      <c r="CI934">
        <v>289.22707588707999</v>
      </c>
      <c r="CJ934">
        <v>286.43243910843802</v>
      </c>
      <c r="CK934">
        <v>295.39907738494702</v>
      </c>
      <c r="CL934">
        <v>294.523035072352</v>
      </c>
      <c r="CM934">
        <v>314.81134415946701</v>
      </c>
      <c r="CN934">
        <v>316.74026228594198</v>
      </c>
      <c r="CO934">
        <v>319.312991438746</v>
      </c>
      <c r="CP934">
        <v>328.32335857771898</v>
      </c>
      <c r="CQ934">
        <v>327.092165674493</v>
      </c>
      <c r="CR934">
        <v>320.28352635683098</v>
      </c>
      <c r="CS934">
        <v>310.38222647574298</v>
      </c>
      <c r="CT934">
        <v>299.87158468811998</v>
      </c>
      <c r="CU934">
        <v>288.17798947959602</v>
      </c>
      <c r="CV934">
        <v>279.462607175529</v>
      </c>
      <c r="CW934">
        <v>275.23232627534202</v>
      </c>
    </row>
    <row r="935" spans="1:101" x14ac:dyDescent="0.25">
      <c r="A935">
        <v>224.06937958639</v>
      </c>
      <c r="B935">
        <v>263.616268524715</v>
      </c>
      <c r="C935">
        <v>265.94075207818997</v>
      </c>
      <c r="D935">
        <v>265.58822186327802</v>
      </c>
      <c r="E935">
        <v>266.64778041201998</v>
      </c>
      <c r="F935">
        <v>265.653330117542</v>
      </c>
      <c r="G935">
        <v>263.01780997408002</v>
      </c>
      <c r="H935">
        <v>265.39902267785197</v>
      </c>
      <c r="I935">
        <v>263.03792897995299</v>
      </c>
      <c r="J935">
        <v>266.68937216817397</v>
      </c>
      <c r="K935">
        <v>265.32614315822502</v>
      </c>
      <c r="L935">
        <v>266.22473584278703</v>
      </c>
      <c r="M935">
        <v>264.65276614519303</v>
      </c>
      <c r="N935">
        <v>263.40941514038798</v>
      </c>
      <c r="O935">
        <v>266.801325209384</v>
      </c>
      <c r="P935">
        <v>265.37269851736301</v>
      </c>
      <c r="Q935">
        <v>268.14785563550998</v>
      </c>
      <c r="R935">
        <v>268.61557926547499</v>
      </c>
      <c r="S935">
        <v>291.89612166207098</v>
      </c>
      <c r="T935">
        <v>300.62386968184001</v>
      </c>
      <c r="U935">
        <v>290.021989021016</v>
      </c>
      <c r="V935">
        <v>295.15152741707101</v>
      </c>
      <c r="W935">
        <v>286.439656387112</v>
      </c>
      <c r="X935">
        <v>292.92943661471799</v>
      </c>
      <c r="Y935">
        <v>312.40633395370497</v>
      </c>
      <c r="Z935">
        <v>321.430263638459</v>
      </c>
      <c r="AA935">
        <v>328.45082112570901</v>
      </c>
      <c r="AB935">
        <v>335.02864089853301</v>
      </c>
      <c r="AC935">
        <v>326.24007325424498</v>
      </c>
      <c r="AD935">
        <v>316.03070542054201</v>
      </c>
      <c r="AE935">
        <v>309.78932404989001</v>
      </c>
      <c r="AF935">
        <v>298.23705989918801</v>
      </c>
      <c r="AG935">
        <v>293.97493665796702</v>
      </c>
      <c r="AH935">
        <v>287.22513630198</v>
      </c>
      <c r="AI935">
        <v>288.81022327609702</v>
      </c>
      <c r="AJ935">
        <v>281.76340160983301</v>
      </c>
      <c r="AK935">
        <v>286.02098122068998</v>
      </c>
      <c r="AL935">
        <v>283.57521880289403</v>
      </c>
      <c r="AM935">
        <v>280.17819284362702</v>
      </c>
      <c r="AN935">
        <v>275.21072082984</v>
      </c>
      <c r="AO935">
        <v>273.66973141232501</v>
      </c>
      <c r="AP935">
        <v>266.36350216309398</v>
      </c>
      <c r="AQ935">
        <v>269.57021052272302</v>
      </c>
      <c r="AR935">
        <v>267.34486402715902</v>
      </c>
      <c r="AS935">
        <v>265.00935271115901</v>
      </c>
      <c r="AT935">
        <v>265.96515847597198</v>
      </c>
      <c r="AU935">
        <v>266.35163234660303</v>
      </c>
      <c r="AV935">
        <v>269.35519666177998</v>
      </c>
      <c r="AW935">
        <v>265.01380401965599</v>
      </c>
      <c r="AX935">
        <v>266.99504798232903</v>
      </c>
      <c r="AY935">
        <v>265.98610519281902</v>
      </c>
      <c r="AZ935">
        <v>267.04861438361098</v>
      </c>
      <c r="BA935">
        <v>268.16126074998101</v>
      </c>
      <c r="BB935">
        <v>265.77134142188697</v>
      </c>
      <c r="BC935">
        <v>264.126269761819</v>
      </c>
      <c r="BD935">
        <v>263.99982384043199</v>
      </c>
      <c r="BE935">
        <v>267.01040711467903</v>
      </c>
      <c r="BF935">
        <v>262.87440608209897</v>
      </c>
      <c r="BG935">
        <v>267.86770809524501</v>
      </c>
      <c r="BH935">
        <v>262.36040900165699</v>
      </c>
      <c r="BI935">
        <v>267.54110701234799</v>
      </c>
      <c r="BJ935">
        <v>267.99302267487099</v>
      </c>
      <c r="BK935">
        <v>279.32092824637903</v>
      </c>
      <c r="BL935">
        <v>290.78634987777201</v>
      </c>
      <c r="BM935">
        <v>309.43069387947298</v>
      </c>
      <c r="BN935">
        <v>396.93089833763798</v>
      </c>
      <c r="BO935">
        <v>525.87952470966604</v>
      </c>
      <c r="BP935">
        <v>722.89045326688597</v>
      </c>
      <c r="BQ935">
        <v>820.83584950589602</v>
      </c>
      <c r="BR935">
        <v>761.59406415051399</v>
      </c>
      <c r="BS935">
        <v>682.25215904126401</v>
      </c>
      <c r="BT935">
        <v>630.44699243001799</v>
      </c>
      <c r="BU935">
        <v>645.51867747549102</v>
      </c>
      <c r="BV935">
        <v>627.01348975019005</v>
      </c>
      <c r="BW935">
        <v>597.46902490291802</v>
      </c>
      <c r="BX935">
        <v>533.33311347200799</v>
      </c>
      <c r="BY935">
        <v>482.68377433066001</v>
      </c>
      <c r="BZ935">
        <v>442.57258737353101</v>
      </c>
      <c r="CA935">
        <v>411.95999454480699</v>
      </c>
      <c r="CB935">
        <v>418.18248556620699</v>
      </c>
      <c r="CC935">
        <v>411.99972919915501</v>
      </c>
      <c r="CD935">
        <v>412.41102008359502</v>
      </c>
      <c r="CE935">
        <v>292.60318057111499</v>
      </c>
      <c r="CF935">
        <v>290.130230487652</v>
      </c>
      <c r="CG935">
        <v>288.75061199093199</v>
      </c>
      <c r="CH935">
        <v>290.32413931964601</v>
      </c>
      <c r="CI935">
        <v>290.83426190363701</v>
      </c>
      <c r="CJ935">
        <v>285.10686445150202</v>
      </c>
      <c r="CK935">
        <v>293.864558901235</v>
      </c>
      <c r="CL935">
        <v>293.76899267216203</v>
      </c>
      <c r="CM935">
        <v>316.95731807122303</v>
      </c>
      <c r="CN935">
        <v>318.65481306447401</v>
      </c>
      <c r="CO935">
        <v>321.52534253473698</v>
      </c>
      <c r="CP935">
        <v>324.95132655097399</v>
      </c>
      <c r="CQ935">
        <v>326.50302094645502</v>
      </c>
      <c r="CR935">
        <v>320.79453688610499</v>
      </c>
      <c r="CS935">
        <v>307.49567851227602</v>
      </c>
      <c r="CT935">
        <v>299.87617257237901</v>
      </c>
      <c r="CU935">
        <v>289.05991955060102</v>
      </c>
      <c r="CV935">
        <v>283.21778873331903</v>
      </c>
      <c r="CW935">
        <v>276.48629806222999</v>
      </c>
    </row>
    <row r="936" spans="1:101" x14ac:dyDescent="0.25">
      <c r="A936">
        <v>224.30953969312799</v>
      </c>
      <c r="B936">
        <v>264.94436496884401</v>
      </c>
      <c r="C936">
        <v>266.18125783460903</v>
      </c>
      <c r="D936">
        <v>264.45595872603002</v>
      </c>
      <c r="E936">
        <v>265.43969402740998</v>
      </c>
      <c r="F936">
        <v>267.35552635771</v>
      </c>
      <c r="G936">
        <v>264.50952775789301</v>
      </c>
      <c r="H936">
        <v>269.18975718790398</v>
      </c>
      <c r="I936">
        <v>262.26248537897999</v>
      </c>
      <c r="J936">
        <v>267.57149444661599</v>
      </c>
      <c r="K936">
        <v>263.86971777914999</v>
      </c>
      <c r="L936">
        <v>265.64349113370997</v>
      </c>
      <c r="M936">
        <v>266.57404181143397</v>
      </c>
      <c r="N936">
        <v>265.29441474987101</v>
      </c>
      <c r="O936">
        <v>266.478417631958</v>
      </c>
      <c r="P936">
        <v>264.15157651550601</v>
      </c>
      <c r="Q936">
        <v>271.763830381091</v>
      </c>
      <c r="R936">
        <v>268.53312858951898</v>
      </c>
      <c r="S936">
        <v>292.23195260037897</v>
      </c>
      <c r="T936">
        <v>300.50268901262501</v>
      </c>
      <c r="U936">
        <v>293.10638288130701</v>
      </c>
      <c r="V936">
        <v>296.60690253250999</v>
      </c>
      <c r="W936">
        <v>287.03016462074498</v>
      </c>
      <c r="X936">
        <v>296.33708035002502</v>
      </c>
      <c r="Y936">
        <v>316.22189245986903</v>
      </c>
      <c r="Z936">
        <v>324.23932870273597</v>
      </c>
      <c r="AA936">
        <v>329.69190737047097</v>
      </c>
      <c r="AB936">
        <v>331.41031078029403</v>
      </c>
      <c r="AC936">
        <v>324.92464350210599</v>
      </c>
      <c r="AD936">
        <v>317.955084491631</v>
      </c>
      <c r="AE936">
        <v>310.48182830246998</v>
      </c>
      <c r="AF936">
        <v>299.61077369262699</v>
      </c>
      <c r="AG936">
        <v>294.86127685375499</v>
      </c>
      <c r="AH936">
        <v>288.25997649378598</v>
      </c>
      <c r="AI936">
        <v>288.56038523771701</v>
      </c>
      <c r="AJ936">
        <v>284.41861731479202</v>
      </c>
      <c r="AK936">
        <v>283.69498282645799</v>
      </c>
      <c r="AL936">
        <v>283.13962880472502</v>
      </c>
      <c r="AM936">
        <v>276.86074557403401</v>
      </c>
      <c r="AN936">
        <v>274.81222076306102</v>
      </c>
      <c r="AO936">
        <v>271.83647661325301</v>
      </c>
      <c r="AP936">
        <v>266.96120231414801</v>
      </c>
      <c r="AQ936">
        <v>267.72149592865497</v>
      </c>
      <c r="AR936">
        <v>267.21248369179301</v>
      </c>
      <c r="AS936">
        <v>266.13896876053298</v>
      </c>
      <c r="AT936">
        <v>266.92046389025001</v>
      </c>
      <c r="AU936">
        <v>266.79741216420302</v>
      </c>
      <c r="AV936">
        <v>268.06798171897702</v>
      </c>
      <c r="AW936">
        <v>263.50436800111498</v>
      </c>
      <c r="AX936">
        <v>265.65784087485201</v>
      </c>
      <c r="AY936">
        <v>264.051928270948</v>
      </c>
      <c r="AZ936">
        <v>268.15596663690701</v>
      </c>
      <c r="BA936">
        <v>267.186108484854</v>
      </c>
      <c r="BB936">
        <v>264.976921311338</v>
      </c>
      <c r="BC936">
        <v>264.730136819297</v>
      </c>
      <c r="BD936">
        <v>265.71854722950798</v>
      </c>
      <c r="BE936">
        <v>266.09859346020698</v>
      </c>
      <c r="BF936">
        <v>263.93267941596997</v>
      </c>
      <c r="BG936">
        <v>268.18688296896801</v>
      </c>
      <c r="BH936">
        <v>264.001299658314</v>
      </c>
      <c r="BI936">
        <v>268.73210570271999</v>
      </c>
      <c r="BJ936">
        <v>269.95567250757603</v>
      </c>
      <c r="BK936">
        <v>279.301281568766</v>
      </c>
      <c r="BL936">
        <v>292.43122454874299</v>
      </c>
      <c r="BM936">
        <v>309.71444850042201</v>
      </c>
      <c r="BN936">
        <v>399.19439717366799</v>
      </c>
      <c r="BO936">
        <v>526.39450138398195</v>
      </c>
      <c r="BP936">
        <v>749.93277696399105</v>
      </c>
      <c r="BQ936">
        <v>819.69823422668196</v>
      </c>
      <c r="BR936">
        <v>758.85795601125994</v>
      </c>
      <c r="BS936">
        <v>687.53387415493899</v>
      </c>
      <c r="BT936">
        <v>616.14462083350804</v>
      </c>
      <c r="BU936">
        <v>667.80173563694598</v>
      </c>
      <c r="BV936">
        <v>612.92417010763904</v>
      </c>
      <c r="BW936">
        <v>598.27577817984502</v>
      </c>
      <c r="BX936">
        <v>538.96579182817595</v>
      </c>
      <c r="BY936">
        <v>496.98778600627401</v>
      </c>
      <c r="BZ936">
        <v>450.76773441874298</v>
      </c>
      <c r="CA936">
        <v>411.36272236404602</v>
      </c>
      <c r="CB936">
        <v>424.58203214528999</v>
      </c>
      <c r="CC936">
        <v>412.50133285615499</v>
      </c>
      <c r="CD936">
        <v>405.67464576728202</v>
      </c>
      <c r="CE936">
        <v>292.96261329670898</v>
      </c>
      <c r="CF936">
        <v>291.19569568252001</v>
      </c>
      <c r="CG936">
        <v>292.03113619394202</v>
      </c>
      <c r="CH936">
        <v>288.91651821884301</v>
      </c>
      <c r="CI936">
        <v>290.86519896126498</v>
      </c>
      <c r="CJ936">
        <v>289.55843296956499</v>
      </c>
      <c r="CK936">
        <v>293.71452318923502</v>
      </c>
      <c r="CL936">
        <v>294.46709855092598</v>
      </c>
      <c r="CM936">
        <v>315.80819207375498</v>
      </c>
      <c r="CN936">
        <v>323.08192444259402</v>
      </c>
      <c r="CO936">
        <v>324.76166018175098</v>
      </c>
      <c r="CP936">
        <v>326.62577349619301</v>
      </c>
      <c r="CQ936">
        <v>325.25286200066398</v>
      </c>
      <c r="CR936">
        <v>322.40155090390402</v>
      </c>
      <c r="CS936">
        <v>312.15569572421202</v>
      </c>
      <c r="CT936">
        <v>303.45226740422999</v>
      </c>
      <c r="CU936">
        <v>288.35694441749598</v>
      </c>
      <c r="CV936">
        <v>284.23028621066902</v>
      </c>
      <c r="CW936">
        <v>278.71772451916399</v>
      </c>
    </row>
    <row r="937" spans="1:101" x14ac:dyDescent="0.25">
      <c r="A937">
        <v>224.549699799866</v>
      </c>
      <c r="B937">
        <v>262.76276563742903</v>
      </c>
      <c r="C937">
        <v>265.995552310633</v>
      </c>
      <c r="D937">
        <v>264.54383174937601</v>
      </c>
      <c r="E937">
        <v>262.60624580952202</v>
      </c>
      <c r="F937">
        <v>265.65774296140103</v>
      </c>
      <c r="G937">
        <v>264.74121568082398</v>
      </c>
      <c r="H937">
        <v>269.030260417379</v>
      </c>
      <c r="I937">
        <v>264.91563416992898</v>
      </c>
      <c r="J937">
        <v>264.67467045360399</v>
      </c>
      <c r="K937">
        <v>266.63941095183799</v>
      </c>
      <c r="L937">
        <v>266.009814227238</v>
      </c>
      <c r="M937">
        <v>268.14959927461803</v>
      </c>
      <c r="N937">
        <v>266.045508405384</v>
      </c>
      <c r="O937">
        <v>265.89458636829698</v>
      </c>
      <c r="P937">
        <v>262.13636187444098</v>
      </c>
      <c r="Q937">
        <v>268.62028963079803</v>
      </c>
      <c r="R937">
        <v>265.57280482743897</v>
      </c>
      <c r="S937">
        <v>282.71741756212901</v>
      </c>
      <c r="T937">
        <v>285.50976322506</v>
      </c>
      <c r="U937">
        <v>287.30462323617297</v>
      </c>
      <c r="V937">
        <v>288.41301107162002</v>
      </c>
      <c r="W937">
        <v>281.02137589029599</v>
      </c>
      <c r="X937">
        <v>286.719934185444</v>
      </c>
      <c r="Y937">
        <v>299.81971815163598</v>
      </c>
      <c r="Z937">
        <v>299.72870284296999</v>
      </c>
      <c r="AA937">
        <v>300.40578664776598</v>
      </c>
      <c r="AB937">
        <v>298.73498459227</v>
      </c>
      <c r="AC937">
        <v>299.016281513227</v>
      </c>
      <c r="AD937">
        <v>296.07956742893799</v>
      </c>
      <c r="AE937">
        <v>297.39068275231</v>
      </c>
      <c r="AF937">
        <v>287.72562777935599</v>
      </c>
      <c r="AG937">
        <v>286.92681430082001</v>
      </c>
      <c r="AH937">
        <v>283.95211456318498</v>
      </c>
      <c r="AI937">
        <v>282.16612405307598</v>
      </c>
      <c r="AJ937">
        <v>284.34730832502402</v>
      </c>
      <c r="AK937">
        <v>279.42295797545802</v>
      </c>
      <c r="AL937">
        <v>279.981086587645</v>
      </c>
      <c r="AM937">
        <v>271.62476147372502</v>
      </c>
      <c r="AN937">
        <v>271.28296739529799</v>
      </c>
      <c r="AO937">
        <v>267.69790655619499</v>
      </c>
      <c r="AP937">
        <v>263.81842622232602</v>
      </c>
      <c r="AQ937">
        <v>264.627128212184</v>
      </c>
      <c r="AR937">
        <v>265.559517003694</v>
      </c>
      <c r="AS937">
        <v>264.49499106630401</v>
      </c>
      <c r="AT937">
        <v>264.51711154163098</v>
      </c>
      <c r="AU937">
        <v>266.19034648287101</v>
      </c>
      <c r="AV937">
        <v>264.11102493307101</v>
      </c>
      <c r="AW937">
        <v>261.15047431630597</v>
      </c>
      <c r="AX937">
        <v>261.79285842739802</v>
      </c>
      <c r="AY937">
        <v>260.954706543719</v>
      </c>
      <c r="AZ937">
        <v>266.49030575033601</v>
      </c>
      <c r="BA937">
        <v>260.92674214617199</v>
      </c>
      <c r="BB937">
        <v>263.28960034004803</v>
      </c>
      <c r="BC937">
        <v>263.622977753626</v>
      </c>
      <c r="BD937">
        <v>265.06183241378199</v>
      </c>
      <c r="BE937">
        <v>263.360826654758</v>
      </c>
      <c r="BF937">
        <v>265.655708482428</v>
      </c>
      <c r="BG937">
        <v>265.41523790566299</v>
      </c>
      <c r="BH937">
        <v>263.885201629466</v>
      </c>
      <c r="BI937">
        <v>268.53620467260703</v>
      </c>
      <c r="BJ937">
        <v>273.25519339392002</v>
      </c>
      <c r="BK937">
        <v>277.89847388010099</v>
      </c>
      <c r="BL937">
        <v>293.01859880091399</v>
      </c>
      <c r="BM937">
        <v>309.97053364112298</v>
      </c>
      <c r="BN937">
        <v>405.90076931958799</v>
      </c>
      <c r="BO937">
        <v>538.92276046406698</v>
      </c>
      <c r="BP937">
        <v>833.04335493040799</v>
      </c>
      <c r="BQ937">
        <v>846.99641075880902</v>
      </c>
      <c r="BR937">
        <v>693.21296914869799</v>
      </c>
      <c r="BS937">
        <v>519.25322990755603</v>
      </c>
      <c r="BT937">
        <v>449.09498926880201</v>
      </c>
      <c r="BU937">
        <v>473.243040484012</v>
      </c>
      <c r="BV937">
        <v>448.725657979956</v>
      </c>
      <c r="BW937">
        <v>436.13846297764098</v>
      </c>
      <c r="BX937">
        <v>419.05592197275098</v>
      </c>
      <c r="BY937">
        <v>404.04561092661299</v>
      </c>
      <c r="BZ937">
        <v>378.31142979399101</v>
      </c>
      <c r="CA937">
        <v>363.430252582104</v>
      </c>
      <c r="CB937">
        <v>363.90144254778897</v>
      </c>
      <c r="CC937">
        <v>362.89133735383899</v>
      </c>
      <c r="CD937">
        <v>356.16137102784501</v>
      </c>
      <c r="CE937">
        <v>287.11759055641699</v>
      </c>
      <c r="CF937">
        <v>286.26585900752798</v>
      </c>
      <c r="CG937">
        <v>286.071939436055</v>
      </c>
      <c r="CH937">
        <v>284.75104236335898</v>
      </c>
      <c r="CI937">
        <v>284.10242662930801</v>
      </c>
      <c r="CJ937">
        <v>284.629088728471</v>
      </c>
      <c r="CK937">
        <v>285.83743059381499</v>
      </c>
      <c r="CL937">
        <v>287.43083344058698</v>
      </c>
      <c r="CM937">
        <v>301.099845826945</v>
      </c>
      <c r="CN937">
        <v>310.80151002655799</v>
      </c>
      <c r="CO937">
        <v>311.03936252886302</v>
      </c>
      <c r="CP937">
        <v>311.39471300303597</v>
      </c>
      <c r="CQ937">
        <v>311.03201821715101</v>
      </c>
      <c r="CR937">
        <v>306.21326675612801</v>
      </c>
      <c r="CS937">
        <v>303.73351896334901</v>
      </c>
      <c r="CT937">
        <v>298.649974029367</v>
      </c>
      <c r="CU937">
        <v>281.10815078015798</v>
      </c>
      <c r="CV937">
        <v>279.707041143369</v>
      </c>
      <c r="CW937">
        <v>277.95030420809798</v>
      </c>
    </row>
    <row r="938" spans="1:101" x14ac:dyDescent="0.25">
      <c r="A938">
        <v>224.78985990660399</v>
      </c>
      <c r="B938">
        <v>261.49288580045601</v>
      </c>
      <c r="C938">
        <v>266.30979149291699</v>
      </c>
      <c r="D938">
        <v>264.92148110218602</v>
      </c>
      <c r="E938">
        <v>260.36430697340899</v>
      </c>
      <c r="F938">
        <v>263.604978895241</v>
      </c>
      <c r="G938">
        <v>264.77942657324098</v>
      </c>
      <c r="H938">
        <v>267.177575678675</v>
      </c>
      <c r="I938">
        <v>264.95271726796699</v>
      </c>
      <c r="J938">
        <v>261.89025436994399</v>
      </c>
      <c r="K938">
        <v>270.00001886613501</v>
      </c>
      <c r="L938">
        <v>266.72323916401501</v>
      </c>
      <c r="M938">
        <v>267.166034134813</v>
      </c>
      <c r="N938">
        <v>265.88916039161302</v>
      </c>
      <c r="O938">
        <v>267.935851582731</v>
      </c>
      <c r="P938">
        <v>260.58384032723501</v>
      </c>
      <c r="Q938">
        <v>263.41443012564002</v>
      </c>
      <c r="R938">
        <v>266.51552881324898</v>
      </c>
      <c r="S938">
        <v>285.34425415683199</v>
      </c>
      <c r="T938">
        <v>284.15459011400901</v>
      </c>
      <c r="U938">
        <v>283.95861705588999</v>
      </c>
      <c r="V938">
        <v>289.28711859165202</v>
      </c>
      <c r="W938">
        <v>280.73904720500701</v>
      </c>
      <c r="X938">
        <v>282.81563986405899</v>
      </c>
      <c r="Y938">
        <v>292.42760997503399</v>
      </c>
      <c r="Z938">
        <v>298.60296051337201</v>
      </c>
      <c r="AA938">
        <v>291.13446080821001</v>
      </c>
      <c r="AB938">
        <v>292.99499253969998</v>
      </c>
      <c r="AC938">
        <v>296.58190051175097</v>
      </c>
      <c r="AD938">
        <v>290.67252557408898</v>
      </c>
      <c r="AE938">
        <v>296.15525869783198</v>
      </c>
      <c r="AF938">
        <v>283.00755031210502</v>
      </c>
      <c r="AG938">
        <v>285.83595405073402</v>
      </c>
      <c r="AH938">
        <v>282.22355458845902</v>
      </c>
      <c r="AI938">
        <v>281.28701733233999</v>
      </c>
      <c r="AJ938">
        <v>287.59814027447197</v>
      </c>
      <c r="AK938">
        <v>280.97806169438797</v>
      </c>
      <c r="AL938">
        <v>279.69004664661202</v>
      </c>
      <c r="AM938">
        <v>271.84860498662999</v>
      </c>
      <c r="AN938">
        <v>269.57187900248601</v>
      </c>
      <c r="AO938">
        <v>270.221654659965</v>
      </c>
      <c r="AP938">
        <v>264.29732140503597</v>
      </c>
      <c r="AQ938">
        <v>264.483868819382</v>
      </c>
      <c r="AR938">
        <v>265.28010983655298</v>
      </c>
      <c r="AS938">
        <v>262.69296374977199</v>
      </c>
      <c r="AT938">
        <v>264.48066770053799</v>
      </c>
      <c r="AU938">
        <v>263.530372105791</v>
      </c>
      <c r="AV938">
        <v>260.621201041451</v>
      </c>
      <c r="AW938">
        <v>262.386588235631</v>
      </c>
      <c r="AX938">
        <v>262.41968824698699</v>
      </c>
      <c r="AY938">
        <v>260.88435453033298</v>
      </c>
      <c r="AZ938">
        <v>265.11586084060599</v>
      </c>
      <c r="BA938">
        <v>259.14408862086702</v>
      </c>
      <c r="BB938">
        <v>262.89675471155999</v>
      </c>
      <c r="BC938">
        <v>262.928903456532</v>
      </c>
      <c r="BD938">
        <v>262.90413804742599</v>
      </c>
      <c r="BE938">
        <v>264.34603917933401</v>
      </c>
      <c r="BF938">
        <v>267.56640439891999</v>
      </c>
      <c r="BG938">
        <v>264.06011106058298</v>
      </c>
      <c r="BH938">
        <v>260.78231561559801</v>
      </c>
      <c r="BI938">
        <v>266.21393007632599</v>
      </c>
      <c r="BJ938">
        <v>274.05059285956401</v>
      </c>
      <c r="BK938">
        <v>276.275239347286</v>
      </c>
      <c r="BL938">
        <v>289.73664948619802</v>
      </c>
      <c r="BM938">
        <v>310.03779889231703</v>
      </c>
      <c r="BN938">
        <v>404.93800054449099</v>
      </c>
      <c r="BO938">
        <v>551.75117074293598</v>
      </c>
      <c r="BP938">
        <v>839.75074968872502</v>
      </c>
      <c r="BQ938">
        <v>869.63169966281305</v>
      </c>
      <c r="BR938">
        <v>684.68027704453095</v>
      </c>
      <c r="BS938">
        <v>496.20202989470999</v>
      </c>
      <c r="BT938">
        <v>419.72109626966898</v>
      </c>
      <c r="BU938">
        <v>428.97395525846298</v>
      </c>
      <c r="BV938">
        <v>424.324517768872</v>
      </c>
      <c r="BW938">
        <v>396.75669236944998</v>
      </c>
      <c r="BX938">
        <v>383.44371341774303</v>
      </c>
      <c r="BY938">
        <v>371.86584952689202</v>
      </c>
      <c r="BZ938">
        <v>359.87235029159399</v>
      </c>
      <c r="CA938">
        <v>350.20076731823701</v>
      </c>
      <c r="CB938">
        <v>346.31037892906102</v>
      </c>
      <c r="CC938">
        <v>349.69631884565899</v>
      </c>
      <c r="CD938">
        <v>345.20302445129499</v>
      </c>
      <c r="CE938">
        <v>284.90644217736002</v>
      </c>
      <c r="CF938">
        <v>284.35920314215701</v>
      </c>
      <c r="CG938">
        <v>284.06680186502001</v>
      </c>
      <c r="CH938">
        <v>286.06478873316797</v>
      </c>
      <c r="CI938">
        <v>282.83249842836699</v>
      </c>
      <c r="CJ938">
        <v>281.27579477324502</v>
      </c>
      <c r="CK938">
        <v>283.22175988638799</v>
      </c>
      <c r="CL938">
        <v>283.58957813249702</v>
      </c>
      <c r="CM938">
        <v>296.53538955851201</v>
      </c>
      <c r="CN938">
        <v>307.21591310203701</v>
      </c>
      <c r="CO938">
        <v>308.48869545442602</v>
      </c>
      <c r="CP938">
        <v>307.41888515928798</v>
      </c>
      <c r="CQ938">
        <v>310.861603999463</v>
      </c>
      <c r="CR938">
        <v>306.25565492106699</v>
      </c>
      <c r="CS938">
        <v>304.95602314688603</v>
      </c>
      <c r="CT938">
        <v>297.58281868735997</v>
      </c>
      <c r="CU938">
        <v>280.91036248869</v>
      </c>
      <c r="CV938">
        <v>279.347774547867</v>
      </c>
      <c r="CW938">
        <v>278.87676152014802</v>
      </c>
    </row>
    <row r="939" spans="1:101" x14ac:dyDescent="0.25">
      <c r="A939">
        <v>225.03002001334201</v>
      </c>
      <c r="B939">
        <v>264.61303730082</v>
      </c>
      <c r="C939">
        <v>267.96850977100797</v>
      </c>
      <c r="D939">
        <v>266.97832398285499</v>
      </c>
      <c r="E939">
        <v>264.14269313677403</v>
      </c>
      <c r="F939">
        <v>264.28820327082701</v>
      </c>
      <c r="G939">
        <v>264.13917257828001</v>
      </c>
      <c r="H939">
        <v>263.33023136219703</v>
      </c>
      <c r="I939">
        <v>263.214498485533</v>
      </c>
      <c r="J939">
        <v>263.19784245441701</v>
      </c>
      <c r="K939">
        <v>265.31407359180201</v>
      </c>
      <c r="L939">
        <v>265.67194541857299</v>
      </c>
      <c r="M939">
        <v>264.47672517519698</v>
      </c>
      <c r="N939">
        <v>267.079210503149</v>
      </c>
      <c r="O939">
        <v>265.95704928956599</v>
      </c>
      <c r="P939">
        <v>262.52231831207098</v>
      </c>
      <c r="Q939">
        <v>260.481311359806</v>
      </c>
      <c r="R939">
        <v>266.17966377900098</v>
      </c>
      <c r="S939">
        <v>282.50193736693097</v>
      </c>
      <c r="T939">
        <v>285.64949124241298</v>
      </c>
      <c r="U939">
        <v>279.80791607810102</v>
      </c>
      <c r="V939">
        <v>288.15091406402303</v>
      </c>
      <c r="W939">
        <v>282.118025954568</v>
      </c>
      <c r="X939">
        <v>283.41374028398099</v>
      </c>
      <c r="Y939">
        <v>289.35860082188202</v>
      </c>
      <c r="Z939">
        <v>297.85860049048</v>
      </c>
      <c r="AA939">
        <v>291.5554828027</v>
      </c>
      <c r="AB939">
        <v>291.00597547318898</v>
      </c>
      <c r="AC939">
        <v>297.37301252836698</v>
      </c>
      <c r="AD939">
        <v>292.60616397262203</v>
      </c>
      <c r="AE939">
        <v>291.34764608942203</v>
      </c>
      <c r="AF939">
        <v>282.85187547155101</v>
      </c>
      <c r="AG939">
        <v>281.470722130056</v>
      </c>
      <c r="AH939">
        <v>281.98581893123799</v>
      </c>
      <c r="AI939">
        <v>281.05309574735799</v>
      </c>
      <c r="AJ939">
        <v>288.29166192904199</v>
      </c>
      <c r="AK939">
        <v>284.38628516456401</v>
      </c>
      <c r="AL939">
        <v>278.93182391520401</v>
      </c>
      <c r="AM939">
        <v>277.34180660016102</v>
      </c>
      <c r="AN939">
        <v>272.333605205384</v>
      </c>
      <c r="AO939">
        <v>273.28889132714602</v>
      </c>
      <c r="AP939">
        <v>264.31226784533101</v>
      </c>
      <c r="AQ939">
        <v>263.61642063228499</v>
      </c>
      <c r="AR939">
        <v>264.44504206500801</v>
      </c>
      <c r="AS939">
        <v>262.31875287493602</v>
      </c>
      <c r="AT939">
        <v>260.62120878707401</v>
      </c>
      <c r="AU939">
        <v>264.45322771438998</v>
      </c>
      <c r="AV939">
        <v>258.421943438445</v>
      </c>
      <c r="AW939">
        <v>264.98995111132899</v>
      </c>
      <c r="AX939">
        <v>264.66317880092203</v>
      </c>
      <c r="AY939">
        <v>266.60315246500898</v>
      </c>
      <c r="AZ939">
        <v>266.14060130650398</v>
      </c>
      <c r="BA939">
        <v>264.65268722392199</v>
      </c>
      <c r="BB939">
        <v>262.25391720397897</v>
      </c>
      <c r="BC939">
        <v>259.959483550627</v>
      </c>
      <c r="BD939">
        <v>263.74637919677798</v>
      </c>
      <c r="BE939">
        <v>264.15484786082101</v>
      </c>
      <c r="BF939">
        <v>266.26831056092601</v>
      </c>
      <c r="BG939">
        <v>262.99064285421201</v>
      </c>
      <c r="BH939">
        <v>262.14321082108597</v>
      </c>
      <c r="BI939">
        <v>262.86808998054698</v>
      </c>
      <c r="BJ939">
        <v>273.74070480827203</v>
      </c>
      <c r="BK939">
        <v>277.50414276126901</v>
      </c>
      <c r="BL939">
        <v>285.17340544940703</v>
      </c>
      <c r="BM939">
        <v>310.46941976430799</v>
      </c>
      <c r="BN939">
        <v>408.99974671374702</v>
      </c>
      <c r="BO939">
        <v>532.14688452579503</v>
      </c>
      <c r="BP939">
        <v>807.68976163413197</v>
      </c>
      <c r="BQ939">
        <v>857.11475696044897</v>
      </c>
      <c r="BR939">
        <v>695.14237113626996</v>
      </c>
      <c r="BS939">
        <v>483.67767779723602</v>
      </c>
      <c r="BT939">
        <v>414.24469084912403</v>
      </c>
      <c r="BU939">
        <v>423.59015930759301</v>
      </c>
      <c r="BV939">
        <v>430.83272141293202</v>
      </c>
      <c r="BW939">
        <v>395.845863271187</v>
      </c>
      <c r="BX939">
        <v>382.09389250989898</v>
      </c>
      <c r="BY939">
        <v>364.20684029871398</v>
      </c>
      <c r="BZ939">
        <v>353.762809702531</v>
      </c>
      <c r="CA939">
        <v>350.834703038908</v>
      </c>
      <c r="CB939">
        <v>350.06129947004598</v>
      </c>
      <c r="CC939">
        <v>345.546767733352</v>
      </c>
      <c r="CD939">
        <v>352.52030385446398</v>
      </c>
      <c r="CE939">
        <v>284.41889085241098</v>
      </c>
      <c r="CF939">
        <v>287.02065063145801</v>
      </c>
      <c r="CG939">
        <v>284.50069890556603</v>
      </c>
      <c r="CH939">
        <v>288.05077087876401</v>
      </c>
      <c r="CI939">
        <v>280.997638308327</v>
      </c>
      <c r="CJ939">
        <v>279.05824627549498</v>
      </c>
      <c r="CK939">
        <v>281.243855459548</v>
      </c>
      <c r="CL939">
        <v>287.51350305175401</v>
      </c>
      <c r="CM939">
        <v>296.00852485472598</v>
      </c>
      <c r="CN939">
        <v>314.33518516285801</v>
      </c>
      <c r="CO939">
        <v>309.03688355463402</v>
      </c>
      <c r="CP939">
        <v>308.606808273789</v>
      </c>
      <c r="CQ939">
        <v>312.54036134445101</v>
      </c>
      <c r="CR939">
        <v>304.90232453628897</v>
      </c>
      <c r="CS939">
        <v>299.95150637117803</v>
      </c>
      <c r="CT939">
        <v>293.405309895274</v>
      </c>
      <c r="CU939">
        <v>282.91962929366002</v>
      </c>
      <c r="CV939">
        <v>278.77073233425602</v>
      </c>
      <c r="CW939">
        <v>278.60037250910398</v>
      </c>
    </row>
    <row r="940" spans="1:101" x14ac:dyDescent="0.25">
      <c r="A940">
        <v>225.27018012008</v>
      </c>
      <c r="B940">
        <v>265.642792137779</v>
      </c>
      <c r="C940">
        <v>268.15547056026099</v>
      </c>
      <c r="D940">
        <v>267.65228641594399</v>
      </c>
      <c r="E940">
        <v>265.11249613916601</v>
      </c>
      <c r="F940">
        <v>266.33102519277702</v>
      </c>
      <c r="G940">
        <v>267.73017684176602</v>
      </c>
      <c r="H940">
        <v>263.16791866208803</v>
      </c>
      <c r="I940">
        <v>267.26274300305897</v>
      </c>
      <c r="J940">
        <v>262.40472850494399</v>
      </c>
      <c r="K940">
        <v>263.24942975197598</v>
      </c>
      <c r="L940">
        <v>266.78930373144698</v>
      </c>
      <c r="M940">
        <v>266.783456494973</v>
      </c>
      <c r="N940">
        <v>266.48568471296301</v>
      </c>
      <c r="O940">
        <v>262.26542649742203</v>
      </c>
      <c r="P940">
        <v>265.40679776468897</v>
      </c>
      <c r="Q940">
        <v>260.15525830460399</v>
      </c>
      <c r="R940">
        <v>266.88474351564702</v>
      </c>
      <c r="S940">
        <v>278.12125314076502</v>
      </c>
      <c r="T940">
        <v>287.68824478379599</v>
      </c>
      <c r="U940">
        <v>279.73206851846101</v>
      </c>
      <c r="V940">
        <v>286.311527362616</v>
      </c>
      <c r="W940">
        <v>279.69708116083501</v>
      </c>
      <c r="X940">
        <v>285.02042568992903</v>
      </c>
      <c r="Y940">
        <v>291.75108526037098</v>
      </c>
      <c r="Z940">
        <v>296.779263525153</v>
      </c>
      <c r="AA940">
        <v>293.41773049192199</v>
      </c>
      <c r="AB940">
        <v>291.303649482813</v>
      </c>
      <c r="AC940">
        <v>298.97877356902302</v>
      </c>
      <c r="AD940">
        <v>291.43604193245602</v>
      </c>
      <c r="AE940">
        <v>293.20664831461397</v>
      </c>
      <c r="AF940">
        <v>283.68439363076197</v>
      </c>
      <c r="AG940">
        <v>283.52397219766101</v>
      </c>
      <c r="AH940">
        <v>284.67856841927602</v>
      </c>
      <c r="AI940">
        <v>282.88482813653599</v>
      </c>
      <c r="AJ940">
        <v>284.00473806618101</v>
      </c>
      <c r="AK940">
        <v>282.88215036493102</v>
      </c>
      <c r="AL940">
        <v>281.075347406047</v>
      </c>
      <c r="AM940">
        <v>273.83387879543199</v>
      </c>
      <c r="AN940">
        <v>273.25700266006402</v>
      </c>
      <c r="AO940">
        <v>270.49682624489401</v>
      </c>
      <c r="AP940">
        <v>266.84531311680797</v>
      </c>
      <c r="AQ940">
        <v>264.181131447979</v>
      </c>
      <c r="AR940">
        <v>262.65643181554799</v>
      </c>
      <c r="AS940">
        <v>262.94856759474101</v>
      </c>
      <c r="AT940">
        <v>259.825167691839</v>
      </c>
      <c r="AU940">
        <v>264.45507670495402</v>
      </c>
      <c r="AV940">
        <v>261.47383220786202</v>
      </c>
      <c r="AW940">
        <v>263.588969534434</v>
      </c>
      <c r="AX940">
        <v>266.00945652536802</v>
      </c>
      <c r="AY940">
        <v>264.78326127627201</v>
      </c>
      <c r="AZ940">
        <v>265.35765306748499</v>
      </c>
      <c r="BA940">
        <v>266.83689771942801</v>
      </c>
      <c r="BB940">
        <v>262.36915858624297</v>
      </c>
      <c r="BC940">
        <v>260.38348702502401</v>
      </c>
      <c r="BD940">
        <v>264.64577502971702</v>
      </c>
      <c r="BE940">
        <v>263.65259667931201</v>
      </c>
      <c r="BF940">
        <v>265.62528794669498</v>
      </c>
      <c r="BG940">
        <v>261.44082169495903</v>
      </c>
      <c r="BH940">
        <v>265.41936346547101</v>
      </c>
      <c r="BI940">
        <v>264.90578305687097</v>
      </c>
      <c r="BJ940">
        <v>272.62905827078299</v>
      </c>
      <c r="BK940">
        <v>277.37862093858701</v>
      </c>
      <c r="BL940">
        <v>286.24309405696602</v>
      </c>
      <c r="BM940">
        <v>311.50178734591202</v>
      </c>
      <c r="BN940">
        <v>406.63475972443098</v>
      </c>
      <c r="BO940">
        <v>526.91764023215705</v>
      </c>
      <c r="BP940">
        <v>792.36336070219295</v>
      </c>
      <c r="BQ940">
        <v>845.00720043239198</v>
      </c>
      <c r="BR940">
        <v>693.86182858695599</v>
      </c>
      <c r="BS940">
        <v>478.57777301920601</v>
      </c>
      <c r="BT940">
        <v>411.96383019337998</v>
      </c>
      <c r="BU940">
        <v>420.87992105940901</v>
      </c>
      <c r="BV940">
        <v>422.176192605344</v>
      </c>
      <c r="BW940">
        <v>410.781818932504</v>
      </c>
      <c r="BX940">
        <v>381.33939845635001</v>
      </c>
      <c r="BY940">
        <v>372.85764192911</v>
      </c>
      <c r="BZ940">
        <v>351.70622731816201</v>
      </c>
      <c r="CA940">
        <v>356.10811190948499</v>
      </c>
      <c r="CB940">
        <v>351.63697228641701</v>
      </c>
      <c r="CC940">
        <v>353.68489655829399</v>
      </c>
      <c r="CD940">
        <v>350.139258567453</v>
      </c>
      <c r="CE940">
        <v>292.48169060002999</v>
      </c>
      <c r="CF940">
        <v>287.91376823693901</v>
      </c>
      <c r="CG940">
        <v>283.794165887367</v>
      </c>
      <c r="CH940">
        <v>283.04449160459302</v>
      </c>
      <c r="CI940">
        <v>281.67147584213302</v>
      </c>
      <c r="CJ940">
        <v>279.35932080732198</v>
      </c>
      <c r="CK940">
        <v>283.361072222443</v>
      </c>
      <c r="CL940">
        <v>288.26758011957298</v>
      </c>
      <c r="CM940">
        <v>299.28845033157597</v>
      </c>
      <c r="CN940">
        <v>311.15032498852702</v>
      </c>
      <c r="CO940">
        <v>309.56935385152599</v>
      </c>
      <c r="CP940">
        <v>310.23517637437601</v>
      </c>
      <c r="CQ940">
        <v>310.74132703080102</v>
      </c>
      <c r="CR940">
        <v>305.29676770736501</v>
      </c>
      <c r="CS940">
        <v>296.43484213431498</v>
      </c>
      <c r="CT940">
        <v>289.42347817508801</v>
      </c>
      <c r="CU940">
        <v>283.48227167628198</v>
      </c>
      <c r="CV940">
        <v>277.50701985527701</v>
      </c>
      <c r="CW940">
        <v>277.01248924917701</v>
      </c>
    </row>
    <row r="941" spans="1:101" x14ac:dyDescent="0.25">
      <c r="A941">
        <v>225.51034022681699</v>
      </c>
      <c r="B941">
        <v>265.72383955157898</v>
      </c>
      <c r="C941">
        <v>266.72590954602299</v>
      </c>
      <c r="D941">
        <v>265.12853035284201</v>
      </c>
      <c r="E941">
        <v>263.64953926980297</v>
      </c>
      <c r="F941">
        <v>265.17186250027902</v>
      </c>
      <c r="G941">
        <v>268.69369737736099</v>
      </c>
      <c r="H941">
        <v>264.36125313547097</v>
      </c>
      <c r="I941">
        <v>269.15423984421102</v>
      </c>
      <c r="J941">
        <v>263.37496954841703</v>
      </c>
      <c r="K941">
        <v>264.21885195398897</v>
      </c>
      <c r="L941">
        <v>267.11431445687498</v>
      </c>
      <c r="M941">
        <v>268.582648787202</v>
      </c>
      <c r="N941">
        <v>267.31474799436</v>
      </c>
      <c r="O941">
        <v>263.84055320215498</v>
      </c>
      <c r="P941">
        <v>267.73640077405798</v>
      </c>
      <c r="Q941">
        <v>260.94495061606801</v>
      </c>
      <c r="R941">
        <v>269.03372118371902</v>
      </c>
      <c r="S941">
        <v>276.23213836315603</v>
      </c>
      <c r="T941">
        <v>290.67650012023302</v>
      </c>
      <c r="U941">
        <v>279.17596922400202</v>
      </c>
      <c r="V941">
        <v>286.20390224594502</v>
      </c>
      <c r="W941">
        <v>280.46676696158698</v>
      </c>
      <c r="X941">
        <v>285.67437732788699</v>
      </c>
      <c r="Y941">
        <v>291.70088954534299</v>
      </c>
      <c r="Z941">
        <v>295.40533133984098</v>
      </c>
      <c r="AA941">
        <v>292.706441599247</v>
      </c>
      <c r="AB941">
        <v>294.39082791907799</v>
      </c>
      <c r="AC941">
        <v>295.87056357819603</v>
      </c>
      <c r="AD941">
        <v>291.00342408541599</v>
      </c>
      <c r="AE941">
        <v>295.398337533578</v>
      </c>
      <c r="AF941">
        <v>286.346332635652</v>
      </c>
      <c r="AG941">
        <v>286.89511710718199</v>
      </c>
      <c r="AH941">
        <v>285.35676199124799</v>
      </c>
      <c r="AI941">
        <v>284.67350860021702</v>
      </c>
      <c r="AJ941">
        <v>281.60464260996099</v>
      </c>
      <c r="AK941">
        <v>285.04174292466001</v>
      </c>
      <c r="AL941">
        <v>283.37498757431899</v>
      </c>
      <c r="AM941">
        <v>273.10328146935399</v>
      </c>
      <c r="AN941">
        <v>271.55999151802598</v>
      </c>
      <c r="AO941">
        <v>267.43456778201198</v>
      </c>
      <c r="AP941">
        <v>268.03273178518998</v>
      </c>
      <c r="AQ941">
        <v>265.54874308912099</v>
      </c>
      <c r="AR941">
        <v>262.43677586602502</v>
      </c>
      <c r="AS941">
        <v>262.942071933889</v>
      </c>
      <c r="AT941">
        <v>262.36652743967801</v>
      </c>
      <c r="AU941">
        <v>263.32524046027299</v>
      </c>
      <c r="AV941">
        <v>263.15791953651001</v>
      </c>
      <c r="AW941">
        <v>262.73278581454002</v>
      </c>
      <c r="AX941">
        <v>264.820969525652</v>
      </c>
      <c r="AY941">
        <v>265.85926551823701</v>
      </c>
      <c r="AZ941">
        <v>264.26553380821298</v>
      </c>
      <c r="BA941">
        <v>269.01514458629998</v>
      </c>
      <c r="BB941">
        <v>264.03899132220698</v>
      </c>
      <c r="BC941">
        <v>261.55702661557098</v>
      </c>
      <c r="BD941">
        <v>262.64540332176199</v>
      </c>
      <c r="BE941">
        <v>263.98163272389598</v>
      </c>
      <c r="BF941">
        <v>263.10725909848799</v>
      </c>
      <c r="BG941">
        <v>262.291407755119</v>
      </c>
      <c r="BH941">
        <v>266.82982396498301</v>
      </c>
      <c r="BI941">
        <v>267.29165046995001</v>
      </c>
      <c r="BJ941">
        <v>271.32106226393898</v>
      </c>
      <c r="BK941">
        <v>278.01293211468999</v>
      </c>
      <c r="BL941">
        <v>288.88114082112298</v>
      </c>
      <c r="BM941">
        <v>313.776138238214</v>
      </c>
      <c r="BN941">
        <v>401.68738213630002</v>
      </c>
      <c r="BO941">
        <v>537.84473099997194</v>
      </c>
      <c r="BP941">
        <v>788.60721593026005</v>
      </c>
      <c r="BQ941">
        <v>858.85270141847798</v>
      </c>
      <c r="BR941">
        <v>701.05225665033504</v>
      </c>
      <c r="BS941">
        <v>487.70353561928999</v>
      </c>
      <c r="BT941">
        <v>412.19067878971202</v>
      </c>
      <c r="BU941">
        <v>420.707042293315</v>
      </c>
      <c r="BV941">
        <v>418.08392761396601</v>
      </c>
      <c r="BW941">
        <v>418.58296394634999</v>
      </c>
      <c r="BX941">
        <v>383.24015351218901</v>
      </c>
      <c r="BY941">
        <v>375.65943791479702</v>
      </c>
      <c r="BZ941">
        <v>352.04209840326098</v>
      </c>
      <c r="CA941">
        <v>356.62479334824599</v>
      </c>
      <c r="CB941">
        <v>349.06116867991398</v>
      </c>
      <c r="CC941">
        <v>359.22426056857699</v>
      </c>
      <c r="CD941">
        <v>347.91568702478497</v>
      </c>
      <c r="CE941">
        <v>290.76265076301502</v>
      </c>
      <c r="CF941">
        <v>286.860219840279</v>
      </c>
      <c r="CG941">
        <v>281.41043347053301</v>
      </c>
      <c r="CH941">
        <v>281.38173371857698</v>
      </c>
      <c r="CI941">
        <v>282.81983960583898</v>
      </c>
      <c r="CJ941">
        <v>279.19718594849701</v>
      </c>
      <c r="CK941">
        <v>285.402459685991</v>
      </c>
      <c r="CL941">
        <v>284.31732203289499</v>
      </c>
      <c r="CM941">
        <v>299.71943106569699</v>
      </c>
      <c r="CN941">
        <v>307.576859183647</v>
      </c>
      <c r="CO941">
        <v>312.370905513683</v>
      </c>
      <c r="CP941">
        <v>307.319236962871</v>
      </c>
      <c r="CQ941">
        <v>310.06133100009299</v>
      </c>
      <c r="CR941">
        <v>306.01069935378001</v>
      </c>
      <c r="CS941">
        <v>295.70002330260002</v>
      </c>
      <c r="CT941">
        <v>287.33516840820101</v>
      </c>
      <c r="CU941">
        <v>285.096664656531</v>
      </c>
      <c r="CV941">
        <v>277.05254391913201</v>
      </c>
      <c r="CW941">
        <v>275.8413140326</v>
      </c>
    </row>
    <row r="942" spans="1:101" x14ac:dyDescent="0.25">
      <c r="A942">
        <v>225.75050033355501</v>
      </c>
      <c r="B942">
        <v>267.60262048493797</v>
      </c>
      <c r="C942">
        <v>266.78319527750699</v>
      </c>
      <c r="D942">
        <v>263.00397116875502</v>
      </c>
      <c r="E942">
        <v>264.36190478251598</v>
      </c>
      <c r="F942">
        <v>264.50194661097402</v>
      </c>
      <c r="G942">
        <v>266.45844051191602</v>
      </c>
      <c r="H942">
        <v>265.68709210541698</v>
      </c>
      <c r="I942">
        <v>264.65805395512399</v>
      </c>
      <c r="J942">
        <v>265.46542896017598</v>
      </c>
      <c r="K942">
        <v>265.04120224789699</v>
      </c>
      <c r="L942">
        <v>267.25882333315502</v>
      </c>
      <c r="M942">
        <v>268.00763443097497</v>
      </c>
      <c r="N942">
        <v>266.273742957705</v>
      </c>
      <c r="O942">
        <v>267.617556372021</v>
      </c>
      <c r="P942">
        <v>266.25608957562503</v>
      </c>
      <c r="Q942">
        <v>264.54782322813497</v>
      </c>
      <c r="R942">
        <v>266.57544201865102</v>
      </c>
      <c r="S942">
        <v>276.44828040447902</v>
      </c>
      <c r="T942">
        <v>289.66831346876501</v>
      </c>
      <c r="U942">
        <v>280.10369600259099</v>
      </c>
      <c r="V942">
        <v>286.08174458044698</v>
      </c>
      <c r="W942">
        <v>279.95131367439899</v>
      </c>
      <c r="X942">
        <v>285.00876837281697</v>
      </c>
      <c r="Y942">
        <v>294.84862567836302</v>
      </c>
      <c r="Z942">
        <v>296.19913728041701</v>
      </c>
      <c r="AA942">
        <v>292.516133546638</v>
      </c>
      <c r="AB942">
        <v>298.06744121584802</v>
      </c>
      <c r="AC942">
        <v>292.83157293067899</v>
      </c>
      <c r="AD942">
        <v>291.553998415504</v>
      </c>
      <c r="AE942">
        <v>294.80692544611702</v>
      </c>
      <c r="AF942">
        <v>288.23362806685702</v>
      </c>
      <c r="AG942">
        <v>288.89512877107899</v>
      </c>
      <c r="AH942">
        <v>285.18760779936201</v>
      </c>
      <c r="AI942">
        <v>286.48942536558502</v>
      </c>
      <c r="AJ942">
        <v>282.656865441599</v>
      </c>
      <c r="AK942">
        <v>285.86719377882901</v>
      </c>
      <c r="AL942">
        <v>282.34967826915999</v>
      </c>
      <c r="AM942">
        <v>273.05648944488098</v>
      </c>
      <c r="AN942">
        <v>271.53811096551101</v>
      </c>
      <c r="AO942">
        <v>266.736540216126</v>
      </c>
      <c r="AP942">
        <v>268.04337810789002</v>
      </c>
      <c r="AQ942">
        <v>266.78099698031298</v>
      </c>
      <c r="AR942">
        <v>261.84038944495001</v>
      </c>
      <c r="AS942">
        <v>263.248592724486</v>
      </c>
      <c r="AT942">
        <v>262.33561509231203</v>
      </c>
      <c r="AU942">
        <v>263.59418541252302</v>
      </c>
      <c r="AV942">
        <v>263.43326837984699</v>
      </c>
      <c r="AW942">
        <v>261.84119185667203</v>
      </c>
      <c r="AX942">
        <v>262.35311695939203</v>
      </c>
      <c r="AY942">
        <v>264.380107716493</v>
      </c>
      <c r="AZ942">
        <v>262.93953440310997</v>
      </c>
      <c r="BA942">
        <v>270.60241019622703</v>
      </c>
      <c r="BB942">
        <v>265.68661233925502</v>
      </c>
      <c r="BC942">
        <v>261.46228941497702</v>
      </c>
      <c r="BD942">
        <v>260.71106030694602</v>
      </c>
      <c r="BE942">
        <v>264.303296941854</v>
      </c>
      <c r="BF942">
        <v>262.46474794517002</v>
      </c>
      <c r="BG942">
        <v>265.11852077898402</v>
      </c>
      <c r="BH942">
        <v>264.90998026805698</v>
      </c>
      <c r="BI942">
        <v>267.81595460968703</v>
      </c>
      <c r="BJ942">
        <v>273.35821720422302</v>
      </c>
      <c r="BK942">
        <v>278.95471840138299</v>
      </c>
      <c r="BL942">
        <v>292.02745293744499</v>
      </c>
      <c r="BM942">
        <v>315.58068367209</v>
      </c>
      <c r="BN942">
        <v>397.52994443538898</v>
      </c>
      <c r="BO942">
        <v>538.98181430028603</v>
      </c>
      <c r="BP942">
        <v>781.20035794772798</v>
      </c>
      <c r="BQ942">
        <v>864.23642467010995</v>
      </c>
      <c r="BR942">
        <v>720.834642308399</v>
      </c>
      <c r="BS942">
        <v>491.928321620943</v>
      </c>
      <c r="BT942">
        <v>414.15158425196699</v>
      </c>
      <c r="BU942">
        <v>416.620739240707</v>
      </c>
      <c r="BV942">
        <v>417.12145172368002</v>
      </c>
      <c r="BW942">
        <v>411.66281926976097</v>
      </c>
      <c r="BX942">
        <v>389.08124900104798</v>
      </c>
      <c r="BY942">
        <v>375.19428037482498</v>
      </c>
      <c r="BZ942">
        <v>351.16743585147498</v>
      </c>
      <c r="CA942">
        <v>358.08090026629498</v>
      </c>
      <c r="CB942">
        <v>347.73836718122197</v>
      </c>
      <c r="CC942">
        <v>357.957425026441</v>
      </c>
      <c r="CD942">
        <v>345.76560599612799</v>
      </c>
      <c r="CE942">
        <v>286.48028530845801</v>
      </c>
      <c r="CF942">
        <v>286.19697879697497</v>
      </c>
      <c r="CG942">
        <v>280.35308443189098</v>
      </c>
      <c r="CH942">
        <v>281.46619265776297</v>
      </c>
      <c r="CI942">
        <v>282.12579520884202</v>
      </c>
      <c r="CJ942">
        <v>282.56007770256002</v>
      </c>
      <c r="CK942">
        <v>285.35479694950902</v>
      </c>
      <c r="CL942">
        <v>280.70436081633301</v>
      </c>
      <c r="CM942">
        <v>298.515425514063</v>
      </c>
      <c r="CN942">
        <v>304.287007228704</v>
      </c>
      <c r="CO942">
        <v>312.76294917036</v>
      </c>
      <c r="CP942">
        <v>305.47442557367401</v>
      </c>
      <c r="CQ942">
        <v>309.19132507045299</v>
      </c>
      <c r="CR942">
        <v>305.16765861167602</v>
      </c>
      <c r="CS942">
        <v>296.82024267479602</v>
      </c>
      <c r="CT942">
        <v>287.51903157361699</v>
      </c>
      <c r="CU942">
        <v>285.48741028753199</v>
      </c>
      <c r="CV942">
        <v>277.35329928341201</v>
      </c>
      <c r="CW942">
        <v>275.86010390098397</v>
      </c>
    </row>
    <row r="943" spans="1:101" x14ac:dyDescent="0.25">
      <c r="A943">
        <v>225.990660440293</v>
      </c>
      <c r="B943">
        <v>267.06557643833997</v>
      </c>
      <c r="C943">
        <v>267.323632617334</v>
      </c>
      <c r="D943">
        <v>265.01617085946299</v>
      </c>
      <c r="E943">
        <v>265.91189076167899</v>
      </c>
      <c r="F943">
        <v>263.59457703853701</v>
      </c>
      <c r="G943">
        <v>266.576856873081</v>
      </c>
      <c r="H943">
        <v>265.52365742734099</v>
      </c>
      <c r="I943">
        <v>261.394815404035</v>
      </c>
      <c r="J943">
        <v>266.51257347760401</v>
      </c>
      <c r="K943">
        <v>264.54366069665201</v>
      </c>
      <c r="L943">
        <v>268.13746801689001</v>
      </c>
      <c r="M943">
        <v>266.41516898879701</v>
      </c>
      <c r="N943">
        <v>264.67817432157801</v>
      </c>
      <c r="O943">
        <v>268.96955900755898</v>
      </c>
      <c r="P943">
        <v>264.56715427553797</v>
      </c>
      <c r="Q943">
        <v>265.38435206947997</v>
      </c>
      <c r="R943">
        <v>263.494478533284</v>
      </c>
      <c r="S943">
        <v>276.43670637366</v>
      </c>
      <c r="T943">
        <v>285.42971835995502</v>
      </c>
      <c r="U943">
        <v>279.28114875146503</v>
      </c>
      <c r="V943">
        <v>286.38263868570499</v>
      </c>
      <c r="W943">
        <v>277.20626052765198</v>
      </c>
      <c r="X943">
        <v>282.350744988283</v>
      </c>
      <c r="Y943">
        <v>292.59221365095601</v>
      </c>
      <c r="Z943">
        <v>292.33840284916602</v>
      </c>
      <c r="AA943">
        <v>292.08673154549598</v>
      </c>
      <c r="AB943">
        <v>295.40196248502201</v>
      </c>
      <c r="AC943">
        <v>291.00419735429398</v>
      </c>
      <c r="AD943">
        <v>293.388306786447</v>
      </c>
      <c r="AE943">
        <v>290.95228938454198</v>
      </c>
      <c r="AF943">
        <v>288.34626415425299</v>
      </c>
      <c r="AG943">
        <v>287.82386234447603</v>
      </c>
      <c r="AH943">
        <v>282.941857695061</v>
      </c>
      <c r="AI943">
        <v>286.47373275451997</v>
      </c>
      <c r="AJ943">
        <v>284.82577752416199</v>
      </c>
      <c r="AK943">
        <v>288.03217758544599</v>
      </c>
      <c r="AL943">
        <v>277.55294052949699</v>
      </c>
      <c r="AM943">
        <v>275.26173641348601</v>
      </c>
      <c r="AN943">
        <v>274.382732432811</v>
      </c>
      <c r="AO943">
        <v>272.27408203870198</v>
      </c>
      <c r="AP943">
        <v>268.363979031442</v>
      </c>
      <c r="AQ943">
        <v>265.98166520721901</v>
      </c>
      <c r="AR943">
        <v>262.279609076138</v>
      </c>
      <c r="AS943">
        <v>263.998899960458</v>
      </c>
      <c r="AT943">
        <v>261.83001220712703</v>
      </c>
      <c r="AU943">
        <v>264.098040565377</v>
      </c>
      <c r="AV943">
        <v>262.25685820896598</v>
      </c>
      <c r="AW943">
        <v>263.81968632238397</v>
      </c>
      <c r="AX943">
        <v>260.29151572371001</v>
      </c>
      <c r="AY943">
        <v>262.64876575119501</v>
      </c>
      <c r="AZ943">
        <v>262.85013076791699</v>
      </c>
      <c r="BA943">
        <v>268.82805255270398</v>
      </c>
      <c r="BB943">
        <v>265.607643514242</v>
      </c>
      <c r="BC943">
        <v>260.60523897704297</v>
      </c>
      <c r="BD943">
        <v>256.891168868519</v>
      </c>
      <c r="BE943">
        <v>265.17300578357401</v>
      </c>
      <c r="BF943">
        <v>263.68409374972299</v>
      </c>
      <c r="BG943">
        <v>265.16992573243999</v>
      </c>
      <c r="BH943">
        <v>262.68140923970299</v>
      </c>
      <c r="BI943">
        <v>267.76558516072299</v>
      </c>
      <c r="BJ943">
        <v>273.51760504790099</v>
      </c>
      <c r="BK943">
        <v>279.880251756517</v>
      </c>
      <c r="BL943">
        <v>296.58629763459402</v>
      </c>
      <c r="BM943">
        <v>311.38686730000597</v>
      </c>
      <c r="BN943">
        <v>403.06144445738101</v>
      </c>
      <c r="BO943">
        <v>535.03188410052098</v>
      </c>
      <c r="BP943">
        <v>787.75830181233903</v>
      </c>
      <c r="BQ943">
        <v>847.36255257214702</v>
      </c>
      <c r="BR943">
        <v>720.01100448535703</v>
      </c>
      <c r="BS943">
        <v>471.69936487512899</v>
      </c>
      <c r="BT943">
        <v>399.96205048432103</v>
      </c>
      <c r="BU943">
        <v>396.63966397440402</v>
      </c>
      <c r="BV943">
        <v>405.042311327817</v>
      </c>
      <c r="BW943">
        <v>389.30802204678901</v>
      </c>
      <c r="BX943">
        <v>376.72802257795303</v>
      </c>
      <c r="BY943">
        <v>361.85489185722599</v>
      </c>
      <c r="BZ943">
        <v>345.99537351823301</v>
      </c>
      <c r="CA943">
        <v>353.747629525197</v>
      </c>
      <c r="CB943">
        <v>337.533163916842</v>
      </c>
      <c r="CC943">
        <v>346.20182138519903</v>
      </c>
      <c r="CD943">
        <v>333.720211496047</v>
      </c>
      <c r="CE943">
        <v>280.01613102559202</v>
      </c>
      <c r="CF943">
        <v>286.14819770676303</v>
      </c>
      <c r="CG943">
        <v>281.65540948602302</v>
      </c>
      <c r="CH943">
        <v>279.93993294028701</v>
      </c>
      <c r="CI943">
        <v>282.069521043593</v>
      </c>
      <c r="CJ943">
        <v>284.28175149536798</v>
      </c>
      <c r="CK943">
        <v>284.17858395355597</v>
      </c>
      <c r="CL943">
        <v>281.25060021896599</v>
      </c>
      <c r="CM943">
        <v>294.45100693758798</v>
      </c>
      <c r="CN943">
        <v>304.223720490885</v>
      </c>
      <c r="CO943">
        <v>309.639978451481</v>
      </c>
      <c r="CP943">
        <v>304.47380848565803</v>
      </c>
      <c r="CQ943">
        <v>305.75053095169699</v>
      </c>
      <c r="CR943">
        <v>300.98858835365098</v>
      </c>
      <c r="CS943">
        <v>293.149786778796</v>
      </c>
      <c r="CT943">
        <v>288.10892358814601</v>
      </c>
      <c r="CU943">
        <v>280.06337225690697</v>
      </c>
      <c r="CV943">
        <v>278.715276817394</v>
      </c>
      <c r="CW943">
        <v>273.35358580754399</v>
      </c>
    </row>
    <row r="944" spans="1:101" x14ac:dyDescent="0.25">
      <c r="A944">
        <v>226.23082054703099</v>
      </c>
      <c r="B944">
        <v>263.75128245437998</v>
      </c>
      <c r="C944">
        <v>264.75676890654898</v>
      </c>
      <c r="D944">
        <v>264.481453298654</v>
      </c>
      <c r="E944">
        <v>267.82209146447099</v>
      </c>
      <c r="F944">
        <v>264.63235330790002</v>
      </c>
      <c r="G944">
        <v>266.37791330026897</v>
      </c>
      <c r="H944">
        <v>266.986222927771</v>
      </c>
      <c r="I944">
        <v>261.56305089476302</v>
      </c>
      <c r="J944">
        <v>264.73952169042002</v>
      </c>
      <c r="K944">
        <v>263.89156567829599</v>
      </c>
      <c r="L944">
        <v>269.545720563364</v>
      </c>
      <c r="M944">
        <v>266.17233058448602</v>
      </c>
      <c r="N944">
        <v>264.73674935630999</v>
      </c>
      <c r="O944">
        <v>269.09154049761401</v>
      </c>
      <c r="P944">
        <v>265.15439643406597</v>
      </c>
      <c r="Q944">
        <v>264.90557180058602</v>
      </c>
      <c r="R944">
        <v>264.78554651634403</v>
      </c>
      <c r="S944">
        <v>273.35487027492098</v>
      </c>
      <c r="T944">
        <v>278.91660205398398</v>
      </c>
      <c r="U944">
        <v>274.41435734473703</v>
      </c>
      <c r="V944">
        <v>283.522397234751</v>
      </c>
      <c r="W944">
        <v>274.73462171056298</v>
      </c>
      <c r="X944">
        <v>277.97627577196101</v>
      </c>
      <c r="Y944">
        <v>285.11419780989701</v>
      </c>
      <c r="Z944">
        <v>283.84010798080101</v>
      </c>
      <c r="AA944">
        <v>284.99682744490201</v>
      </c>
      <c r="AB944">
        <v>286.604502214935</v>
      </c>
      <c r="AC944">
        <v>290.84383103532502</v>
      </c>
      <c r="AD944">
        <v>288.31079474275202</v>
      </c>
      <c r="AE944">
        <v>282.61486340867498</v>
      </c>
      <c r="AF944">
        <v>283.43952043996597</v>
      </c>
      <c r="AG944">
        <v>285.36698372182201</v>
      </c>
      <c r="AH944">
        <v>280.70670377959902</v>
      </c>
      <c r="AI944">
        <v>287.21795919428598</v>
      </c>
      <c r="AJ944">
        <v>285.38007251045002</v>
      </c>
      <c r="AK944">
        <v>289.22571180831102</v>
      </c>
      <c r="AL944">
        <v>274.112320899964</v>
      </c>
      <c r="AM944">
        <v>276.103859331058</v>
      </c>
      <c r="AN944">
        <v>278.52220162827598</v>
      </c>
      <c r="AO944">
        <v>276.622514078226</v>
      </c>
      <c r="AP944">
        <v>269.542869265143</v>
      </c>
      <c r="AQ944">
        <v>266.52215243791102</v>
      </c>
      <c r="AR944">
        <v>263.26720462291598</v>
      </c>
      <c r="AS944">
        <v>261.913545935586</v>
      </c>
      <c r="AT944">
        <v>263.08409930847398</v>
      </c>
      <c r="AU944">
        <v>265.71946429215097</v>
      </c>
      <c r="AV944">
        <v>261.55809821754599</v>
      </c>
      <c r="AW944">
        <v>264.82535298514199</v>
      </c>
      <c r="AX944">
        <v>263.66848144644598</v>
      </c>
      <c r="AY944">
        <v>261.12342725230297</v>
      </c>
      <c r="AZ944">
        <v>263.19794815136697</v>
      </c>
      <c r="BA944">
        <v>264.21865368068001</v>
      </c>
      <c r="BB944">
        <v>261.28118991413697</v>
      </c>
      <c r="BC944">
        <v>259.70619248580601</v>
      </c>
      <c r="BD944">
        <v>258.492311757273</v>
      </c>
      <c r="BE944">
        <v>264.38069225759199</v>
      </c>
      <c r="BF944">
        <v>263.39691712075802</v>
      </c>
      <c r="BG944">
        <v>264.57828058514201</v>
      </c>
      <c r="BH944">
        <v>262.56129359865702</v>
      </c>
      <c r="BI944">
        <v>269.145537597253</v>
      </c>
      <c r="BJ944">
        <v>273.79467246708901</v>
      </c>
      <c r="BK944">
        <v>279.15893370860601</v>
      </c>
      <c r="BL944">
        <v>296.543531508954</v>
      </c>
      <c r="BM944">
        <v>309.72344067868403</v>
      </c>
      <c r="BN944">
        <v>405.34933178730199</v>
      </c>
      <c r="BO944">
        <v>524.98199223599102</v>
      </c>
      <c r="BP944">
        <v>797.02068405538705</v>
      </c>
      <c r="BQ944">
        <v>841.21204517783895</v>
      </c>
      <c r="BR944">
        <v>655.02693982658195</v>
      </c>
      <c r="BS944">
        <v>409.84742115002899</v>
      </c>
      <c r="BT944">
        <v>344.37251400490601</v>
      </c>
      <c r="BU944">
        <v>344.243885488123</v>
      </c>
      <c r="BV944">
        <v>353.32680581531201</v>
      </c>
      <c r="BW944">
        <v>335.45063367560999</v>
      </c>
      <c r="BX944">
        <v>331.83919073127601</v>
      </c>
      <c r="BY944">
        <v>328.91275321373899</v>
      </c>
      <c r="BZ944">
        <v>320.31179888628901</v>
      </c>
      <c r="CA944">
        <v>332.30719662579099</v>
      </c>
      <c r="CB944">
        <v>316.004292251545</v>
      </c>
      <c r="CC944">
        <v>321.046188691503</v>
      </c>
      <c r="CD944">
        <v>310.931405015981</v>
      </c>
      <c r="CE944">
        <v>279.58133335394001</v>
      </c>
      <c r="CF944">
        <v>277.82834148203102</v>
      </c>
      <c r="CG944">
        <v>281.93367824887599</v>
      </c>
      <c r="CH944">
        <v>277.15844220979602</v>
      </c>
      <c r="CI944">
        <v>281.67376161137099</v>
      </c>
      <c r="CJ944">
        <v>282.13183444937403</v>
      </c>
      <c r="CK944">
        <v>280.02598686804703</v>
      </c>
      <c r="CL944">
        <v>278.24701972756702</v>
      </c>
      <c r="CM944">
        <v>292.41089532218001</v>
      </c>
      <c r="CN944">
        <v>297.99651404689001</v>
      </c>
      <c r="CO944">
        <v>298.03311956607098</v>
      </c>
      <c r="CP944">
        <v>302.50394243981299</v>
      </c>
      <c r="CQ944">
        <v>300.95660490845</v>
      </c>
      <c r="CR944">
        <v>292.714946056835</v>
      </c>
      <c r="CS944">
        <v>289.86115962587797</v>
      </c>
      <c r="CT944">
        <v>284.88642485863198</v>
      </c>
      <c r="CU944">
        <v>278.58112482736101</v>
      </c>
      <c r="CV944">
        <v>277.451504770871</v>
      </c>
      <c r="CW944">
        <v>267.84714159517102</v>
      </c>
    </row>
    <row r="945" spans="1:101" x14ac:dyDescent="0.25">
      <c r="A945">
        <v>226.470980653769</v>
      </c>
      <c r="B945">
        <v>263.52369061008</v>
      </c>
      <c r="C945">
        <v>263.75085476671302</v>
      </c>
      <c r="D945">
        <v>263.62756239020302</v>
      </c>
      <c r="E945">
        <v>266.99892481738601</v>
      </c>
      <c r="F945">
        <v>267.900029955153</v>
      </c>
      <c r="G945">
        <v>264.24440772218799</v>
      </c>
      <c r="H945">
        <v>268.29867990954602</v>
      </c>
      <c r="I945">
        <v>262.81163784892902</v>
      </c>
      <c r="J945">
        <v>265.815178402421</v>
      </c>
      <c r="K945">
        <v>263.24421403485599</v>
      </c>
      <c r="L945">
        <v>270.11080831073599</v>
      </c>
      <c r="M945">
        <v>265.997728244771</v>
      </c>
      <c r="N945">
        <v>265.27013573385602</v>
      </c>
      <c r="O945">
        <v>267.17998435770699</v>
      </c>
      <c r="P945">
        <v>265.82808660423598</v>
      </c>
      <c r="Q945">
        <v>264.16642307085698</v>
      </c>
      <c r="R945">
        <v>267.442426838301</v>
      </c>
      <c r="S945">
        <v>272.41733493145199</v>
      </c>
      <c r="T945">
        <v>279.170600543945</v>
      </c>
      <c r="U945">
        <v>276.25468652872001</v>
      </c>
      <c r="V945">
        <v>278.13730271689798</v>
      </c>
      <c r="W945">
        <v>277.418035811256</v>
      </c>
      <c r="X945">
        <v>277.54251885995302</v>
      </c>
      <c r="Y945">
        <v>281.26895524540402</v>
      </c>
      <c r="Z945">
        <v>282.15450085939801</v>
      </c>
      <c r="AA945">
        <v>283.38407806726002</v>
      </c>
      <c r="AB945">
        <v>288.63731727880503</v>
      </c>
      <c r="AC945">
        <v>290.393758247069</v>
      </c>
      <c r="AD945">
        <v>290.88909755283601</v>
      </c>
      <c r="AE945">
        <v>281.24964402160901</v>
      </c>
      <c r="AF945">
        <v>283.64501554336402</v>
      </c>
      <c r="AG945">
        <v>283.84478889288403</v>
      </c>
      <c r="AH945">
        <v>285.274762794823</v>
      </c>
      <c r="AI945">
        <v>285.58107823783098</v>
      </c>
      <c r="AJ945">
        <v>283.07492871855402</v>
      </c>
      <c r="AK945">
        <v>286.06709113388598</v>
      </c>
      <c r="AL945">
        <v>277.53479515397902</v>
      </c>
      <c r="AM945">
        <v>277.47714871996101</v>
      </c>
      <c r="AN945">
        <v>280.19541269126898</v>
      </c>
      <c r="AO945">
        <v>277.66981547455202</v>
      </c>
      <c r="AP945">
        <v>268.554406917432</v>
      </c>
      <c r="AQ945">
        <v>265.60588860896002</v>
      </c>
      <c r="AR945">
        <v>265.86331124897401</v>
      </c>
      <c r="AS945">
        <v>258.60230518507097</v>
      </c>
      <c r="AT945">
        <v>262.33413779464598</v>
      </c>
      <c r="AU945">
        <v>265.58902044862799</v>
      </c>
      <c r="AV945">
        <v>264.20323985748502</v>
      </c>
      <c r="AW945">
        <v>265.51603184421998</v>
      </c>
      <c r="AX945">
        <v>265.328873489187</v>
      </c>
      <c r="AY945">
        <v>263.50977460490498</v>
      </c>
      <c r="AZ945">
        <v>264.15279969504098</v>
      </c>
      <c r="BA945">
        <v>263.644600915176</v>
      </c>
      <c r="BB945">
        <v>260.57539235257502</v>
      </c>
      <c r="BC945">
        <v>260.39183132660901</v>
      </c>
      <c r="BD945">
        <v>261.38046714405698</v>
      </c>
      <c r="BE945">
        <v>263.15306136231698</v>
      </c>
      <c r="BF945">
        <v>261.51438420701697</v>
      </c>
      <c r="BG945">
        <v>262.57653467127898</v>
      </c>
      <c r="BH945">
        <v>264.34479197938202</v>
      </c>
      <c r="BI945">
        <v>269.28714369900001</v>
      </c>
      <c r="BJ945">
        <v>272.67951964367097</v>
      </c>
      <c r="BK945">
        <v>279.46550588372202</v>
      </c>
      <c r="BL945">
        <v>293.52869085877501</v>
      </c>
      <c r="BM945">
        <v>312.730432211709</v>
      </c>
      <c r="BN945">
        <v>405.59382261512201</v>
      </c>
      <c r="BO945">
        <v>524.72798416201704</v>
      </c>
      <c r="BP945">
        <v>821.80863672830401</v>
      </c>
      <c r="BQ945">
        <v>829.85682195460197</v>
      </c>
      <c r="BR945">
        <v>646.59938675245201</v>
      </c>
      <c r="BS945">
        <v>410.65120612703203</v>
      </c>
      <c r="BT945">
        <v>342.64786410178198</v>
      </c>
      <c r="BU945">
        <v>346.54473696815899</v>
      </c>
      <c r="BV945">
        <v>348.02230724250097</v>
      </c>
      <c r="BW945">
        <v>336.878200631406</v>
      </c>
      <c r="BX945">
        <v>327.99691374976697</v>
      </c>
      <c r="BY945">
        <v>325.86084922315501</v>
      </c>
      <c r="BZ945">
        <v>323.58489052359403</v>
      </c>
      <c r="CA945">
        <v>328.309526717327</v>
      </c>
      <c r="CB945">
        <v>316.812105247896</v>
      </c>
      <c r="CC945">
        <v>321.64285270126499</v>
      </c>
      <c r="CD945">
        <v>310.74246451897</v>
      </c>
      <c r="CE945">
        <v>279.57969290119303</v>
      </c>
      <c r="CF945">
        <v>273.901027273051</v>
      </c>
      <c r="CG945">
        <v>282.53915891789097</v>
      </c>
      <c r="CH945">
        <v>277.30576092160999</v>
      </c>
      <c r="CI945">
        <v>281.67125625996698</v>
      </c>
      <c r="CJ945">
        <v>282.03211670926902</v>
      </c>
      <c r="CK945">
        <v>280.76946735064797</v>
      </c>
      <c r="CL945">
        <v>278.39406967216797</v>
      </c>
      <c r="CM945">
        <v>294.32149661453599</v>
      </c>
      <c r="CN945">
        <v>296.26008371469197</v>
      </c>
      <c r="CO945">
        <v>297.54197262796401</v>
      </c>
      <c r="CP945">
        <v>303.82612879611298</v>
      </c>
      <c r="CQ945">
        <v>302.05665121380798</v>
      </c>
      <c r="CR945">
        <v>291.87550809867503</v>
      </c>
      <c r="CS945">
        <v>287.065632996771</v>
      </c>
      <c r="CT945">
        <v>286.33547842567299</v>
      </c>
      <c r="CU945">
        <v>281.072058660724</v>
      </c>
      <c r="CV945">
        <v>277.19764825949198</v>
      </c>
      <c r="CW945">
        <v>269.19363055891102</v>
      </c>
    </row>
    <row r="946" spans="1:101" x14ac:dyDescent="0.25">
      <c r="A946">
        <v>226.71114076050699</v>
      </c>
      <c r="B946">
        <v>265.936121059637</v>
      </c>
      <c r="C946">
        <v>266.93997497530597</v>
      </c>
      <c r="D946">
        <v>265.99713280540999</v>
      </c>
      <c r="E946">
        <v>265.40251061828297</v>
      </c>
      <c r="F946">
        <v>268.70791436413401</v>
      </c>
      <c r="G946">
        <v>263.40889562568998</v>
      </c>
      <c r="H946">
        <v>267.21756474690602</v>
      </c>
      <c r="I946">
        <v>262.28235580858097</v>
      </c>
      <c r="J946">
        <v>265.643326077192</v>
      </c>
      <c r="K946">
        <v>261.83747206319401</v>
      </c>
      <c r="L946">
        <v>271.532706478016</v>
      </c>
      <c r="M946">
        <v>268.22750040286797</v>
      </c>
      <c r="N946">
        <v>265.29847195922201</v>
      </c>
      <c r="O946">
        <v>266.66213467886303</v>
      </c>
      <c r="P946">
        <v>263.73758182187601</v>
      </c>
      <c r="Q946">
        <v>263.457522422267</v>
      </c>
      <c r="R946">
        <v>265.92057271033502</v>
      </c>
      <c r="S946">
        <v>271.86151349996402</v>
      </c>
      <c r="T946">
        <v>279.84928213893801</v>
      </c>
      <c r="U946">
        <v>278.808584168133</v>
      </c>
      <c r="V946">
        <v>276.70562250387502</v>
      </c>
      <c r="W946">
        <v>279.88847215525197</v>
      </c>
      <c r="X946">
        <v>278.40043835883102</v>
      </c>
      <c r="Y946">
        <v>281.88624089582697</v>
      </c>
      <c r="Z946">
        <v>282.56858413705601</v>
      </c>
      <c r="AA946">
        <v>286.07319595054599</v>
      </c>
      <c r="AB946">
        <v>289.30167351530298</v>
      </c>
      <c r="AC946">
        <v>287.59937278807803</v>
      </c>
      <c r="AD946">
        <v>293.52183130043397</v>
      </c>
      <c r="AE946">
        <v>284.33852311145898</v>
      </c>
      <c r="AF946">
        <v>284.39934375380602</v>
      </c>
      <c r="AG946">
        <v>284.07432271278299</v>
      </c>
      <c r="AH946">
        <v>286.50548063391699</v>
      </c>
      <c r="AI946">
        <v>282.97331073988499</v>
      </c>
      <c r="AJ946">
        <v>282.01098869136001</v>
      </c>
      <c r="AK946">
        <v>284.53437122544301</v>
      </c>
      <c r="AL946">
        <v>279.51011777117299</v>
      </c>
      <c r="AM946">
        <v>279.97458340243202</v>
      </c>
      <c r="AN946">
        <v>280.64265812731901</v>
      </c>
      <c r="AO946">
        <v>278.04141050931798</v>
      </c>
      <c r="AP946">
        <v>267.61554386865203</v>
      </c>
      <c r="AQ946">
        <v>266.52491130542103</v>
      </c>
      <c r="AR946">
        <v>265.04962737066899</v>
      </c>
      <c r="AS946">
        <v>259.22908715274099</v>
      </c>
      <c r="AT946">
        <v>261.99190503977798</v>
      </c>
      <c r="AU946">
        <v>265.19981733558302</v>
      </c>
      <c r="AV946">
        <v>264.30420977030701</v>
      </c>
      <c r="AW946">
        <v>263.59031214236398</v>
      </c>
      <c r="AX946">
        <v>263.70393822880601</v>
      </c>
      <c r="AY946">
        <v>265.61201756867803</v>
      </c>
      <c r="AZ946">
        <v>262.80593663158299</v>
      </c>
      <c r="BA946">
        <v>263.22142437097398</v>
      </c>
      <c r="BB946">
        <v>261.39259889992798</v>
      </c>
      <c r="BC946">
        <v>262.501033997695</v>
      </c>
      <c r="BD946">
        <v>265.00028671395199</v>
      </c>
      <c r="BE946">
        <v>263.32112964870902</v>
      </c>
      <c r="BF946">
        <v>262.23845263322301</v>
      </c>
      <c r="BG946">
        <v>262.36388966665902</v>
      </c>
      <c r="BH946">
        <v>265.03266269520901</v>
      </c>
      <c r="BI946">
        <v>267.36115560849697</v>
      </c>
      <c r="BJ946">
        <v>270.67035963104598</v>
      </c>
      <c r="BK946">
        <v>280.98357605924701</v>
      </c>
      <c r="BL946">
        <v>292.20383482328998</v>
      </c>
      <c r="BM946">
        <v>314.04367816014201</v>
      </c>
      <c r="BN946">
        <v>404.57491936496098</v>
      </c>
      <c r="BO946">
        <v>526.93866364480004</v>
      </c>
      <c r="BP946">
        <v>842.16527409427601</v>
      </c>
      <c r="BQ946">
        <v>840.861075038987</v>
      </c>
      <c r="BR946">
        <v>659.60437763573998</v>
      </c>
      <c r="BS946">
        <v>420.12745249814498</v>
      </c>
      <c r="BT946">
        <v>342.51275516161297</v>
      </c>
      <c r="BU946">
        <v>348.82377923966902</v>
      </c>
      <c r="BV946">
        <v>347.30417122855403</v>
      </c>
      <c r="BW946">
        <v>341.44341524855901</v>
      </c>
      <c r="BX946">
        <v>327.98917277216998</v>
      </c>
      <c r="BY946">
        <v>326.40181160788001</v>
      </c>
      <c r="BZ946">
        <v>327.64606404134702</v>
      </c>
      <c r="CA946">
        <v>328.76374452523902</v>
      </c>
      <c r="CB946">
        <v>317.97119769471698</v>
      </c>
      <c r="CC946">
        <v>322.60437611872999</v>
      </c>
      <c r="CD946">
        <v>307.66009147918601</v>
      </c>
      <c r="CE946">
        <v>281.22445901944701</v>
      </c>
      <c r="CF946">
        <v>273.36214036042202</v>
      </c>
      <c r="CG946">
        <v>284.81086859601203</v>
      </c>
      <c r="CH946">
        <v>278.79619178872701</v>
      </c>
      <c r="CI946">
        <v>281.15029796841202</v>
      </c>
      <c r="CJ946">
        <v>282.44342155477699</v>
      </c>
      <c r="CK946">
        <v>278.65349912971101</v>
      </c>
      <c r="CL946">
        <v>278.55822485528699</v>
      </c>
      <c r="CM946">
        <v>296.97901690888398</v>
      </c>
      <c r="CN946">
        <v>295.58589756359601</v>
      </c>
      <c r="CO946">
        <v>303.51080827433498</v>
      </c>
      <c r="CP946">
        <v>302.60840023004101</v>
      </c>
      <c r="CQ946">
        <v>302.09307728024902</v>
      </c>
      <c r="CR946">
        <v>289.52978053260398</v>
      </c>
      <c r="CS946">
        <v>288.34641879139599</v>
      </c>
      <c r="CT946">
        <v>286.63744099804597</v>
      </c>
      <c r="CU946">
        <v>279.24154625277299</v>
      </c>
      <c r="CV946">
        <v>273.78311980341999</v>
      </c>
      <c r="CW946">
        <v>273.59873976011397</v>
      </c>
    </row>
    <row r="947" spans="1:101" x14ac:dyDescent="0.25">
      <c r="A947">
        <v>226.95130086724399</v>
      </c>
      <c r="B947">
        <v>264.48380908475002</v>
      </c>
      <c r="C947">
        <v>267.716741135387</v>
      </c>
      <c r="D947">
        <v>268.21052894007499</v>
      </c>
      <c r="E947">
        <v>267.207385451189</v>
      </c>
      <c r="F947">
        <v>266.696246060406</v>
      </c>
      <c r="G947">
        <v>266.37256365139899</v>
      </c>
      <c r="H947">
        <v>266.09328698531101</v>
      </c>
      <c r="I947">
        <v>262.57593773674898</v>
      </c>
      <c r="J947">
        <v>264.50947982492801</v>
      </c>
      <c r="K947">
        <v>264.19891199804698</v>
      </c>
      <c r="L947">
        <v>271.64094068811301</v>
      </c>
      <c r="M947">
        <v>264.84242424538098</v>
      </c>
      <c r="N947">
        <v>266.96027149472297</v>
      </c>
      <c r="O947">
        <v>265.54323353538399</v>
      </c>
      <c r="P947">
        <v>264.67659570693303</v>
      </c>
      <c r="Q947">
        <v>263.74868374280101</v>
      </c>
      <c r="R947">
        <v>263.33352036420098</v>
      </c>
      <c r="S947">
        <v>273.53626739379598</v>
      </c>
      <c r="T947">
        <v>278.21263346507698</v>
      </c>
      <c r="U947">
        <v>279.28879838534198</v>
      </c>
      <c r="V947">
        <v>279.79397229420101</v>
      </c>
      <c r="W947">
        <v>283.51895555531797</v>
      </c>
      <c r="X947">
        <v>279.29370665380401</v>
      </c>
      <c r="Y947">
        <v>281.504025988362</v>
      </c>
      <c r="Z947">
        <v>286.27311283804897</v>
      </c>
      <c r="AA947">
        <v>291.29469504170498</v>
      </c>
      <c r="AB947">
        <v>288.12619512367303</v>
      </c>
      <c r="AC947">
        <v>286.93669995497697</v>
      </c>
      <c r="AD947">
        <v>294.04446645167201</v>
      </c>
      <c r="AE947">
        <v>285.55264024872702</v>
      </c>
      <c r="AF947">
        <v>282.39134855558399</v>
      </c>
      <c r="AG947">
        <v>283.90462340339002</v>
      </c>
      <c r="AH947">
        <v>284.21104763579001</v>
      </c>
      <c r="AI947">
        <v>283.90121159557299</v>
      </c>
      <c r="AJ947">
        <v>278.30520447652299</v>
      </c>
      <c r="AK947">
        <v>283.86272454768499</v>
      </c>
      <c r="AL947">
        <v>283.36015184537501</v>
      </c>
      <c r="AM947">
        <v>280.93075269801102</v>
      </c>
      <c r="AN947">
        <v>278.16077347922101</v>
      </c>
      <c r="AO947">
        <v>276.68031118901803</v>
      </c>
      <c r="AP947">
        <v>265.03052461927399</v>
      </c>
      <c r="AQ947">
        <v>267.88863522411202</v>
      </c>
      <c r="AR947">
        <v>263.413472531747</v>
      </c>
      <c r="AS947">
        <v>261.19672141921302</v>
      </c>
      <c r="AT947">
        <v>263.72458667029298</v>
      </c>
      <c r="AU947">
        <v>264.551497432308</v>
      </c>
      <c r="AV947">
        <v>262.987199270872</v>
      </c>
      <c r="AW947">
        <v>263.90401939922998</v>
      </c>
      <c r="AX947">
        <v>263.74813390826301</v>
      </c>
      <c r="AY947">
        <v>265.21039519163901</v>
      </c>
      <c r="AZ947">
        <v>263.76708043562502</v>
      </c>
      <c r="BA947">
        <v>264.90651940369003</v>
      </c>
      <c r="BB947">
        <v>264.20801378066699</v>
      </c>
      <c r="BC947">
        <v>263.15687594680702</v>
      </c>
      <c r="BD947">
        <v>266.83349209348802</v>
      </c>
      <c r="BE947">
        <v>265.19800362017702</v>
      </c>
      <c r="BF947">
        <v>262.92386002107298</v>
      </c>
      <c r="BG947">
        <v>261.80976851081198</v>
      </c>
      <c r="BH947">
        <v>264.83140256882598</v>
      </c>
      <c r="BI947">
        <v>268.06882541002199</v>
      </c>
      <c r="BJ947">
        <v>270.89430194365502</v>
      </c>
      <c r="BK947">
        <v>279.28943874872903</v>
      </c>
      <c r="BL947">
        <v>292.011249213817</v>
      </c>
      <c r="BM947">
        <v>310.05567547510401</v>
      </c>
      <c r="BN947">
        <v>399.28174933808901</v>
      </c>
      <c r="BO947">
        <v>524.69979614356703</v>
      </c>
      <c r="BP947">
        <v>841.90830413572905</v>
      </c>
      <c r="BQ947">
        <v>852.25881568183797</v>
      </c>
      <c r="BR947">
        <v>662.39638300753199</v>
      </c>
      <c r="BS947">
        <v>424.087799610991</v>
      </c>
      <c r="BT947">
        <v>345.48055769078297</v>
      </c>
      <c r="BU947">
        <v>352.384640944701</v>
      </c>
      <c r="BV947">
        <v>347.15294451154</v>
      </c>
      <c r="BW947">
        <v>343.33142610739202</v>
      </c>
      <c r="BX947">
        <v>329.930680149848</v>
      </c>
      <c r="BY947">
        <v>325.40908785733302</v>
      </c>
      <c r="BZ947">
        <v>325.58849666108802</v>
      </c>
      <c r="CA947">
        <v>328.92788082694</v>
      </c>
      <c r="CB947">
        <v>319.00946057593001</v>
      </c>
      <c r="CC947">
        <v>321.538624227355</v>
      </c>
      <c r="CD947">
        <v>307.60748654201302</v>
      </c>
      <c r="CE947">
        <v>281.723517307213</v>
      </c>
      <c r="CF947">
        <v>276.04818527165901</v>
      </c>
      <c r="CG947">
        <v>284.45132285473898</v>
      </c>
      <c r="CH947">
        <v>281.24821231167198</v>
      </c>
      <c r="CI947">
        <v>280.09592291711698</v>
      </c>
      <c r="CJ947">
        <v>284.220849660385</v>
      </c>
      <c r="CK947">
        <v>276.99911673870702</v>
      </c>
      <c r="CL947">
        <v>281.83489720139897</v>
      </c>
      <c r="CM947">
        <v>296.85030506974101</v>
      </c>
      <c r="CN947">
        <v>297.58921288212002</v>
      </c>
      <c r="CO947">
        <v>304.79180382727702</v>
      </c>
      <c r="CP947">
        <v>302.67443900464798</v>
      </c>
      <c r="CQ947">
        <v>302.46981993559803</v>
      </c>
      <c r="CR947">
        <v>290.33532616293098</v>
      </c>
      <c r="CS947">
        <v>286.51450301921898</v>
      </c>
      <c r="CT947">
        <v>288.68585072803</v>
      </c>
      <c r="CU947">
        <v>278.75226484062102</v>
      </c>
      <c r="CV947">
        <v>272.951227188644</v>
      </c>
      <c r="CW947">
        <v>274.931907530937</v>
      </c>
    </row>
    <row r="948" spans="1:101" x14ac:dyDescent="0.25">
      <c r="A948">
        <v>227.191460973982</v>
      </c>
      <c r="B948">
        <v>264.50933431638998</v>
      </c>
      <c r="C948">
        <v>268.10932714691802</v>
      </c>
      <c r="D948">
        <v>268.08872157536899</v>
      </c>
      <c r="E948">
        <v>269.14771728888098</v>
      </c>
      <c r="F948">
        <v>268.872546654541</v>
      </c>
      <c r="G948">
        <v>270.26148625024399</v>
      </c>
      <c r="H948">
        <v>266.53691022890501</v>
      </c>
      <c r="I948">
        <v>262.27278977227598</v>
      </c>
      <c r="J948">
        <v>266.83806518192102</v>
      </c>
      <c r="K948">
        <v>266.68293392426898</v>
      </c>
      <c r="L948">
        <v>268.91672119200899</v>
      </c>
      <c r="M948">
        <v>265.571015252336</v>
      </c>
      <c r="N948">
        <v>269.41284091203499</v>
      </c>
      <c r="O948">
        <v>266.31309833596202</v>
      </c>
      <c r="P948">
        <v>265.45219156583499</v>
      </c>
      <c r="Q948">
        <v>263.72224995601198</v>
      </c>
      <c r="R948">
        <v>264.02584375647302</v>
      </c>
      <c r="S948">
        <v>274.87007199175798</v>
      </c>
      <c r="T948">
        <v>279.50989685546398</v>
      </c>
      <c r="U948">
        <v>279.72860428995301</v>
      </c>
      <c r="V948">
        <v>281.34388052580402</v>
      </c>
      <c r="W948">
        <v>280.94334952821202</v>
      </c>
      <c r="X948">
        <v>279.90683721880299</v>
      </c>
      <c r="Y948">
        <v>282.20920771901399</v>
      </c>
      <c r="Z948">
        <v>288.41079032473198</v>
      </c>
      <c r="AA948">
        <v>291.13490489610501</v>
      </c>
      <c r="AB948">
        <v>287.15193101250401</v>
      </c>
      <c r="AC948">
        <v>287.79718136148898</v>
      </c>
      <c r="AD948">
        <v>288.80817289216401</v>
      </c>
      <c r="AE948">
        <v>282.89076597047102</v>
      </c>
      <c r="AF948">
        <v>280.31414905173</v>
      </c>
      <c r="AG948">
        <v>283.48006189436302</v>
      </c>
      <c r="AH948">
        <v>282.54572272779899</v>
      </c>
      <c r="AI948">
        <v>286.31609263361997</v>
      </c>
      <c r="AJ948">
        <v>281.81919257557598</v>
      </c>
      <c r="AK948">
        <v>284.683133457841</v>
      </c>
      <c r="AL948">
        <v>284.72093613760097</v>
      </c>
      <c r="AM948">
        <v>282.05050110603901</v>
      </c>
      <c r="AN948">
        <v>277.872371821635</v>
      </c>
      <c r="AO948">
        <v>273.35434099840199</v>
      </c>
      <c r="AP948">
        <v>264.22572435862998</v>
      </c>
      <c r="AQ948">
        <v>268.38590822839802</v>
      </c>
      <c r="AR948">
        <v>260.865487979509</v>
      </c>
      <c r="AS948">
        <v>263.654979783199</v>
      </c>
      <c r="AT948">
        <v>263.488378548414</v>
      </c>
      <c r="AU948">
        <v>263.325216206606</v>
      </c>
      <c r="AV948">
        <v>263.99512966642402</v>
      </c>
      <c r="AW948">
        <v>262.12439398612298</v>
      </c>
      <c r="AX948">
        <v>264.99133530568298</v>
      </c>
      <c r="AY948">
        <v>263.49692720098602</v>
      </c>
      <c r="AZ948">
        <v>264.93797367508802</v>
      </c>
      <c r="BA948">
        <v>265.577715547867</v>
      </c>
      <c r="BB948">
        <v>264.71698966309202</v>
      </c>
      <c r="BC948">
        <v>261.39910926680301</v>
      </c>
      <c r="BD948">
        <v>264.97033107494298</v>
      </c>
      <c r="BE948">
        <v>266.34151914275901</v>
      </c>
      <c r="BF948">
        <v>262.854667139887</v>
      </c>
      <c r="BG948">
        <v>263.24090003833902</v>
      </c>
      <c r="BH948">
        <v>262.74713057076502</v>
      </c>
      <c r="BI948">
        <v>271.00355253323801</v>
      </c>
      <c r="BJ948">
        <v>271.65705471538899</v>
      </c>
      <c r="BK948">
        <v>278.15139894470502</v>
      </c>
      <c r="BL948">
        <v>291.41709164676399</v>
      </c>
      <c r="BM948">
        <v>306.81505558127998</v>
      </c>
      <c r="BN948">
        <v>398.127619485396</v>
      </c>
      <c r="BO948">
        <v>521.06889175919105</v>
      </c>
      <c r="BP948">
        <v>836.51045532059504</v>
      </c>
      <c r="BQ948">
        <v>859.72185796442898</v>
      </c>
      <c r="BR948">
        <v>667.62252434778998</v>
      </c>
      <c r="BS948">
        <v>422.774126274178</v>
      </c>
      <c r="BT948">
        <v>342.02484826714198</v>
      </c>
      <c r="BU948">
        <v>355.070728344499</v>
      </c>
      <c r="BV948">
        <v>345.062714763781</v>
      </c>
      <c r="BW948">
        <v>343.22938337568399</v>
      </c>
      <c r="BX948">
        <v>328.48043714547902</v>
      </c>
      <c r="BY948">
        <v>325.01131117958698</v>
      </c>
      <c r="BZ948">
        <v>319.65716085300397</v>
      </c>
      <c r="CA948">
        <v>325.97763722932501</v>
      </c>
      <c r="CB948">
        <v>316.61204639917003</v>
      </c>
      <c r="CC948">
        <v>322.97064940472097</v>
      </c>
      <c r="CD948">
        <v>311.781099598688</v>
      </c>
      <c r="CE948">
        <v>281.04568470749598</v>
      </c>
      <c r="CF948">
        <v>280.88617267477599</v>
      </c>
      <c r="CG948">
        <v>286.01710954073798</v>
      </c>
      <c r="CH948">
        <v>282.75839657919602</v>
      </c>
      <c r="CI948">
        <v>279.52326752448801</v>
      </c>
      <c r="CJ948">
        <v>282.974760739526</v>
      </c>
      <c r="CK948">
        <v>276.16279713364497</v>
      </c>
      <c r="CL948">
        <v>281.51013187418499</v>
      </c>
      <c r="CM948">
        <v>297.37787149453197</v>
      </c>
      <c r="CN948">
        <v>298.94474645364897</v>
      </c>
      <c r="CO948">
        <v>303.83569489425599</v>
      </c>
      <c r="CP948">
        <v>300.85553193709501</v>
      </c>
      <c r="CQ948">
        <v>303.28026892926499</v>
      </c>
      <c r="CR948">
        <v>292.55297432195499</v>
      </c>
      <c r="CS948">
        <v>288.74766693605301</v>
      </c>
      <c r="CT948">
        <v>290.44777587136201</v>
      </c>
      <c r="CU948">
        <v>277.11224125176199</v>
      </c>
      <c r="CV948">
        <v>275.72450756943198</v>
      </c>
      <c r="CW948">
        <v>274.68861665081698</v>
      </c>
    </row>
    <row r="949" spans="1:101" x14ac:dyDescent="0.25">
      <c r="A949">
        <v>227.43162108071999</v>
      </c>
      <c r="B949">
        <v>265.66469906144198</v>
      </c>
      <c r="C949">
        <v>266.75464321589499</v>
      </c>
      <c r="D949">
        <v>266.82021759078299</v>
      </c>
      <c r="E949">
        <v>267.354888666487</v>
      </c>
      <c r="F949">
        <v>270.24519606707503</v>
      </c>
      <c r="G949">
        <v>267.46122840399403</v>
      </c>
      <c r="H949">
        <v>267.536116175323</v>
      </c>
      <c r="I949">
        <v>263.34253660681401</v>
      </c>
      <c r="J949">
        <v>268.95606261942902</v>
      </c>
      <c r="K949">
        <v>265.58620634364797</v>
      </c>
      <c r="L949">
        <v>268.77956950995002</v>
      </c>
      <c r="M949">
        <v>269.416868744081</v>
      </c>
      <c r="N949">
        <v>266.48831558369397</v>
      </c>
      <c r="O949">
        <v>266.32042317874499</v>
      </c>
      <c r="P949">
        <v>266.03025995180798</v>
      </c>
      <c r="Q949">
        <v>264.529494080642</v>
      </c>
      <c r="R949">
        <v>264.593657137908</v>
      </c>
      <c r="S949">
        <v>274.11902488981798</v>
      </c>
      <c r="T949">
        <v>282.33127477003501</v>
      </c>
      <c r="U949">
        <v>278.08692492584998</v>
      </c>
      <c r="V949">
        <v>278.133995432235</v>
      </c>
      <c r="W949">
        <v>277.65699017752399</v>
      </c>
      <c r="X949">
        <v>279.31913684966202</v>
      </c>
      <c r="Y949">
        <v>283.97189792844</v>
      </c>
      <c r="Z949">
        <v>289.93807053327998</v>
      </c>
      <c r="AA949">
        <v>285.22070794074898</v>
      </c>
      <c r="AB949">
        <v>288.63607793600198</v>
      </c>
      <c r="AC949">
        <v>286.708929727174</v>
      </c>
      <c r="AD949">
        <v>282.31948473736298</v>
      </c>
      <c r="AE949">
        <v>282.59942759857603</v>
      </c>
      <c r="AF949">
        <v>281.621671236635</v>
      </c>
      <c r="AG949">
        <v>283.76431661459299</v>
      </c>
      <c r="AH949">
        <v>284.37677735105001</v>
      </c>
      <c r="AI949">
        <v>285.52245946436801</v>
      </c>
      <c r="AJ949">
        <v>283.19181244480097</v>
      </c>
      <c r="AK949">
        <v>285.71448063209402</v>
      </c>
      <c r="AL949">
        <v>282.75479402698397</v>
      </c>
      <c r="AM949">
        <v>282.15174658357</v>
      </c>
      <c r="AN949">
        <v>278.12641577657803</v>
      </c>
      <c r="AO949">
        <v>273.81847842615701</v>
      </c>
      <c r="AP949">
        <v>266.927006162922</v>
      </c>
      <c r="AQ949">
        <v>267.20552009324302</v>
      </c>
      <c r="AR949">
        <v>261.96541251257702</v>
      </c>
      <c r="AS949">
        <v>263.94443355958703</v>
      </c>
      <c r="AT949">
        <v>262.83803632113398</v>
      </c>
      <c r="AU949">
        <v>263.82642573637099</v>
      </c>
      <c r="AV949">
        <v>263.03128367671201</v>
      </c>
      <c r="AW949">
        <v>262.99909072963197</v>
      </c>
      <c r="AX949">
        <v>264.492519092544</v>
      </c>
      <c r="AY949">
        <v>263.55952847451601</v>
      </c>
      <c r="AZ949">
        <v>264.721113158626</v>
      </c>
      <c r="BA949">
        <v>263.25682002845798</v>
      </c>
      <c r="BB949">
        <v>265.30859611978002</v>
      </c>
      <c r="BC949">
        <v>261.66168490542998</v>
      </c>
      <c r="BD949">
        <v>260.88654875382798</v>
      </c>
      <c r="BE949">
        <v>264.865894561554</v>
      </c>
      <c r="BF949">
        <v>262.02928004178898</v>
      </c>
      <c r="BG949">
        <v>264.304276092583</v>
      </c>
      <c r="BH949">
        <v>263.53667844442498</v>
      </c>
      <c r="BI949">
        <v>269.67897888337399</v>
      </c>
      <c r="BJ949">
        <v>269.07842894820999</v>
      </c>
      <c r="BK949">
        <v>276.17812099022098</v>
      </c>
      <c r="BL949">
        <v>290.52735898134898</v>
      </c>
      <c r="BM949">
        <v>306.699130261253</v>
      </c>
      <c r="BN949">
        <v>400.49237585241701</v>
      </c>
      <c r="BO949">
        <v>522.62641060133797</v>
      </c>
      <c r="BP949">
        <v>850.14578192937904</v>
      </c>
      <c r="BQ949">
        <v>859.36906180802896</v>
      </c>
      <c r="BR949">
        <v>666.44378868519595</v>
      </c>
      <c r="BS949">
        <v>413.30155507510602</v>
      </c>
      <c r="BT949">
        <v>338.53377574321303</v>
      </c>
      <c r="BU949">
        <v>351.07019003685798</v>
      </c>
      <c r="BV949">
        <v>342.99026426665699</v>
      </c>
      <c r="BW949">
        <v>344.81633926572198</v>
      </c>
      <c r="BX949">
        <v>324.96472361013599</v>
      </c>
      <c r="BY949">
        <v>324.70720540198499</v>
      </c>
      <c r="BZ949">
        <v>313.41342921577899</v>
      </c>
      <c r="CA949">
        <v>320.920778227695</v>
      </c>
      <c r="CB949">
        <v>314.28113068961102</v>
      </c>
      <c r="CC949">
        <v>318.37447732468598</v>
      </c>
      <c r="CD949">
        <v>306.784990052821</v>
      </c>
      <c r="CE949">
        <v>281.52961331797098</v>
      </c>
      <c r="CF949">
        <v>281.67198794498</v>
      </c>
      <c r="CG949">
        <v>279.90104554544502</v>
      </c>
      <c r="CH949">
        <v>280.50891411105403</v>
      </c>
      <c r="CI949">
        <v>282.07130840824999</v>
      </c>
      <c r="CJ949">
        <v>281.56730993335998</v>
      </c>
      <c r="CK949">
        <v>277.72025894846001</v>
      </c>
      <c r="CL949">
        <v>281.915245107391</v>
      </c>
      <c r="CM949">
        <v>296.372221101984</v>
      </c>
      <c r="CN949">
        <v>295.85033497866101</v>
      </c>
      <c r="CO949">
        <v>300.86934233799599</v>
      </c>
      <c r="CP949">
        <v>295.42941408527901</v>
      </c>
      <c r="CQ949">
        <v>301.14217536694201</v>
      </c>
      <c r="CR949">
        <v>291.80883470385299</v>
      </c>
      <c r="CS949">
        <v>288.98251841774299</v>
      </c>
      <c r="CT949">
        <v>289.80625779731702</v>
      </c>
      <c r="CU949">
        <v>278.35518730472103</v>
      </c>
      <c r="CV949">
        <v>277.33891844455798</v>
      </c>
      <c r="CW949">
        <v>271.34900378361698</v>
      </c>
    </row>
    <row r="950" spans="1:101" x14ac:dyDescent="0.25">
      <c r="A950">
        <v>227.67178118745801</v>
      </c>
      <c r="B950">
        <v>264.66894020299299</v>
      </c>
      <c r="C950">
        <v>265.20981616435898</v>
      </c>
      <c r="D950">
        <v>266.06582668486999</v>
      </c>
      <c r="E950">
        <v>267.67983135047899</v>
      </c>
      <c r="F950">
        <v>268.97736294568699</v>
      </c>
      <c r="G950">
        <v>266.03692003101997</v>
      </c>
      <c r="H950">
        <v>268.16093770014402</v>
      </c>
      <c r="I950">
        <v>263.16251911470698</v>
      </c>
      <c r="J950">
        <v>269.21217670785501</v>
      </c>
      <c r="K950">
        <v>265.46558431847598</v>
      </c>
      <c r="L950">
        <v>269.096210366278</v>
      </c>
      <c r="M950">
        <v>268.743576331692</v>
      </c>
      <c r="N950">
        <v>264.59161147326699</v>
      </c>
      <c r="O950">
        <v>264.64789996408098</v>
      </c>
      <c r="P950">
        <v>264.77318075202697</v>
      </c>
      <c r="Q950">
        <v>266.82003916781201</v>
      </c>
      <c r="R950">
        <v>263.85827858617102</v>
      </c>
      <c r="S950">
        <v>271.51115811796899</v>
      </c>
      <c r="T950">
        <v>283.94835706387101</v>
      </c>
      <c r="U950">
        <v>273.38477700357299</v>
      </c>
      <c r="V950">
        <v>275.413001921035</v>
      </c>
      <c r="W950">
        <v>275.20831772832997</v>
      </c>
      <c r="X950">
        <v>278.30302707148797</v>
      </c>
      <c r="Y950">
        <v>279.42566214368799</v>
      </c>
      <c r="Z950">
        <v>285.58283377453898</v>
      </c>
      <c r="AA950">
        <v>281.57211754038599</v>
      </c>
      <c r="AB950">
        <v>286.93000930558401</v>
      </c>
      <c r="AC950">
        <v>287.15990645827901</v>
      </c>
      <c r="AD950">
        <v>281.962077607781</v>
      </c>
      <c r="AE950">
        <v>285.66761568951802</v>
      </c>
      <c r="AF950">
        <v>282.63382267211898</v>
      </c>
      <c r="AG950">
        <v>284.07129208949402</v>
      </c>
      <c r="AH950">
        <v>288.65857822815201</v>
      </c>
      <c r="AI950">
        <v>288.49676365176401</v>
      </c>
      <c r="AJ950">
        <v>283.06637830722002</v>
      </c>
      <c r="AK950">
        <v>285.18976648178398</v>
      </c>
      <c r="AL950">
        <v>282.833079995905</v>
      </c>
      <c r="AM950">
        <v>280.44437764588002</v>
      </c>
      <c r="AN950">
        <v>276.92121539099099</v>
      </c>
      <c r="AO950">
        <v>272.65262235121497</v>
      </c>
      <c r="AP950">
        <v>266.945417666634</v>
      </c>
      <c r="AQ950">
        <v>268.00998471381303</v>
      </c>
      <c r="AR950">
        <v>261.37267009515898</v>
      </c>
      <c r="AS950">
        <v>264.61516692332498</v>
      </c>
      <c r="AT950">
        <v>261.58710254023202</v>
      </c>
      <c r="AU950">
        <v>263.63722602532602</v>
      </c>
      <c r="AV950">
        <v>259.90772367207302</v>
      </c>
      <c r="AW950">
        <v>262.05188216337399</v>
      </c>
      <c r="AX950">
        <v>263.83293828421699</v>
      </c>
      <c r="AY950">
        <v>263.53337017160698</v>
      </c>
      <c r="AZ950">
        <v>263.09887664272998</v>
      </c>
      <c r="BA950">
        <v>261.53439926239298</v>
      </c>
      <c r="BB950">
        <v>265.07046823000297</v>
      </c>
      <c r="BC950">
        <v>261.29034445005902</v>
      </c>
      <c r="BD950">
        <v>260.54940804232001</v>
      </c>
      <c r="BE950">
        <v>262.412574479265</v>
      </c>
      <c r="BF950">
        <v>258.185110035479</v>
      </c>
      <c r="BG950">
        <v>265.03304287939</v>
      </c>
      <c r="BH950">
        <v>264.62153932287902</v>
      </c>
      <c r="BI950">
        <v>267.32315173210901</v>
      </c>
      <c r="BJ950">
        <v>269.59312334579801</v>
      </c>
      <c r="BK950">
        <v>276.95782857798298</v>
      </c>
      <c r="BL950">
        <v>292.40120095524998</v>
      </c>
      <c r="BM950">
        <v>307.97388026447402</v>
      </c>
      <c r="BN950">
        <v>388.92975916490002</v>
      </c>
      <c r="BO950">
        <v>508.02922023630799</v>
      </c>
      <c r="BP950">
        <v>813.34334801863497</v>
      </c>
      <c r="BQ950">
        <v>873.31109224378099</v>
      </c>
      <c r="BR950">
        <v>640.49583491532496</v>
      </c>
      <c r="BS950">
        <v>395.16962438397599</v>
      </c>
      <c r="BT950">
        <v>325.27500645212501</v>
      </c>
      <c r="BU950">
        <v>329.55839740556303</v>
      </c>
      <c r="BV950">
        <v>328.01937474767402</v>
      </c>
      <c r="BW950">
        <v>328.72179323004002</v>
      </c>
      <c r="BX950">
        <v>312.400631288189</v>
      </c>
      <c r="BY950">
        <v>312.40126012194099</v>
      </c>
      <c r="BZ950">
        <v>303.70368713640403</v>
      </c>
      <c r="CA950">
        <v>309.873776445494</v>
      </c>
      <c r="CB950">
        <v>304.43817497390199</v>
      </c>
      <c r="CC950">
        <v>305.68513256881403</v>
      </c>
      <c r="CD950">
        <v>298.29590444962599</v>
      </c>
      <c r="CE950">
        <v>282.80957075566897</v>
      </c>
      <c r="CF950">
        <v>281.52140192006999</v>
      </c>
      <c r="CG950">
        <v>276.53384985711199</v>
      </c>
      <c r="CH950">
        <v>279.31705796472801</v>
      </c>
      <c r="CI950">
        <v>282.90287480831802</v>
      </c>
      <c r="CJ950">
        <v>278.31813924166403</v>
      </c>
      <c r="CK950">
        <v>277.10219612481399</v>
      </c>
      <c r="CL950">
        <v>283.504897916397</v>
      </c>
      <c r="CM950">
        <v>291.45955555988502</v>
      </c>
      <c r="CN950">
        <v>290.85869556096799</v>
      </c>
      <c r="CO950">
        <v>298.47835642047897</v>
      </c>
      <c r="CP950">
        <v>288.740310601597</v>
      </c>
      <c r="CQ950">
        <v>293.927265976358</v>
      </c>
      <c r="CR950">
        <v>289.52214557097398</v>
      </c>
      <c r="CS950">
        <v>287.52670341111099</v>
      </c>
      <c r="CT950">
        <v>285.07671161951203</v>
      </c>
      <c r="CU950">
        <v>278.32826713123598</v>
      </c>
      <c r="CV950">
        <v>276.49865491324601</v>
      </c>
      <c r="CW950">
        <v>269.452734531239</v>
      </c>
    </row>
    <row r="951" spans="1:101" x14ac:dyDescent="0.25">
      <c r="A951">
        <v>227.911941294196</v>
      </c>
      <c r="B951">
        <v>264.488969766656</v>
      </c>
      <c r="C951">
        <v>263.52804081408499</v>
      </c>
      <c r="D951">
        <v>267.80015968270698</v>
      </c>
      <c r="E951">
        <v>265.905384463117</v>
      </c>
      <c r="F951">
        <v>266.33002059931198</v>
      </c>
      <c r="G951">
        <v>268.222976319569</v>
      </c>
      <c r="H951">
        <v>266.852271361492</v>
      </c>
      <c r="I951">
        <v>264.90758619169401</v>
      </c>
      <c r="J951">
        <v>269.92137144246698</v>
      </c>
      <c r="K951">
        <v>265.617113464071</v>
      </c>
      <c r="L951">
        <v>269.63589199836701</v>
      </c>
      <c r="M951">
        <v>266.42748070755698</v>
      </c>
      <c r="N951">
        <v>262.44119029394199</v>
      </c>
      <c r="O951">
        <v>265.40344069568198</v>
      </c>
      <c r="P951">
        <v>264.01694871940703</v>
      </c>
      <c r="Q951">
        <v>269.31095937054198</v>
      </c>
      <c r="R951">
        <v>265.81304574719297</v>
      </c>
      <c r="S951">
        <v>271.13083727697898</v>
      </c>
      <c r="T951">
        <v>282.05186431906299</v>
      </c>
      <c r="U951">
        <v>272.042758791491</v>
      </c>
      <c r="V951">
        <v>272.29227304230102</v>
      </c>
      <c r="W951">
        <v>271.41341953454798</v>
      </c>
      <c r="X951">
        <v>277.98950358984899</v>
      </c>
      <c r="Y951">
        <v>274.94249011155898</v>
      </c>
      <c r="Z951">
        <v>280.57308714470503</v>
      </c>
      <c r="AA951">
        <v>281.17190534337402</v>
      </c>
      <c r="AB951">
        <v>284.84515746226401</v>
      </c>
      <c r="AC951">
        <v>285.97318850392702</v>
      </c>
      <c r="AD951">
        <v>284.34106510493098</v>
      </c>
      <c r="AE951">
        <v>287.54494021483703</v>
      </c>
      <c r="AF951">
        <v>283.45895887033203</v>
      </c>
      <c r="AG951">
        <v>284.53620678787797</v>
      </c>
      <c r="AH951">
        <v>290.31634972946102</v>
      </c>
      <c r="AI951">
        <v>288.32594539134197</v>
      </c>
      <c r="AJ951">
        <v>281.88733588018198</v>
      </c>
      <c r="AK951">
        <v>287.63584348391799</v>
      </c>
      <c r="AL951">
        <v>283.225549502977</v>
      </c>
      <c r="AM951">
        <v>281.78315799859502</v>
      </c>
      <c r="AN951">
        <v>274.334551802188</v>
      </c>
      <c r="AO951">
        <v>271.01871805662898</v>
      </c>
      <c r="AP951">
        <v>266.734850898015</v>
      </c>
      <c r="AQ951">
        <v>266.61011596505102</v>
      </c>
      <c r="AR951">
        <v>262.03569892886202</v>
      </c>
      <c r="AS951">
        <v>264.99244514183198</v>
      </c>
      <c r="AT951">
        <v>262.58682497407699</v>
      </c>
      <c r="AU951">
        <v>263.07273121684699</v>
      </c>
      <c r="AV951">
        <v>260.84321031487298</v>
      </c>
      <c r="AW951">
        <v>261.2221057722</v>
      </c>
      <c r="AX951">
        <v>263.325638409313</v>
      </c>
      <c r="AY951">
        <v>263.47602548439397</v>
      </c>
      <c r="AZ951">
        <v>262.55509114941998</v>
      </c>
      <c r="BA951">
        <v>261.77738165222001</v>
      </c>
      <c r="BB951">
        <v>262.31292979881198</v>
      </c>
      <c r="BC951">
        <v>259.74740685371199</v>
      </c>
      <c r="BD951">
        <v>260.68790455192698</v>
      </c>
      <c r="BE951">
        <v>262.72441079103402</v>
      </c>
      <c r="BF951">
        <v>259.47022459935903</v>
      </c>
      <c r="BG951">
        <v>265.64204650760797</v>
      </c>
      <c r="BH951">
        <v>266.27964456783002</v>
      </c>
      <c r="BI951">
        <v>267.84074644815098</v>
      </c>
      <c r="BJ951">
        <v>269.212079245751</v>
      </c>
      <c r="BK951">
        <v>279.17625976975</v>
      </c>
      <c r="BL951">
        <v>288.11609744794202</v>
      </c>
      <c r="BM951">
        <v>309.89909928551799</v>
      </c>
      <c r="BN951">
        <v>373.15779789176003</v>
      </c>
      <c r="BO951">
        <v>482.704312343315</v>
      </c>
      <c r="BP951">
        <v>746.22843172554803</v>
      </c>
      <c r="BQ951">
        <v>845.70177723268603</v>
      </c>
      <c r="BR951">
        <v>599.734856656175</v>
      </c>
      <c r="BS951">
        <v>377.85141026549502</v>
      </c>
      <c r="BT951">
        <v>310.36526652076901</v>
      </c>
      <c r="BU951">
        <v>306.39970858494797</v>
      </c>
      <c r="BV951">
        <v>309.67289705702001</v>
      </c>
      <c r="BW951">
        <v>308.56737739774297</v>
      </c>
      <c r="BX951">
        <v>295.24267488609001</v>
      </c>
      <c r="BY951">
        <v>298.27300787968301</v>
      </c>
      <c r="BZ951">
        <v>291.991000056784</v>
      </c>
      <c r="CA951">
        <v>303.55102172250201</v>
      </c>
      <c r="CB951">
        <v>295.97106146815702</v>
      </c>
      <c r="CC951">
        <v>295.331957994265</v>
      </c>
      <c r="CD951">
        <v>290.35247884282398</v>
      </c>
      <c r="CE951">
        <v>278.605021760272</v>
      </c>
      <c r="CF951">
        <v>278.53510971291399</v>
      </c>
      <c r="CG951">
        <v>275.56855489490403</v>
      </c>
      <c r="CH951">
        <v>279.23598048227302</v>
      </c>
      <c r="CI951">
        <v>279.36304041331101</v>
      </c>
      <c r="CJ951">
        <v>279.49268507444498</v>
      </c>
      <c r="CK951">
        <v>278.09017914345299</v>
      </c>
      <c r="CL951">
        <v>281.38573256491401</v>
      </c>
      <c r="CM951">
        <v>289.53706092336398</v>
      </c>
      <c r="CN951">
        <v>286.09899565852999</v>
      </c>
      <c r="CO951">
        <v>293.04536295992199</v>
      </c>
      <c r="CP951">
        <v>288.99027094152501</v>
      </c>
      <c r="CQ951">
        <v>289.66833239830402</v>
      </c>
      <c r="CR951">
        <v>286.107450689475</v>
      </c>
      <c r="CS951">
        <v>284.19522238260998</v>
      </c>
      <c r="CT951">
        <v>278.78092199500901</v>
      </c>
      <c r="CU951">
        <v>278.35570927837102</v>
      </c>
      <c r="CV951">
        <v>273.81229934405502</v>
      </c>
      <c r="CW951">
        <v>267.986438821739</v>
      </c>
    </row>
    <row r="952" spans="1:101" x14ac:dyDescent="0.25">
      <c r="A952">
        <v>228.15210140093299</v>
      </c>
      <c r="B952">
        <v>266.57894015844198</v>
      </c>
      <c r="C952">
        <v>265.36547515313703</v>
      </c>
      <c r="D952">
        <v>269.16086997125802</v>
      </c>
      <c r="E952">
        <v>265.619664349608</v>
      </c>
      <c r="F952">
        <v>266.01962848444998</v>
      </c>
      <c r="G952">
        <v>270.02337462083602</v>
      </c>
      <c r="H952">
        <v>263.91679577449003</v>
      </c>
      <c r="I952">
        <v>266.68367797879699</v>
      </c>
      <c r="J952">
        <v>270.231703225714</v>
      </c>
      <c r="K952">
        <v>265.04341117461399</v>
      </c>
      <c r="L952">
        <v>267.59994037263698</v>
      </c>
      <c r="M952">
        <v>265.29423894014701</v>
      </c>
      <c r="N952">
        <v>262.89232166323302</v>
      </c>
      <c r="O952">
        <v>265.47062250820397</v>
      </c>
      <c r="P952">
        <v>266.19823344805701</v>
      </c>
      <c r="Q952">
        <v>267.31302133152701</v>
      </c>
      <c r="R952">
        <v>268.92266468338897</v>
      </c>
      <c r="S952">
        <v>272.58844593745499</v>
      </c>
      <c r="T952">
        <v>279.75481576607399</v>
      </c>
      <c r="U952">
        <v>274.21174843438598</v>
      </c>
      <c r="V952">
        <v>275.08154069462699</v>
      </c>
      <c r="W952">
        <v>269.54285485349402</v>
      </c>
      <c r="X952">
        <v>278.14864396803301</v>
      </c>
      <c r="Y952">
        <v>276.44201980028203</v>
      </c>
      <c r="Z952">
        <v>281.21069536890201</v>
      </c>
      <c r="AA952">
        <v>282.85859671978301</v>
      </c>
      <c r="AB952">
        <v>285.26012384671401</v>
      </c>
      <c r="AC952">
        <v>287.68568137948802</v>
      </c>
      <c r="AD952">
        <v>284.32068431325899</v>
      </c>
      <c r="AE952">
        <v>286.68787146129</v>
      </c>
      <c r="AF952">
        <v>285.77719137159698</v>
      </c>
      <c r="AG952">
        <v>283.13733459779098</v>
      </c>
      <c r="AH952">
        <v>291.42163519962901</v>
      </c>
      <c r="AI952">
        <v>285.133316423076</v>
      </c>
      <c r="AJ952">
        <v>284.818424611365</v>
      </c>
      <c r="AK952">
        <v>290.29983846834398</v>
      </c>
      <c r="AL952">
        <v>283.047636808498</v>
      </c>
      <c r="AM952">
        <v>280.58941212540202</v>
      </c>
      <c r="AN952">
        <v>274.98128798839502</v>
      </c>
      <c r="AO952">
        <v>270.07368863451001</v>
      </c>
      <c r="AP952">
        <v>264.080662443356</v>
      </c>
      <c r="AQ952">
        <v>264.84898103406101</v>
      </c>
      <c r="AR952">
        <v>264.39119870097602</v>
      </c>
      <c r="AS952">
        <v>262.98887538250602</v>
      </c>
      <c r="AT952">
        <v>263.39749360849299</v>
      </c>
      <c r="AU952">
        <v>263.41266018698798</v>
      </c>
      <c r="AV952">
        <v>262.14508823043298</v>
      </c>
      <c r="AW952">
        <v>262.79894950313502</v>
      </c>
      <c r="AX952">
        <v>263.111939724374</v>
      </c>
      <c r="AY952">
        <v>263.47171623783402</v>
      </c>
      <c r="AZ952">
        <v>264.24352254392198</v>
      </c>
      <c r="BA952">
        <v>262.70553065474502</v>
      </c>
      <c r="BB952">
        <v>261.22342265974999</v>
      </c>
      <c r="BC952">
        <v>260.93701201460698</v>
      </c>
      <c r="BD952">
        <v>261.41992622415</v>
      </c>
      <c r="BE952">
        <v>263.99787804266998</v>
      </c>
      <c r="BF952">
        <v>263.70557772470801</v>
      </c>
      <c r="BG952">
        <v>262.08202874780301</v>
      </c>
      <c r="BH952">
        <v>268.10222082520499</v>
      </c>
      <c r="BI952">
        <v>269.22729310378401</v>
      </c>
      <c r="BJ952">
        <v>268.06940396573401</v>
      </c>
      <c r="BK952">
        <v>278.917507877883</v>
      </c>
      <c r="BL952">
        <v>286.67742681729101</v>
      </c>
      <c r="BM952">
        <v>310.44027573440098</v>
      </c>
      <c r="BN952">
        <v>377.02384337861201</v>
      </c>
      <c r="BO952">
        <v>484.09238974221103</v>
      </c>
      <c r="BP952">
        <v>747.83356054148305</v>
      </c>
      <c r="BQ952">
        <v>811.34424692124605</v>
      </c>
      <c r="BR952">
        <v>603.35899671567097</v>
      </c>
      <c r="BS952">
        <v>377.16080809726401</v>
      </c>
      <c r="BT952">
        <v>312.82431052893298</v>
      </c>
      <c r="BU952">
        <v>306.498282871051</v>
      </c>
      <c r="BV952">
        <v>314.78776484787198</v>
      </c>
      <c r="BW952">
        <v>304.48753011795401</v>
      </c>
      <c r="BX952">
        <v>297.23623620708202</v>
      </c>
      <c r="BY952">
        <v>297.09378492657402</v>
      </c>
      <c r="BZ952">
        <v>291.90783119953898</v>
      </c>
      <c r="CA952">
        <v>305.01751018303298</v>
      </c>
      <c r="CB952">
        <v>295.36463519402201</v>
      </c>
      <c r="CC952">
        <v>297.33105577078902</v>
      </c>
      <c r="CD952">
        <v>291.84517630763298</v>
      </c>
      <c r="CE952">
        <v>276.43386507846498</v>
      </c>
      <c r="CF952">
        <v>277.79312439237901</v>
      </c>
      <c r="CG952">
        <v>279.09009524856498</v>
      </c>
      <c r="CH952">
        <v>281.44276134167399</v>
      </c>
      <c r="CI952">
        <v>279.24769301619898</v>
      </c>
      <c r="CJ952">
        <v>278.91126906031099</v>
      </c>
      <c r="CK952">
        <v>279.20588728167598</v>
      </c>
      <c r="CL952">
        <v>280.25125014751802</v>
      </c>
      <c r="CM952">
        <v>287.32586138744898</v>
      </c>
      <c r="CN952">
        <v>284.476999108793</v>
      </c>
      <c r="CO952">
        <v>291.01052969512301</v>
      </c>
      <c r="CP952">
        <v>289.33129808766</v>
      </c>
      <c r="CQ952">
        <v>291.218557887744</v>
      </c>
      <c r="CR952">
        <v>289.99511998072302</v>
      </c>
      <c r="CS952">
        <v>283.05870337039602</v>
      </c>
      <c r="CT952">
        <v>278.16271473489201</v>
      </c>
      <c r="CU952">
        <v>279.71237896355001</v>
      </c>
      <c r="CV952">
        <v>273.27657266947301</v>
      </c>
      <c r="CW952">
        <v>268.03855581735201</v>
      </c>
    </row>
    <row r="953" spans="1:101" x14ac:dyDescent="0.25">
      <c r="A953">
        <v>228.39226150767101</v>
      </c>
      <c r="B953">
        <v>265.73327070136997</v>
      </c>
      <c r="C953">
        <v>266.40563791819397</v>
      </c>
      <c r="D953">
        <v>270.862520665163</v>
      </c>
      <c r="E953">
        <v>263.94535509112899</v>
      </c>
      <c r="F953">
        <v>267.59765166759001</v>
      </c>
      <c r="G953">
        <v>267.52101869104399</v>
      </c>
      <c r="H953">
        <v>263.12342981007998</v>
      </c>
      <c r="I953">
        <v>267.21095043029999</v>
      </c>
      <c r="J953">
        <v>271.24725519102998</v>
      </c>
      <c r="K953">
        <v>267.07062140823098</v>
      </c>
      <c r="L953">
        <v>267.03286285721299</v>
      </c>
      <c r="M953">
        <v>268.99410142728999</v>
      </c>
      <c r="N953">
        <v>264.62722852055799</v>
      </c>
      <c r="O953">
        <v>267.66142804343701</v>
      </c>
      <c r="P953">
        <v>269.13978323412499</v>
      </c>
      <c r="Q953">
        <v>264.03317977388502</v>
      </c>
      <c r="R953">
        <v>266.830395697163</v>
      </c>
      <c r="S953">
        <v>273.01989363030401</v>
      </c>
      <c r="T953">
        <v>276.51452931254602</v>
      </c>
      <c r="U953">
        <v>274.55578666352</v>
      </c>
      <c r="V953">
        <v>279.54577503936599</v>
      </c>
      <c r="W953">
        <v>270.97094768120502</v>
      </c>
      <c r="X953">
        <v>281.097805099992</v>
      </c>
      <c r="Y953">
        <v>277.33264700974797</v>
      </c>
      <c r="Z953">
        <v>284.53704091831901</v>
      </c>
      <c r="AA953">
        <v>283.62195398053399</v>
      </c>
      <c r="AB953">
        <v>282.91676695062199</v>
      </c>
      <c r="AC953">
        <v>284.84201908790101</v>
      </c>
      <c r="AD953">
        <v>280.02382656287898</v>
      </c>
      <c r="AE953">
        <v>282.91788349199498</v>
      </c>
      <c r="AF953">
        <v>285.29194279273202</v>
      </c>
      <c r="AG953">
        <v>284.00464390114399</v>
      </c>
      <c r="AH953">
        <v>287.59775957659502</v>
      </c>
      <c r="AI953">
        <v>286.851566731172</v>
      </c>
      <c r="AJ953">
        <v>288.25966297204599</v>
      </c>
      <c r="AK953">
        <v>291.59249384632102</v>
      </c>
      <c r="AL953">
        <v>284.339461478347</v>
      </c>
      <c r="AM953">
        <v>282.57585793672803</v>
      </c>
      <c r="AN953">
        <v>276.77290254689098</v>
      </c>
      <c r="AO953">
        <v>270.82206716688</v>
      </c>
      <c r="AP953">
        <v>264.09259824098899</v>
      </c>
      <c r="AQ953">
        <v>263.63710032203301</v>
      </c>
      <c r="AR953">
        <v>266.366432621581</v>
      </c>
      <c r="AS953">
        <v>264.12615592013998</v>
      </c>
      <c r="AT953">
        <v>262.893257609442</v>
      </c>
      <c r="AU953">
        <v>261.14826256404598</v>
      </c>
      <c r="AV953">
        <v>262.09084765890799</v>
      </c>
      <c r="AW953">
        <v>265.12285211555798</v>
      </c>
      <c r="AX953">
        <v>264.77530090828901</v>
      </c>
      <c r="AY953">
        <v>265.50098372582198</v>
      </c>
      <c r="AZ953">
        <v>265.81452980448398</v>
      </c>
      <c r="BA953">
        <v>262.82402941210398</v>
      </c>
      <c r="BB953">
        <v>259.587868805521</v>
      </c>
      <c r="BC953">
        <v>260.60039578155698</v>
      </c>
      <c r="BD953">
        <v>264.72446708921399</v>
      </c>
      <c r="BE953">
        <v>265.36802968940901</v>
      </c>
      <c r="BF953">
        <v>266.37328724509803</v>
      </c>
      <c r="BG953">
        <v>259.72949150660401</v>
      </c>
      <c r="BH953">
        <v>270.858253614577</v>
      </c>
      <c r="BI953">
        <v>267.106207800292</v>
      </c>
      <c r="BJ953">
        <v>266.52994391391599</v>
      </c>
      <c r="BK953">
        <v>279.38872002644501</v>
      </c>
      <c r="BL953">
        <v>285.726109046776</v>
      </c>
      <c r="BM953">
        <v>311.56215994698402</v>
      </c>
      <c r="BN953">
        <v>382.46802557833303</v>
      </c>
      <c r="BO953">
        <v>484.17945682992899</v>
      </c>
      <c r="BP953">
        <v>762.84220997754699</v>
      </c>
      <c r="BQ953">
        <v>805.09950264205997</v>
      </c>
      <c r="BR953">
        <v>615.31687619323998</v>
      </c>
      <c r="BS953">
        <v>377.06874621705703</v>
      </c>
      <c r="BT953">
        <v>311.18272378770399</v>
      </c>
      <c r="BU953">
        <v>307.37361443324397</v>
      </c>
      <c r="BV953">
        <v>317.59404836281902</v>
      </c>
      <c r="BW953">
        <v>301.10224211636802</v>
      </c>
      <c r="BX953">
        <v>301.99124572402599</v>
      </c>
      <c r="BY953">
        <v>295.93710673070098</v>
      </c>
      <c r="BZ953">
        <v>291.57652575212001</v>
      </c>
      <c r="CA953">
        <v>305.573349060466</v>
      </c>
      <c r="CB953">
        <v>299.89132718624501</v>
      </c>
      <c r="CC953">
        <v>298.287703871232</v>
      </c>
      <c r="CD953">
        <v>295.51747991996501</v>
      </c>
      <c r="CE953">
        <v>276.03911343708597</v>
      </c>
      <c r="CF953">
        <v>277.79662204964097</v>
      </c>
      <c r="CG953">
        <v>280.57640346532401</v>
      </c>
      <c r="CH953">
        <v>280.95731630816499</v>
      </c>
      <c r="CI953">
        <v>278.85833744692502</v>
      </c>
      <c r="CJ953">
        <v>277.38905184329599</v>
      </c>
      <c r="CK953">
        <v>277.59270503940297</v>
      </c>
      <c r="CL953">
        <v>279.11667863910998</v>
      </c>
      <c r="CM953">
        <v>283.102410036241</v>
      </c>
      <c r="CN953">
        <v>284.776776707696</v>
      </c>
      <c r="CO953">
        <v>293.61278193622701</v>
      </c>
      <c r="CP953">
        <v>287.65074459793101</v>
      </c>
      <c r="CQ953">
        <v>293.00899616518598</v>
      </c>
      <c r="CR953">
        <v>291.40010603709197</v>
      </c>
      <c r="CS953">
        <v>284.40654227634701</v>
      </c>
      <c r="CT953">
        <v>279.91750963128197</v>
      </c>
      <c r="CU953">
        <v>279.62540143103797</v>
      </c>
      <c r="CV953">
        <v>273.89173376859202</v>
      </c>
      <c r="CW953">
        <v>266.917658110888</v>
      </c>
    </row>
    <row r="954" spans="1:101" x14ac:dyDescent="0.25">
      <c r="A954">
        <v>228.632421614409</v>
      </c>
      <c r="B954">
        <v>264.855041297821</v>
      </c>
      <c r="C954">
        <v>265.27451584617501</v>
      </c>
      <c r="D954">
        <v>269.56073191933899</v>
      </c>
      <c r="E954">
        <v>264.498510481582</v>
      </c>
      <c r="F954">
        <v>269.00252781910598</v>
      </c>
      <c r="G954">
        <v>266.05936803801399</v>
      </c>
      <c r="H954">
        <v>264.25914523876702</v>
      </c>
      <c r="I954">
        <v>268.26174742346302</v>
      </c>
      <c r="J954">
        <v>271.18529822457299</v>
      </c>
      <c r="K954">
        <v>268.48477114091202</v>
      </c>
      <c r="L954">
        <v>266.86704057368399</v>
      </c>
      <c r="M954">
        <v>272.11274238734899</v>
      </c>
      <c r="N954">
        <v>266.79991203748102</v>
      </c>
      <c r="O954">
        <v>268.95717147735701</v>
      </c>
      <c r="P954">
        <v>268.91701480217102</v>
      </c>
      <c r="Q954">
        <v>264.56673015994602</v>
      </c>
      <c r="R954">
        <v>265.73330918878702</v>
      </c>
      <c r="S954">
        <v>273.92360446663997</v>
      </c>
      <c r="T954">
        <v>275.411031383546</v>
      </c>
      <c r="U954">
        <v>274.14274523022999</v>
      </c>
      <c r="V954">
        <v>281.66153553737303</v>
      </c>
      <c r="W954">
        <v>272.37094108525901</v>
      </c>
      <c r="X954">
        <v>281.76302367116898</v>
      </c>
      <c r="Y954">
        <v>275.50499217565499</v>
      </c>
      <c r="Z954">
        <v>284.87149622604699</v>
      </c>
      <c r="AA954">
        <v>282.181736992796</v>
      </c>
      <c r="AB954">
        <v>280.581757524088</v>
      </c>
      <c r="AC954">
        <v>282.31883955794598</v>
      </c>
      <c r="AD954">
        <v>279.698826401193</v>
      </c>
      <c r="AE954">
        <v>284.03069457736802</v>
      </c>
      <c r="AF954">
        <v>284.422701819873</v>
      </c>
      <c r="AG954">
        <v>282.85632279803798</v>
      </c>
      <c r="AH954">
        <v>287.07554442988601</v>
      </c>
      <c r="AI954">
        <v>291.77378272476602</v>
      </c>
      <c r="AJ954">
        <v>287.23535328993</v>
      </c>
      <c r="AK954">
        <v>287.62350803695102</v>
      </c>
      <c r="AL954">
        <v>287.07049539454999</v>
      </c>
      <c r="AM954">
        <v>283.33411822291498</v>
      </c>
      <c r="AN954">
        <v>279.11859020992301</v>
      </c>
      <c r="AO954">
        <v>270.53998428228903</v>
      </c>
      <c r="AP954">
        <v>265.72499074576598</v>
      </c>
      <c r="AQ954">
        <v>266.56694495739998</v>
      </c>
      <c r="AR954">
        <v>265.56513629632002</v>
      </c>
      <c r="AS954">
        <v>265.55653200741398</v>
      </c>
      <c r="AT954">
        <v>262.07873899875801</v>
      </c>
      <c r="AU954">
        <v>261.753626126303</v>
      </c>
      <c r="AV954">
        <v>260.93505720133697</v>
      </c>
      <c r="AW954">
        <v>264.53299719558299</v>
      </c>
      <c r="AX954">
        <v>264.30058766381302</v>
      </c>
      <c r="AY954">
        <v>265.30721535203003</v>
      </c>
      <c r="AZ954">
        <v>264.74640733122902</v>
      </c>
      <c r="BA954">
        <v>261.61021276891802</v>
      </c>
      <c r="BB954">
        <v>260.63161097508902</v>
      </c>
      <c r="BC954">
        <v>261.56239651656301</v>
      </c>
      <c r="BD954">
        <v>267.58204620083899</v>
      </c>
      <c r="BE954">
        <v>267.102663964653</v>
      </c>
      <c r="BF954">
        <v>264.135582931957</v>
      </c>
      <c r="BG954">
        <v>258.14974671139498</v>
      </c>
      <c r="BH954">
        <v>265.90323994599999</v>
      </c>
      <c r="BI954">
        <v>269.04409891991099</v>
      </c>
      <c r="BJ954">
        <v>267.817950099217</v>
      </c>
      <c r="BK954">
        <v>277.271871266228</v>
      </c>
      <c r="BL954">
        <v>288.67384191389402</v>
      </c>
      <c r="BM954">
        <v>308.48394278695901</v>
      </c>
      <c r="BN954">
        <v>386.43773608422703</v>
      </c>
      <c r="BO954">
        <v>481.96994217039799</v>
      </c>
      <c r="BP954">
        <v>779.42474877871098</v>
      </c>
      <c r="BQ954">
        <v>834.58595318599703</v>
      </c>
      <c r="BR954">
        <v>625.25219799534602</v>
      </c>
      <c r="BS954">
        <v>374.338739951957</v>
      </c>
      <c r="BT954">
        <v>309.59138895306103</v>
      </c>
      <c r="BU954">
        <v>306.89073181183898</v>
      </c>
      <c r="BV954">
        <v>316.68718517444597</v>
      </c>
      <c r="BW954">
        <v>302.10662033054399</v>
      </c>
      <c r="BX954">
        <v>298.348550278478</v>
      </c>
      <c r="BY954">
        <v>294.67085315680202</v>
      </c>
      <c r="BZ954">
        <v>293.73485468474701</v>
      </c>
      <c r="CA954">
        <v>304.65490065097799</v>
      </c>
      <c r="CB954">
        <v>302.475703683951</v>
      </c>
      <c r="CC954">
        <v>299.69131854463399</v>
      </c>
      <c r="CD954">
        <v>294.950358962856</v>
      </c>
      <c r="CE954">
        <v>274.19366042323401</v>
      </c>
      <c r="CF954">
        <v>279.05432944561699</v>
      </c>
      <c r="CG954">
        <v>280.758342452997</v>
      </c>
      <c r="CH954">
        <v>276.89306641762602</v>
      </c>
      <c r="CI954">
        <v>277.77162110121299</v>
      </c>
      <c r="CJ954">
        <v>275.383197623493</v>
      </c>
      <c r="CK954">
        <v>277.86773795647002</v>
      </c>
      <c r="CL954">
        <v>278.85140765952701</v>
      </c>
      <c r="CM954">
        <v>281.17736420968203</v>
      </c>
      <c r="CN954">
        <v>289.51980283534903</v>
      </c>
      <c r="CO954">
        <v>295.45992731072403</v>
      </c>
      <c r="CP954">
        <v>286.82668890334998</v>
      </c>
      <c r="CQ954">
        <v>290.55102429807403</v>
      </c>
      <c r="CR954">
        <v>289.85010314680699</v>
      </c>
      <c r="CS954">
        <v>287.08716303077603</v>
      </c>
      <c r="CT954">
        <v>280.39599397981402</v>
      </c>
      <c r="CU954">
        <v>276.98568395165597</v>
      </c>
      <c r="CV954">
        <v>274.722812133552</v>
      </c>
      <c r="CW954">
        <v>266.730359337349</v>
      </c>
    </row>
    <row r="955" spans="1:101" x14ac:dyDescent="0.25">
      <c r="A955">
        <v>228.87258172114699</v>
      </c>
      <c r="B955">
        <v>265.631518324892</v>
      </c>
      <c r="C955">
        <v>268.43950906641197</v>
      </c>
      <c r="D955">
        <v>267.33864913876499</v>
      </c>
      <c r="E955">
        <v>267.65129370071202</v>
      </c>
      <c r="F955">
        <v>269.04439610102003</v>
      </c>
      <c r="G955">
        <v>265.18058492484403</v>
      </c>
      <c r="H955">
        <v>267.55094117757699</v>
      </c>
      <c r="I955">
        <v>268.61749383326497</v>
      </c>
      <c r="J955">
        <v>270.97382652407703</v>
      </c>
      <c r="K955">
        <v>269.37409490016898</v>
      </c>
      <c r="L955">
        <v>266.59295031785098</v>
      </c>
      <c r="M955">
        <v>274.01190339601101</v>
      </c>
      <c r="N955">
        <v>269.92024650497001</v>
      </c>
      <c r="O955">
        <v>268.965421414947</v>
      </c>
      <c r="P955">
        <v>270.20763661931699</v>
      </c>
      <c r="Q955">
        <v>267.82408528830001</v>
      </c>
      <c r="R955">
        <v>266.97661255441898</v>
      </c>
      <c r="S955">
        <v>273.17115899358203</v>
      </c>
      <c r="T955">
        <v>276.95549664513902</v>
      </c>
      <c r="U955">
        <v>275.55878458332501</v>
      </c>
      <c r="V955">
        <v>278.17221363554103</v>
      </c>
      <c r="W955">
        <v>275.62932231248101</v>
      </c>
      <c r="X955">
        <v>278.316892276065</v>
      </c>
      <c r="Y955">
        <v>274.32784150329599</v>
      </c>
      <c r="Z955">
        <v>284.48146139879299</v>
      </c>
      <c r="AA955">
        <v>280.09453791125998</v>
      </c>
      <c r="AB955">
        <v>282.92304041363798</v>
      </c>
      <c r="AC955">
        <v>280.592217899113</v>
      </c>
      <c r="AD955">
        <v>277.693358111115</v>
      </c>
      <c r="AE955">
        <v>282.85534951844897</v>
      </c>
      <c r="AF955">
        <v>284.12587155729</v>
      </c>
      <c r="AG955">
        <v>283.47079594143702</v>
      </c>
      <c r="AH955">
        <v>287.25394079943999</v>
      </c>
      <c r="AI955">
        <v>293.158054394636</v>
      </c>
      <c r="AJ955">
        <v>288.37275588971301</v>
      </c>
      <c r="AK955">
        <v>284.357202669949</v>
      </c>
      <c r="AL955">
        <v>290.260139727764</v>
      </c>
      <c r="AM955">
        <v>285.52435362518997</v>
      </c>
      <c r="AN955">
        <v>280.06042341524301</v>
      </c>
      <c r="AO955">
        <v>273.59214293214899</v>
      </c>
      <c r="AP955">
        <v>269.37808177578302</v>
      </c>
      <c r="AQ955">
        <v>268.30497809377698</v>
      </c>
      <c r="AR955">
        <v>265.55105251173597</v>
      </c>
      <c r="AS955">
        <v>263.53986994652001</v>
      </c>
      <c r="AT955">
        <v>261.55771888962499</v>
      </c>
      <c r="AU955">
        <v>262.68653024680799</v>
      </c>
      <c r="AV955">
        <v>261.34388593434699</v>
      </c>
      <c r="AW955">
        <v>265.162866593839</v>
      </c>
      <c r="AX955">
        <v>264.37729578098998</v>
      </c>
      <c r="AY955">
        <v>264.39587198942502</v>
      </c>
      <c r="AZ955">
        <v>262.226162071624</v>
      </c>
      <c r="BA955">
        <v>261.25288547376402</v>
      </c>
      <c r="BB955">
        <v>261.37471106006302</v>
      </c>
      <c r="BC955">
        <v>262.03359936669398</v>
      </c>
      <c r="BD955">
        <v>266.06885104697699</v>
      </c>
      <c r="BE955">
        <v>267.568359149591</v>
      </c>
      <c r="BF955">
        <v>263.170196348395</v>
      </c>
      <c r="BG955">
        <v>258.08513246760401</v>
      </c>
      <c r="BH955">
        <v>262.65026726976799</v>
      </c>
      <c r="BI955">
        <v>267.22052450330602</v>
      </c>
      <c r="BJ955">
        <v>267.14336302013498</v>
      </c>
      <c r="BK955">
        <v>275.62520983171203</v>
      </c>
      <c r="BL955">
        <v>287.77665784802701</v>
      </c>
      <c r="BM955">
        <v>304.43222655013</v>
      </c>
      <c r="BN955">
        <v>389.283102082288</v>
      </c>
      <c r="BO955">
        <v>482.03877989563199</v>
      </c>
      <c r="BP955">
        <v>764.05856106472697</v>
      </c>
      <c r="BQ955">
        <v>847.54673744309696</v>
      </c>
      <c r="BR955">
        <v>625.03854625087502</v>
      </c>
      <c r="BS955">
        <v>370.29442208505998</v>
      </c>
      <c r="BT955">
        <v>310.035049602453</v>
      </c>
      <c r="BU955">
        <v>306.77481125431501</v>
      </c>
      <c r="BV955">
        <v>316.60624563177703</v>
      </c>
      <c r="BW955">
        <v>306.46806871797003</v>
      </c>
      <c r="BX955">
        <v>293.929138028539</v>
      </c>
      <c r="BY955">
        <v>297.76696253153</v>
      </c>
      <c r="BZ955">
        <v>297.43560094967501</v>
      </c>
      <c r="CA955">
        <v>306.05552707769903</v>
      </c>
      <c r="CB955">
        <v>300.431088453575</v>
      </c>
      <c r="CC955">
        <v>302.96185700585897</v>
      </c>
      <c r="CD955">
        <v>291.51372608673603</v>
      </c>
      <c r="CE955">
        <v>275.09765681214998</v>
      </c>
      <c r="CF955">
        <v>278.50803304166197</v>
      </c>
      <c r="CG955">
        <v>280.289734253429</v>
      </c>
      <c r="CH955">
        <v>276.05434556636698</v>
      </c>
      <c r="CI955">
        <v>277.18036925276499</v>
      </c>
      <c r="CJ955">
        <v>276.19731521076602</v>
      </c>
      <c r="CK955">
        <v>278.158617511334</v>
      </c>
      <c r="CL955">
        <v>280.71697880856499</v>
      </c>
      <c r="CM955">
        <v>283.50430220508701</v>
      </c>
      <c r="CN955">
        <v>288.18387197697399</v>
      </c>
      <c r="CO955">
        <v>292.97286069919397</v>
      </c>
      <c r="CP955">
        <v>289.277077156188</v>
      </c>
      <c r="CQ955">
        <v>289.19487452913199</v>
      </c>
      <c r="CR955">
        <v>285.44141860908701</v>
      </c>
      <c r="CS955">
        <v>285.66811640699098</v>
      </c>
      <c r="CT955">
        <v>280.81743155163099</v>
      </c>
      <c r="CU955">
        <v>277.132682692863</v>
      </c>
      <c r="CV955">
        <v>272.41647304943399</v>
      </c>
      <c r="CW955">
        <v>266.62853698792401</v>
      </c>
    </row>
    <row r="956" spans="1:101" x14ac:dyDescent="0.25">
      <c r="A956">
        <v>229.112741827885</v>
      </c>
      <c r="B956">
        <v>265.85045684338297</v>
      </c>
      <c r="C956">
        <v>273.01708345725802</v>
      </c>
      <c r="D956">
        <v>266.38447257929801</v>
      </c>
      <c r="E956">
        <v>273.58982403586998</v>
      </c>
      <c r="F956">
        <v>267.90241524850899</v>
      </c>
      <c r="G956">
        <v>264.632755532555</v>
      </c>
      <c r="H956">
        <v>270.31867595759201</v>
      </c>
      <c r="I956">
        <v>270.07580658986001</v>
      </c>
      <c r="J956">
        <v>268.24076713708598</v>
      </c>
      <c r="K956">
        <v>272.37712669368898</v>
      </c>
      <c r="L956">
        <v>267.08164691622801</v>
      </c>
      <c r="M956">
        <v>270.51451927970299</v>
      </c>
      <c r="N956">
        <v>270.14130926438901</v>
      </c>
      <c r="O956">
        <v>269.87548427959501</v>
      </c>
      <c r="P956">
        <v>270.83171168931199</v>
      </c>
      <c r="Q956">
        <v>270.10496058982801</v>
      </c>
      <c r="R956">
        <v>267.01281450893703</v>
      </c>
      <c r="S956">
        <v>273.87615957116799</v>
      </c>
      <c r="T956">
        <v>275.88273783633502</v>
      </c>
      <c r="U956">
        <v>274.49627141687898</v>
      </c>
      <c r="V956">
        <v>274.04282050102</v>
      </c>
      <c r="W956">
        <v>276.67948224021899</v>
      </c>
      <c r="X956">
        <v>276.67327281765199</v>
      </c>
      <c r="Y956">
        <v>276.403387684292</v>
      </c>
      <c r="Z956">
        <v>284.23434034916698</v>
      </c>
      <c r="AA956">
        <v>279.19150623778899</v>
      </c>
      <c r="AB956">
        <v>285.50581734758299</v>
      </c>
      <c r="AC956">
        <v>282.51086087271898</v>
      </c>
      <c r="AD956">
        <v>277.55593324535403</v>
      </c>
      <c r="AE956">
        <v>278.81377047545601</v>
      </c>
      <c r="AF956">
        <v>282.27719016780202</v>
      </c>
      <c r="AG956">
        <v>284.43062540507498</v>
      </c>
      <c r="AH956">
        <v>288.48113862440198</v>
      </c>
      <c r="AI956">
        <v>288.20628046445103</v>
      </c>
      <c r="AJ956">
        <v>286.41323009969398</v>
      </c>
      <c r="AK956">
        <v>283.19207211257901</v>
      </c>
      <c r="AL956">
        <v>290.35569591700198</v>
      </c>
      <c r="AM956">
        <v>284.50936554719601</v>
      </c>
      <c r="AN956">
        <v>282.89628070023599</v>
      </c>
      <c r="AO956">
        <v>276.81642567682599</v>
      </c>
      <c r="AP956">
        <v>269.87976474109598</v>
      </c>
      <c r="AQ956">
        <v>267.45065932431402</v>
      </c>
      <c r="AR956">
        <v>264.46840908271599</v>
      </c>
      <c r="AS956">
        <v>260.924947493427</v>
      </c>
      <c r="AT956">
        <v>264.98090343909303</v>
      </c>
      <c r="AU956">
        <v>263.98498334106898</v>
      </c>
      <c r="AV956">
        <v>263.151605555103</v>
      </c>
      <c r="AW956">
        <v>262.61232989132299</v>
      </c>
      <c r="AX956">
        <v>264.02619855069702</v>
      </c>
      <c r="AY956">
        <v>264.86540866797202</v>
      </c>
      <c r="AZ956">
        <v>262.58862639156598</v>
      </c>
      <c r="BA956">
        <v>263.85891237503301</v>
      </c>
      <c r="BB956">
        <v>262.34012153826001</v>
      </c>
      <c r="BC956">
        <v>259.49721476010097</v>
      </c>
      <c r="BD956">
        <v>263.81012217800401</v>
      </c>
      <c r="BE956">
        <v>263.10315955510799</v>
      </c>
      <c r="BF956">
        <v>263.69617147039799</v>
      </c>
      <c r="BG956">
        <v>259.05075120525697</v>
      </c>
      <c r="BH956">
        <v>265.55662199160798</v>
      </c>
      <c r="BI956">
        <v>264.73316194624601</v>
      </c>
      <c r="BJ956">
        <v>266.456791598606</v>
      </c>
      <c r="BK956">
        <v>274.90972061356803</v>
      </c>
      <c r="BL956">
        <v>287.312800159267</v>
      </c>
      <c r="BM956">
        <v>301.12441341589698</v>
      </c>
      <c r="BN956">
        <v>381.25671607847499</v>
      </c>
      <c r="BO956">
        <v>466.30051990552198</v>
      </c>
      <c r="BP956">
        <v>744.27572087552596</v>
      </c>
      <c r="BQ956">
        <v>805.83996999532098</v>
      </c>
      <c r="BR956">
        <v>602.38222627283994</v>
      </c>
      <c r="BS956">
        <v>359.60020375700202</v>
      </c>
      <c r="BT956">
        <v>309.58449612132102</v>
      </c>
      <c r="BU956">
        <v>306.62572016063899</v>
      </c>
      <c r="BV956">
        <v>313.28569750230997</v>
      </c>
      <c r="BW956">
        <v>301.13064740539102</v>
      </c>
      <c r="BX956">
        <v>293.766251230801</v>
      </c>
      <c r="BY956">
        <v>298.10037364355702</v>
      </c>
      <c r="BZ956">
        <v>294.375053656261</v>
      </c>
      <c r="CA956">
        <v>305.834258065462</v>
      </c>
      <c r="CB956">
        <v>294.80561346655003</v>
      </c>
      <c r="CC956">
        <v>297.35307667462399</v>
      </c>
      <c r="CD956">
        <v>286.54290210329702</v>
      </c>
      <c r="CE956">
        <v>272.56605889467102</v>
      </c>
      <c r="CF956">
        <v>275.650998668098</v>
      </c>
      <c r="CG956">
        <v>278.49305693812101</v>
      </c>
      <c r="CH956">
        <v>277.32977050731301</v>
      </c>
      <c r="CI956">
        <v>278.00807490509902</v>
      </c>
      <c r="CJ956">
        <v>275.97869014307099</v>
      </c>
      <c r="CK956">
        <v>276.45302365749598</v>
      </c>
      <c r="CL956">
        <v>280.45073500084902</v>
      </c>
      <c r="CM956">
        <v>287.08337893806703</v>
      </c>
      <c r="CN956">
        <v>285.23417366113398</v>
      </c>
      <c r="CO956">
        <v>288.84718478534302</v>
      </c>
      <c r="CP956">
        <v>286.424649273201</v>
      </c>
      <c r="CQ956">
        <v>289.43075147140701</v>
      </c>
      <c r="CR956">
        <v>285.44561277791701</v>
      </c>
      <c r="CS956">
        <v>282.44183943800999</v>
      </c>
      <c r="CT956">
        <v>281.83101988979502</v>
      </c>
      <c r="CU956">
        <v>278.68743325596</v>
      </c>
      <c r="CV956">
        <v>271.85351682465199</v>
      </c>
      <c r="CW956">
        <v>267.94874922876301</v>
      </c>
    </row>
    <row r="957" spans="1:101" x14ac:dyDescent="0.25">
      <c r="A957">
        <v>229.35290193462299</v>
      </c>
      <c r="B957">
        <v>267.26770729245698</v>
      </c>
      <c r="C957">
        <v>270.85571227317098</v>
      </c>
      <c r="D957">
        <v>269.79949001086902</v>
      </c>
      <c r="E957">
        <v>272.24531355976598</v>
      </c>
      <c r="F957">
        <v>266.35466985852798</v>
      </c>
      <c r="G957">
        <v>265.60359874308398</v>
      </c>
      <c r="H957">
        <v>268.60337312923798</v>
      </c>
      <c r="I957">
        <v>270.26056779138599</v>
      </c>
      <c r="J957">
        <v>267.633816060654</v>
      </c>
      <c r="K957">
        <v>269.43500569142901</v>
      </c>
      <c r="L957">
        <v>266.63808344124402</v>
      </c>
      <c r="M957">
        <v>267.49236281450402</v>
      </c>
      <c r="N957">
        <v>269.37867306626799</v>
      </c>
      <c r="O957">
        <v>270.653052872177</v>
      </c>
      <c r="P957">
        <v>268.912422451233</v>
      </c>
      <c r="Q957">
        <v>269.42827007939201</v>
      </c>
      <c r="R957">
        <v>268.80152496980497</v>
      </c>
      <c r="S957">
        <v>273.63247964193403</v>
      </c>
      <c r="T957">
        <v>277.144550547851</v>
      </c>
      <c r="U957">
        <v>270.37310066829298</v>
      </c>
      <c r="V957">
        <v>271.14636752721702</v>
      </c>
      <c r="W957">
        <v>276.053711767663</v>
      </c>
      <c r="X957">
        <v>273.62919317279</v>
      </c>
      <c r="Y957">
        <v>279.071167655686</v>
      </c>
      <c r="Z957">
        <v>277.84549737468097</v>
      </c>
      <c r="AA957">
        <v>279.020825844716</v>
      </c>
      <c r="AB957">
        <v>282.950148107129</v>
      </c>
      <c r="AC957">
        <v>283.03845296462498</v>
      </c>
      <c r="AD957">
        <v>279.43065160356599</v>
      </c>
      <c r="AE957">
        <v>277.49241394399297</v>
      </c>
      <c r="AF957">
        <v>283.25848238745499</v>
      </c>
      <c r="AG957">
        <v>282.21594709460697</v>
      </c>
      <c r="AH957">
        <v>287.480189054476</v>
      </c>
      <c r="AI957">
        <v>282.1824977274</v>
      </c>
      <c r="AJ957">
        <v>282.38527237005297</v>
      </c>
      <c r="AK957">
        <v>284.34644636710601</v>
      </c>
      <c r="AL957">
        <v>290.76766215618801</v>
      </c>
      <c r="AM957">
        <v>285.784142854425</v>
      </c>
      <c r="AN957">
        <v>281.72486156221902</v>
      </c>
      <c r="AO957">
        <v>276.42002375248302</v>
      </c>
      <c r="AP957">
        <v>267.89374204037603</v>
      </c>
      <c r="AQ957">
        <v>266.420323508217</v>
      </c>
      <c r="AR957">
        <v>261.53270186335402</v>
      </c>
      <c r="AS957">
        <v>261.43336623395697</v>
      </c>
      <c r="AT957">
        <v>264.72206413942098</v>
      </c>
      <c r="AU957">
        <v>261.785590436181</v>
      </c>
      <c r="AV957">
        <v>262.38725194347398</v>
      </c>
      <c r="AW957">
        <v>261.53586230012098</v>
      </c>
      <c r="AX957">
        <v>261.97270714583999</v>
      </c>
      <c r="AY957">
        <v>266.81504693615602</v>
      </c>
      <c r="AZ957">
        <v>263.36248567347002</v>
      </c>
      <c r="BA957">
        <v>263.53422178790203</v>
      </c>
      <c r="BB957">
        <v>264.206886069679</v>
      </c>
      <c r="BC957">
        <v>257.96379103131397</v>
      </c>
      <c r="BD957">
        <v>262.00362883229701</v>
      </c>
      <c r="BE957">
        <v>261.73820024082499</v>
      </c>
      <c r="BF957">
        <v>263.08940718497598</v>
      </c>
      <c r="BG957">
        <v>262.61404835412401</v>
      </c>
      <c r="BH957">
        <v>266.83862556739803</v>
      </c>
      <c r="BI957">
        <v>265.58240665360199</v>
      </c>
      <c r="BJ957">
        <v>269.20556191068999</v>
      </c>
      <c r="BK957">
        <v>274.32267038432599</v>
      </c>
      <c r="BL957">
        <v>289.02302230782101</v>
      </c>
      <c r="BM957">
        <v>295.53062213648701</v>
      </c>
      <c r="BN957">
        <v>364.38269582924102</v>
      </c>
      <c r="BO957">
        <v>444.34824082686498</v>
      </c>
      <c r="BP957">
        <v>725.90678862679999</v>
      </c>
      <c r="BQ957">
        <v>747.14944964463496</v>
      </c>
      <c r="BR957">
        <v>568.64726188740997</v>
      </c>
      <c r="BS957">
        <v>344.79282770576299</v>
      </c>
      <c r="BT957">
        <v>301.36612321700301</v>
      </c>
      <c r="BU957">
        <v>298.89337358388201</v>
      </c>
      <c r="BV957">
        <v>303.63157960686902</v>
      </c>
      <c r="BW957">
        <v>294.38567496287601</v>
      </c>
      <c r="BX957">
        <v>287.54979213679599</v>
      </c>
      <c r="BY957">
        <v>291.70164576090798</v>
      </c>
      <c r="BZ957">
        <v>291.50854267734701</v>
      </c>
      <c r="CA957">
        <v>301.01167395681199</v>
      </c>
      <c r="CB957">
        <v>292.55015953501101</v>
      </c>
      <c r="CC957">
        <v>291.07931298862798</v>
      </c>
      <c r="CD957">
        <v>283.32465821429201</v>
      </c>
      <c r="CE957">
        <v>271.89792754528401</v>
      </c>
      <c r="CF957">
        <v>273.55247151605698</v>
      </c>
      <c r="CG957">
        <v>275.83013125578998</v>
      </c>
      <c r="CH957">
        <v>277.56373718778701</v>
      </c>
      <c r="CI957">
        <v>276.62290591879201</v>
      </c>
      <c r="CJ957">
        <v>275.06080258034501</v>
      </c>
      <c r="CK957">
        <v>273.74740834293101</v>
      </c>
      <c r="CL957">
        <v>277.89840260234701</v>
      </c>
      <c r="CM957">
        <v>285.49047886663101</v>
      </c>
      <c r="CN957">
        <v>283.688460949084</v>
      </c>
      <c r="CO957">
        <v>286.14280341505201</v>
      </c>
      <c r="CP957">
        <v>283.99894792432201</v>
      </c>
      <c r="CQ957">
        <v>290.98053792616099</v>
      </c>
      <c r="CR957">
        <v>285.94886991538499</v>
      </c>
      <c r="CS957">
        <v>280.05875428801801</v>
      </c>
      <c r="CT957">
        <v>281.16570150034897</v>
      </c>
      <c r="CU957">
        <v>277.883945325865</v>
      </c>
      <c r="CV957">
        <v>269.38790532388202</v>
      </c>
      <c r="CW957">
        <v>267.80412745428401</v>
      </c>
    </row>
    <row r="958" spans="1:101" x14ac:dyDescent="0.25">
      <c r="A958">
        <v>229.59306204136001</v>
      </c>
      <c r="B958">
        <v>270.113621482741</v>
      </c>
      <c r="C958">
        <v>267.92342568023599</v>
      </c>
      <c r="D958">
        <v>269.14247844750702</v>
      </c>
      <c r="E958">
        <v>269.70141652803301</v>
      </c>
      <c r="F958">
        <v>267.22101161212402</v>
      </c>
      <c r="G958">
        <v>269.09072387285499</v>
      </c>
      <c r="H958">
        <v>267.89597000489903</v>
      </c>
      <c r="I958">
        <v>268.58644883372602</v>
      </c>
      <c r="J958">
        <v>270.31906977652</v>
      </c>
      <c r="K958">
        <v>266.30076488145698</v>
      </c>
      <c r="L958">
        <v>265.660439033459</v>
      </c>
      <c r="M958">
        <v>266.124264721337</v>
      </c>
      <c r="N958">
        <v>269.23270577264299</v>
      </c>
      <c r="O958">
        <v>270.65463434390102</v>
      </c>
      <c r="P958">
        <v>268.804050540454</v>
      </c>
      <c r="Q958">
        <v>269.33741893861702</v>
      </c>
      <c r="R958">
        <v>266.98677754226901</v>
      </c>
      <c r="S958">
        <v>269.81315594443902</v>
      </c>
      <c r="T958">
        <v>276.28630526132002</v>
      </c>
      <c r="U958">
        <v>270.85903648563402</v>
      </c>
      <c r="V958">
        <v>273.41944725573399</v>
      </c>
      <c r="W958">
        <v>276.317577927765</v>
      </c>
      <c r="X958">
        <v>274.19062328835003</v>
      </c>
      <c r="Y958">
        <v>282.65032061110799</v>
      </c>
      <c r="Z958">
        <v>276.07633274398398</v>
      </c>
      <c r="AA958">
        <v>281.31101861688302</v>
      </c>
      <c r="AB958">
        <v>282.66641459872602</v>
      </c>
      <c r="AC958">
        <v>285.29009397507599</v>
      </c>
      <c r="AD958">
        <v>282.90813786770298</v>
      </c>
      <c r="AE958">
        <v>280.247517305862</v>
      </c>
      <c r="AF958">
        <v>284.4685531838</v>
      </c>
      <c r="AG958">
        <v>279.14914879464499</v>
      </c>
      <c r="AH958">
        <v>285.879693315098</v>
      </c>
      <c r="AI958">
        <v>280.01889374747401</v>
      </c>
      <c r="AJ958">
        <v>281.238248564694</v>
      </c>
      <c r="AK958">
        <v>286.63291222535798</v>
      </c>
      <c r="AL958">
        <v>290.65805353099103</v>
      </c>
      <c r="AM958">
        <v>289.155300212751</v>
      </c>
      <c r="AN958">
        <v>280.47290969307602</v>
      </c>
      <c r="AO958">
        <v>274.765250984695</v>
      </c>
      <c r="AP958">
        <v>267.42380727101602</v>
      </c>
      <c r="AQ958">
        <v>268.24182281270799</v>
      </c>
      <c r="AR958">
        <v>259.66737779907101</v>
      </c>
      <c r="AS958">
        <v>263.76065714882998</v>
      </c>
      <c r="AT958">
        <v>263.30653866133599</v>
      </c>
      <c r="AU958">
        <v>260.49557585802398</v>
      </c>
      <c r="AV958">
        <v>265.514518935615</v>
      </c>
      <c r="AW958">
        <v>260.65841213951501</v>
      </c>
      <c r="AX958">
        <v>263.13831661894602</v>
      </c>
      <c r="AY958">
        <v>266.93585892490398</v>
      </c>
      <c r="AZ958">
        <v>264.08786002803299</v>
      </c>
      <c r="BA958">
        <v>262.77496115531</v>
      </c>
      <c r="BB958">
        <v>266.89358249112598</v>
      </c>
      <c r="BC958">
        <v>261.31816172674201</v>
      </c>
      <c r="BD958">
        <v>262.65492974162902</v>
      </c>
      <c r="BE958">
        <v>262.54677759707101</v>
      </c>
      <c r="BF958">
        <v>263.42433367743502</v>
      </c>
      <c r="BG958">
        <v>263.79635056746298</v>
      </c>
      <c r="BH958">
        <v>265.40887532281897</v>
      </c>
      <c r="BI958">
        <v>269.22751672113401</v>
      </c>
      <c r="BJ958">
        <v>271.86263240301201</v>
      </c>
      <c r="BK958">
        <v>275.82757020183601</v>
      </c>
      <c r="BL958">
        <v>287.94785851398302</v>
      </c>
      <c r="BM958">
        <v>300.32578987536402</v>
      </c>
      <c r="BN958">
        <v>363.71444826319203</v>
      </c>
      <c r="BO958">
        <v>447.363118514485</v>
      </c>
      <c r="BP958">
        <v>767.16149301534801</v>
      </c>
      <c r="BQ958">
        <v>747.48406764014305</v>
      </c>
      <c r="BR958">
        <v>576.72888059472905</v>
      </c>
      <c r="BS958">
        <v>344.934701161492</v>
      </c>
      <c r="BT958">
        <v>301.91880418340003</v>
      </c>
      <c r="BU958">
        <v>298.87212437399398</v>
      </c>
      <c r="BV958">
        <v>298.89040511062802</v>
      </c>
      <c r="BW958">
        <v>294.60646713488899</v>
      </c>
      <c r="BX958">
        <v>288.62171571672002</v>
      </c>
      <c r="BY958">
        <v>290.44829645215202</v>
      </c>
      <c r="BZ958">
        <v>291.05510545124997</v>
      </c>
      <c r="CA958">
        <v>300.88540486288599</v>
      </c>
      <c r="CB958">
        <v>294.823835531263</v>
      </c>
      <c r="CC958">
        <v>291.74225077980702</v>
      </c>
      <c r="CD958">
        <v>285.31337788159101</v>
      </c>
      <c r="CE958">
        <v>273.38335903701898</v>
      </c>
      <c r="CF958">
        <v>277.21155458316201</v>
      </c>
      <c r="CG958">
        <v>278.21928489514602</v>
      </c>
      <c r="CH958">
        <v>277.61581187796298</v>
      </c>
      <c r="CI958">
        <v>276.016651034451</v>
      </c>
      <c r="CJ958">
        <v>274.82558278770398</v>
      </c>
      <c r="CK958">
        <v>275.92522349060698</v>
      </c>
      <c r="CL958">
        <v>280.58220706487202</v>
      </c>
      <c r="CM958">
        <v>282.36276477346797</v>
      </c>
      <c r="CN958">
        <v>289.92203351770502</v>
      </c>
      <c r="CO958">
        <v>287.05984734278201</v>
      </c>
      <c r="CP958">
        <v>283.63926352140197</v>
      </c>
      <c r="CQ958">
        <v>288.83987161385897</v>
      </c>
      <c r="CR958">
        <v>282.91086098932999</v>
      </c>
      <c r="CS958">
        <v>282.28305074184402</v>
      </c>
      <c r="CT958">
        <v>277.97311219230397</v>
      </c>
      <c r="CU958">
        <v>275.476245134419</v>
      </c>
      <c r="CV958">
        <v>269.57652655878798</v>
      </c>
      <c r="CW958">
        <v>269.96731394342902</v>
      </c>
    </row>
    <row r="959" spans="1:101" x14ac:dyDescent="0.25">
      <c r="A959">
        <v>229.833222148098</v>
      </c>
      <c r="B959">
        <v>270.852650453021</v>
      </c>
      <c r="C959">
        <v>269.28998265973701</v>
      </c>
      <c r="D959">
        <v>267.67188997303202</v>
      </c>
      <c r="E959">
        <v>266.89858010206302</v>
      </c>
      <c r="F959">
        <v>266.76379068661799</v>
      </c>
      <c r="G959">
        <v>270.26748292913402</v>
      </c>
      <c r="H959">
        <v>267.63251378240301</v>
      </c>
      <c r="I959">
        <v>265.454918526021</v>
      </c>
      <c r="J959">
        <v>269.778010987051</v>
      </c>
      <c r="K959">
        <v>267.29492206307202</v>
      </c>
      <c r="L959">
        <v>267.58262161657501</v>
      </c>
      <c r="M959">
        <v>266.31708908857098</v>
      </c>
      <c r="N959">
        <v>270.20943729151497</v>
      </c>
      <c r="O959">
        <v>272.04164708599302</v>
      </c>
      <c r="P959">
        <v>268.44487152005701</v>
      </c>
      <c r="Q959">
        <v>267.49923186481101</v>
      </c>
      <c r="R959">
        <v>268.43177093177798</v>
      </c>
      <c r="S959">
        <v>267.13468048978899</v>
      </c>
      <c r="T959">
        <v>273.992366872042</v>
      </c>
      <c r="U959">
        <v>272.07870484255898</v>
      </c>
      <c r="V959">
        <v>274.91671480028702</v>
      </c>
      <c r="W959">
        <v>277.07694530030898</v>
      </c>
      <c r="X959">
        <v>275.19792615211401</v>
      </c>
      <c r="Y959">
        <v>278.82563828262403</v>
      </c>
      <c r="Z959">
        <v>279.61185582333502</v>
      </c>
      <c r="AA959">
        <v>280.22716210364399</v>
      </c>
      <c r="AB959">
        <v>282.985384455619</v>
      </c>
      <c r="AC959">
        <v>286.32862657905298</v>
      </c>
      <c r="AD959">
        <v>283.66432640263702</v>
      </c>
      <c r="AE959">
        <v>283.676605260261</v>
      </c>
      <c r="AF959">
        <v>283.61732946905801</v>
      </c>
      <c r="AG959">
        <v>281.12721843545</v>
      </c>
      <c r="AH959">
        <v>285.84287044071198</v>
      </c>
      <c r="AI959">
        <v>280.48109388997898</v>
      </c>
      <c r="AJ959">
        <v>286.13949941686599</v>
      </c>
      <c r="AK959">
        <v>292.78424532971701</v>
      </c>
      <c r="AL959">
        <v>290.57802221602202</v>
      </c>
      <c r="AM959">
        <v>290.411972513715</v>
      </c>
      <c r="AN959">
        <v>280.83919621475599</v>
      </c>
      <c r="AO959">
        <v>272.63851266592798</v>
      </c>
      <c r="AP959">
        <v>267.667662734391</v>
      </c>
      <c r="AQ959">
        <v>266.38933305871399</v>
      </c>
      <c r="AR959">
        <v>260.800798149348</v>
      </c>
      <c r="AS959">
        <v>264.87794012050603</v>
      </c>
      <c r="AT959">
        <v>262.769711012323</v>
      </c>
      <c r="AU959">
        <v>260.44957474622902</v>
      </c>
      <c r="AV959">
        <v>265.76803532151803</v>
      </c>
      <c r="AW959">
        <v>260.411130778151</v>
      </c>
      <c r="AX959">
        <v>261.30125213375402</v>
      </c>
      <c r="AY959">
        <v>265.87608541561201</v>
      </c>
      <c r="AZ959">
        <v>264.07724211540602</v>
      </c>
      <c r="BA959">
        <v>263.659171716836</v>
      </c>
      <c r="BB959">
        <v>267.03548824302902</v>
      </c>
      <c r="BC959">
        <v>261.50083614197899</v>
      </c>
      <c r="BD959">
        <v>263.252730375672</v>
      </c>
      <c r="BE959">
        <v>263.30448406772001</v>
      </c>
      <c r="BF959">
        <v>262.856142827599</v>
      </c>
      <c r="BG959">
        <v>264.21642849152499</v>
      </c>
      <c r="BH959">
        <v>263.58495529577601</v>
      </c>
      <c r="BI959">
        <v>267.66225366203503</v>
      </c>
      <c r="BJ959">
        <v>270.794237977433</v>
      </c>
      <c r="BK959">
        <v>275.32524061090999</v>
      </c>
      <c r="BL959">
        <v>284.70079953362199</v>
      </c>
      <c r="BM959">
        <v>304.19197853084501</v>
      </c>
      <c r="BN959">
        <v>363.59112330895903</v>
      </c>
      <c r="BO959">
        <v>439.39218975225401</v>
      </c>
      <c r="BP959">
        <v>763.40795101556796</v>
      </c>
      <c r="BQ959">
        <v>767.12167993527703</v>
      </c>
      <c r="BR959">
        <v>570.24400393258497</v>
      </c>
      <c r="BS959">
        <v>345.71918770610802</v>
      </c>
      <c r="BT959">
        <v>299.75205350226003</v>
      </c>
      <c r="BU959">
        <v>298.26275127712</v>
      </c>
      <c r="BV959">
        <v>297.70976478680302</v>
      </c>
      <c r="BW959">
        <v>296.83962020142599</v>
      </c>
      <c r="BX959">
        <v>289.287958572082</v>
      </c>
      <c r="BY959">
        <v>289.07817762881098</v>
      </c>
      <c r="BZ959">
        <v>287.29884526744098</v>
      </c>
      <c r="CA959">
        <v>301.61093078142898</v>
      </c>
      <c r="CB959">
        <v>294.67021543032098</v>
      </c>
      <c r="CC959">
        <v>293.63343698691398</v>
      </c>
      <c r="CD959">
        <v>287.28486793775301</v>
      </c>
      <c r="CE959">
        <v>274.66620882885297</v>
      </c>
      <c r="CF959">
        <v>278.01728260016802</v>
      </c>
      <c r="CG959">
        <v>281.74094452692998</v>
      </c>
      <c r="CH959">
        <v>274.07122406623199</v>
      </c>
      <c r="CI959">
        <v>273.70543730327699</v>
      </c>
      <c r="CJ959">
        <v>276.38420930298997</v>
      </c>
      <c r="CK959">
        <v>278.18830522549302</v>
      </c>
      <c r="CL959">
        <v>282.84425977185401</v>
      </c>
      <c r="CM959">
        <v>280.97533371876301</v>
      </c>
      <c r="CN959">
        <v>292.13892988201798</v>
      </c>
      <c r="CO959">
        <v>288.60276408330498</v>
      </c>
      <c r="CP959">
        <v>285.07474343291699</v>
      </c>
      <c r="CQ959">
        <v>288.977141862905</v>
      </c>
      <c r="CR959">
        <v>282.83339999979898</v>
      </c>
      <c r="CS959">
        <v>282.43487733185799</v>
      </c>
      <c r="CT959">
        <v>278.92465949451997</v>
      </c>
      <c r="CU959">
        <v>275.94015341692102</v>
      </c>
      <c r="CV959">
        <v>270.70039885270398</v>
      </c>
      <c r="CW959">
        <v>269.76621255062901</v>
      </c>
    </row>
    <row r="960" spans="1:101" x14ac:dyDescent="0.25">
      <c r="A960">
        <v>230.07338225483599</v>
      </c>
      <c r="B960">
        <v>267.68432077975399</v>
      </c>
      <c r="C960">
        <v>271.34276004099701</v>
      </c>
      <c r="D960">
        <v>268.20600795686698</v>
      </c>
      <c r="E960">
        <v>266.60972520779399</v>
      </c>
      <c r="F960">
        <v>266.13570570878102</v>
      </c>
      <c r="G960">
        <v>266.98933918289799</v>
      </c>
      <c r="H960">
        <v>266.02859242222701</v>
      </c>
      <c r="I960">
        <v>265.003609125548</v>
      </c>
      <c r="J960">
        <v>270.64535355138003</v>
      </c>
      <c r="K960">
        <v>268.21881552694703</v>
      </c>
      <c r="L960">
        <v>269.14295818039</v>
      </c>
      <c r="M960">
        <v>268.48391832081802</v>
      </c>
      <c r="N960">
        <v>270.67504939809902</v>
      </c>
      <c r="O960">
        <v>271.59153367792999</v>
      </c>
      <c r="P960">
        <v>269.33649857119201</v>
      </c>
      <c r="Q960">
        <v>266.21438977221101</v>
      </c>
      <c r="R960">
        <v>268.81759618254898</v>
      </c>
      <c r="S960">
        <v>267.44254254722898</v>
      </c>
      <c r="T960">
        <v>273.329209239622</v>
      </c>
      <c r="U960">
        <v>274.52430792333598</v>
      </c>
      <c r="V960">
        <v>275.844935416091</v>
      </c>
      <c r="W960">
        <v>277.04374180044101</v>
      </c>
      <c r="X960">
        <v>276.30702905254998</v>
      </c>
      <c r="Y960">
        <v>275.90671735648198</v>
      </c>
      <c r="Z960">
        <v>284.84541798815201</v>
      </c>
      <c r="AA960">
        <v>278.03001904195202</v>
      </c>
      <c r="AB960">
        <v>283.36716649025902</v>
      </c>
      <c r="AC960">
        <v>283.90415976781401</v>
      </c>
      <c r="AD960">
        <v>281.81820796522197</v>
      </c>
      <c r="AE960">
        <v>284.18765915543702</v>
      </c>
      <c r="AF960">
        <v>283.070499805579</v>
      </c>
      <c r="AG960">
        <v>286.25293927987701</v>
      </c>
      <c r="AH960">
        <v>287.156493234594</v>
      </c>
      <c r="AI960">
        <v>282.69768490052201</v>
      </c>
      <c r="AJ960">
        <v>290.57628551694103</v>
      </c>
      <c r="AK960">
        <v>294.87316379165401</v>
      </c>
      <c r="AL960">
        <v>295.28229999722498</v>
      </c>
      <c r="AM960">
        <v>286.17878478770001</v>
      </c>
      <c r="AN960">
        <v>283.30600570534699</v>
      </c>
      <c r="AO960">
        <v>272.117018281524</v>
      </c>
      <c r="AP960">
        <v>267.87125323275501</v>
      </c>
      <c r="AQ960">
        <v>265.76123569110899</v>
      </c>
      <c r="AR960">
        <v>263.24499262516099</v>
      </c>
      <c r="AS960">
        <v>264.35304731672602</v>
      </c>
      <c r="AT960">
        <v>263.25815924204699</v>
      </c>
      <c r="AU960">
        <v>263.92103113329398</v>
      </c>
      <c r="AV960">
        <v>264.36643352534401</v>
      </c>
      <c r="AW960">
        <v>258.04883872587999</v>
      </c>
      <c r="AX960">
        <v>262.45882260601797</v>
      </c>
      <c r="AY960">
        <v>262.76225105997298</v>
      </c>
      <c r="AZ960">
        <v>263.21160853926602</v>
      </c>
      <c r="BA960">
        <v>262.48205407909001</v>
      </c>
      <c r="BB960">
        <v>265.66864067090302</v>
      </c>
      <c r="BC960">
        <v>262.94102619771297</v>
      </c>
      <c r="BD960">
        <v>261.92475417417</v>
      </c>
      <c r="BE960">
        <v>262.66505627404598</v>
      </c>
      <c r="BF960">
        <v>263.24369447328002</v>
      </c>
      <c r="BG960">
        <v>263.748282878677</v>
      </c>
      <c r="BH960">
        <v>262.56678394039301</v>
      </c>
      <c r="BI960">
        <v>264.77746676748598</v>
      </c>
      <c r="BJ960">
        <v>269.686986792504</v>
      </c>
      <c r="BK960">
        <v>276.29454085924101</v>
      </c>
      <c r="BL960">
        <v>287.75418447517899</v>
      </c>
      <c r="BM960">
        <v>306.484626044604</v>
      </c>
      <c r="BN960">
        <v>362.03429072668001</v>
      </c>
      <c r="BO960">
        <v>425.11925893263498</v>
      </c>
      <c r="BP960">
        <v>734.18601628953104</v>
      </c>
      <c r="BQ960">
        <v>786.42634825025095</v>
      </c>
      <c r="BR960">
        <v>565.99153797667202</v>
      </c>
      <c r="BS960">
        <v>346.67495509264802</v>
      </c>
      <c r="BT960">
        <v>298.78966629398798</v>
      </c>
      <c r="BU960">
        <v>298.07596821642198</v>
      </c>
      <c r="BV960">
        <v>297.65843594557202</v>
      </c>
      <c r="BW960">
        <v>294.96769911579298</v>
      </c>
      <c r="BX960">
        <v>293.296537744077</v>
      </c>
      <c r="BY960">
        <v>286.79559663945298</v>
      </c>
      <c r="BZ960">
        <v>285.498270721974</v>
      </c>
      <c r="CA960">
        <v>301.42572204700002</v>
      </c>
      <c r="CB960">
        <v>290.74309611943102</v>
      </c>
      <c r="CC960">
        <v>296.58390921182303</v>
      </c>
      <c r="CD960">
        <v>284.68444192189202</v>
      </c>
      <c r="CE960">
        <v>276.28823536774001</v>
      </c>
      <c r="CF960">
        <v>279.54274050007598</v>
      </c>
      <c r="CG960">
        <v>281.36765008663798</v>
      </c>
      <c r="CH960">
        <v>275.47992848312799</v>
      </c>
      <c r="CI960">
        <v>273.71862573361301</v>
      </c>
      <c r="CJ960">
        <v>275.80634678578201</v>
      </c>
      <c r="CK960">
        <v>279.76481805566999</v>
      </c>
      <c r="CL960">
        <v>281.89000755873201</v>
      </c>
      <c r="CM960">
        <v>281.60113471757398</v>
      </c>
      <c r="CN960">
        <v>293.94684510968398</v>
      </c>
      <c r="CO960">
        <v>287.83390139538898</v>
      </c>
      <c r="CP960">
        <v>286.44578427660502</v>
      </c>
      <c r="CQ960">
        <v>287.627846066789</v>
      </c>
      <c r="CR960">
        <v>281.89863084138801</v>
      </c>
      <c r="CS960">
        <v>281.13009084901603</v>
      </c>
      <c r="CT960">
        <v>281.394276340945</v>
      </c>
      <c r="CU960">
        <v>276.828670201222</v>
      </c>
      <c r="CV960">
        <v>272.91660619292298</v>
      </c>
      <c r="CW960">
        <v>269.06409797402699</v>
      </c>
    </row>
    <row r="961" spans="1:101" x14ac:dyDescent="0.25">
      <c r="A961">
        <v>230.31354236157401</v>
      </c>
      <c r="B961">
        <v>265.72617275806402</v>
      </c>
      <c r="C961">
        <v>269.92676371235598</v>
      </c>
      <c r="D961">
        <v>272.018742772905</v>
      </c>
      <c r="E961">
        <v>266.96143884200399</v>
      </c>
      <c r="F961">
        <v>266.48222888921799</v>
      </c>
      <c r="G961">
        <v>265.04787149670199</v>
      </c>
      <c r="H961">
        <v>264.17024265012202</v>
      </c>
      <c r="I961">
        <v>268.92907067428303</v>
      </c>
      <c r="J961">
        <v>270.02007107796402</v>
      </c>
      <c r="K961">
        <v>268.05181870578099</v>
      </c>
      <c r="L961">
        <v>270.65247278213002</v>
      </c>
      <c r="M961">
        <v>266.22297992045702</v>
      </c>
      <c r="N961">
        <v>269.73120951987198</v>
      </c>
      <c r="O961">
        <v>268.68251806753102</v>
      </c>
      <c r="P961">
        <v>268.55023736860198</v>
      </c>
      <c r="Q961">
        <v>266.20995211057601</v>
      </c>
      <c r="R961">
        <v>265.89841032534702</v>
      </c>
      <c r="S961">
        <v>268.61839760598599</v>
      </c>
      <c r="T961">
        <v>272.51614966194199</v>
      </c>
      <c r="U961">
        <v>274.03273301460302</v>
      </c>
      <c r="V961">
        <v>277.383426986063</v>
      </c>
      <c r="W961">
        <v>276.83633248392499</v>
      </c>
      <c r="X961">
        <v>277.29356310429603</v>
      </c>
      <c r="Y961">
        <v>277.77852147536498</v>
      </c>
      <c r="Z961">
        <v>286.42633397754201</v>
      </c>
      <c r="AA961">
        <v>279.47581534109798</v>
      </c>
      <c r="AB961">
        <v>282.51229714216203</v>
      </c>
      <c r="AC961">
        <v>283.44979171030798</v>
      </c>
      <c r="AD961">
        <v>282.67266710360701</v>
      </c>
      <c r="AE961">
        <v>282.67633255501897</v>
      </c>
      <c r="AF961">
        <v>280.70847479452999</v>
      </c>
      <c r="AG961">
        <v>287.75324525902499</v>
      </c>
      <c r="AH961">
        <v>286.91096686114901</v>
      </c>
      <c r="AI961">
        <v>285.370664099225</v>
      </c>
      <c r="AJ961">
        <v>292.28646885526001</v>
      </c>
      <c r="AK961">
        <v>297.17480666133599</v>
      </c>
      <c r="AL961">
        <v>297.37533684154198</v>
      </c>
      <c r="AM961">
        <v>283.22762902431998</v>
      </c>
      <c r="AN961">
        <v>285.46386330428902</v>
      </c>
      <c r="AO961">
        <v>274.806687538083</v>
      </c>
      <c r="AP961">
        <v>266.431266048483</v>
      </c>
      <c r="AQ961">
        <v>268.41137200119698</v>
      </c>
      <c r="AR961">
        <v>263.848517113497</v>
      </c>
      <c r="AS961">
        <v>264.38238546660602</v>
      </c>
      <c r="AT961">
        <v>262.08120437493602</v>
      </c>
      <c r="AU961">
        <v>265.925928678189</v>
      </c>
      <c r="AV961">
        <v>262.22057590495302</v>
      </c>
      <c r="AW961">
        <v>257.71155911488398</v>
      </c>
      <c r="AX961">
        <v>263.75448914158102</v>
      </c>
      <c r="AY961">
        <v>259.35019185420703</v>
      </c>
      <c r="AZ961">
        <v>263.049989917961</v>
      </c>
      <c r="BA961">
        <v>261.19424331977802</v>
      </c>
      <c r="BB961">
        <v>264.35319317607201</v>
      </c>
      <c r="BC961">
        <v>264.135735387637</v>
      </c>
      <c r="BD961">
        <v>261.52428140046402</v>
      </c>
      <c r="BE961">
        <v>263.37980376984399</v>
      </c>
      <c r="BF961">
        <v>266.08403950685403</v>
      </c>
      <c r="BG961">
        <v>263.44660752697001</v>
      </c>
      <c r="BH961">
        <v>262.83850213783001</v>
      </c>
      <c r="BI961">
        <v>265.00399933070503</v>
      </c>
      <c r="BJ961">
        <v>269.22523366838902</v>
      </c>
      <c r="BK961">
        <v>277.16654861084101</v>
      </c>
      <c r="BL961">
        <v>292.23458954578803</v>
      </c>
      <c r="BM961">
        <v>310.45999640621898</v>
      </c>
      <c r="BN961">
        <v>363.70251645854398</v>
      </c>
      <c r="BO961">
        <v>422.25151038674801</v>
      </c>
      <c r="BP961">
        <v>735.68092347337097</v>
      </c>
      <c r="BQ961">
        <v>788.26331898842898</v>
      </c>
      <c r="BR961">
        <v>566.37599112241105</v>
      </c>
      <c r="BS961">
        <v>350.791316163261</v>
      </c>
      <c r="BT961">
        <v>300.30947063800198</v>
      </c>
      <c r="BU961">
        <v>294.48943410207698</v>
      </c>
      <c r="BV961">
        <v>298.11541775279898</v>
      </c>
      <c r="BW961">
        <v>295.291230242138</v>
      </c>
      <c r="BX961">
        <v>295.50358264355202</v>
      </c>
      <c r="BY961">
        <v>283.816323191089</v>
      </c>
      <c r="BZ961">
        <v>288.29836137009698</v>
      </c>
      <c r="CA961">
        <v>297.63225857156101</v>
      </c>
      <c r="CB961">
        <v>288.74546861671502</v>
      </c>
      <c r="CC961">
        <v>294.00379406218502</v>
      </c>
      <c r="CD961">
        <v>282.46833355119401</v>
      </c>
      <c r="CE961">
        <v>277.51313257929399</v>
      </c>
      <c r="CF961">
        <v>280.822502384828</v>
      </c>
      <c r="CG961">
        <v>278.63881335953499</v>
      </c>
      <c r="CH961">
        <v>278.03923960297197</v>
      </c>
      <c r="CI961">
        <v>275.98346575719398</v>
      </c>
      <c r="CJ961">
        <v>277.48899101967299</v>
      </c>
      <c r="CK961">
        <v>281.17711446632597</v>
      </c>
      <c r="CL961">
        <v>279.25810821299302</v>
      </c>
      <c r="CM961">
        <v>283.97468385248601</v>
      </c>
      <c r="CN961">
        <v>292.212052708187</v>
      </c>
      <c r="CO961">
        <v>288.039811125943</v>
      </c>
      <c r="CP961">
        <v>286.47061088032899</v>
      </c>
      <c r="CQ961">
        <v>286.13346479434</v>
      </c>
      <c r="CR961">
        <v>279.33784082089397</v>
      </c>
      <c r="CS961">
        <v>282.83478611443002</v>
      </c>
      <c r="CT961">
        <v>282.74433313487498</v>
      </c>
      <c r="CU961">
        <v>277.72141633253898</v>
      </c>
      <c r="CV961">
        <v>272.58842612473501</v>
      </c>
      <c r="CW961">
        <v>268.824515499847</v>
      </c>
    </row>
    <row r="962" spans="1:101" x14ac:dyDescent="0.25">
      <c r="A962">
        <v>230.553702468312</v>
      </c>
      <c r="B962">
        <v>264.64003382408401</v>
      </c>
      <c r="C962">
        <v>268.04704594277001</v>
      </c>
      <c r="D962">
        <v>273.08974291096098</v>
      </c>
      <c r="E962">
        <v>270.40685798083803</v>
      </c>
      <c r="F962">
        <v>267.79464594685498</v>
      </c>
      <c r="G962">
        <v>267.77396338574198</v>
      </c>
      <c r="H962">
        <v>267.60450001570501</v>
      </c>
      <c r="I962">
        <v>271.03605297030799</v>
      </c>
      <c r="J962">
        <v>269.10600221495002</v>
      </c>
      <c r="K962">
        <v>268.37950220579103</v>
      </c>
      <c r="L962">
        <v>271.07169464360101</v>
      </c>
      <c r="M962">
        <v>264.13817581246798</v>
      </c>
      <c r="N962">
        <v>267.24227178688102</v>
      </c>
      <c r="O962">
        <v>267.191847916602</v>
      </c>
      <c r="P962">
        <v>269.032061660132</v>
      </c>
      <c r="Q962">
        <v>269.25072018599002</v>
      </c>
      <c r="R962">
        <v>267.58774591938402</v>
      </c>
      <c r="S962">
        <v>271.26926116920203</v>
      </c>
      <c r="T962">
        <v>273.28125109745298</v>
      </c>
      <c r="U962">
        <v>274.22413792500998</v>
      </c>
      <c r="V962">
        <v>276.45477919793097</v>
      </c>
      <c r="W962">
        <v>274.76033879052801</v>
      </c>
      <c r="X962">
        <v>276.13570443943098</v>
      </c>
      <c r="Y962">
        <v>279.32049422489501</v>
      </c>
      <c r="Z962">
        <v>284.72575392866798</v>
      </c>
      <c r="AA962">
        <v>282.183039115182</v>
      </c>
      <c r="AB962">
        <v>282.105532390387</v>
      </c>
      <c r="AC962">
        <v>282.71393127379901</v>
      </c>
      <c r="AD962">
        <v>285.49502466796599</v>
      </c>
      <c r="AE962">
        <v>280.89424290752203</v>
      </c>
      <c r="AF962">
        <v>278.89370058614901</v>
      </c>
      <c r="AG962">
        <v>286.17630386188802</v>
      </c>
      <c r="AH962">
        <v>287.00967557039701</v>
      </c>
      <c r="AI962">
        <v>287.52072753728999</v>
      </c>
      <c r="AJ962">
        <v>292.336189300022</v>
      </c>
      <c r="AK962">
        <v>298.93206339107701</v>
      </c>
      <c r="AL962">
        <v>295.32775853609701</v>
      </c>
      <c r="AM962">
        <v>285.58988347379699</v>
      </c>
      <c r="AN962">
        <v>284.64879356168098</v>
      </c>
      <c r="AO962">
        <v>275.05601724447899</v>
      </c>
      <c r="AP962">
        <v>266.05751728305398</v>
      </c>
      <c r="AQ962">
        <v>268.29822479605798</v>
      </c>
      <c r="AR962">
        <v>264.15201564188698</v>
      </c>
      <c r="AS962">
        <v>261.64637703119899</v>
      </c>
      <c r="AT962">
        <v>261.94122170148597</v>
      </c>
      <c r="AU962">
        <v>264.84387887140099</v>
      </c>
      <c r="AV962">
        <v>261.58402588640598</v>
      </c>
      <c r="AW962">
        <v>258.89200921212802</v>
      </c>
      <c r="AX962">
        <v>263.56095103863498</v>
      </c>
      <c r="AY962">
        <v>259.67496070905298</v>
      </c>
      <c r="AZ962">
        <v>263.82254318498502</v>
      </c>
      <c r="BA962">
        <v>260.20879986157502</v>
      </c>
      <c r="BB962">
        <v>263.91318442993901</v>
      </c>
      <c r="BC962">
        <v>262.08319031085301</v>
      </c>
      <c r="BD962">
        <v>261.36439161167999</v>
      </c>
      <c r="BE962">
        <v>264.974017107436</v>
      </c>
      <c r="BF962">
        <v>264.25134066061702</v>
      </c>
      <c r="BG962">
        <v>263.79236244124098</v>
      </c>
      <c r="BH962">
        <v>263.25412910011698</v>
      </c>
      <c r="BI962">
        <v>267.93811191735801</v>
      </c>
      <c r="BJ962">
        <v>266.59157329823603</v>
      </c>
      <c r="BK962">
        <v>279.13240466704099</v>
      </c>
      <c r="BL962">
        <v>290.00248942111699</v>
      </c>
      <c r="BM962">
        <v>310.550446428736</v>
      </c>
      <c r="BN962">
        <v>362.52538849037302</v>
      </c>
      <c r="BO962">
        <v>420.50238588247498</v>
      </c>
      <c r="BP962">
        <v>735.19300830605403</v>
      </c>
      <c r="BQ962">
        <v>759.65760279498102</v>
      </c>
      <c r="BR962">
        <v>548.15544449043705</v>
      </c>
      <c r="BS962">
        <v>352.94169547988599</v>
      </c>
      <c r="BT962">
        <v>302.31338990956903</v>
      </c>
      <c r="BU962">
        <v>296.56772959081098</v>
      </c>
      <c r="BV962">
        <v>298.35350965211597</v>
      </c>
      <c r="BW962">
        <v>291.22661742076099</v>
      </c>
      <c r="BX962">
        <v>295.49274256397001</v>
      </c>
      <c r="BY962">
        <v>284.944137056952</v>
      </c>
      <c r="BZ962">
        <v>291.32288568158498</v>
      </c>
      <c r="CA962">
        <v>293.34685354859698</v>
      </c>
      <c r="CB962">
        <v>287.87338981344601</v>
      </c>
      <c r="CC962">
        <v>289.39770861750299</v>
      </c>
      <c r="CD962">
        <v>282.98811092859302</v>
      </c>
      <c r="CE962">
        <v>278.29630713812901</v>
      </c>
      <c r="CF962">
        <v>279.89935989702099</v>
      </c>
      <c r="CG962">
        <v>274.32921413407303</v>
      </c>
      <c r="CH962">
        <v>276.968061155258</v>
      </c>
      <c r="CI962">
        <v>276.868799367951</v>
      </c>
      <c r="CJ962">
        <v>277.195619512343</v>
      </c>
      <c r="CK962">
        <v>279.74309379725401</v>
      </c>
      <c r="CL962">
        <v>279.01406929836202</v>
      </c>
      <c r="CM962">
        <v>282.86585124976398</v>
      </c>
      <c r="CN962">
        <v>289.137506640624</v>
      </c>
      <c r="CO962">
        <v>285.21925634532198</v>
      </c>
      <c r="CP962">
        <v>285.271039398992</v>
      </c>
      <c r="CQ962">
        <v>284.37812254154898</v>
      </c>
      <c r="CR962">
        <v>280.003261092012</v>
      </c>
      <c r="CS962">
        <v>285.67869877589197</v>
      </c>
      <c r="CT962">
        <v>280.26934658100902</v>
      </c>
      <c r="CU962">
        <v>276.19707768800998</v>
      </c>
      <c r="CV962">
        <v>270.08027321106601</v>
      </c>
      <c r="CW962">
        <v>269.788175498871</v>
      </c>
    </row>
    <row r="963" spans="1:101" x14ac:dyDescent="0.25">
      <c r="A963">
        <v>230.79386257505001</v>
      </c>
      <c r="B963">
        <v>265.00228644192498</v>
      </c>
      <c r="C963">
        <v>266.870698224573</v>
      </c>
      <c r="D963">
        <v>268.93011662063299</v>
      </c>
      <c r="E963">
        <v>271.71229556036701</v>
      </c>
      <c r="F963">
        <v>270.99006504835398</v>
      </c>
      <c r="G963">
        <v>268.95916249198802</v>
      </c>
      <c r="H963">
        <v>269.57442997141101</v>
      </c>
      <c r="I963">
        <v>271.40861022424502</v>
      </c>
      <c r="J963">
        <v>269.70146665682199</v>
      </c>
      <c r="K963">
        <v>267.96709067302697</v>
      </c>
      <c r="L963">
        <v>268.05686671522398</v>
      </c>
      <c r="M963">
        <v>265.60657680625002</v>
      </c>
      <c r="N963">
        <v>266.436020634177</v>
      </c>
      <c r="O963">
        <v>267.43501578839499</v>
      </c>
      <c r="P963">
        <v>268.46891300884801</v>
      </c>
      <c r="Q963">
        <v>270.63265849315201</v>
      </c>
      <c r="R963">
        <v>267.15314509690398</v>
      </c>
      <c r="S963">
        <v>274.42271352323002</v>
      </c>
      <c r="T963">
        <v>274.92668157339</v>
      </c>
      <c r="U963">
        <v>274.84854237728803</v>
      </c>
      <c r="V963">
        <v>276.65026915684803</v>
      </c>
      <c r="W963">
        <v>272.94548519653199</v>
      </c>
      <c r="X963">
        <v>277.39091782361402</v>
      </c>
      <c r="Y963">
        <v>276.31668862263501</v>
      </c>
      <c r="Z963">
        <v>280.93995766195297</v>
      </c>
      <c r="AA963">
        <v>280.32694742174402</v>
      </c>
      <c r="AB963">
        <v>279.79685273691098</v>
      </c>
      <c r="AC963">
        <v>281.21656078117599</v>
      </c>
      <c r="AD963">
        <v>284.808133236412</v>
      </c>
      <c r="AE963">
        <v>280.27121902147798</v>
      </c>
      <c r="AF963">
        <v>279.483047239916</v>
      </c>
      <c r="AG963">
        <v>283.89648377669698</v>
      </c>
      <c r="AH963">
        <v>286.719111076079</v>
      </c>
      <c r="AI963">
        <v>288.476806434146</v>
      </c>
      <c r="AJ963">
        <v>291.28184202221303</v>
      </c>
      <c r="AK963">
        <v>297.74901895749099</v>
      </c>
      <c r="AL963">
        <v>295.95475717625101</v>
      </c>
      <c r="AM963">
        <v>291.71160264238199</v>
      </c>
      <c r="AN963">
        <v>286.254822677628</v>
      </c>
      <c r="AO963">
        <v>274.10485463485901</v>
      </c>
      <c r="AP963">
        <v>265.34813836543401</v>
      </c>
      <c r="AQ963">
        <v>267.19415456793303</v>
      </c>
      <c r="AR963">
        <v>264.12425194959201</v>
      </c>
      <c r="AS963">
        <v>260.32632360106999</v>
      </c>
      <c r="AT963">
        <v>262.37145177388999</v>
      </c>
      <c r="AU963">
        <v>263.898265680137</v>
      </c>
      <c r="AV963">
        <v>260.22561365409001</v>
      </c>
      <c r="AW963">
        <v>260.12964464216401</v>
      </c>
      <c r="AX963">
        <v>263.18680276567801</v>
      </c>
      <c r="AY963">
        <v>260.81229827694</v>
      </c>
      <c r="AZ963">
        <v>263.94794463264202</v>
      </c>
      <c r="BA963">
        <v>261.60024112076098</v>
      </c>
      <c r="BB963">
        <v>263.65607180836997</v>
      </c>
      <c r="BC963">
        <v>260.13182395477901</v>
      </c>
      <c r="BD963">
        <v>262.69814970003199</v>
      </c>
      <c r="BE963">
        <v>264.923645605979</v>
      </c>
      <c r="BF963">
        <v>263.16791278079302</v>
      </c>
      <c r="BG963">
        <v>262.80198849117897</v>
      </c>
      <c r="BH963">
        <v>262.52868429745899</v>
      </c>
      <c r="BI963">
        <v>269.20149780305098</v>
      </c>
      <c r="BJ963">
        <v>266.25226685158202</v>
      </c>
      <c r="BK963">
        <v>278.16559435694501</v>
      </c>
      <c r="BL963">
        <v>287.16186022406299</v>
      </c>
      <c r="BM963">
        <v>305.476711302524</v>
      </c>
      <c r="BN963">
        <v>348.20636920612998</v>
      </c>
      <c r="BO963">
        <v>405.34097231121098</v>
      </c>
      <c r="BP963">
        <v>708.15236736597399</v>
      </c>
      <c r="BQ963">
        <v>726.49323490233405</v>
      </c>
      <c r="BR963">
        <v>520.83063387325899</v>
      </c>
      <c r="BS963">
        <v>348.694304042228</v>
      </c>
      <c r="BT963">
        <v>297.72015359439399</v>
      </c>
      <c r="BU963">
        <v>295.83041591075801</v>
      </c>
      <c r="BV963">
        <v>296.29991419286398</v>
      </c>
      <c r="BW963">
        <v>287.89446860524498</v>
      </c>
      <c r="BX963">
        <v>290.31755822031897</v>
      </c>
      <c r="BY963">
        <v>285.21742867875298</v>
      </c>
      <c r="BZ963">
        <v>290.52046965458101</v>
      </c>
      <c r="CA963">
        <v>291.76669464366802</v>
      </c>
      <c r="CB963">
        <v>287.03478082287597</v>
      </c>
      <c r="CC963">
        <v>284.17859249352102</v>
      </c>
      <c r="CD963">
        <v>282.27687956846199</v>
      </c>
      <c r="CE963">
        <v>276.15971373298902</v>
      </c>
      <c r="CF963">
        <v>279.13034593050401</v>
      </c>
      <c r="CG963">
        <v>273.94291461793802</v>
      </c>
      <c r="CH963">
        <v>277.06858141602902</v>
      </c>
      <c r="CI963">
        <v>278.22731030340401</v>
      </c>
      <c r="CJ963">
        <v>273.94876281147799</v>
      </c>
      <c r="CK963">
        <v>278.635090028489</v>
      </c>
      <c r="CL963">
        <v>278.344384383131</v>
      </c>
      <c r="CM963">
        <v>281.70150851243397</v>
      </c>
      <c r="CN963">
        <v>286.10715041023502</v>
      </c>
      <c r="CO963">
        <v>283.42890956055697</v>
      </c>
      <c r="CP963">
        <v>285.176245755759</v>
      </c>
      <c r="CQ963">
        <v>286.64762478633099</v>
      </c>
      <c r="CR963">
        <v>281.73041728350699</v>
      </c>
      <c r="CS963">
        <v>285.35811323879602</v>
      </c>
      <c r="CT963">
        <v>276.95944976115197</v>
      </c>
      <c r="CU963">
        <v>275.57014171937197</v>
      </c>
      <c r="CV963">
        <v>269.39264661604898</v>
      </c>
      <c r="CW963">
        <v>269.23629698596397</v>
      </c>
    </row>
    <row r="964" spans="1:101" x14ac:dyDescent="0.25">
      <c r="A964">
        <v>231.03402268178701</v>
      </c>
      <c r="B964">
        <v>265.35646168954003</v>
      </c>
      <c r="C964">
        <v>266.60440940788499</v>
      </c>
      <c r="D964">
        <v>265.53146959869002</v>
      </c>
      <c r="E964">
        <v>269.65513264245499</v>
      </c>
      <c r="F964">
        <v>271.50645741144098</v>
      </c>
      <c r="G964">
        <v>269.902016510458</v>
      </c>
      <c r="H964">
        <v>269.81059946402098</v>
      </c>
      <c r="I964">
        <v>271.27400349793402</v>
      </c>
      <c r="J964">
        <v>269.30261658509897</v>
      </c>
      <c r="K964">
        <v>268.45288305338102</v>
      </c>
      <c r="L964">
        <v>266.93899940017701</v>
      </c>
      <c r="M964">
        <v>269.55006667836898</v>
      </c>
      <c r="N964">
        <v>269.190407433514</v>
      </c>
      <c r="O964">
        <v>268.59888827084399</v>
      </c>
      <c r="P964">
        <v>268.09213780848</v>
      </c>
      <c r="Q964">
        <v>269.528905892338</v>
      </c>
      <c r="R964">
        <v>267.23274491772798</v>
      </c>
      <c r="S964">
        <v>276.13339801669099</v>
      </c>
      <c r="T964">
        <v>275.15347640904201</v>
      </c>
      <c r="U964">
        <v>271.19124568622902</v>
      </c>
      <c r="V964">
        <v>278.63485320899599</v>
      </c>
      <c r="W964">
        <v>271.67681126431398</v>
      </c>
      <c r="X964">
        <v>276.39604713381402</v>
      </c>
      <c r="Y964">
        <v>273.63980797183501</v>
      </c>
      <c r="Z964">
        <v>281.38829663334798</v>
      </c>
      <c r="AA964">
        <v>277.69185924343401</v>
      </c>
      <c r="AB964">
        <v>279.20958921926302</v>
      </c>
      <c r="AC964">
        <v>282.18552944335102</v>
      </c>
      <c r="AD964">
        <v>282.88997967170002</v>
      </c>
      <c r="AE964">
        <v>281.94712934016201</v>
      </c>
      <c r="AF964">
        <v>280.99851064764903</v>
      </c>
      <c r="AG964">
        <v>284.07340985548598</v>
      </c>
      <c r="AH964">
        <v>288.02440313961</v>
      </c>
      <c r="AI964">
        <v>290.77888449939798</v>
      </c>
      <c r="AJ964">
        <v>294.16536526333499</v>
      </c>
      <c r="AK964">
        <v>299.13369160397298</v>
      </c>
      <c r="AL964">
        <v>300.54241432462101</v>
      </c>
      <c r="AM964">
        <v>299.63847751435497</v>
      </c>
      <c r="AN964">
        <v>288.52946940389802</v>
      </c>
      <c r="AO964">
        <v>272.60737247171102</v>
      </c>
      <c r="AP964">
        <v>266.09745884995198</v>
      </c>
      <c r="AQ964">
        <v>268.34707358873902</v>
      </c>
      <c r="AR964">
        <v>265.19992773380397</v>
      </c>
      <c r="AS964">
        <v>261.29246347575997</v>
      </c>
      <c r="AT964">
        <v>261.58014935888201</v>
      </c>
      <c r="AU964">
        <v>262.849778994058</v>
      </c>
      <c r="AV964">
        <v>262.37660411834901</v>
      </c>
      <c r="AW964">
        <v>262.82613690374802</v>
      </c>
      <c r="AX964">
        <v>263.75317473211697</v>
      </c>
      <c r="AY964">
        <v>262.89965718150199</v>
      </c>
      <c r="AZ964">
        <v>262.996905392222</v>
      </c>
      <c r="BA964">
        <v>261.89307387051002</v>
      </c>
      <c r="BB964">
        <v>263.46435990791201</v>
      </c>
      <c r="BC964">
        <v>261.501806040433</v>
      </c>
      <c r="BD964">
        <v>264.29348414844401</v>
      </c>
      <c r="BE964">
        <v>264.86780886821299</v>
      </c>
      <c r="BF964">
        <v>261.421134426256</v>
      </c>
      <c r="BG964">
        <v>262.99822062563402</v>
      </c>
      <c r="BH964">
        <v>261.715292514905</v>
      </c>
      <c r="BI964">
        <v>268.56289028596899</v>
      </c>
      <c r="BJ964">
        <v>267.65712703879001</v>
      </c>
      <c r="BK964">
        <v>277.44314391965099</v>
      </c>
      <c r="BL964">
        <v>286.18173641350103</v>
      </c>
      <c r="BM964">
        <v>302.71686955647903</v>
      </c>
      <c r="BN964">
        <v>343.70985055929299</v>
      </c>
      <c r="BO964">
        <v>397.86553194462198</v>
      </c>
      <c r="BP964">
        <v>659.74130696603299</v>
      </c>
      <c r="BQ964">
        <v>700.49709263798104</v>
      </c>
      <c r="BR964">
        <v>516.11995049986695</v>
      </c>
      <c r="BS964">
        <v>341.196131252822</v>
      </c>
      <c r="BT964">
        <v>293.37387284911102</v>
      </c>
      <c r="BU964">
        <v>295.830199021319</v>
      </c>
      <c r="BV964">
        <v>297.16163024024502</v>
      </c>
      <c r="BW964">
        <v>285.96147797867701</v>
      </c>
      <c r="BX964">
        <v>285.00123720458402</v>
      </c>
      <c r="BY964">
        <v>284.856377888682</v>
      </c>
      <c r="BZ964">
        <v>287.04861815228901</v>
      </c>
      <c r="CA964">
        <v>291.77283335567398</v>
      </c>
      <c r="CB964">
        <v>285.95577784908198</v>
      </c>
      <c r="CC964">
        <v>283.15277305249401</v>
      </c>
      <c r="CD964">
        <v>277.86973947355398</v>
      </c>
      <c r="CE964">
        <v>275.54558244199399</v>
      </c>
      <c r="CF964">
        <v>276.07832557834001</v>
      </c>
      <c r="CG964">
        <v>274.44931749205699</v>
      </c>
      <c r="CH964">
        <v>275.06069046335699</v>
      </c>
      <c r="CI964">
        <v>277.98935368471302</v>
      </c>
      <c r="CJ964">
        <v>274.742996494007</v>
      </c>
      <c r="CK964">
        <v>274.67699916060099</v>
      </c>
      <c r="CL964">
        <v>278.69801467673398</v>
      </c>
      <c r="CM964">
        <v>284.16604554967199</v>
      </c>
      <c r="CN964">
        <v>284.888236392007</v>
      </c>
      <c r="CO964">
        <v>285.99840912135102</v>
      </c>
      <c r="CP964">
        <v>283.27360897833103</v>
      </c>
      <c r="CQ964">
        <v>286.59101647304698</v>
      </c>
      <c r="CR964">
        <v>282.26446098343303</v>
      </c>
      <c r="CS964">
        <v>284.21367958485399</v>
      </c>
      <c r="CT964">
        <v>279.37176305671198</v>
      </c>
      <c r="CU964">
        <v>275.10042847366202</v>
      </c>
      <c r="CV964">
        <v>267.70316932504301</v>
      </c>
      <c r="CW964">
        <v>266.98471577400102</v>
      </c>
    </row>
    <row r="965" spans="1:101" x14ac:dyDescent="0.25">
      <c r="A965">
        <v>231.274182788525</v>
      </c>
      <c r="B965">
        <v>266.799350057629</v>
      </c>
      <c r="C965">
        <v>267.37779122681297</v>
      </c>
      <c r="D965">
        <v>267.01485394133601</v>
      </c>
      <c r="E965">
        <v>270.34347636899503</v>
      </c>
      <c r="F965">
        <v>269.71801671988402</v>
      </c>
      <c r="G965">
        <v>272.26597945815899</v>
      </c>
      <c r="H965">
        <v>269.45529278069802</v>
      </c>
      <c r="I965">
        <v>269.45805290600498</v>
      </c>
      <c r="J965">
        <v>266.838563337643</v>
      </c>
      <c r="K965">
        <v>270.03858299925599</v>
      </c>
      <c r="L965">
        <v>270.40916293445002</v>
      </c>
      <c r="M965">
        <v>270.71480044829099</v>
      </c>
      <c r="N965">
        <v>270.53664342908797</v>
      </c>
      <c r="O965">
        <v>268.83861664504798</v>
      </c>
      <c r="P965">
        <v>267.67684992900001</v>
      </c>
      <c r="Q965">
        <v>267.35831351271497</v>
      </c>
      <c r="R965">
        <v>268.11086174404301</v>
      </c>
      <c r="S965">
        <v>273.97851249824498</v>
      </c>
      <c r="T965">
        <v>274.40831881756202</v>
      </c>
      <c r="U965">
        <v>270.75463584971698</v>
      </c>
      <c r="V965">
        <v>277.012794875456</v>
      </c>
      <c r="W965">
        <v>272.00562669185803</v>
      </c>
      <c r="X965">
        <v>277.69412544567098</v>
      </c>
      <c r="Y965">
        <v>275.77112746877401</v>
      </c>
      <c r="Z965">
        <v>281.72802155831602</v>
      </c>
      <c r="AA965">
        <v>278.54730624015502</v>
      </c>
      <c r="AB965">
        <v>281.82975307001499</v>
      </c>
      <c r="AC965">
        <v>282.14426362776197</v>
      </c>
      <c r="AD965">
        <v>281.44464202217398</v>
      </c>
      <c r="AE965">
        <v>284.19068233311901</v>
      </c>
      <c r="AF965">
        <v>279.49011700998398</v>
      </c>
      <c r="AG965">
        <v>285.51681653331502</v>
      </c>
      <c r="AH965">
        <v>291.007469667436</v>
      </c>
      <c r="AI965">
        <v>294.85558858635602</v>
      </c>
      <c r="AJ965">
        <v>301.67239027243198</v>
      </c>
      <c r="AK965">
        <v>305.34257257622698</v>
      </c>
      <c r="AL965">
        <v>310.38011695836502</v>
      </c>
      <c r="AM965">
        <v>302.41201767980198</v>
      </c>
      <c r="AN965">
        <v>289.05160877251598</v>
      </c>
      <c r="AO965">
        <v>272.87329618836998</v>
      </c>
      <c r="AP965">
        <v>265.859326611131</v>
      </c>
      <c r="AQ965">
        <v>269.50713940234499</v>
      </c>
      <c r="AR965">
        <v>265.13969532413103</v>
      </c>
      <c r="AS965">
        <v>260.83262763316498</v>
      </c>
      <c r="AT965">
        <v>262.25519016720801</v>
      </c>
      <c r="AU965">
        <v>261.94087334403599</v>
      </c>
      <c r="AV965">
        <v>263.46082178660703</v>
      </c>
      <c r="AW965">
        <v>263.83505488444303</v>
      </c>
      <c r="AX965">
        <v>264.299598938109</v>
      </c>
      <c r="AY965">
        <v>263.91241962121302</v>
      </c>
      <c r="AZ965">
        <v>262.34134444143598</v>
      </c>
      <c r="BA965">
        <v>261.87978594689002</v>
      </c>
      <c r="BB965">
        <v>262.24639240839201</v>
      </c>
      <c r="BC965">
        <v>264.37343094539199</v>
      </c>
      <c r="BD965">
        <v>265.06946838380202</v>
      </c>
      <c r="BE965">
        <v>264.42932605272802</v>
      </c>
      <c r="BF965">
        <v>261.89799325488099</v>
      </c>
      <c r="BG965">
        <v>262.16446940399999</v>
      </c>
      <c r="BH965">
        <v>261.13592429456497</v>
      </c>
      <c r="BI965">
        <v>268.776036964995</v>
      </c>
      <c r="BJ965">
        <v>270.50541748661601</v>
      </c>
      <c r="BK965">
        <v>277.47727858349498</v>
      </c>
      <c r="BL965">
        <v>283.49886164664099</v>
      </c>
      <c r="BM965">
        <v>302.95644138120502</v>
      </c>
      <c r="BN965">
        <v>342.74656532940497</v>
      </c>
      <c r="BO965">
        <v>396.027657093534</v>
      </c>
      <c r="BP965">
        <v>637.57798668279895</v>
      </c>
      <c r="BQ965">
        <v>692.06869773071298</v>
      </c>
      <c r="BR965">
        <v>508.88176893577202</v>
      </c>
      <c r="BS965">
        <v>334.68040712575299</v>
      </c>
      <c r="BT965">
        <v>292.59224009535598</v>
      </c>
      <c r="BU965">
        <v>294.77212450404801</v>
      </c>
      <c r="BV965">
        <v>297.421223478846</v>
      </c>
      <c r="BW965">
        <v>285.92924397213898</v>
      </c>
      <c r="BX965">
        <v>281.42835682367098</v>
      </c>
      <c r="BY965">
        <v>283.30192901360402</v>
      </c>
      <c r="BZ965">
        <v>285.46038666790298</v>
      </c>
      <c r="CA965">
        <v>291.34666012778399</v>
      </c>
      <c r="CB965">
        <v>284.48479601737398</v>
      </c>
      <c r="CC965">
        <v>284.19913294280798</v>
      </c>
      <c r="CD965">
        <v>277.920647197981</v>
      </c>
      <c r="CE965">
        <v>275.882806585629</v>
      </c>
      <c r="CF965">
        <v>276.68592295497399</v>
      </c>
      <c r="CG965">
        <v>274.99410647947599</v>
      </c>
      <c r="CH965">
        <v>273.418575104132</v>
      </c>
      <c r="CI965">
        <v>279.71065068182003</v>
      </c>
      <c r="CJ965">
        <v>276.69875042738403</v>
      </c>
      <c r="CK965">
        <v>274.688518902971</v>
      </c>
      <c r="CL965">
        <v>278.30346941975102</v>
      </c>
      <c r="CM965">
        <v>285.76035663438398</v>
      </c>
      <c r="CN965">
        <v>282.45010573633698</v>
      </c>
      <c r="CO965">
        <v>285.65611523832598</v>
      </c>
      <c r="CP965">
        <v>282.73974773467199</v>
      </c>
      <c r="CQ965">
        <v>286.48367008216599</v>
      </c>
      <c r="CR965">
        <v>280.97126516218901</v>
      </c>
      <c r="CS965">
        <v>283.29195010111499</v>
      </c>
      <c r="CT965">
        <v>280.91588929197599</v>
      </c>
      <c r="CU965">
        <v>272.46410301174899</v>
      </c>
      <c r="CV965">
        <v>267.16193762343698</v>
      </c>
      <c r="CW965">
        <v>265.40382889224998</v>
      </c>
    </row>
    <row r="966" spans="1:101" x14ac:dyDescent="0.25">
      <c r="A966">
        <v>231.51434289526301</v>
      </c>
      <c r="B966">
        <v>269.78766397908697</v>
      </c>
      <c r="C966">
        <v>268.31658473458202</v>
      </c>
      <c r="D966">
        <v>270.11651530288498</v>
      </c>
      <c r="E966">
        <v>270.24021107076402</v>
      </c>
      <c r="F966">
        <v>269.30606848396201</v>
      </c>
      <c r="G966">
        <v>272.475258591836</v>
      </c>
      <c r="H966">
        <v>269.74225615481998</v>
      </c>
      <c r="I966">
        <v>268.409495837517</v>
      </c>
      <c r="J966">
        <v>266.883014225789</v>
      </c>
      <c r="K966">
        <v>270.20594385454098</v>
      </c>
      <c r="L966">
        <v>272.073471562794</v>
      </c>
      <c r="M966">
        <v>270.00724505761099</v>
      </c>
      <c r="N966">
        <v>271.16270202296499</v>
      </c>
      <c r="O966">
        <v>270.985818254121</v>
      </c>
      <c r="P966">
        <v>266.64990027316702</v>
      </c>
      <c r="Q966">
        <v>265.68600387295697</v>
      </c>
      <c r="R966">
        <v>267.24194959573401</v>
      </c>
      <c r="S966">
        <v>272.81652501544301</v>
      </c>
      <c r="T966">
        <v>274.78456570288898</v>
      </c>
      <c r="U966">
        <v>274.56876235708802</v>
      </c>
      <c r="V966">
        <v>274.94311340122198</v>
      </c>
      <c r="W966">
        <v>274.63417883271802</v>
      </c>
      <c r="X966">
        <v>277.046931319024</v>
      </c>
      <c r="Y966">
        <v>277.40003025872102</v>
      </c>
      <c r="Z966">
        <v>280.75081837608002</v>
      </c>
      <c r="AA966">
        <v>280.29651448132603</v>
      </c>
      <c r="AB966">
        <v>281.83500664874902</v>
      </c>
      <c r="AC966">
        <v>283.55171732012798</v>
      </c>
      <c r="AD966">
        <v>281.06150805280498</v>
      </c>
      <c r="AE966">
        <v>282.73667668584397</v>
      </c>
      <c r="AF966">
        <v>278.38787029328699</v>
      </c>
      <c r="AG966">
        <v>288.234427621755</v>
      </c>
      <c r="AH966">
        <v>292.49452092573</v>
      </c>
      <c r="AI966">
        <v>297.52645484439802</v>
      </c>
      <c r="AJ966">
        <v>305.98748815637202</v>
      </c>
      <c r="AK966">
        <v>309.55440504890697</v>
      </c>
      <c r="AL966">
        <v>309.88945845102103</v>
      </c>
      <c r="AM966">
        <v>304.24142594325599</v>
      </c>
      <c r="AN966">
        <v>292.42286104957202</v>
      </c>
      <c r="AO966">
        <v>274.20244193748601</v>
      </c>
      <c r="AP966">
        <v>266.954955538749</v>
      </c>
      <c r="AQ966">
        <v>268.44092515613403</v>
      </c>
      <c r="AR966">
        <v>263.627260954056</v>
      </c>
      <c r="AS966">
        <v>259.93587796925101</v>
      </c>
      <c r="AT966">
        <v>260.57451924768901</v>
      </c>
      <c r="AU966">
        <v>262.26395582330099</v>
      </c>
      <c r="AV966">
        <v>263.55651107502501</v>
      </c>
      <c r="AW966">
        <v>264.48913449669902</v>
      </c>
      <c r="AX966">
        <v>262.91505491816702</v>
      </c>
      <c r="AY966">
        <v>263.41115336636199</v>
      </c>
      <c r="AZ966">
        <v>263.74643929212999</v>
      </c>
      <c r="BA966">
        <v>262.599720431533</v>
      </c>
      <c r="BB966">
        <v>262.98700845760101</v>
      </c>
      <c r="BC966">
        <v>265.90620679140397</v>
      </c>
      <c r="BD966">
        <v>267.64990710123402</v>
      </c>
      <c r="BE966">
        <v>264.68189231174603</v>
      </c>
      <c r="BF966">
        <v>261.44104313671397</v>
      </c>
      <c r="BG966">
        <v>261.859425191029</v>
      </c>
      <c r="BH966">
        <v>261.61756586970199</v>
      </c>
      <c r="BI966">
        <v>269.464642696417</v>
      </c>
      <c r="BJ966">
        <v>272.78463019848101</v>
      </c>
      <c r="BK966">
        <v>279.47490796645297</v>
      </c>
      <c r="BL966">
        <v>281.528316777111</v>
      </c>
      <c r="BM966">
        <v>303.79347492361399</v>
      </c>
      <c r="BN966">
        <v>343.41564650777798</v>
      </c>
      <c r="BO966">
        <v>399.92809238271701</v>
      </c>
      <c r="BP966">
        <v>638.92443089307096</v>
      </c>
      <c r="BQ966">
        <v>691.83975878976503</v>
      </c>
      <c r="BR966">
        <v>497.93557865710898</v>
      </c>
      <c r="BS966">
        <v>334.30230148732801</v>
      </c>
      <c r="BT966">
        <v>293.18082121212899</v>
      </c>
      <c r="BU966">
        <v>295.412226352998</v>
      </c>
      <c r="BV966">
        <v>298.64397375283397</v>
      </c>
      <c r="BW966">
        <v>288.82991650557602</v>
      </c>
      <c r="BX966">
        <v>280.808765452118</v>
      </c>
      <c r="BY966">
        <v>283.248450398535</v>
      </c>
      <c r="BZ966">
        <v>286.592292123851</v>
      </c>
      <c r="CA966">
        <v>291.36335954717799</v>
      </c>
      <c r="CB966">
        <v>282.700924665076</v>
      </c>
      <c r="CC966">
        <v>286.46224768911702</v>
      </c>
      <c r="CD966">
        <v>276.99453353897798</v>
      </c>
      <c r="CE966">
        <v>273.57590532432903</v>
      </c>
      <c r="CF966">
        <v>274.20497159141701</v>
      </c>
      <c r="CG966">
        <v>276.48528788312399</v>
      </c>
      <c r="CH966">
        <v>272.466600379037</v>
      </c>
      <c r="CI966">
        <v>279.338673587583</v>
      </c>
      <c r="CJ966">
        <v>278.94461255304401</v>
      </c>
      <c r="CK966">
        <v>276.77944195695801</v>
      </c>
      <c r="CL966">
        <v>279.23543012192698</v>
      </c>
      <c r="CM966">
        <v>285.82362990257599</v>
      </c>
      <c r="CN966">
        <v>282.06906827178398</v>
      </c>
      <c r="CO966">
        <v>286.432807738392</v>
      </c>
      <c r="CP966">
        <v>284.10800154692299</v>
      </c>
      <c r="CQ966">
        <v>284.38593358445502</v>
      </c>
      <c r="CR966">
        <v>281.33806333522801</v>
      </c>
      <c r="CS966">
        <v>281.93062070848401</v>
      </c>
      <c r="CT966">
        <v>278.86695437496098</v>
      </c>
      <c r="CU966">
        <v>271.70370543297702</v>
      </c>
      <c r="CV966">
        <v>266.69140935215199</v>
      </c>
      <c r="CW966">
        <v>265.33767273986598</v>
      </c>
    </row>
    <row r="967" spans="1:101" x14ac:dyDescent="0.25">
      <c r="A967">
        <v>231.754503002001</v>
      </c>
      <c r="B967">
        <v>270.10652461414901</v>
      </c>
      <c r="C967">
        <v>268.78837075601001</v>
      </c>
      <c r="D967">
        <v>270.65098903456402</v>
      </c>
      <c r="E967">
        <v>267.38601605018403</v>
      </c>
      <c r="F967">
        <v>271.60030073746702</v>
      </c>
      <c r="G967">
        <v>272.379018659037</v>
      </c>
      <c r="H967">
        <v>270.26233880270502</v>
      </c>
      <c r="I967">
        <v>269.447363547885</v>
      </c>
      <c r="J967">
        <v>267.63955680398698</v>
      </c>
      <c r="K967">
        <v>269.93433217542298</v>
      </c>
      <c r="L967">
        <v>269.411071891257</v>
      </c>
      <c r="M967">
        <v>269.923007922088</v>
      </c>
      <c r="N967">
        <v>269.60178635422</v>
      </c>
      <c r="O967">
        <v>271.938806590534</v>
      </c>
      <c r="P967">
        <v>268.19775609061202</v>
      </c>
      <c r="Q967">
        <v>268.03551304177302</v>
      </c>
      <c r="R967">
        <v>267.01002858033303</v>
      </c>
      <c r="S967">
        <v>272.628114820939</v>
      </c>
      <c r="T967">
        <v>273.52276071729102</v>
      </c>
      <c r="U967">
        <v>273.97966782525998</v>
      </c>
      <c r="V967">
        <v>273.52717638077303</v>
      </c>
      <c r="W967">
        <v>273.80098471220498</v>
      </c>
      <c r="X967">
        <v>276.66937382816002</v>
      </c>
      <c r="Y967">
        <v>276.19827300749699</v>
      </c>
      <c r="Z967">
        <v>279.159417228883</v>
      </c>
      <c r="AA967">
        <v>281.27079478978197</v>
      </c>
      <c r="AB967">
        <v>282.22960277437699</v>
      </c>
      <c r="AC967">
        <v>279.74190094166801</v>
      </c>
      <c r="AD967">
        <v>280.86720197968702</v>
      </c>
      <c r="AE967">
        <v>281.770028714673</v>
      </c>
      <c r="AF967">
        <v>279.89166138114302</v>
      </c>
      <c r="AG967">
        <v>290.09817145124202</v>
      </c>
      <c r="AH967">
        <v>292.462010626324</v>
      </c>
      <c r="AI967">
        <v>298.77383827274599</v>
      </c>
      <c r="AJ967">
        <v>309.729406792389</v>
      </c>
      <c r="AK967">
        <v>314.96949305562401</v>
      </c>
      <c r="AL967">
        <v>312.03280135999398</v>
      </c>
      <c r="AM967">
        <v>309.04853535928498</v>
      </c>
      <c r="AN967">
        <v>299.306150558328</v>
      </c>
      <c r="AO967">
        <v>278.03457362569202</v>
      </c>
      <c r="AP967">
        <v>268.158456964344</v>
      </c>
      <c r="AQ967">
        <v>268.23088589935998</v>
      </c>
      <c r="AR967">
        <v>265.33363557231701</v>
      </c>
      <c r="AS967">
        <v>260.67807786652298</v>
      </c>
      <c r="AT967">
        <v>261.75400576223399</v>
      </c>
      <c r="AU967">
        <v>264.69553225758398</v>
      </c>
      <c r="AV967">
        <v>260.83885746498498</v>
      </c>
      <c r="AW967">
        <v>265.61098013407599</v>
      </c>
      <c r="AX967">
        <v>263.25898726818298</v>
      </c>
      <c r="AY967">
        <v>260.58821673566598</v>
      </c>
      <c r="AZ967">
        <v>262.54455695396803</v>
      </c>
      <c r="BA967">
        <v>262.09262990913498</v>
      </c>
      <c r="BB967">
        <v>264.31772527750297</v>
      </c>
      <c r="BC967">
        <v>264.04773569495899</v>
      </c>
      <c r="BD967">
        <v>267.89602157585801</v>
      </c>
      <c r="BE967">
        <v>263.96483493047901</v>
      </c>
      <c r="BF967">
        <v>259.98944502520698</v>
      </c>
      <c r="BG967">
        <v>261.785435532988</v>
      </c>
      <c r="BH967">
        <v>261.67853011948603</v>
      </c>
      <c r="BI967">
        <v>269.33865509356099</v>
      </c>
      <c r="BJ967">
        <v>274.22695654973501</v>
      </c>
      <c r="BK967">
        <v>279.006016224473</v>
      </c>
      <c r="BL967">
        <v>283.84427175392199</v>
      </c>
      <c r="BM967">
        <v>300.756632971724</v>
      </c>
      <c r="BN967">
        <v>339.954613471372</v>
      </c>
      <c r="BO967">
        <v>394.57269885412899</v>
      </c>
      <c r="BP967">
        <v>633.87924438830998</v>
      </c>
      <c r="BQ967">
        <v>685.88541073824103</v>
      </c>
      <c r="BR967">
        <v>489.75725852473897</v>
      </c>
      <c r="BS967">
        <v>335.54936432696599</v>
      </c>
      <c r="BT967">
        <v>291.55689969078799</v>
      </c>
      <c r="BU967">
        <v>295.80290633322898</v>
      </c>
      <c r="BV967">
        <v>295.13765649292799</v>
      </c>
      <c r="BW967">
        <v>289.28453808658998</v>
      </c>
      <c r="BX967">
        <v>281.66008787342702</v>
      </c>
      <c r="BY967">
        <v>284.06581011802501</v>
      </c>
      <c r="BZ967">
        <v>287.07260853950203</v>
      </c>
      <c r="CA967">
        <v>292.37886655430498</v>
      </c>
      <c r="CB967">
        <v>279.61723214975399</v>
      </c>
      <c r="CC967">
        <v>287.10250445238597</v>
      </c>
      <c r="CD967">
        <v>277.42733505641701</v>
      </c>
      <c r="CE967">
        <v>270.56987854134502</v>
      </c>
      <c r="CF967">
        <v>274.236690783325</v>
      </c>
      <c r="CG967">
        <v>279.155691365976</v>
      </c>
      <c r="CH967">
        <v>273.77452020156102</v>
      </c>
      <c r="CI967">
        <v>280.06010447737998</v>
      </c>
      <c r="CJ967">
        <v>279.72041479896598</v>
      </c>
      <c r="CK967">
        <v>275.13691023389401</v>
      </c>
      <c r="CL967">
        <v>280.72911748693099</v>
      </c>
      <c r="CM967">
        <v>285.72653325938001</v>
      </c>
      <c r="CN967">
        <v>280.44343035654799</v>
      </c>
      <c r="CO967">
        <v>286.96332127525801</v>
      </c>
      <c r="CP967">
        <v>283.61752580230899</v>
      </c>
      <c r="CQ967">
        <v>283.39144728174801</v>
      </c>
      <c r="CR967">
        <v>282.34154713919997</v>
      </c>
      <c r="CS967">
        <v>279.69992693807802</v>
      </c>
      <c r="CT967">
        <v>273.184652676577</v>
      </c>
      <c r="CU967">
        <v>271.98350793223199</v>
      </c>
      <c r="CV967">
        <v>268.442185322564</v>
      </c>
      <c r="CW967">
        <v>266.694194495793</v>
      </c>
    </row>
    <row r="968" spans="1:101" x14ac:dyDescent="0.25">
      <c r="A968">
        <v>231.99466310873899</v>
      </c>
      <c r="B968">
        <v>270.35014963651702</v>
      </c>
      <c r="C968">
        <v>272.82595714046897</v>
      </c>
      <c r="D968">
        <v>268.06867657414398</v>
      </c>
      <c r="E968">
        <v>267.653947138815</v>
      </c>
      <c r="F968">
        <v>272.655213977252</v>
      </c>
      <c r="G968">
        <v>269.07493766601999</v>
      </c>
      <c r="H968">
        <v>274.11337649988002</v>
      </c>
      <c r="I968">
        <v>268.529361917995</v>
      </c>
      <c r="J968">
        <v>269.38308388545602</v>
      </c>
      <c r="K968">
        <v>268.19422843302902</v>
      </c>
      <c r="L968">
        <v>268.384880179513</v>
      </c>
      <c r="M968">
        <v>270.03414194010003</v>
      </c>
      <c r="N968">
        <v>267.83515115423103</v>
      </c>
      <c r="O968">
        <v>271.12168939409202</v>
      </c>
      <c r="P968">
        <v>269.78932176574398</v>
      </c>
      <c r="Q968">
        <v>270.22769401584799</v>
      </c>
      <c r="R968">
        <v>267.869185534618</v>
      </c>
      <c r="S968">
        <v>270.17295173574502</v>
      </c>
      <c r="T968">
        <v>270.06943619437101</v>
      </c>
      <c r="U968">
        <v>272.18336263424101</v>
      </c>
      <c r="V968">
        <v>272.49435459582901</v>
      </c>
      <c r="W968">
        <v>274.70325661421299</v>
      </c>
      <c r="X968">
        <v>275.38245096922702</v>
      </c>
      <c r="Y968">
        <v>275.96326511004497</v>
      </c>
      <c r="Z968">
        <v>279.21242964562799</v>
      </c>
      <c r="AA968">
        <v>282.73741457351701</v>
      </c>
      <c r="AB968">
        <v>278.75498531347898</v>
      </c>
      <c r="AC968">
        <v>278.146535827778</v>
      </c>
      <c r="AD968">
        <v>282.05477422837498</v>
      </c>
      <c r="AE968">
        <v>283.48741006297598</v>
      </c>
      <c r="AF968">
        <v>282.361367617952</v>
      </c>
      <c r="AG968">
        <v>290.77612119420502</v>
      </c>
      <c r="AH968">
        <v>293.16980863403199</v>
      </c>
      <c r="AI968">
        <v>302.43082825240299</v>
      </c>
      <c r="AJ968">
        <v>314.05409956143097</v>
      </c>
      <c r="AK968">
        <v>323.85553122798001</v>
      </c>
      <c r="AL968">
        <v>317.9676155999</v>
      </c>
      <c r="AM968">
        <v>312.07432128727697</v>
      </c>
      <c r="AN968">
        <v>296.37335991934299</v>
      </c>
      <c r="AO968">
        <v>279.07305171681497</v>
      </c>
      <c r="AP968">
        <v>266.91662820580001</v>
      </c>
      <c r="AQ968">
        <v>270.17990711171899</v>
      </c>
      <c r="AR968">
        <v>265.57747808603102</v>
      </c>
      <c r="AS968">
        <v>261.105169650329</v>
      </c>
      <c r="AT968">
        <v>263.55927481211398</v>
      </c>
      <c r="AU968">
        <v>264.81325665233902</v>
      </c>
      <c r="AV968">
        <v>259.687446464441</v>
      </c>
      <c r="AW968">
        <v>266.572553614659</v>
      </c>
      <c r="AX968">
        <v>263.89652332882002</v>
      </c>
      <c r="AY968">
        <v>257.64745077937698</v>
      </c>
      <c r="AZ968">
        <v>262.86805021856497</v>
      </c>
      <c r="BA968">
        <v>261.11149270857101</v>
      </c>
      <c r="BB968">
        <v>265.14224286255899</v>
      </c>
      <c r="BC968">
        <v>263.753229585018</v>
      </c>
      <c r="BD968">
        <v>266.80357312748203</v>
      </c>
      <c r="BE968">
        <v>262.95062884657699</v>
      </c>
      <c r="BF968">
        <v>259.74944876221599</v>
      </c>
      <c r="BG968">
        <v>263.96111727919998</v>
      </c>
      <c r="BH968">
        <v>265.22653172524502</v>
      </c>
      <c r="BI968">
        <v>266.54252560072899</v>
      </c>
      <c r="BJ968">
        <v>272.858079632564</v>
      </c>
      <c r="BK968">
        <v>279.43214741166202</v>
      </c>
      <c r="BL968">
        <v>285.52811879364702</v>
      </c>
      <c r="BM968">
        <v>298.35913057655301</v>
      </c>
      <c r="BN968">
        <v>340.42730528099599</v>
      </c>
      <c r="BO968">
        <v>385.722466879092</v>
      </c>
      <c r="BP968">
        <v>627.588430559465</v>
      </c>
      <c r="BQ968">
        <v>667.79182923256599</v>
      </c>
      <c r="BR968">
        <v>480.28748054988199</v>
      </c>
      <c r="BS968">
        <v>328.82681006607999</v>
      </c>
      <c r="BT968">
        <v>290.29495121329802</v>
      </c>
      <c r="BU968">
        <v>293.490637777372</v>
      </c>
      <c r="BV968">
        <v>292.68838046814199</v>
      </c>
      <c r="BW968">
        <v>287.74702352314699</v>
      </c>
      <c r="BX968">
        <v>284.83115866516101</v>
      </c>
      <c r="BY968">
        <v>281.59512608010999</v>
      </c>
      <c r="BZ968">
        <v>283.07428895031597</v>
      </c>
      <c r="CA968">
        <v>293.20915096476102</v>
      </c>
      <c r="CB968">
        <v>279.16003083151998</v>
      </c>
      <c r="CC968">
        <v>286.25354747394999</v>
      </c>
      <c r="CD968">
        <v>276.57049243931903</v>
      </c>
      <c r="CE968">
        <v>272.464366173435</v>
      </c>
      <c r="CF968">
        <v>275.285553617652</v>
      </c>
      <c r="CG968">
        <v>277.46418531120003</v>
      </c>
      <c r="CH968">
        <v>275.44767399080803</v>
      </c>
      <c r="CI968">
        <v>279.71234104880199</v>
      </c>
      <c r="CJ968">
        <v>279.733511757131</v>
      </c>
      <c r="CK968">
        <v>274.75568687747102</v>
      </c>
      <c r="CL968">
        <v>280.78562506737399</v>
      </c>
      <c r="CM968">
        <v>283.03371520290898</v>
      </c>
      <c r="CN968">
        <v>279.46207666470298</v>
      </c>
      <c r="CO968">
        <v>286.70494809661398</v>
      </c>
      <c r="CP968">
        <v>284.33281089288499</v>
      </c>
      <c r="CQ968">
        <v>283.73783394799398</v>
      </c>
      <c r="CR968">
        <v>280.914810489106</v>
      </c>
      <c r="CS968">
        <v>280.32698252251902</v>
      </c>
      <c r="CT968">
        <v>271.628250999366</v>
      </c>
      <c r="CU968">
        <v>270.66973678027199</v>
      </c>
      <c r="CV968">
        <v>269.96462834740402</v>
      </c>
      <c r="CW968">
        <v>269.17305856427703</v>
      </c>
    </row>
    <row r="969" spans="1:101" x14ac:dyDescent="0.25">
      <c r="A969">
        <v>232.23482321547601</v>
      </c>
      <c r="B969">
        <v>269.43988309397798</v>
      </c>
      <c r="C969">
        <v>273.09847963056399</v>
      </c>
      <c r="D969">
        <v>269.23168278628498</v>
      </c>
      <c r="E969">
        <v>268.31416824943398</v>
      </c>
      <c r="F969">
        <v>270.37722483045002</v>
      </c>
      <c r="G969">
        <v>265.90149672970801</v>
      </c>
      <c r="H969">
        <v>272.37766075399202</v>
      </c>
      <c r="I969">
        <v>268.20236306590402</v>
      </c>
      <c r="J969">
        <v>269.64596967147099</v>
      </c>
      <c r="K969">
        <v>266.89427186443299</v>
      </c>
      <c r="L969">
        <v>268.967882000972</v>
      </c>
      <c r="M969">
        <v>266.932257851065</v>
      </c>
      <c r="N969">
        <v>266.980023751516</v>
      </c>
      <c r="O969">
        <v>272.19641316872003</v>
      </c>
      <c r="P969">
        <v>269.66736230297698</v>
      </c>
      <c r="Q969">
        <v>272.46259860008399</v>
      </c>
      <c r="R969">
        <v>267.77014643039797</v>
      </c>
      <c r="S969">
        <v>271.488011004258</v>
      </c>
      <c r="T969">
        <v>270.18503876537602</v>
      </c>
      <c r="U969">
        <v>272.19269653662099</v>
      </c>
      <c r="V969">
        <v>272.62329556723301</v>
      </c>
      <c r="W969">
        <v>274.07576300269801</v>
      </c>
      <c r="X969">
        <v>275.91645468609897</v>
      </c>
      <c r="Y969">
        <v>278.93274978733098</v>
      </c>
      <c r="Z969">
        <v>280.50717458429898</v>
      </c>
      <c r="AA969">
        <v>281.50375904452</v>
      </c>
      <c r="AB969">
        <v>274.58780681153598</v>
      </c>
      <c r="AC969">
        <v>278.53610391815198</v>
      </c>
      <c r="AD969">
        <v>282.570025955728</v>
      </c>
      <c r="AE969">
        <v>282.592151801645</v>
      </c>
      <c r="AF969">
        <v>284.14833169680901</v>
      </c>
      <c r="AG969">
        <v>292.25292064720298</v>
      </c>
      <c r="AH969">
        <v>295.346638600902</v>
      </c>
      <c r="AI969">
        <v>306.30526931415199</v>
      </c>
      <c r="AJ969">
        <v>316.72831307880602</v>
      </c>
      <c r="AK969">
        <v>325.01502226400601</v>
      </c>
      <c r="AL969">
        <v>321.36273081155099</v>
      </c>
      <c r="AM969">
        <v>312.85041823696503</v>
      </c>
      <c r="AN969">
        <v>294.39263007595002</v>
      </c>
      <c r="AO969">
        <v>277.58910511035799</v>
      </c>
      <c r="AP969">
        <v>266.08822550420098</v>
      </c>
      <c r="AQ969">
        <v>269.22948131237001</v>
      </c>
      <c r="AR969">
        <v>266.84643806828302</v>
      </c>
      <c r="AS969">
        <v>261.01294905791298</v>
      </c>
      <c r="AT969">
        <v>263.25660611849202</v>
      </c>
      <c r="AU969">
        <v>265.58576380736997</v>
      </c>
      <c r="AV969">
        <v>260.27013765028499</v>
      </c>
      <c r="AW969">
        <v>265.55001598225698</v>
      </c>
      <c r="AX969">
        <v>263.17196230568402</v>
      </c>
      <c r="AY969">
        <v>257.122289642716</v>
      </c>
      <c r="AZ969">
        <v>265.04707503715298</v>
      </c>
      <c r="BA969">
        <v>261.12700912533597</v>
      </c>
      <c r="BB969">
        <v>265.75717637158903</v>
      </c>
      <c r="BC969">
        <v>262.99323992931699</v>
      </c>
      <c r="BD969">
        <v>264.625517032137</v>
      </c>
      <c r="BE969">
        <v>262.508143856186</v>
      </c>
      <c r="BF969">
        <v>261.92942562572398</v>
      </c>
      <c r="BG969">
        <v>263.62243812761801</v>
      </c>
      <c r="BH969">
        <v>264.97252825088401</v>
      </c>
      <c r="BI969">
        <v>266.32389558045003</v>
      </c>
      <c r="BJ969">
        <v>272.878001392079</v>
      </c>
      <c r="BK969">
        <v>277.17555950026298</v>
      </c>
      <c r="BL969">
        <v>284.70382414040898</v>
      </c>
      <c r="BM969">
        <v>293.24533535888298</v>
      </c>
      <c r="BN969">
        <v>336.46059912449698</v>
      </c>
      <c r="BO969">
        <v>375.74005213809698</v>
      </c>
      <c r="BP969">
        <v>605.285799463746</v>
      </c>
      <c r="BQ969">
        <v>639.93902819262803</v>
      </c>
      <c r="BR969">
        <v>459.17224425217898</v>
      </c>
      <c r="BS969">
        <v>320.53824634588</v>
      </c>
      <c r="BT969">
        <v>289.07195638564599</v>
      </c>
      <c r="BU969">
        <v>286.99011052780497</v>
      </c>
      <c r="BV969">
        <v>289.29645800627497</v>
      </c>
      <c r="BW969">
        <v>288.44323038563402</v>
      </c>
      <c r="BX969">
        <v>285.80276371666298</v>
      </c>
      <c r="BY969">
        <v>280.71479997043502</v>
      </c>
      <c r="BZ969">
        <v>281.26567170811899</v>
      </c>
      <c r="CA969">
        <v>291.00055839743499</v>
      </c>
      <c r="CB969">
        <v>278.44851922411499</v>
      </c>
      <c r="CC969">
        <v>283.52592644362699</v>
      </c>
      <c r="CD969">
        <v>274.80000786988097</v>
      </c>
      <c r="CE969">
        <v>275.3790537703</v>
      </c>
      <c r="CF969">
        <v>277.14530803084898</v>
      </c>
      <c r="CG969">
        <v>275.630920868754</v>
      </c>
      <c r="CH969">
        <v>273.09261281537499</v>
      </c>
      <c r="CI969">
        <v>278.87449077256599</v>
      </c>
      <c r="CJ969">
        <v>276.89468956628798</v>
      </c>
      <c r="CK969">
        <v>275.26566908237498</v>
      </c>
      <c r="CL969">
        <v>278.16019902866401</v>
      </c>
      <c r="CM969">
        <v>280.51920600401598</v>
      </c>
      <c r="CN969">
        <v>280.01690214035</v>
      </c>
      <c r="CO969">
        <v>284.07943924894101</v>
      </c>
      <c r="CP969">
        <v>283.03987214908301</v>
      </c>
      <c r="CQ969">
        <v>282.75040920503</v>
      </c>
      <c r="CR969">
        <v>281.68961528382198</v>
      </c>
      <c r="CS969">
        <v>281.25528749721099</v>
      </c>
      <c r="CT969">
        <v>273.16932579900902</v>
      </c>
      <c r="CU969">
        <v>268.88943066123898</v>
      </c>
      <c r="CV969">
        <v>270.26609819941098</v>
      </c>
      <c r="CW969">
        <v>269.65546496411298</v>
      </c>
    </row>
    <row r="970" spans="1:101" x14ac:dyDescent="0.25">
      <c r="A970">
        <v>232.474983322214</v>
      </c>
      <c r="B970">
        <v>271.43239695733001</v>
      </c>
      <c r="C970">
        <v>271.33571033346999</v>
      </c>
      <c r="D970">
        <v>266.95375219303003</v>
      </c>
      <c r="E970">
        <v>268.66732772888901</v>
      </c>
      <c r="F970">
        <v>269.98977262744597</v>
      </c>
      <c r="G970">
        <v>264.94541490659702</v>
      </c>
      <c r="H970">
        <v>269.16423330114202</v>
      </c>
      <c r="I970">
        <v>269.37448328366798</v>
      </c>
      <c r="J970">
        <v>270.42275010771698</v>
      </c>
      <c r="K970">
        <v>269.26312555798103</v>
      </c>
      <c r="L970">
        <v>271.68287560645302</v>
      </c>
      <c r="M970">
        <v>267.56912520393797</v>
      </c>
      <c r="N970">
        <v>268.40218737919599</v>
      </c>
      <c r="O970">
        <v>271.68312513578201</v>
      </c>
      <c r="P970">
        <v>268.83079024044503</v>
      </c>
      <c r="Q970">
        <v>273.18769919849302</v>
      </c>
      <c r="R970">
        <v>268.92037360517003</v>
      </c>
      <c r="S970">
        <v>272.19666340587702</v>
      </c>
      <c r="T970">
        <v>272.44731740124303</v>
      </c>
      <c r="U970">
        <v>273.49716992415898</v>
      </c>
      <c r="V970">
        <v>274.19359757884502</v>
      </c>
      <c r="W970">
        <v>275.34939112543799</v>
      </c>
      <c r="X970">
        <v>278.13586981184699</v>
      </c>
      <c r="Y970">
        <v>277.92195093150502</v>
      </c>
      <c r="Z970">
        <v>278.65534499016098</v>
      </c>
      <c r="AA970">
        <v>282.57906823954198</v>
      </c>
      <c r="AB970">
        <v>274.98550830163902</v>
      </c>
      <c r="AC970">
        <v>279.76294095698802</v>
      </c>
      <c r="AD970">
        <v>282.48758887331201</v>
      </c>
      <c r="AE970">
        <v>282.18055398438298</v>
      </c>
      <c r="AF970">
        <v>285.93951709606</v>
      </c>
      <c r="AG970">
        <v>295.60669872890901</v>
      </c>
      <c r="AH970">
        <v>296.04857401419702</v>
      </c>
      <c r="AI970">
        <v>308.74489050027501</v>
      </c>
      <c r="AJ970">
        <v>318.56454488229002</v>
      </c>
      <c r="AK970">
        <v>326.80661525911501</v>
      </c>
      <c r="AL970">
        <v>320.00306180838601</v>
      </c>
      <c r="AM970">
        <v>315.18882202762302</v>
      </c>
      <c r="AN970">
        <v>299.26584646543699</v>
      </c>
      <c r="AO970">
        <v>279.51823470911398</v>
      </c>
      <c r="AP970">
        <v>268.94628850473202</v>
      </c>
      <c r="AQ970">
        <v>267.89096886251298</v>
      </c>
      <c r="AR970">
        <v>266.53646929268399</v>
      </c>
      <c r="AS970">
        <v>262.10964527410601</v>
      </c>
      <c r="AT970">
        <v>262.87274760580198</v>
      </c>
      <c r="AU970">
        <v>265.333417931768</v>
      </c>
      <c r="AV970">
        <v>262.40756392733402</v>
      </c>
      <c r="AW970">
        <v>263.62878943236001</v>
      </c>
      <c r="AX970">
        <v>262.87551431581397</v>
      </c>
      <c r="AY970">
        <v>259.18235921871002</v>
      </c>
      <c r="AZ970">
        <v>265.93638716068801</v>
      </c>
      <c r="BA970">
        <v>262.37411393009802</v>
      </c>
      <c r="BB970">
        <v>263.87492264098802</v>
      </c>
      <c r="BC970">
        <v>262.76917525705602</v>
      </c>
      <c r="BD970">
        <v>262.62990937898599</v>
      </c>
      <c r="BE970">
        <v>261.73154943385299</v>
      </c>
      <c r="BF970">
        <v>262.11212181304597</v>
      </c>
      <c r="BG970">
        <v>260.980748203384</v>
      </c>
      <c r="BH970">
        <v>265.278918051738</v>
      </c>
      <c r="BI970">
        <v>265.94466702848001</v>
      </c>
      <c r="BJ970">
        <v>271.785409326832</v>
      </c>
      <c r="BK970">
        <v>274.26781417386798</v>
      </c>
      <c r="BL970">
        <v>281.08754557762899</v>
      </c>
      <c r="BM970">
        <v>290.69257347052098</v>
      </c>
      <c r="BN970">
        <v>329.40139585828803</v>
      </c>
      <c r="BO970">
        <v>369.59174240661201</v>
      </c>
      <c r="BP970">
        <v>572.40749338604701</v>
      </c>
      <c r="BQ970">
        <v>621.07029393936</v>
      </c>
      <c r="BR970">
        <v>442.44565512096199</v>
      </c>
      <c r="BS970">
        <v>318.18656000667499</v>
      </c>
      <c r="BT970">
        <v>289.03284445368598</v>
      </c>
      <c r="BU970">
        <v>286.24074774036598</v>
      </c>
      <c r="BV970">
        <v>289.02215697785198</v>
      </c>
      <c r="BW970">
        <v>286.020207558187</v>
      </c>
      <c r="BX970">
        <v>286.22295586700199</v>
      </c>
      <c r="BY970">
        <v>283.00131251255499</v>
      </c>
      <c r="BZ970">
        <v>281.47973645511001</v>
      </c>
      <c r="CA970">
        <v>289.43107439686997</v>
      </c>
      <c r="CB970">
        <v>280.13771729758798</v>
      </c>
      <c r="CC970">
        <v>281.36154035253702</v>
      </c>
      <c r="CD970">
        <v>275.79601737209401</v>
      </c>
      <c r="CE970">
        <v>277.11649491957701</v>
      </c>
      <c r="CF970">
        <v>275.16930048157798</v>
      </c>
      <c r="CG970">
        <v>276.02877998282202</v>
      </c>
      <c r="CH970">
        <v>271.34764999103299</v>
      </c>
      <c r="CI970">
        <v>275.46401231766299</v>
      </c>
      <c r="CJ970">
        <v>274.25438708334298</v>
      </c>
      <c r="CK970">
        <v>275.95900173839499</v>
      </c>
      <c r="CL970">
        <v>277.84503310095602</v>
      </c>
      <c r="CM970">
        <v>280.93268022407</v>
      </c>
      <c r="CN970">
        <v>279.90775856542098</v>
      </c>
      <c r="CO970">
        <v>282.516148632132</v>
      </c>
      <c r="CP970">
        <v>284.11802569151598</v>
      </c>
      <c r="CQ970">
        <v>281.31356478506598</v>
      </c>
      <c r="CR970">
        <v>284.05895507081698</v>
      </c>
      <c r="CS970">
        <v>280.297524071439</v>
      </c>
      <c r="CT970">
        <v>277.95437920082497</v>
      </c>
      <c r="CU970">
        <v>267.52419191698903</v>
      </c>
      <c r="CV970">
        <v>270.10692502014803</v>
      </c>
      <c r="CW970">
        <v>268.09035704558801</v>
      </c>
    </row>
    <row r="971" spans="1:101" x14ac:dyDescent="0.25">
      <c r="A971">
        <v>232.71514342895199</v>
      </c>
      <c r="B971">
        <v>271.96167900331</v>
      </c>
      <c r="C971">
        <v>269.62862041683798</v>
      </c>
      <c r="D971">
        <v>266.14255474889302</v>
      </c>
      <c r="E971">
        <v>267.24559605255502</v>
      </c>
      <c r="F971">
        <v>269.133385238735</v>
      </c>
      <c r="G971">
        <v>267.91739501746503</v>
      </c>
      <c r="H971">
        <v>268.64844997830602</v>
      </c>
      <c r="I971">
        <v>270.21563550078002</v>
      </c>
      <c r="J971">
        <v>270.191263600083</v>
      </c>
      <c r="K971">
        <v>269.40430485037098</v>
      </c>
      <c r="L971">
        <v>270.795033930903</v>
      </c>
      <c r="M971">
        <v>266.49953076637701</v>
      </c>
      <c r="N971">
        <v>269.00710958863198</v>
      </c>
      <c r="O971">
        <v>270.13538861993101</v>
      </c>
      <c r="P971">
        <v>271.40231473830102</v>
      </c>
      <c r="Q971">
        <v>270.64241916279502</v>
      </c>
      <c r="R971">
        <v>271.98659602127799</v>
      </c>
      <c r="S971">
        <v>273.20050480574901</v>
      </c>
      <c r="T971">
        <v>272.27275098927998</v>
      </c>
      <c r="U971">
        <v>272.906418460201</v>
      </c>
      <c r="V971">
        <v>276.41020114263398</v>
      </c>
      <c r="W971">
        <v>275.25646832666098</v>
      </c>
      <c r="X971">
        <v>278.35708922470099</v>
      </c>
      <c r="Y971">
        <v>279.19629422125502</v>
      </c>
      <c r="Z971">
        <v>278.36639034503099</v>
      </c>
      <c r="AA971">
        <v>280.88493583209601</v>
      </c>
      <c r="AB971">
        <v>278.82527769837401</v>
      </c>
      <c r="AC971">
        <v>281.04318746725897</v>
      </c>
      <c r="AD971">
        <v>282.20275024090199</v>
      </c>
      <c r="AE971">
        <v>282.97533934523602</v>
      </c>
      <c r="AF971">
        <v>286.92676307499602</v>
      </c>
      <c r="AG971">
        <v>295.31960569751902</v>
      </c>
      <c r="AH971">
        <v>298.63825351267798</v>
      </c>
      <c r="AI971">
        <v>314.38671754143797</v>
      </c>
      <c r="AJ971">
        <v>329.43177773664002</v>
      </c>
      <c r="AK971">
        <v>338.43342594797201</v>
      </c>
      <c r="AL971">
        <v>328.416803156095</v>
      </c>
      <c r="AM971">
        <v>322.22065122433798</v>
      </c>
      <c r="AN971">
        <v>303.92707433752503</v>
      </c>
      <c r="AO971">
        <v>281.70156316117499</v>
      </c>
      <c r="AP971">
        <v>269.13308942939898</v>
      </c>
      <c r="AQ971">
        <v>264.92456220704599</v>
      </c>
      <c r="AR971">
        <v>266.66251624706098</v>
      </c>
      <c r="AS971">
        <v>263.20601384722602</v>
      </c>
      <c r="AT971">
        <v>263.999126008541</v>
      </c>
      <c r="AU971">
        <v>264.69596140706898</v>
      </c>
      <c r="AV971">
        <v>264.00648889534</v>
      </c>
      <c r="AW971">
        <v>262.96627200325599</v>
      </c>
      <c r="AX971">
        <v>262.19738928162502</v>
      </c>
      <c r="AY971">
        <v>263.19375203625401</v>
      </c>
      <c r="AZ971">
        <v>264.31740621965599</v>
      </c>
      <c r="BA971">
        <v>264.09108465056801</v>
      </c>
      <c r="BB971">
        <v>261.58641587519497</v>
      </c>
      <c r="BC971">
        <v>262.59774792718702</v>
      </c>
      <c r="BD971">
        <v>262.55661204789101</v>
      </c>
      <c r="BE971">
        <v>264.44210561294199</v>
      </c>
      <c r="BF971">
        <v>260.59847190921897</v>
      </c>
      <c r="BG971">
        <v>259.435800511477</v>
      </c>
      <c r="BH971">
        <v>264.09517262050502</v>
      </c>
      <c r="BI971">
        <v>266.26766300561297</v>
      </c>
      <c r="BJ971">
        <v>270.92033410412603</v>
      </c>
      <c r="BK971">
        <v>271.32254295091002</v>
      </c>
      <c r="BL971">
        <v>282.08537899181601</v>
      </c>
      <c r="BM971">
        <v>289.00262016768698</v>
      </c>
      <c r="BN971">
        <v>324.442775005496</v>
      </c>
      <c r="BO971">
        <v>364.430759433118</v>
      </c>
      <c r="BP971">
        <v>544.38733261581797</v>
      </c>
      <c r="BQ971">
        <v>600.58196119958598</v>
      </c>
      <c r="BR971">
        <v>431.08277199154003</v>
      </c>
      <c r="BS971">
        <v>317.84845658473</v>
      </c>
      <c r="BT971">
        <v>289.20549702449802</v>
      </c>
      <c r="BU971">
        <v>289.119903351076</v>
      </c>
      <c r="BV971">
        <v>288.80557043725099</v>
      </c>
      <c r="BW971">
        <v>284.69808076255902</v>
      </c>
      <c r="BX971">
        <v>285.92988298872001</v>
      </c>
      <c r="BY971">
        <v>283.154814985374</v>
      </c>
      <c r="BZ971">
        <v>281.37082782684701</v>
      </c>
      <c r="CA971">
        <v>288.28484006344598</v>
      </c>
      <c r="CB971">
        <v>278.59631864203402</v>
      </c>
      <c r="CC971">
        <v>278.24678174982398</v>
      </c>
      <c r="CD971">
        <v>276.48304206366703</v>
      </c>
      <c r="CE971">
        <v>277.01771840026902</v>
      </c>
      <c r="CF971">
        <v>272.854420097304</v>
      </c>
      <c r="CG971">
        <v>275.575775652017</v>
      </c>
      <c r="CH971">
        <v>273.37305336889801</v>
      </c>
      <c r="CI971">
        <v>274.91604626735</v>
      </c>
      <c r="CJ971">
        <v>272.39514115912402</v>
      </c>
      <c r="CK971">
        <v>278.25449667583899</v>
      </c>
      <c r="CL971">
        <v>280.458898460309</v>
      </c>
      <c r="CM971">
        <v>280.57242332348102</v>
      </c>
      <c r="CN971">
        <v>281.808097580881</v>
      </c>
      <c r="CO971">
        <v>280.30082318136402</v>
      </c>
      <c r="CP971">
        <v>282.90298508491998</v>
      </c>
      <c r="CQ971">
        <v>280.178418086948</v>
      </c>
      <c r="CR971">
        <v>283.25744917359901</v>
      </c>
      <c r="CS971">
        <v>279.30020523319598</v>
      </c>
      <c r="CT971">
        <v>277.84121260614103</v>
      </c>
      <c r="CU971">
        <v>269.628412606018</v>
      </c>
      <c r="CV971">
        <v>272.50340454898497</v>
      </c>
      <c r="CW971">
        <v>267.827400270743</v>
      </c>
    </row>
    <row r="972" spans="1:101" x14ac:dyDescent="0.25">
      <c r="A972">
        <v>232.95530353569001</v>
      </c>
      <c r="B972">
        <v>274.10973005617598</v>
      </c>
      <c r="C972">
        <v>267.83615165051299</v>
      </c>
      <c r="D972">
        <v>268.79982291905498</v>
      </c>
      <c r="E972">
        <v>266.42065402674598</v>
      </c>
      <c r="F972">
        <v>268.36454025952401</v>
      </c>
      <c r="G972">
        <v>268.42698190628602</v>
      </c>
      <c r="H972">
        <v>268.932596949642</v>
      </c>
      <c r="I972">
        <v>269.32019736617701</v>
      </c>
      <c r="J972">
        <v>268.98296232153399</v>
      </c>
      <c r="K972">
        <v>270.43528800422098</v>
      </c>
      <c r="L972">
        <v>268.746837638518</v>
      </c>
      <c r="M972">
        <v>265.52953531310601</v>
      </c>
      <c r="N972">
        <v>267.04519280299201</v>
      </c>
      <c r="O972">
        <v>270.96344815175303</v>
      </c>
      <c r="P972">
        <v>272.72589350063998</v>
      </c>
      <c r="Q972">
        <v>269.69201056005801</v>
      </c>
      <c r="R972">
        <v>272.88586666360499</v>
      </c>
      <c r="S972">
        <v>272.895141040233</v>
      </c>
      <c r="T972">
        <v>271.69126724698998</v>
      </c>
      <c r="U972">
        <v>273.62134659781498</v>
      </c>
      <c r="V972">
        <v>277.35372188872202</v>
      </c>
      <c r="W972">
        <v>274.23991801108002</v>
      </c>
      <c r="X972">
        <v>274.73929874983202</v>
      </c>
      <c r="Y972">
        <v>278.316336375849</v>
      </c>
      <c r="Z972">
        <v>280.644147667195</v>
      </c>
      <c r="AA972">
        <v>279.98975222941198</v>
      </c>
      <c r="AB972">
        <v>281.69299966288997</v>
      </c>
      <c r="AC972">
        <v>284.13566463206303</v>
      </c>
      <c r="AD972">
        <v>282.40600290154498</v>
      </c>
      <c r="AE972">
        <v>285.66953881705302</v>
      </c>
      <c r="AF972">
        <v>289.14187730431502</v>
      </c>
      <c r="AG972">
        <v>297.15404378391497</v>
      </c>
      <c r="AH972">
        <v>303.04364300971503</v>
      </c>
      <c r="AI972">
        <v>321.29229256244798</v>
      </c>
      <c r="AJ972">
        <v>341.15870418316302</v>
      </c>
      <c r="AK972">
        <v>355.84821270261</v>
      </c>
      <c r="AL972">
        <v>344.98590488641702</v>
      </c>
      <c r="AM972">
        <v>332.45753678839799</v>
      </c>
      <c r="AN972">
        <v>304.53712712886897</v>
      </c>
      <c r="AO972">
        <v>282.37614686731399</v>
      </c>
      <c r="AP972">
        <v>269.00748765854303</v>
      </c>
      <c r="AQ972">
        <v>264.94883600292002</v>
      </c>
      <c r="AR972">
        <v>262.85990389014302</v>
      </c>
      <c r="AS972">
        <v>262.09936444355702</v>
      </c>
      <c r="AT972">
        <v>263.37160739137198</v>
      </c>
      <c r="AU972">
        <v>263.75656756373502</v>
      </c>
      <c r="AV972">
        <v>264.08384005091</v>
      </c>
      <c r="AW972">
        <v>260.943139295788</v>
      </c>
      <c r="AX972">
        <v>262.91211087738702</v>
      </c>
      <c r="AY972">
        <v>263.72545494448798</v>
      </c>
      <c r="AZ972">
        <v>266.15521457120798</v>
      </c>
      <c r="BA972">
        <v>263.83827531571097</v>
      </c>
      <c r="BB972">
        <v>261.02213150206597</v>
      </c>
      <c r="BC972">
        <v>263.56859603613702</v>
      </c>
      <c r="BD972">
        <v>264.16935182120801</v>
      </c>
      <c r="BE972">
        <v>264.67965819661799</v>
      </c>
      <c r="BF972">
        <v>261.167006502942</v>
      </c>
      <c r="BG972">
        <v>261.43538958612697</v>
      </c>
      <c r="BH972">
        <v>262.77745654440503</v>
      </c>
      <c r="BI972">
        <v>265.31198659393999</v>
      </c>
      <c r="BJ972">
        <v>271.85901967104002</v>
      </c>
      <c r="BK972">
        <v>271.27962891618301</v>
      </c>
      <c r="BL972">
        <v>283.92934674612599</v>
      </c>
      <c r="BM972">
        <v>290.03842818258698</v>
      </c>
      <c r="BN972">
        <v>319.253983308741</v>
      </c>
      <c r="BO972">
        <v>357.42397467762999</v>
      </c>
      <c r="BP972">
        <v>530.84091367629105</v>
      </c>
      <c r="BQ972">
        <v>575.99050416671696</v>
      </c>
      <c r="BR972">
        <v>426.36554450256398</v>
      </c>
      <c r="BS972">
        <v>317.88781265700101</v>
      </c>
      <c r="BT972">
        <v>288.52971529957398</v>
      </c>
      <c r="BU972">
        <v>288.06183979935503</v>
      </c>
      <c r="BV972">
        <v>287.70917196731898</v>
      </c>
      <c r="BW972">
        <v>282.47957862477801</v>
      </c>
      <c r="BX972">
        <v>285.31816601788501</v>
      </c>
      <c r="BY972">
        <v>282.26142161209498</v>
      </c>
      <c r="BZ972">
        <v>281.33872801024302</v>
      </c>
      <c r="CA972">
        <v>286.93088520630602</v>
      </c>
      <c r="CB972">
        <v>277.70099234786198</v>
      </c>
      <c r="CC972">
        <v>278.32967393152302</v>
      </c>
      <c r="CD972">
        <v>275.00963309392199</v>
      </c>
      <c r="CE972">
        <v>273.25305869233699</v>
      </c>
      <c r="CF972">
        <v>270.01116478072498</v>
      </c>
      <c r="CG972">
        <v>273.89509217149299</v>
      </c>
      <c r="CH972">
        <v>273.32390549189699</v>
      </c>
      <c r="CI972">
        <v>274.08306349752201</v>
      </c>
      <c r="CJ972">
        <v>272.09773191237701</v>
      </c>
      <c r="CK972">
        <v>276.92334953533498</v>
      </c>
      <c r="CL972">
        <v>281.39110729424101</v>
      </c>
      <c r="CM972">
        <v>277.394945101075</v>
      </c>
      <c r="CN972">
        <v>281.03502153548499</v>
      </c>
      <c r="CO972">
        <v>282.063642187325</v>
      </c>
      <c r="CP972">
        <v>283.607242615193</v>
      </c>
      <c r="CQ972">
        <v>282.14489100468899</v>
      </c>
      <c r="CR972">
        <v>280.53670778639201</v>
      </c>
      <c r="CS972">
        <v>277.17875424424102</v>
      </c>
      <c r="CT972">
        <v>274.20294547317599</v>
      </c>
      <c r="CU972">
        <v>270.53483542362102</v>
      </c>
      <c r="CV972">
        <v>272.63278546108302</v>
      </c>
      <c r="CW972">
        <v>266.54629307092802</v>
      </c>
    </row>
    <row r="973" spans="1:101" x14ac:dyDescent="0.25">
      <c r="A973">
        <v>233.195463642428</v>
      </c>
      <c r="B973">
        <v>274.50669508994201</v>
      </c>
      <c r="C973">
        <v>268.69280419811099</v>
      </c>
      <c r="D973">
        <v>273.28128632738498</v>
      </c>
      <c r="E973">
        <v>268.06634534676903</v>
      </c>
      <c r="F973">
        <v>268.96003925213802</v>
      </c>
      <c r="G973">
        <v>267.43914533486799</v>
      </c>
      <c r="H973">
        <v>268.663538602703</v>
      </c>
      <c r="I973">
        <v>267.67279603345798</v>
      </c>
      <c r="J973">
        <v>268.27339808142801</v>
      </c>
      <c r="K973">
        <v>271.315834816777</v>
      </c>
      <c r="L973">
        <v>266.21366824533999</v>
      </c>
      <c r="M973">
        <v>266.94103931131002</v>
      </c>
      <c r="N973">
        <v>267.90605788931902</v>
      </c>
      <c r="O973">
        <v>273.891027818483</v>
      </c>
      <c r="P973">
        <v>272.540019672075</v>
      </c>
      <c r="Q973">
        <v>270.94889058988599</v>
      </c>
      <c r="R973">
        <v>271.92597614936102</v>
      </c>
      <c r="S973">
        <v>274.07061006126202</v>
      </c>
      <c r="T973">
        <v>273.37539497451297</v>
      </c>
      <c r="U973">
        <v>274.893515815255</v>
      </c>
      <c r="V973">
        <v>273.91947004167702</v>
      </c>
      <c r="W973">
        <v>275.76835248431598</v>
      </c>
      <c r="X973">
        <v>274.417101611448</v>
      </c>
      <c r="Y973">
        <v>278.665307960017</v>
      </c>
      <c r="Z973">
        <v>281.208404360202</v>
      </c>
      <c r="AA973">
        <v>277.30420488687099</v>
      </c>
      <c r="AB973">
        <v>280.85179281286798</v>
      </c>
      <c r="AC973">
        <v>283.95056626907899</v>
      </c>
      <c r="AD973">
        <v>283.99184664665103</v>
      </c>
      <c r="AE973">
        <v>285.92406031277699</v>
      </c>
      <c r="AF973">
        <v>292.64871413920901</v>
      </c>
      <c r="AG973">
        <v>300.74546685777398</v>
      </c>
      <c r="AH973">
        <v>311.97043455977399</v>
      </c>
      <c r="AI973">
        <v>323.70085763211603</v>
      </c>
      <c r="AJ973">
        <v>347.71456074329899</v>
      </c>
      <c r="AK973">
        <v>365.21649524824699</v>
      </c>
      <c r="AL973">
        <v>359.90351223354099</v>
      </c>
      <c r="AM973">
        <v>339.07237080105602</v>
      </c>
      <c r="AN973">
        <v>304.03589841854</v>
      </c>
      <c r="AO973">
        <v>283.80284278219602</v>
      </c>
      <c r="AP973">
        <v>268.05363765885301</v>
      </c>
      <c r="AQ973">
        <v>267.439117739035</v>
      </c>
      <c r="AR973">
        <v>261.09205774472298</v>
      </c>
      <c r="AS973">
        <v>262.28428985911501</v>
      </c>
      <c r="AT973">
        <v>262.19130133789997</v>
      </c>
      <c r="AU973">
        <v>265.57010392036102</v>
      </c>
      <c r="AV973">
        <v>263.342835131838</v>
      </c>
      <c r="AW973">
        <v>262.59145055022901</v>
      </c>
      <c r="AX973">
        <v>265.09277341285701</v>
      </c>
      <c r="AY973">
        <v>262.494675602656</v>
      </c>
      <c r="AZ973">
        <v>267.394037990497</v>
      </c>
      <c r="BA973">
        <v>263.23664040250998</v>
      </c>
      <c r="BB973">
        <v>261.075317661535</v>
      </c>
      <c r="BC973">
        <v>265.716074042196</v>
      </c>
      <c r="BD973">
        <v>262.009397042741</v>
      </c>
      <c r="BE973">
        <v>264.88291194025601</v>
      </c>
      <c r="BF973">
        <v>263.42719279129398</v>
      </c>
      <c r="BG973">
        <v>263.37936175551999</v>
      </c>
      <c r="BH973">
        <v>263.78807123054497</v>
      </c>
      <c r="BI973">
        <v>266.54070558551399</v>
      </c>
      <c r="BJ973">
        <v>271.88921532612397</v>
      </c>
      <c r="BK973">
        <v>273.28817751792502</v>
      </c>
      <c r="BL973">
        <v>284.44048321225102</v>
      </c>
      <c r="BM973">
        <v>287.72789345165597</v>
      </c>
      <c r="BN973">
        <v>316.619474849791</v>
      </c>
      <c r="BO973">
        <v>349.778655306536</v>
      </c>
      <c r="BP973">
        <v>516.35504687657897</v>
      </c>
      <c r="BQ973">
        <v>560.12404764017595</v>
      </c>
      <c r="BR973">
        <v>433.61635077988097</v>
      </c>
      <c r="BS973">
        <v>318.33881745865199</v>
      </c>
      <c r="BT973">
        <v>289.52342869672202</v>
      </c>
      <c r="BU973">
        <v>286.71004927848099</v>
      </c>
      <c r="BV973">
        <v>287.411040371718</v>
      </c>
      <c r="BW973">
        <v>282.26506845962598</v>
      </c>
      <c r="BX973">
        <v>284.17552409281001</v>
      </c>
      <c r="BY973">
        <v>282.28541612016699</v>
      </c>
      <c r="BZ973">
        <v>281.61499320731099</v>
      </c>
      <c r="CA973">
        <v>284.572555334291</v>
      </c>
      <c r="CB973">
        <v>278.84829781545301</v>
      </c>
      <c r="CC973">
        <v>277.93539466489602</v>
      </c>
      <c r="CD973">
        <v>273.03717908683302</v>
      </c>
      <c r="CE973">
        <v>271.481416406547</v>
      </c>
      <c r="CF973">
        <v>270.667365119409</v>
      </c>
      <c r="CG973">
        <v>274.56082355250101</v>
      </c>
      <c r="CH973">
        <v>272.75770987656199</v>
      </c>
      <c r="CI973">
        <v>272.56785246226002</v>
      </c>
      <c r="CJ973">
        <v>273.94346323250301</v>
      </c>
      <c r="CK973">
        <v>276.26646137057003</v>
      </c>
      <c r="CL973">
        <v>280.45111724002902</v>
      </c>
      <c r="CM973">
        <v>276.09395748415801</v>
      </c>
      <c r="CN973">
        <v>278.63682688674299</v>
      </c>
      <c r="CO973">
        <v>284.55882610354399</v>
      </c>
      <c r="CP973">
        <v>283.91789401389002</v>
      </c>
      <c r="CQ973">
        <v>280.84934534135402</v>
      </c>
      <c r="CR973">
        <v>279.74610093611801</v>
      </c>
      <c r="CS973">
        <v>278.40617144628499</v>
      </c>
      <c r="CT973">
        <v>273.47232041775999</v>
      </c>
      <c r="CU973">
        <v>269.34192196875802</v>
      </c>
      <c r="CV973">
        <v>271.66271017976902</v>
      </c>
      <c r="CW973">
        <v>267.12458683585299</v>
      </c>
    </row>
    <row r="974" spans="1:101" x14ac:dyDescent="0.25">
      <c r="A974">
        <v>233.43562374916601</v>
      </c>
      <c r="B974">
        <v>271.66481659773899</v>
      </c>
      <c r="C974">
        <v>269.60820404909202</v>
      </c>
      <c r="D974">
        <v>275.64680767402899</v>
      </c>
      <c r="E974">
        <v>270.53389321982598</v>
      </c>
      <c r="F974">
        <v>267.967726550544</v>
      </c>
      <c r="G974">
        <v>267.13639372286099</v>
      </c>
      <c r="H974">
        <v>270.53282881197998</v>
      </c>
      <c r="I974">
        <v>268.56855063672799</v>
      </c>
      <c r="J974">
        <v>270.97053713093999</v>
      </c>
      <c r="K974">
        <v>269.08639828562298</v>
      </c>
      <c r="L974">
        <v>266.90126002746501</v>
      </c>
      <c r="M974">
        <v>269.94111588023702</v>
      </c>
      <c r="N974">
        <v>269.92239536785701</v>
      </c>
      <c r="O974">
        <v>272.11439035230597</v>
      </c>
      <c r="P974">
        <v>272.240760084052</v>
      </c>
      <c r="Q974">
        <v>272.53867415903198</v>
      </c>
      <c r="R974">
        <v>270.32517928733898</v>
      </c>
      <c r="S974">
        <v>272.55712803199901</v>
      </c>
      <c r="T974">
        <v>272.12200500166699</v>
      </c>
      <c r="U974">
        <v>274.01789785019997</v>
      </c>
      <c r="V974">
        <v>274.306042363605</v>
      </c>
      <c r="W974">
        <v>277.35993579774799</v>
      </c>
      <c r="X974">
        <v>274.28735686104602</v>
      </c>
      <c r="Y974">
        <v>276.79724286812302</v>
      </c>
      <c r="Z974">
        <v>278.47894581615998</v>
      </c>
      <c r="AA974">
        <v>274.43539021079403</v>
      </c>
      <c r="AB974">
        <v>277.704758690039</v>
      </c>
      <c r="AC974">
        <v>282.14644335622</v>
      </c>
      <c r="AD974">
        <v>283.25443664819898</v>
      </c>
      <c r="AE974">
        <v>283.98957127201697</v>
      </c>
      <c r="AF974">
        <v>294.050697236259</v>
      </c>
      <c r="AG974">
        <v>303.26255083102097</v>
      </c>
      <c r="AH974">
        <v>314.81046143561599</v>
      </c>
      <c r="AI974">
        <v>330.54649944283102</v>
      </c>
      <c r="AJ974">
        <v>353.46764926155299</v>
      </c>
      <c r="AK974">
        <v>370.22623067152199</v>
      </c>
      <c r="AL974">
        <v>363.99472268100197</v>
      </c>
      <c r="AM974">
        <v>346.06729965217698</v>
      </c>
      <c r="AN974">
        <v>309.44022288672898</v>
      </c>
      <c r="AO974">
        <v>283.60619267904798</v>
      </c>
      <c r="AP974">
        <v>267.68370438523903</v>
      </c>
      <c r="AQ974">
        <v>269.35418859315701</v>
      </c>
      <c r="AR974">
        <v>260.43894140030898</v>
      </c>
      <c r="AS974">
        <v>263.056476166842</v>
      </c>
      <c r="AT974">
        <v>262.33783002011501</v>
      </c>
      <c r="AU974">
        <v>266.60297184127302</v>
      </c>
      <c r="AV974">
        <v>262.46135490014098</v>
      </c>
      <c r="AW974">
        <v>262.74858038748602</v>
      </c>
      <c r="AX974">
        <v>263.55264437299002</v>
      </c>
      <c r="AY974">
        <v>260.47762648713598</v>
      </c>
      <c r="AZ974">
        <v>265.88787414664398</v>
      </c>
      <c r="BA974">
        <v>263.22533279666601</v>
      </c>
      <c r="BB974">
        <v>262.83660899090103</v>
      </c>
      <c r="BC974">
        <v>265.51979271245398</v>
      </c>
      <c r="BD974">
        <v>261.09894843774401</v>
      </c>
      <c r="BE974">
        <v>262.52217972306698</v>
      </c>
      <c r="BF974">
        <v>263.60715682311002</v>
      </c>
      <c r="BG974">
        <v>262.62468136018799</v>
      </c>
      <c r="BH974">
        <v>265.609134450086</v>
      </c>
      <c r="BI974">
        <v>266.742014273123</v>
      </c>
      <c r="BJ974">
        <v>272.29310538392599</v>
      </c>
      <c r="BK974">
        <v>276.64283222566002</v>
      </c>
      <c r="BL974">
        <v>282.44516122990598</v>
      </c>
      <c r="BM974">
        <v>283.01815044576699</v>
      </c>
      <c r="BN974">
        <v>317.33471510778401</v>
      </c>
      <c r="BO974">
        <v>346.59180100931798</v>
      </c>
      <c r="BP974">
        <v>500.73035443007598</v>
      </c>
      <c r="BQ974">
        <v>558.50818937653798</v>
      </c>
      <c r="BR974">
        <v>428.16956617775901</v>
      </c>
      <c r="BS974">
        <v>318.48397734398401</v>
      </c>
      <c r="BT974">
        <v>290.716795925822</v>
      </c>
      <c r="BU974">
        <v>287.21013922177502</v>
      </c>
      <c r="BV974">
        <v>287.506849358681</v>
      </c>
      <c r="BW974">
        <v>282.448010212226</v>
      </c>
      <c r="BX974">
        <v>282.282302121111</v>
      </c>
      <c r="BY974">
        <v>282.376378977868</v>
      </c>
      <c r="BZ974">
        <v>280.48561170039198</v>
      </c>
      <c r="CA974">
        <v>283.04777622453099</v>
      </c>
      <c r="CB974">
        <v>280.49555393550798</v>
      </c>
      <c r="CC974">
        <v>272.46168100366202</v>
      </c>
      <c r="CD974">
        <v>271.30983872271003</v>
      </c>
      <c r="CE974">
        <v>271.071265141514</v>
      </c>
      <c r="CF974">
        <v>272.25837250285798</v>
      </c>
      <c r="CG974">
        <v>274.76764360771602</v>
      </c>
      <c r="CH974">
        <v>273.93357861705601</v>
      </c>
      <c r="CI974">
        <v>273.55771540601302</v>
      </c>
      <c r="CJ974">
        <v>273.86161947036197</v>
      </c>
      <c r="CK974">
        <v>279.35076083566202</v>
      </c>
      <c r="CL974">
        <v>277.61494990140102</v>
      </c>
      <c r="CM974">
        <v>278.17811468162199</v>
      </c>
      <c r="CN974">
        <v>276.99988319490001</v>
      </c>
      <c r="CO974">
        <v>283.756596591434</v>
      </c>
      <c r="CP974">
        <v>283.89106095900399</v>
      </c>
      <c r="CQ974">
        <v>278.68051209032501</v>
      </c>
      <c r="CR974">
        <v>277.74039404837299</v>
      </c>
      <c r="CS974">
        <v>277.494368273372</v>
      </c>
      <c r="CT974">
        <v>273.81898383896697</v>
      </c>
      <c r="CU974">
        <v>267.40112166396699</v>
      </c>
      <c r="CV974">
        <v>268.84787565673298</v>
      </c>
      <c r="CW974">
        <v>268.29537769283002</v>
      </c>
    </row>
    <row r="975" spans="1:101" x14ac:dyDescent="0.25">
      <c r="A975">
        <v>233.67578385590301</v>
      </c>
      <c r="B975">
        <v>270.903244989982</v>
      </c>
      <c r="C975">
        <v>269.52451710183499</v>
      </c>
      <c r="D975">
        <v>275.15329426563699</v>
      </c>
      <c r="E975">
        <v>270.753903855945</v>
      </c>
      <c r="F975">
        <v>268.29811274900698</v>
      </c>
      <c r="G975">
        <v>267.93039831150998</v>
      </c>
      <c r="H975">
        <v>270.16532389197499</v>
      </c>
      <c r="I975">
        <v>268.93476854550198</v>
      </c>
      <c r="J975">
        <v>269.90743840733001</v>
      </c>
      <c r="K975">
        <v>270.13514540530298</v>
      </c>
      <c r="L975">
        <v>269.33654746308201</v>
      </c>
      <c r="M975">
        <v>269.267906246623</v>
      </c>
      <c r="N975">
        <v>268.36760200266201</v>
      </c>
      <c r="O975">
        <v>269.77830437278999</v>
      </c>
      <c r="P975">
        <v>271.53190854009603</v>
      </c>
      <c r="Q975">
        <v>274.33537775201302</v>
      </c>
      <c r="R975">
        <v>269.12476570071198</v>
      </c>
      <c r="S975">
        <v>273.60111301364702</v>
      </c>
      <c r="T975">
        <v>269.702483219741</v>
      </c>
      <c r="U975">
        <v>272.58669192850698</v>
      </c>
      <c r="V975">
        <v>274.99815716004503</v>
      </c>
      <c r="W975">
        <v>278.17915115841402</v>
      </c>
      <c r="X975">
        <v>274.77266482845198</v>
      </c>
      <c r="Y975">
        <v>275.565947673957</v>
      </c>
      <c r="Z975">
        <v>275.709594877749</v>
      </c>
      <c r="AA975">
        <v>276.09371075197498</v>
      </c>
      <c r="AB975">
        <v>277.48252555267698</v>
      </c>
      <c r="AC975">
        <v>281.60007425248</v>
      </c>
      <c r="AD975">
        <v>279.943568075359</v>
      </c>
      <c r="AE975">
        <v>282.13133738175497</v>
      </c>
      <c r="AF975">
        <v>295.70569979494201</v>
      </c>
      <c r="AG975">
        <v>305.070968172623</v>
      </c>
      <c r="AH975">
        <v>320.013276947142</v>
      </c>
      <c r="AI975">
        <v>348.185981660881</v>
      </c>
      <c r="AJ975">
        <v>364.20941441884702</v>
      </c>
      <c r="AK975">
        <v>378.29677752156198</v>
      </c>
      <c r="AL975">
        <v>370.257732705151</v>
      </c>
      <c r="AM975">
        <v>351.055587887326</v>
      </c>
      <c r="AN975">
        <v>313.04476116543998</v>
      </c>
      <c r="AO975">
        <v>283.13539378987599</v>
      </c>
      <c r="AP975">
        <v>267.638891272617</v>
      </c>
      <c r="AQ975">
        <v>268.94495915430099</v>
      </c>
      <c r="AR975">
        <v>262.38594415027399</v>
      </c>
      <c r="AS975">
        <v>263.72894699612402</v>
      </c>
      <c r="AT975">
        <v>264.680293675337</v>
      </c>
      <c r="AU975">
        <v>264.63623793755102</v>
      </c>
      <c r="AV975">
        <v>261.65327926462999</v>
      </c>
      <c r="AW975">
        <v>261.84141483139302</v>
      </c>
      <c r="AX975">
        <v>262.822275286668</v>
      </c>
      <c r="AY975">
        <v>261.31941226714503</v>
      </c>
      <c r="AZ975">
        <v>263.54253667145099</v>
      </c>
      <c r="BA975">
        <v>261.55995910652501</v>
      </c>
      <c r="BB975">
        <v>264.31751060508202</v>
      </c>
      <c r="BC975">
        <v>264.08207147270502</v>
      </c>
      <c r="BD975">
        <v>262.71471569390297</v>
      </c>
      <c r="BE975">
        <v>260.84857535995002</v>
      </c>
      <c r="BF975">
        <v>263.73493518543103</v>
      </c>
      <c r="BG975">
        <v>262.25694153600699</v>
      </c>
      <c r="BH975">
        <v>264.932747063102</v>
      </c>
      <c r="BI975">
        <v>267.79937351918301</v>
      </c>
      <c r="BJ975">
        <v>272.801635929491</v>
      </c>
      <c r="BK975">
        <v>276.61312919172298</v>
      </c>
      <c r="BL975">
        <v>280.694740486917</v>
      </c>
      <c r="BM975">
        <v>281.64579939467899</v>
      </c>
      <c r="BN975">
        <v>317.93481304417702</v>
      </c>
      <c r="BO975">
        <v>346.77188537246798</v>
      </c>
      <c r="BP975">
        <v>500.40355145708799</v>
      </c>
      <c r="BQ975">
        <v>565.95025340864197</v>
      </c>
      <c r="BR975">
        <v>422.12513650591302</v>
      </c>
      <c r="BS975">
        <v>317.38992417086098</v>
      </c>
      <c r="BT975">
        <v>292.24594520773297</v>
      </c>
      <c r="BU975">
        <v>286.28240252891402</v>
      </c>
      <c r="BV975">
        <v>292.89246567446997</v>
      </c>
      <c r="BW975">
        <v>282.05940161137801</v>
      </c>
      <c r="BX975">
        <v>283.721668491559</v>
      </c>
      <c r="BY975">
        <v>282.58485405807897</v>
      </c>
      <c r="BZ975">
        <v>278.97442504106402</v>
      </c>
      <c r="CA975">
        <v>284.22317200270197</v>
      </c>
      <c r="CB975">
        <v>279.739122218847</v>
      </c>
      <c r="CC975">
        <v>271.16860485344898</v>
      </c>
      <c r="CD975">
        <v>272.32549176173899</v>
      </c>
      <c r="CE975">
        <v>271.16875292194999</v>
      </c>
      <c r="CF975">
        <v>273.45649202146302</v>
      </c>
      <c r="CG975">
        <v>273.486026955017</v>
      </c>
      <c r="CH975">
        <v>276.67646597080801</v>
      </c>
      <c r="CI975">
        <v>273.93944000164203</v>
      </c>
      <c r="CJ975">
        <v>274.70835158480901</v>
      </c>
      <c r="CK975">
        <v>281.50564920443298</v>
      </c>
      <c r="CL975">
        <v>274.57403993552902</v>
      </c>
      <c r="CM975">
        <v>280.18137767079901</v>
      </c>
      <c r="CN975">
        <v>277.32760308216001</v>
      </c>
      <c r="CO975">
        <v>281.05527457194199</v>
      </c>
      <c r="CP975">
        <v>281.48010928303898</v>
      </c>
      <c r="CQ975">
        <v>279.58229849914301</v>
      </c>
      <c r="CR975">
        <v>276.82829205345399</v>
      </c>
      <c r="CS975">
        <v>278.34549223288599</v>
      </c>
      <c r="CT975">
        <v>275.28048346181299</v>
      </c>
      <c r="CU975">
        <v>269.63251566286698</v>
      </c>
      <c r="CV975">
        <v>268.04935904050598</v>
      </c>
      <c r="CW975">
        <v>268.28912695623302</v>
      </c>
    </row>
    <row r="976" spans="1:101" x14ac:dyDescent="0.25">
      <c r="A976">
        <v>233.91594396264099</v>
      </c>
      <c r="B976">
        <v>270.497666390642</v>
      </c>
      <c r="C976">
        <v>269.967135907873</v>
      </c>
      <c r="D976">
        <v>271.37996524458202</v>
      </c>
      <c r="E976">
        <v>269.87688228769599</v>
      </c>
      <c r="F976">
        <v>269.74573091649398</v>
      </c>
      <c r="G976">
        <v>268.74273882407198</v>
      </c>
      <c r="H976">
        <v>269.54048045467601</v>
      </c>
      <c r="I976">
        <v>266.42967547856398</v>
      </c>
      <c r="J976">
        <v>266.81891957405202</v>
      </c>
      <c r="K976">
        <v>268.66645039963299</v>
      </c>
      <c r="L976">
        <v>270.75732179801201</v>
      </c>
      <c r="M976">
        <v>267.809866152388</v>
      </c>
      <c r="N976">
        <v>269.79708656313801</v>
      </c>
      <c r="O976">
        <v>268.992194264837</v>
      </c>
      <c r="P976">
        <v>270.626493690985</v>
      </c>
      <c r="Q976">
        <v>273.24553093393502</v>
      </c>
      <c r="R976">
        <v>268.261642523364</v>
      </c>
      <c r="S976">
        <v>273.80548788856203</v>
      </c>
      <c r="T976">
        <v>268.265427828226</v>
      </c>
      <c r="U976">
        <v>271.59455080925397</v>
      </c>
      <c r="V976">
        <v>274.45294832330399</v>
      </c>
      <c r="W976">
        <v>274.91405067688299</v>
      </c>
      <c r="X976">
        <v>275.61923531724801</v>
      </c>
      <c r="Y976">
        <v>275.62738922881198</v>
      </c>
      <c r="Z976">
        <v>276.01173028813798</v>
      </c>
      <c r="AA976">
        <v>276.57977158468799</v>
      </c>
      <c r="AB976">
        <v>278.37301322113399</v>
      </c>
      <c r="AC976">
        <v>280.796441803574</v>
      </c>
      <c r="AD976">
        <v>279.48845260883598</v>
      </c>
      <c r="AE976">
        <v>284.715680421164</v>
      </c>
      <c r="AF976">
        <v>296.00888196745598</v>
      </c>
      <c r="AG976">
        <v>311.22861175715201</v>
      </c>
      <c r="AH976">
        <v>329.21675938368003</v>
      </c>
      <c r="AI976">
        <v>362.43438394453301</v>
      </c>
      <c r="AJ976">
        <v>381.66890818547603</v>
      </c>
      <c r="AK976">
        <v>395.24832945762103</v>
      </c>
      <c r="AL976">
        <v>378.224647437866</v>
      </c>
      <c r="AM976">
        <v>356.01285545923798</v>
      </c>
      <c r="AN976">
        <v>311.534957716245</v>
      </c>
      <c r="AO976">
        <v>282.70123949272499</v>
      </c>
      <c r="AP976">
        <v>267.27600952924598</v>
      </c>
      <c r="AQ976">
        <v>266.74651065408602</v>
      </c>
      <c r="AR976">
        <v>263.675851251795</v>
      </c>
      <c r="AS976">
        <v>263.34802379038302</v>
      </c>
      <c r="AT976">
        <v>266.69307130337103</v>
      </c>
      <c r="AU976">
        <v>262.43821029294003</v>
      </c>
      <c r="AV976">
        <v>262.94568026367699</v>
      </c>
      <c r="AW976">
        <v>262.35544441486002</v>
      </c>
      <c r="AX976">
        <v>261.17289243245801</v>
      </c>
      <c r="AY976">
        <v>261.64394710674702</v>
      </c>
      <c r="AZ976">
        <v>260.94778939308202</v>
      </c>
      <c r="BA976">
        <v>260.306172038613</v>
      </c>
      <c r="BB976">
        <v>262.71368947649898</v>
      </c>
      <c r="BC976">
        <v>262.07358093836802</v>
      </c>
      <c r="BD976">
        <v>262.12278935070299</v>
      </c>
      <c r="BE976">
        <v>260.27572437466603</v>
      </c>
      <c r="BF976">
        <v>264.03228787801498</v>
      </c>
      <c r="BG976">
        <v>261.40987791577697</v>
      </c>
      <c r="BH976">
        <v>263.69929398693398</v>
      </c>
      <c r="BI976">
        <v>268.98849860826402</v>
      </c>
      <c r="BJ976">
        <v>270.57930991797298</v>
      </c>
      <c r="BK976">
        <v>275.09207822933899</v>
      </c>
      <c r="BL976">
        <v>280.35114194770603</v>
      </c>
      <c r="BM976">
        <v>281.42741854936099</v>
      </c>
      <c r="BN976">
        <v>311.70035484194301</v>
      </c>
      <c r="BO976">
        <v>332.82043172016898</v>
      </c>
      <c r="BP976">
        <v>464.989892920682</v>
      </c>
      <c r="BQ976">
        <v>523.57830866236498</v>
      </c>
      <c r="BR976">
        <v>392.01242601074301</v>
      </c>
      <c r="BS976">
        <v>307.79316910589898</v>
      </c>
      <c r="BT976">
        <v>291.29824488523502</v>
      </c>
      <c r="BU976">
        <v>284.83104330142402</v>
      </c>
      <c r="BV976">
        <v>290.73886187395101</v>
      </c>
      <c r="BW976">
        <v>282.391881978443</v>
      </c>
      <c r="BX976">
        <v>283.40576916992802</v>
      </c>
      <c r="BY976">
        <v>279.72108393282701</v>
      </c>
      <c r="BZ976">
        <v>278.29268948899301</v>
      </c>
      <c r="CA976">
        <v>284.15261886212397</v>
      </c>
      <c r="CB976">
        <v>280.25604190119702</v>
      </c>
      <c r="CC976">
        <v>274.156522017935</v>
      </c>
      <c r="CD976">
        <v>269.91104756093</v>
      </c>
      <c r="CE976">
        <v>270.242593105369</v>
      </c>
      <c r="CF976">
        <v>273.67774180983599</v>
      </c>
      <c r="CG976">
        <v>271.99595120861198</v>
      </c>
      <c r="CH976">
        <v>274.777449277171</v>
      </c>
      <c r="CI976">
        <v>272.80742486662598</v>
      </c>
      <c r="CJ976">
        <v>274.19919848185702</v>
      </c>
      <c r="CK976">
        <v>281.146478273534</v>
      </c>
      <c r="CL976">
        <v>274.84934032615502</v>
      </c>
      <c r="CM976">
        <v>277.61459831118202</v>
      </c>
      <c r="CN976">
        <v>275.38084639015301</v>
      </c>
      <c r="CO976">
        <v>279.33003633138202</v>
      </c>
      <c r="CP976">
        <v>279.84465177839201</v>
      </c>
      <c r="CQ976">
        <v>281.33754528154799</v>
      </c>
      <c r="CR976">
        <v>277.908610818993</v>
      </c>
      <c r="CS976">
        <v>279.10619684566399</v>
      </c>
      <c r="CT976">
        <v>276.66040571871099</v>
      </c>
      <c r="CU976">
        <v>270.43223946531998</v>
      </c>
      <c r="CV976">
        <v>268.61356574026598</v>
      </c>
      <c r="CW976">
        <v>268.33317317788101</v>
      </c>
    </row>
    <row r="977" spans="1:101" x14ac:dyDescent="0.25">
      <c r="A977">
        <v>234.15610406937901</v>
      </c>
      <c r="B977">
        <v>272.356815862389</v>
      </c>
      <c r="C977">
        <v>271.41353457792098</v>
      </c>
      <c r="D977">
        <v>269.93862145214302</v>
      </c>
      <c r="E977">
        <v>268.205534188689</v>
      </c>
      <c r="F977">
        <v>269.52080546165303</v>
      </c>
      <c r="G977">
        <v>270.27991628341402</v>
      </c>
      <c r="H977">
        <v>271.04438120505699</v>
      </c>
      <c r="I977">
        <v>267.423523444875</v>
      </c>
      <c r="J977">
        <v>266.77987557774202</v>
      </c>
      <c r="K977">
        <v>266.81883734688199</v>
      </c>
      <c r="L977">
        <v>271.12484175589299</v>
      </c>
      <c r="M977">
        <v>267.84342619361001</v>
      </c>
      <c r="N977">
        <v>270.916660682947</v>
      </c>
      <c r="O977">
        <v>267.974974622481</v>
      </c>
      <c r="P977">
        <v>267.87351571771399</v>
      </c>
      <c r="Q977">
        <v>272.65231554267098</v>
      </c>
      <c r="R977">
        <v>267.26710232596201</v>
      </c>
      <c r="S977">
        <v>272.05332815541698</v>
      </c>
      <c r="T977">
        <v>270.76149514319599</v>
      </c>
      <c r="U977">
        <v>271.222533858313</v>
      </c>
      <c r="V977">
        <v>274.03639024808501</v>
      </c>
      <c r="W977">
        <v>274.73188904540302</v>
      </c>
      <c r="X977">
        <v>276.60501962928299</v>
      </c>
      <c r="Y977">
        <v>275.290423993481</v>
      </c>
      <c r="Z977">
        <v>278.93510083338901</v>
      </c>
      <c r="AA977">
        <v>277.189497650617</v>
      </c>
      <c r="AB977">
        <v>278.76688811896003</v>
      </c>
      <c r="AC977">
        <v>279.74885918030998</v>
      </c>
      <c r="AD977">
        <v>281.24305688978899</v>
      </c>
      <c r="AE977">
        <v>288.74928071221302</v>
      </c>
      <c r="AF977">
        <v>296.33800025342202</v>
      </c>
      <c r="AG977">
        <v>319.83433333005701</v>
      </c>
      <c r="AH977">
        <v>335.67969066543401</v>
      </c>
      <c r="AI977">
        <v>370.81326203219101</v>
      </c>
      <c r="AJ977">
        <v>389.56582720805898</v>
      </c>
      <c r="AK977">
        <v>405.94480318915703</v>
      </c>
      <c r="AL977">
        <v>383.00706670945499</v>
      </c>
      <c r="AM977">
        <v>355.34767837128197</v>
      </c>
      <c r="AN977">
        <v>311.989480990777</v>
      </c>
      <c r="AO977">
        <v>281.04776641660402</v>
      </c>
      <c r="AP977">
        <v>268.40722715044899</v>
      </c>
      <c r="AQ977">
        <v>266.97040704654597</v>
      </c>
      <c r="AR977">
        <v>263.86773940520999</v>
      </c>
      <c r="AS977">
        <v>263.49571743278699</v>
      </c>
      <c r="AT977">
        <v>265.85111905793502</v>
      </c>
      <c r="AU977">
        <v>263.03694128600398</v>
      </c>
      <c r="AV977">
        <v>264.402483575644</v>
      </c>
      <c r="AW977">
        <v>264.50811891391203</v>
      </c>
      <c r="AX977">
        <v>261.00640045087403</v>
      </c>
      <c r="AY977">
        <v>262.81424400743902</v>
      </c>
      <c r="AZ977">
        <v>260.92788416751898</v>
      </c>
      <c r="BA977">
        <v>260.74438998033401</v>
      </c>
      <c r="BB977">
        <v>260.67326359370099</v>
      </c>
      <c r="BC977">
        <v>260.42090227333301</v>
      </c>
      <c r="BD977">
        <v>261.86309715407202</v>
      </c>
      <c r="BE977">
        <v>260.23506411391901</v>
      </c>
      <c r="BF977">
        <v>261.320118976213</v>
      </c>
      <c r="BG977">
        <v>260.195582124086</v>
      </c>
      <c r="BH977">
        <v>263.195756632285</v>
      </c>
      <c r="BI977">
        <v>267.93739771954</v>
      </c>
      <c r="BJ977">
        <v>271.071741220457</v>
      </c>
      <c r="BK977">
        <v>270.98405090775401</v>
      </c>
      <c r="BL977">
        <v>280.10119952228899</v>
      </c>
      <c r="BM977">
        <v>283.54106489112502</v>
      </c>
      <c r="BN977">
        <v>307.35981718287297</v>
      </c>
      <c r="BO977">
        <v>331.43412157729199</v>
      </c>
      <c r="BP977">
        <v>463.219992963496</v>
      </c>
      <c r="BQ977">
        <v>514.93048102345801</v>
      </c>
      <c r="BR977">
        <v>388.39236263905002</v>
      </c>
      <c r="BS977">
        <v>307.21227705372502</v>
      </c>
      <c r="BT977">
        <v>289.69655824282103</v>
      </c>
      <c r="BU977">
        <v>284.06063272510801</v>
      </c>
      <c r="BV977">
        <v>290.16215280882898</v>
      </c>
      <c r="BW977">
        <v>285.09663908550903</v>
      </c>
      <c r="BX977">
        <v>281.31298400655203</v>
      </c>
      <c r="BY977">
        <v>280.19585124119101</v>
      </c>
      <c r="BZ977">
        <v>279.14455877419999</v>
      </c>
      <c r="CA977">
        <v>284.51794866312201</v>
      </c>
      <c r="CB977">
        <v>281.83302118054797</v>
      </c>
      <c r="CC977">
        <v>278.16958986652799</v>
      </c>
      <c r="CD977">
        <v>268.43119631129201</v>
      </c>
      <c r="CE977">
        <v>269.32855526269202</v>
      </c>
      <c r="CF977">
        <v>273.31760235429402</v>
      </c>
      <c r="CG977">
        <v>273.34432709861801</v>
      </c>
      <c r="CH977">
        <v>272.82019297050698</v>
      </c>
      <c r="CI977">
        <v>273.17285700841899</v>
      </c>
      <c r="CJ977">
        <v>275.621905858351</v>
      </c>
      <c r="CK977">
        <v>278.32140805898899</v>
      </c>
      <c r="CL977">
        <v>275.12535236654003</v>
      </c>
      <c r="CM977">
        <v>275.84178910170903</v>
      </c>
      <c r="CN977">
        <v>275.48004026034101</v>
      </c>
      <c r="CO977">
        <v>277.92194100441702</v>
      </c>
      <c r="CP977">
        <v>280.02956975703898</v>
      </c>
      <c r="CQ977">
        <v>283.66398883611498</v>
      </c>
      <c r="CR977">
        <v>280.73195350102202</v>
      </c>
      <c r="CS977">
        <v>278.246827200947</v>
      </c>
      <c r="CT977">
        <v>276.48167520746603</v>
      </c>
      <c r="CU977">
        <v>270.72014234269301</v>
      </c>
      <c r="CV977">
        <v>267.534854657013</v>
      </c>
      <c r="CW977">
        <v>265.63539747702202</v>
      </c>
    </row>
    <row r="978" spans="1:101" x14ac:dyDescent="0.25">
      <c r="A978">
        <v>234.396264176117</v>
      </c>
      <c r="B978">
        <v>270.68867838173202</v>
      </c>
      <c r="C978">
        <v>270.89857355139497</v>
      </c>
      <c r="D978">
        <v>268.57074992886601</v>
      </c>
      <c r="E978">
        <v>268.435898993075</v>
      </c>
      <c r="F978">
        <v>270.36439086603201</v>
      </c>
      <c r="G978">
        <v>272.09003984038401</v>
      </c>
      <c r="H978">
        <v>270.27379976478898</v>
      </c>
      <c r="I978">
        <v>266.96233525427402</v>
      </c>
      <c r="J978">
        <v>272.15732721277999</v>
      </c>
      <c r="K978">
        <v>266.922360516244</v>
      </c>
      <c r="L978">
        <v>271.99583725043101</v>
      </c>
      <c r="M978">
        <v>268.86464812388999</v>
      </c>
      <c r="N978">
        <v>270.89920304124598</v>
      </c>
      <c r="O978">
        <v>268.14052169472598</v>
      </c>
      <c r="P978">
        <v>268.82420067869799</v>
      </c>
      <c r="Q978">
        <v>268.87951271172602</v>
      </c>
      <c r="R978">
        <v>267.89129817361999</v>
      </c>
      <c r="S978">
        <v>268.71840483863298</v>
      </c>
      <c r="T978">
        <v>271.12612149207598</v>
      </c>
      <c r="U978">
        <v>272.29010167424502</v>
      </c>
      <c r="V978">
        <v>272.47367226415201</v>
      </c>
      <c r="W978">
        <v>274.37960851163399</v>
      </c>
      <c r="X978">
        <v>275.347750287807</v>
      </c>
      <c r="Y978">
        <v>274.65012820916797</v>
      </c>
      <c r="Z978">
        <v>278.76026603299601</v>
      </c>
      <c r="AA978">
        <v>276.48939006817398</v>
      </c>
      <c r="AB978">
        <v>276.36842618287102</v>
      </c>
      <c r="AC978">
        <v>277.73495391785298</v>
      </c>
      <c r="AD978">
        <v>280.53118012645302</v>
      </c>
      <c r="AE978">
        <v>290.62931682831402</v>
      </c>
      <c r="AF978">
        <v>297.51514573916501</v>
      </c>
      <c r="AG978">
        <v>326.23925813387001</v>
      </c>
      <c r="AH978">
        <v>340.41939700443601</v>
      </c>
      <c r="AI978">
        <v>374.26381802846998</v>
      </c>
      <c r="AJ978">
        <v>404.74265905500499</v>
      </c>
      <c r="AK978">
        <v>414.015044617152</v>
      </c>
      <c r="AL978">
        <v>390.53286877441798</v>
      </c>
      <c r="AM978">
        <v>357.623580936346</v>
      </c>
      <c r="AN978">
        <v>313.59159574891601</v>
      </c>
      <c r="AO978">
        <v>279.48294683644701</v>
      </c>
      <c r="AP978">
        <v>267.98617883504897</v>
      </c>
      <c r="AQ978">
        <v>267.94661125584901</v>
      </c>
      <c r="AR978">
        <v>262.123965834763</v>
      </c>
      <c r="AS978">
        <v>264.23157689818402</v>
      </c>
      <c r="AT978">
        <v>264.97673513348502</v>
      </c>
      <c r="AU978">
        <v>262.84524917735303</v>
      </c>
      <c r="AV978">
        <v>263.492551831421</v>
      </c>
      <c r="AW978">
        <v>264.24856835878199</v>
      </c>
      <c r="AX978">
        <v>260.817874795092</v>
      </c>
      <c r="AY978">
        <v>264.03763255168798</v>
      </c>
      <c r="AZ978">
        <v>262.15593325193902</v>
      </c>
      <c r="BA978">
        <v>262.94758548761303</v>
      </c>
      <c r="BB978">
        <v>262.16685635648702</v>
      </c>
      <c r="BC978">
        <v>261.20455123437802</v>
      </c>
      <c r="BD978">
        <v>260.839645667708</v>
      </c>
      <c r="BE978">
        <v>260.112158862922</v>
      </c>
      <c r="BF978">
        <v>258.76946872106799</v>
      </c>
      <c r="BG978">
        <v>257.82598513265299</v>
      </c>
      <c r="BH978">
        <v>264.573192780657</v>
      </c>
      <c r="BI978">
        <v>266.67980549210102</v>
      </c>
      <c r="BJ978">
        <v>268.39518736837499</v>
      </c>
      <c r="BK978">
        <v>266.90726157992202</v>
      </c>
      <c r="BL978">
        <v>279.03248705767402</v>
      </c>
      <c r="BM978">
        <v>280.04495825538402</v>
      </c>
      <c r="BN978">
        <v>299.05246108526802</v>
      </c>
      <c r="BO978">
        <v>325.01526163167699</v>
      </c>
      <c r="BP978">
        <v>441.29403116137098</v>
      </c>
      <c r="BQ978">
        <v>489.94795137551102</v>
      </c>
      <c r="BR978">
        <v>379.32094171178397</v>
      </c>
      <c r="BS978">
        <v>306.652152066442</v>
      </c>
      <c r="BT978">
        <v>286.24421475001799</v>
      </c>
      <c r="BU978">
        <v>286.552757360957</v>
      </c>
      <c r="BV978">
        <v>288.71878372141703</v>
      </c>
      <c r="BW978">
        <v>283.401573520196</v>
      </c>
      <c r="BX978">
        <v>278.46401824603299</v>
      </c>
      <c r="BY978">
        <v>281.55669226101497</v>
      </c>
      <c r="BZ978">
        <v>277.83575381361197</v>
      </c>
      <c r="CA978">
        <v>283.86835655191197</v>
      </c>
      <c r="CB978">
        <v>282.13118221426498</v>
      </c>
      <c r="CC978">
        <v>278.109923346573</v>
      </c>
      <c r="CD978">
        <v>270.020177442499</v>
      </c>
      <c r="CE978">
        <v>268.14230553340599</v>
      </c>
      <c r="CF978">
        <v>272.17653936198298</v>
      </c>
      <c r="CG978">
        <v>274.752855981479</v>
      </c>
      <c r="CH978">
        <v>270.57116292355897</v>
      </c>
      <c r="CI978">
        <v>275.00868169164897</v>
      </c>
      <c r="CJ978">
        <v>277.08326969075199</v>
      </c>
      <c r="CK978">
        <v>276.76282293792099</v>
      </c>
      <c r="CL978">
        <v>276.536409235669</v>
      </c>
      <c r="CM978">
        <v>274.221988785272</v>
      </c>
      <c r="CN978">
        <v>276.74824415913503</v>
      </c>
      <c r="CO978">
        <v>279.02074033233998</v>
      </c>
      <c r="CP978">
        <v>280.90913021500802</v>
      </c>
      <c r="CQ978">
        <v>285.09760330453599</v>
      </c>
      <c r="CR978">
        <v>279.81627455462097</v>
      </c>
      <c r="CS978">
        <v>278.51132916293</v>
      </c>
      <c r="CT978">
        <v>275.98973941602401</v>
      </c>
      <c r="CU978">
        <v>272.33676645168498</v>
      </c>
      <c r="CV978">
        <v>267.29415269896799</v>
      </c>
      <c r="CW978">
        <v>264.835237964643</v>
      </c>
    </row>
    <row r="979" spans="1:101" x14ac:dyDescent="0.25">
      <c r="A979">
        <v>234.63642428285499</v>
      </c>
      <c r="B979">
        <v>270.24502998532603</v>
      </c>
      <c r="C979">
        <v>267.03423285181401</v>
      </c>
      <c r="D979">
        <v>268.11228278911898</v>
      </c>
      <c r="E979">
        <v>266.34241047460802</v>
      </c>
      <c r="F979">
        <v>270.17974462423803</v>
      </c>
      <c r="G979">
        <v>274.59799227668702</v>
      </c>
      <c r="H979">
        <v>269.13817530351002</v>
      </c>
      <c r="I979">
        <v>268.335625636744</v>
      </c>
      <c r="J979">
        <v>270.82514016907902</v>
      </c>
      <c r="K979">
        <v>267.85547362524102</v>
      </c>
      <c r="L979">
        <v>272.259777262809</v>
      </c>
      <c r="M979">
        <v>268.04368470819099</v>
      </c>
      <c r="N979">
        <v>271.75040237793201</v>
      </c>
      <c r="O979">
        <v>270.01672579706099</v>
      </c>
      <c r="P979">
        <v>270.438806054194</v>
      </c>
      <c r="Q979">
        <v>268.70156311516803</v>
      </c>
      <c r="R979">
        <v>271.07586525046599</v>
      </c>
      <c r="S979">
        <v>267.86373400474298</v>
      </c>
      <c r="T979">
        <v>270.37657152018198</v>
      </c>
      <c r="U979">
        <v>271.75918235040098</v>
      </c>
      <c r="V979">
        <v>272.89527890172701</v>
      </c>
      <c r="W979">
        <v>275.419437222216</v>
      </c>
      <c r="X979">
        <v>274.328537679075</v>
      </c>
      <c r="Y979">
        <v>275.48170455062302</v>
      </c>
      <c r="Z979">
        <v>276.57711400719899</v>
      </c>
      <c r="AA979">
        <v>276.99493909813202</v>
      </c>
      <c r="AB979">
        <v>275.61591802543302</v>
      </c>
      <c r="AC979">
        <v>275.680191851693</v>
      </c>
      <c r="AD979">
        <v>280.96599907778</v>
      </c>
      <c r="AE979">
        <v>290.29724540624699</v>
      </c>
      <c r="AF979">
        <v>304.79137745551702</v>
      </c>
      <c r="AG979">
        <v>336.435431888175</v>
      </c>
      <c r="AH979">
        <v>356.69573254080001</v>
      </c>
      <c r="AI979">
        <v>395.621039366415</v>
      </c>
      <c r="AJ979">
        <v>429.74437348511901</v>
      </c>
      <c r="AK979">
        <v>429.18952099120298</v>
      </c>
      <c r="AL979">
        <v>403.380283847491</v>
      </c>
      <c r="AM979">
        <v>369.37880541554</v>
      </c>
      <c r="AN979">
        <v>319.74131291445502</v>
      </c>
      <c r="AO979">
        <v>279.01382686631098</v>
      </c>
      <c r="AP979">
        <v>269.16531006743003</v>
      </c>
      <c r="AQ979">
        <v>268.41332025920201</v>
      </c>
      <c r="AR979">
        <v>263.415204444121</v>
      </c>
      <c r="AS979">
        <v>263.31867399800802</v>
      </c>
      <c r="AT979">
        <v>263.05463458815302</v>
      </c>
      <c r="AU979">
        <v>262.39546087689098</v>
      </c>
      <c r="AV979">
        <v>263.07980884320102</v>
      </c>
      <c r="AW979">
        <v>263.56161198803198</v>
      </c>
      <c r="AX979">
        <v>261.29154373000301</v>
      </c>
      <c r="AY979">
        <v>264.17199437475699</v>
      </c>
      <c r="AZ979">
        <v>264.20519362763298</v>
      </c>
      <c r="BA979">
        <v>263.944281131563</v>
      </c>
      <c r="BB979">
        <v>262.27391907012702</v>
      </c>
      <c r="BC979">
        <v>263.589697573053</v>
      </c>
      <c r="BD979">
        <v>260.34618512597899</v>
      </c>
      <c r="BE979">
        <v>258.99042897258698</v>
      </c>
      <c r="BF979">
        <v>258.27975907491401</v>
      </c>
      <c r="BG979">
        <v>257.57166918049597</v>
      </c>
      <c r="BH979">
        <v>265.05238648423801</v>
      </c>
      <c r="BI979">
        <v>267.80197350839001</v>
      </c>
      <c r="BJ979">
        <v>265.55212645664</v>
      </c>
      <c r="BK979">
        <v>266.37018955910401</v>
      </c>
      <c r="BL979">
        <v>279.21621551653601</v>
      </c>
      <c r="BM979">
        <v>278.98710787665402</v>
      </c>
      <c r="BN979">
        <v>297.93014364358402</v>
      </c>
      <c r="BO979">
        <v>320.38183973735102</v>
      </c>
      <c r="BP979">
        <v>433.34140904886101</v>
      </c>
      <c r="BQ979">
        <v>480.09065522804099</v>
      </c>
      <c r="BR979">
        <v>379.56527358760098</v>
      </c>
      <c r="BS979">
        <v>306.69434037713597</v>
      </c>
      <c r="BT979">
        <v>286.198857736614</v>
      </c>
      <c r="BU979">
        <v>286.09822729216802</v>
      </c>
      <c r="BV979">
        <v>287.57474050085102</v>
      </c>
      <c r="BW979">
        <v>280.73096449269002</v>
      </c>
      <c r="BX979">
        <v>276.38868743451297</v>
      </c>
      <c r="BY979">
        <v>280.73826965785901</v>
      </c>
      <c r="BZ979">
        <v>277.56627366014902</v>
      </c>
      <c r="CA979">
        <v>283.68232752377003</v>
      </c>
      <c r="CB979">
        <v>280.75313228159098</v>
      </c>
      <c r="CC979">
        <v>277.140238077699</v>
      </c>
      <c r="CD979">
        <v>272.46767698166701</v>
      </c>
      <c r="CE979">
        <v>270.52008937263003</v>
      </c>
      <c r="CF979">
        <v>272.105526431709</v>
      </c>
      <c r="CG979">
        <v>275.51474578378497</v>
      </c>
      <c r="CH979">
        <v>269.47971332943303</v>
      </c>
      <c r="CI979">
        <v>275.736819924293</v>
      </c>
      <c r="CJ979">
        <v>278.50509252305699</v>
      </c>
      <c r="CK979">
        <v>278.72374156092098</v>
      </c>
      <c r="CL979">
        <v>275.95311350966102</v>
      </c>
      <c r="CM979">
        <v>276.52358308024799</v>
      </c>
      <c r="CN979">
        <v>277.33289310454398</v>
      </c>
      <c r="CO979">
        <v>279.45075174958203</v>
      </c>
      <c r="CP979">
        <v>282.06654799471801</v>
      </c>
      <c r="CQ979">
        <v>283.845172632463</v>
      </c>
      <c r="CR979">
        <v>278.39901598539097</v>
      </c>
      <c r="CS979">
        <v>276.90956458265202</v>
      </c>
      <c r="CT979">
        <v>277.28406988984301</v>
      </c>
      <c r="CU979">
        <v>273.73570083265201</v>
      </c>
      <c r="CV979">
        <v>268.20352533840298</v>
      </c>
      <c r="CW979">
        <v>262.457442052072</v>
      </c>
    </row>
    <row r="980" spans="1:101" x14ac:dyDescent="0.25">
      <c r="A980">
        <v>234.87658438959301</v>
      </c>
      <c r="B980">
        <v>270.95265039389199</v>
      </c>
      <c r="C980">
        <v>266.22061077411598</v>
      </c>
      <c r="D980">
        <v>269.51020544586203</v>
      </c>
      <c r="E980">
        <v>266.15406010106801</v>
      </c>
      <c r="F980">
        <v>269.16848797025</v>
      </c>
      <c r="G980">
        <v>274.55135311557899</v>
      </c>
      <c r="H980">
        <v>268.32775741874701</v>
      </c>
      <c r="I980">
        <v>269.56695463416997</v>
      </c>
      <c r="J980">
        <v>268.45893871143198</v>
      </c>
      <c r="K980">
        <v>269.77061250607198</v>
      </c>
      <c r="L980">
        <v>267.81390852355401</v>
      </c>
      <c r="M980">
        <v>266.69362948388903</v>
      </c>
      <c r="N980">
        <v>271.31874243224399</v>
      </c>
      <c r="O980">
        <v>271.80135591310699</v>
      </c>
      <c r="P980">
        <v>268.72851184985501</v>
      </c>
      <c r="Q980">
        <v>270.68973274136499</v>
      </c>
      <c r="R980">
        <v>270.50306901526602</v>
      </c>
      <c r="S980">
        <v>269.87492362022499</v>
      </c>
      <c r="T980">
        <v>270.74235725788702</v>
      </c>
      <c r="U980">
        <v>271.10937651999001</v>
      </c>
      <c r="V980">
        <v>273.64822867215003</v>
      </c>
      <c r="W980">
        <v>274.52040551090101</v>
      </c>
      <c r="X980">
        <v>274.98524779308099</v>
      </c>
      <c r="Y980">
        <v>275.64184179671099</v>
      </c>
      <c r="Z980">
        <v>274.71561029434201</v>
      </c>
      <c r="AA980">
        <v>279.37685769086801</v>
      </c>
      <c r="AB980">
        <v>276.04487063180699</v>
      </c>
      <c r="AC980">
        <v>276.53817417970703</v>
      </c>
      <c r="AD980">
        <v>285.53520282442298</v>
      </c>
      <c r="AE980">
        <v>291.579407666912</v>
      </c>
      <c r="AF980">
        <v>307.77485527797</v>
      </c>
      <c r="AG980">
        <v>345.20825234983897</v>
      </c>
      <c r="AH980">
        <v>372.14469253226099</v>
      </c>
      <c r="AI980">
        <v>410.43309511964998</v>
      </c>
      <c r="AJ980">
        <v>441.67304470928298</v>
      </c>
      <c r="AK980">
        <v>435.94714178554602</v>
      </c>
      <c r="AL980">
        <v>407.51569394382398</v>
      </c>
      <c r="AM980">
        <v>373.93825014422902</v>
      </c>
      <c r="AN980">
        <v>319.36904887874198</v>
      </c>
      <c r="AO980">
        <v>279.79320606790998</v>
      </c>
      <c r="AP980">
        <v>268.34683580771099</v>
      </c>
      <c r="AQ980">
        <v>266.924853458173</v>
      </c>
      <c r="AR980">
        <v>263.621880275286</v>
      </c>
      <c r="AS980">
        <v>262.46576323991798</v>
      </c>
      <c r="AT980">
        <v>261.56074436850798</v>
      </c>
      <c r="AU980">
        <v>261.92329565954299</v>
      </c>
      <c r="AV980">
        <v>262.26237555886098</v>
      </c>
      <c r="AW980">
        <v>263.84152326365103</v>
      </c>
      <c r="AX980">
        <v>262.55425713202402</v>
      </c>
      <c r="AY980">
        <v>265.829113665379</v>
      </c>
      <c r="AZ980">
        <v>265.49236538911902</v>
      </c>
      <c r="BA980">
        <v>263.611257112592</v>
      </c>
      <c r="BB980">
        <v>263.81251827791601</v>
      </c>
      <c r="BC980">
        <v>264.55332584115399</v>
      </c>
      <c r="BD980">
        <v>259.44609997373902</v>
      </c>
      <c r="BE980">
        <v>260.93506801639199</v>
      </c>
      <c r="BF980">
        <v>257.14887151010203</v>
      </c>
      <c r="BG980">
        <v>261.09338291506498</v>
      </c>
      <c r="BH980">
        <v>265.09205502806299</v>
      </c>
      <c r="BI980">
        <v>266.55126068962801</v>
      </c>
      <c r="BJ980">
        <v>264.132218502358</v>
      </c>
      <c r="BK980">
        <v>268.42724906597198</v>
      </c>
      <c r="BL980">
        <v>277.15613347126299</v>
      </c>
      <c r="BM980">
        <v>277.58106542293098</v>
      </c>
      <c r="BN980">
        <v>300.25209649016102</v>
      </c>
      <c r="BO980">
        <v>317.63854886994602</v>
      </c>
      <c r="BP980">
        <v>433.17485159613699</v>
      </c>
      <c r="BQ980">
        <v>471.73095339967102</v>
      </c>
      <c r="BR980">
        <v>381.10909474995202</v>
      </c>
      <c r="BS980">
        <v>308.23680628961199</v>
      </c>
      <c r="BT980">
        <v>286.15795234293398</v>
      </c>
      <c r="BU980">
        <v>285.89329191550399</v>
      </c>
      <c r="BV980">
        <v>285.797751318076</v>
      </c>
      <c r="BW980">
        <v>280.661323992375</v>
      </c>
      <c r="BX980">
        <v>277.24841218670298</v>
      </c>
      <c r="BY980">
        <v>279.61306974258298</v>
      </c>
      <c r="BZ980">
        <v>277.43311257884898</v>
      </c>
      <c r="CA980">
        <v>283.86556655262501</v>
      </c>
      <c r="CB980">
        <v>278.55163658698001</v>
      </c>
      <c r="CC980">
        <v>278.00480688079801</v>
      </c>
      <c r="CD980">
        <v>270.96466079138997</v>
      </c>
      <c r="CE980">
        <v>271.577981192278</v>
      </c>
      <c r="CF980">
        <v>274.144407813795</v>
      </c>
      <c r="CG980">
        <v>274.53953359442102</v>
      </c>
      <c r="CH980">
        <v>270.10347913906202</v>
      </c>
      <c r="CI980">
        <v>274.365039699205</v>
      </c>
      <c r="CJ980">
        <v>279.61756436841199</v>
      </c>
      <c r="CK980">
        <v>282.39011156912801</v>
      </c>
      <c r="CL980">
        <v>277.18271307974101</v>
      </c>
      <c r="CM980">
        <v>277.58237445172199</v>
      </c>
      <c r="CN980">
        <v>278.43680380543498</v>
      </c>
      <c r="CO980">
        <v>279.69986039762102</v>
      </c>
      <c r="CP980">
        <v>285.69387275241297</v>
      </c>
      <c r="CQ980">
        <v>282.15309910377601</v>
      </c>
      <c r="CR980">
        <v>277.391154575678</v>
      </c>
      <c r="CS980">
        <v>275.482001482378</v>
      </c>
      <c r="CT980">
        <v>278.05186344975198</v>
      </c>
      <c r="CU980">
        <v>271.11489603018401</v>
      </c>
      <c r="CV980">
        <v>269.15872772654399</v>
      </c>
      <c r="CW980">
        <v>263.25131439394499</v>
      </c>
    </row>
    <row r="981" spans="1:101" x14ac:dyDescent="0.25">
      <c r="A981">
        <v>235.11674449633</v>
      </c>
      <c r="B981">
        <v>269.587213131819</v>
      </c>
      <c r="C981">
        <v>267.77934805251499</v>
      </c>
      <c r="D981">
        <v>272.12325798097999</v>
      </c>
      <c r="E981">
        <v>268.48273738855301</v>
      </c>
      <c r="F981">
        <v>269.62231749279601</v>
      </c>
      <c r="G981">
        <v>275.15471432846198</v>
      </c>
      <c r="H981">
        <v>269.019983745665</v>
      </c>
      <c r="I981">
        <v>271.06702209436799</v>
      </c>
      <c r="J981">
        <v>268.154335774738</v>
      </c>
      <c r="K981">
        <v>271.48591617172099</v>
      </c>
      <c r="L981">
        <v>266.73744555744798</v>
      </c>
      <c r="M981">
        <v>268.386169799931</v>
      </c>
      <c r="N981">
        <v>271.42327307348302</v>
      </c>
      <c r="O981">
        <v>272.83263568249799</v>
      </c>
      <c r="P981">
        <v>268.48463442134903</v>
      </c>
      <c r="Q981">
        <v>271.23005529688299</v>
      </c>
      <c r="R981">
        <v>271.95315629204202</v>
      </c>
      <c r="S981">
        <v>272.67887191448602</v>
      </c>
      <c r="T981">
        <v>270.87331815932703</v>
      </c>
      <c r="U981">
        <v>270.83314930064199</v>
      </c>
      <c r="V981">
        <v>271.58110404443602</v>
      </c>
      <c r="W981">
        <v>274.57193010657102</v>
      </c>
      <c r="X981">
        <v>275.77102423667401</v>
      </c>
      <c r="Y981">
        <v>276.29787094736997</v>
      </c>
      <c r="Z981">
        <v>271.327162520294</v>
      </c>
      <c r="AA981">
        <v>279.803320306594</v>
      </c>
      <c r="AB981">
        <v>278.61099708489002</v>
      </c>
      <c r="AC981">
        <v>279.72922706911697</v>
      </c>
      <c r="AD981">
        <v>288.05852529159699</v>
      </c>
      <c r="AE981">
        <v>290.74129167278397</v>
      </c>
      <c r="AF981">
        <v>310.17079249049698</v>
      </c>
      <c r="AG981">
        <v>348.12146442186997</v>
      </c>
      <c r="AH981">
        <v>377.30498218531602</v>
      </c>
      <c r="AI981">
        <v>420.29367181448498</v>
      </c>
      <c r="AJ981">
        <v>448.38806972558302</v>
      </c>
      <c r="AK981">
        <v>434.51786920070799</v>
      </c>
      <c r="AL981">
        <v>404.03948123178401</v>
      </c>
      <c r="AM981">
        <v>374.22212285880198</v>
      </c>
      <c r="AN981">
        <v>320.20142729955199</v>
      </c>
      <c r="AO981">
        <v>280.86833442661998</v>
      </c>
      <c r="AP981">
        <v>268.29175056412703</v>
      </c>
      <c r="AQ981">
        <v>266.148617211138</v>
      </c>
      <c r="AR981">
        <v>265.15664071851103</v>
      </c>
      <c r="AS981">
        <v>263.540151302673</v>
      </c>
      <c r="AT981">
        <v>261.76731271044599</v>
      </c>
      <c r="AU981">
        <v>263.15229001351599</v>
      </c>
      <c r="AV981">
        <v>262.12614149318802</v>
      </c>
      <c r="AW981">
        <v>263.59052033104399</v>
      </c>
      <c r="AX981">
        <v>265.44454443707298</v>
      </c>
      <c r="AY981">
        <v>265.960218846153</v>
      </c>
      <c r="AZ981">
        <v>265.48895899952902</v>
      </c>
      <c r="BA981">
        <v>260.94176926134998</v>
      </c>
      <c r="BB981">
        <v>263.23549978537199</v>
      </c>
      <c r="BC981">
        <v>262.57337314487</v>
      </c>
      <c r="BD981">
        <v>257.89552245284102</v>
      </c>
      <c r="BE981">
        <v>261.7754991818</v>
      </c>
      <c r="BF981">
        <v>255.92594410843199</v>
      </c>
      <c r="BG981">
        <v>263.26827302642999</v>
      </c>
      <c r="BH981">
        <v>263.77254431639398</v>
      </c>
      <c r="BI981">
        <v>265.574416800839</v>
      </c>
      <c r="BJ981">
        <v>265.943103194316</v>
      </c>
      <c r="BK981">
        <v>269.47177100713401</v>
      </c>
      <c r="BL981">
        <v>277.44685273153499</v>
      </c>
      <c r="BM981">
        <v>278.49951534220997</v>
      </c>
      <c r="BN981">
        <v>299.72654787664698</v>
      </c>
      <c r="BO981">
        <v>313.456499308405</v>
      </c>
      <c r="BP981">
        <v>419.661465480213</v>
      </c>
      <c r="BQ981">
        <v>455.33178013886197</v>
      </c>
      <c r="BR981">
        <v>367.925263416071</v>
      </c>
      <c r="BS981">
        <v>305.41068971104801</v>
      </c>
      <c r="BT981">
        <v>288.690900478625</v>
      </c>
      <c r="BU981">
        <v>285.31888521027201</v>
      </c>
      <c r="BV981">
        <v>284.95262495976402</v>
      </c>
      <c r="BW981">
        <v>279.884675800906</v>
      </c>
      <c r="BX981">
        <v>277.25465878238901</v>
      </c>
      <c r="BY981">
        <v>276.89074076107499</v>
      </c>
      <c r="BZ981">
        <v>276.77115931442</v>
      </c>
      <c r="CA981">
        <v>281.00438489623701</v>
      </c>
      <c r="CB981">
        <v>279.17433717806603</v>
      </c>
      <c r="CC981">
        <v>279.29712143085101</v>
      </c>
      <c r="CD981">
        <v>268.76999575856001</v>
      </c>
      <c r="CE981">
        <v>270.642789509875</v>
      </c>
      <c r="CF981">
        <v>272.788052963768</v>
      </c>
      <c r="CG981">
        <v>272.64725871626098</v>
      </c>
      <c r="CH981">
        <v>270.54041519222301</v>
      </c>
      <c r="CI981">
        <v>274.69023068849799</v>
      </c>
      <c r="CJ981">
        <v>277.67097483769999</v>
      </c>
      <c r="CK981">
        <v>282.39867581636901</v>
      </c>
      <c r="CL981">
        <v>276.63208146140499</v>
      </c>
      <c r="CM981">
        <v>275.94471048303899</v>
      </c>
      <c r="CN981">
        <v>277.99237605272299</v>
      </c>
      <c r="CO981">
        <v>280.34490659007099</v>
      </c>
      <c r="CP981">
        <v>286.06423506349898</v>
      </c>
      <c r="CQ981">
        <v>279.21931796274998</v>
      </c>
      <c r="CR981">
        <v>279.74417461030703</v>
      </c>
      <c r="CS981">
        <v>273.99649089985502</v>
      </c>
      <c r="CT981">
        <v>276.41077322389401</v>
      </c>
      <c r="CU981">
        <v>270.765730403443</v>
      </c>
      <c r="CV981">
        <v>267.91753451804499</v>
      </c>
      <c r="CW981">
        <v>262.34761122648098</v>
      </c>
    </row>
    <row r="982" spans="1:101" x14ac:dyDescent="0.25">
      <c r="A982">
        <v>235.35690460306799</v>
      </c>
      <c r="B982">
        <v>268.78015714902</v>
      </c>
      <c r="C982">
        <v>268.75917370781599</v>
      </c>
      <c r="D982">
        <v>272.514996358232</v>
      </c>
      <c r="E982">
        <v>270.83696755041899</v>
      </c>
      <c r="F982">
        <v>272.17342108602998</v>
      </c>
      <c r="G982">
        <v>275.750479845249</v>
      </c>
      <c r="H982">
        <v>271.67323236832902</v>
      </c>
      <c r="I982">
        <v>271.81086107438102</v>
      </c>
      <c r="J982">
        <v>270.27069619121397</v>
      </c>
      <c r="K982">
        <v>269.06696230817198</v>
      </c>
      <c r="L982">
        <v>266.33161232820498</v>
      </c>
      <c r="M982">
        <v>271.83600822077801</v>
      </c>
      <c r="N982">
        <v>271.42666634699202</v>
      </c>
      <c r="O982">
        <v>272.79038489276201</v>
      </c>
      <c r="P982">
        <v>271.04144381478699</v>
      </c>
      <c r="Q982">
        <v>269.950520180794</v>
      </c>
      <c r="R982">
        <v>273.02602568654498</v>
      </c>
      <c r="S982">
        <v>273.54835519404901</v>
      </c>
      <c r="T982">
        <v>270.022411420016</v>
      </c>
      <c r="U982">
        <v>270.03613671482498</v>
      </c>
      <c r="V982">
        <v>273.26671125678803</v>
      </c>
      <c r="W982">
        <v>273.15997269859798</v>
      </c>
      <c r="X982">
        <v>276.260709196145</v>
      </c>
      <c r="Y982">
        <v>278.34049624560203</v>
      </c>
      <c r="Z982">
        <v>270.89328361182203</v>
      </c>
      <c r="AA982">
        <v>279.18710026913197</v>
      </c>
      <c r="AB982">
        <v>280.89420436486199</v>
      </c>
      <c r="AC982">
        <v>282.05810444803302</v>
      </c>
      <c r="AD982">
        <v>283.95383392221299</v>
      </c>
      <c r="AE982">
        <v>291.14601174242898</v>
      </c>
      <c r="AF982">
        <v>317.59882530736098</v>
      </c>
      <c r="AG982">
        <v>351.48382374549499</v>
      </c>
      <c r="AH982">
        <v>393.18830285517902</v>
      </c>
      <c r="AI982">
        <v>432.77709993046199</v>
      </c>
      <c r="AJ982">
        <v>468.56576695567099</v>
      </c>
      <c r="AK982">
        <v>441.72985386684798</v>
      </c>
      <c r="AL982">
        <v>407.28867927027301</v>
      </c>
      <c r="AM982">
        <v>371.64689992657298</v>
      </c>
      <c r="AN982">
        <v>323.10042637200598</v>
      </c>
      <c r="AO982">
        <v>277.24345208666699</v>
      </c>
      <c r="AP982">
        <v>268.12983028188</v>
      </c>
      <c r="AQ982">
        <v>265.10820888055702</v>
      </c>
      <c r="AR982">
        <v>266.64767754788699</v>
      </c>
      <c r="AS982">
        <v>265.70396172362501</v>
      </c>
      <c r="AT982">
        <v>261.53273138468103</v>
      </c>
      <c r="AU982">
        <v>263.63730387793601</v>
      </c>
      <c r="AV982">
        <v>262.05228014344101</v>
      </c>
      <c r="AW982">
        <v>262.65703963043899</v>
      </c>
      <c r="AX982">
        <v>264.832552820925</v>
      </c>
      <c r="AY982">
        <v>264.94946616837598</v>
      </c>
      <c r="AZ982">
        <v>263.93820915254202</v>
      </c>
      <c r="BA982">
        <v>261.09850062865502</v>
      </c>
      <c r="BB982">
        <v>263.34088964026699</v>
      </c>
      <c r="BC982">
        <v>261.15573919354</v>
      </c>
      <c r="BD982">
        <v>257.98463513008699</v>
      </c>
      <c r="BE982">
        <v>262.20352323110399</v>
      </c>
      <c r="BF982">
        <v>256.54301644769299</v>
      </c>
      <c r="BG982">
        <v>264.16660381571</v>
      </c>
      <c r="BH982">
        <v>264.70137818236299</v>
      </c>
      <c r="BI982">
        <v>263.48722525047401</v>
      </c>
      <c r="BJ982">
        <v>266.51828198808499</v>
      </c>
      <c r="BK982">
        <v>269.814682418877</v>
      </c>
      <c r="BL982">
        <v>277.946289176265</v>
      </c>
      <c r="BM982">
        <v>279.23852335240701</v>
      </c>
      <c r="BN982">
        <v>300.836081388948</v>
      </c>
      <c r="BO982">
        <v>313.393796472551</v>
      </c>
      <c r="BP982">
        <v>412.09630301878701</v>
      </c>
      <c r="BQ982">
        <v>452.70694484083998</v>
      </c>
      <c r="BR982">
        <v>360.00512510289599</v>
      </c>
      <c r="BS982">
        <v>306.22707403952597</v>
      </c>
      <c r="BT982">
        <v>291.70668604344201</v>
      </c>
      <c r="BU982">
        <v>285.81822653009198</v>
      </c>
      <c r="BV982">
        <v>284.20176023210399</v>
      </c>
      <c r="BW982">
        <v>276.50894523971402</v>
      </c>
      <c r="BX982">
        <v>275.80720037551401</v>
      </c>
      <c r="BY982">
        <v>278.84922326618999</v>
      </c>
      <c r="BZ982">
        <v>277.439131493042</v>
      </c>
      <c r="CA982">
        <v>279.05031344092703</v>
      </c>
      <c r="CB982">
        <v>278.55392924846399</v>
      </c>
      <c r="CC982">
        <v>278.95908427742597</v>
      </c>
      <c r="CD982">
        <v>268.67963334401901</v>
      </c>
      <c r="CE982">
        <v>269.79332499575901</v>
      </c>
      <c r="CF982">
        <v>271.588116753176</v>
      </c>
      <c r="CG982">
        <v>270.19493713417802</v>
      </c>
      <c r="CH982">
        <v>269.876337512205</v>
      </c>
      <c r="CI982">
        <v>275.68946152946199</v>
      </c>
      <c r="CJ982">
        <v>274.06244670698698</v>
      </c>
      <c r="CK982">
        <v>279.14996065624501</v>
      </c>
      <c r="CL982">
        <v>275.53100906585399</v>
      </c>
      <c r="CM982">
        <v>276.60492874518798</v>
      </c>
      <c r="CN982">
        <v>277.26401353211702</v>
      </c>
      <c r="CO982">
        <v>279.35621085386202</v>
      </c>
      <c r="CP982">
        <v>286.34327223090003</v>
      </c>
      <c r="CQ982">
        <v>279.10432666482501</v>
      </c>
      <c r="CR982">
        <v>280.71425102922097</v>
      </c>
      <c r="CS982">
        <v>274.31446281362503</v>
      </c>
      <c r="CT982">
        <v>277.042622205653</v>
      </c>
      <c r="CU982">
        <v>271.867072720848</v>
      </c>
      <c r="CV982">
        <v>267.00184091735298</v>
      </c>
      <c r="CW982">
        <v>263.39163024505399</v>
      </c>
    </row>
    <row r="983" spans="1:101" x14ac:dyDescent="0.25">
      <c r="A983">
        <v>235.59706470980601</v>
      </c>
      <c r="B983">
        <v>269.93101884245903</v>
      </c>
      <c r="C983">
        <v>269.69194073836798</v>
      </c>
      <c r="D983">
        <v>271.73003757626401</v>
      </c>
      <c r="E983">
        <v>269.44072002987002</v>
      </c>
      <c r="F983">
        <v>273.11772574392103</v>
      </c>
      <c r="G983">
        <v>272.05963285713102</v>
      </c>
      <c r="H983">
        <v>273.46966750506698</v>
      </c>
      <c r="I983">
        <v>270.84334489730401</v>
      </c>
      <c r="J983">
        <v>269.066009842509</v>
      </c>
      <c r="K983">
        <v>268.838236494044</v>
      </c>
      <c r="L983">
        <v>267.65072499999599</v>
      </c>
      <c r="M983">
        <v>271.34657203264499</v>
      </c>
      <c r="N983">
        <v>271.62312189253902</v>
      </c>
      <c r="O983">
        <v>270.81651247817899</v>
      </c>
      <c r="P983">
        <v>271.08611871425597</v>
      </c>
      <c r="Q983">
        <v>271.31440290984398</v>
      </c>
      <c r="R983">
        <v>269.52613022388903</v>
      </c>
      <c r="S983">
        <v>271.16173788244703</v>
      </c>
      <c r="T983">
        <v>271.23779158228001</v>
      </c>
      <c r="U983">
        <v>268.70094491986202</v>
      </c>
      <c r="V983">
        <v>273.66427289210299</v>
      </c>
      <c r="W983">
        <v>270.187534109404</v>
      </c>
      <c r="X983">
        <v>276.11937063538699</v>
      </c>
      <c r="Y983">
        <v>280.534213865369</v>
      </c>
      <c r="Z983">
        <v>273.07157007851401</v>
      </c>
      <c r="AA983">
        <v>280.20430978383399</v>
      </c>
      <c r="AB983">
        <v>281.64795212375401</v>
      </c>
      <c r="AC983">
        <v>283.03881841093801</v>
      </c>
      <c r="AD983">
        <v>281.25273136407202</v>
      </c>
      <c r="AE983">
        <v>293.00937862495903</v>
      </c>
      <c r="AF983">
        <v>326.221855755479</v>
      </c>
      <c r="AG983">
        <v>360.25205500031598</v>
      </c>
      <c r="AH983">
        <v>405.13716173771701</v>
      </c>
      <c r="AI983">
        <v>446.696475389412</v>
      </c>
      <c r="AJ983">
        <v>481.75952728738702</v>
      </c>
      <c r="AK983">
        <v>452.19586972584699</v>
      </c>
      <c r="AL983">
        <v>413.917204877085</v>
      </c>
      <c r="AM983">
        <v>373.966387637759</v>
      </c>
      <c r="AN983">
        <v>323.59237451860599</v>
      </c>
      <c r="AO983">
        <v>275.92124532729503</v>
      </c>
      <c r="AP983">
        <v>267.13385832538597</v>
      </c>
      <c r="AQ983">
        <v>264.05049596456303</v>
      </c>
      <c r="AR983">
        <v>265.84063174854998</v>
      </c>
      <c r="AS983">
        <v>264.66843843175201</v>
      </c>
      <c r="AT983">
        <v>261.36891440339599</v>
      </c>
      <c r="AU983">
        <v>265.18891244680202</v>
      </c>
      <c r="AV983">
        <v>262.39870523751699</v>
      </c>
      <c r="AW983">
        <v>261.270411607227</v>
      </c>
      <c r="AX983">
        <v>263.333980594845</v>
      </c>
      <c r="AY983">
        <v>263.42441449368198</v>
      </c>
      <c r="AZ983">
        <v>262.752067856221</v>
      </c>
      <c r="BA983">
        <v>262.15243749571698</v>
      </c>
      <c r="BB983">
        <v>263.45289589894099</v>
      </c>
      <c r="BC983">
        <v>260.18179779258099</v>
      </c>
      <c r="BD983">
        <v>260.37008818016801</v>
      </c>
      <c r="BE983">
        <v>262.68714707224098</v>
      </c>
      <c r="BF983">
        <v>258.63437188699498</v>
      </c>
      <c r="BG983">
        <v>262.92261559854501</v>
      </c>
      <c r="BH983">
        <v>265.163372483758</v>
      </c>
      <c r="BI983">
        <v>263.65158212416299</v>
      </c>
      <c r="BJ983">
        <v>266.98861876265403</v>
      </c>
      <c r="BK983">
        <v>269.90977444977898</v>
      </c>
      <c r="BL983">
        <v>275.79393366587499</v>
      </c>
      <c r="BM983">
        <v>277.25645391365902</v>
      </c>
      <c r="BN983">
        <v>296.75256775988299</v>
      </c>
      <c r="BO983">
        <v>312.11212246168901</v>
      </c>
      <c r="BP983">
        <v>401.96009123888001</v>
      </c>
      <c r="BQ983">
        <v>439.94197373054197</v>
      </c>
      <c r="BR983">
        <v>351.98201214717199</v>
      </c>
      <c r="BS983">
        <v>304.448816464071</v>
      </c>
      <c r="BT983">
        <v>291.47676392355902</v>
      </c>
      <c r="BU983">
        <v>284.94361175946898</v>
      </c>
      <c r="BV983">
        <v>282.736538362354</v>
      </c>
      <c r="BW983">
        <v>276.64279049739099</v>
      </c>
      <c r="BX983">
        <v>274.61518711276199</v>
      </c>
      <c r="BY983">
        <v>278.84761213072699</v>
      </c>
      <c r="BZ983">
        <v>276.95112116632799</v>
      </c>
      <c r="CA983">
        <v>278.96407807925402</v>
      </c>
      <c r="CB983">
        <v>278.35519412618601</v>
      </c>
      <c r="CC983">
        <v>277.39566490657597</v>
      </c>
      <c r="CD983">
        <v>267.25951969198599</v>
      </c>
      <c r="CE983">
        <v>270.141769537583</v>
      </c>
      <c r="CF983">
        <v>272.577044558777</v>
      </c>
      <c r="CG983">
        <v>270.39810561769599</v>
      </c>
      <c r="CH983">
        <v>269.43267082757302</v>
      </c>
      <c r="CI983">
        <v>276.53357340014099</v>
      </c>
      <c r="CJ983">
        <v>274.24552006773899</v>
      </c>
      <c r="CK983">
        <v>274.99821293902102</v>
      </c>
      <c r="CL983">
        <v>276.685730301089</v>
      </c>
      <c r="CM983">
        <v>277.63509667816697</v>
      </c>
      <c r="CN983">
        <v>278.89353539469602</v>
      </c>
      <c r="CO983">
        <v>279.75671296990703</v>
      </c>
      <c r="CP983">
        <v>285.29341385667499</v>
      </c>
      <c r="CQ983">
        <v>280.16568627033899</v>
      </c>
      <c r="CR983">
        <v>278.23245774450498</v>
      </c>
      <c r="CS983">
        <v>276.53698541535402</v>
      </c>
      <c r="CT983">
        <v>278.81289808116099</v>
      </c>
      <c r="CU983">
        <v>273.607002492628</v>
      </c>
      <c r="CV983">
        <v>267.56987187816299</v>
      </c>
      <c r="CW983">
        <v>265.34802356715102</v>
      </c>
    </row>
    <row r="984" spans="1:101" x14ac:dyDescent="0.25">
      <c r="A984">
        <v>235.83722481654399</v>
      </c>
      <c r="B984">
        <v>269.119191563904</v>
      </c>
      <c r="C984">
        <v>269.70274057656002</v>
      </c>
      <c r="D984">
        <v>270.05082715090703</v>
      </c>
      <c r="E984">
        <v>268.79071046259497</v>
      </c>
      <c r="F984">
        <v>272.91492966619597</v>
      </c>
      <c r="G984">
        <v>270.59007256434001</v>
      </c>
      <c r="H984">
        <v>271.17121528784497</v>
      </c>
      <c r="I984">
        <v>271.53828529511998</v>
      </c>
      <c r="J984">
        <v>266.567454579767</v>
      </c>
      <c r="K984">
        <v>269.81035098934501</v>
      </c>
      <c r="L984">
        <v>269.49167766595701</v>
      </c>
      <c r="M984">
        <v>268.67722034385298</v>
      </c>
      <c r="N984">
        <v>270.95009156121301</v>
      </c>
      <c r="O984">
        <v>269.02673556594499</v>
      </c>
      <c r="P984">
        <v>270.350456429183</v>
      </c>
      <c r="Q984">
        <v>272.06825961350398</v>
      </c>
      <c r="R984">
        <v>269.71152786180897</v>
      </c>
      <c r="S984">
        <v>271.05061529806198</v>
      </c>
      <c r="T984">
        <v>270.55123673461799</v>
      </c>
      <c r="U984">
        <v>268.031178496927</v>
      </c>
      <c r="V984">
        <v>273.048571608891</v>
      </c>
      <c r="W984">
        <v>270.88252024709902</v>
      </c>
      <c r="X984">
        <v>272.59274089598398</v>
      </c>
      <c r="Y984">
        <v>279.98503640506601</v>
      </c>
      <c r="Z984">
        <v>273.35608289402899</v>
      </c>
      <c r="AA984">
        <v>278.98219562170101</v>
      </c>
      <c r="AB984">
        <v>279.342768091572</v>
      </c>
      <c r="AC984">
        <v>280.00912825342698</v>
      </c>
      <c r="AD984">
        <v>281.36766046391398</v>
      </c>
      <c r="AE984">
        <v>294.56545891140701</v>
      </c>
      <c r="AF984">
        <v>331.10669215107498</v>
      </c>
      <c r="AG984">
        <v>367.24768285466098</v>
      </c>
      <c r="AH984">
        <v>414.31495089194698</v>
      </c>
      <c r="AI984">
        <v>456.26689865468597</v>
      </c>
      <c r="AJ984">
        <v>484.70910837222101</v>
      </c>
      <c r="AK984">
        <v>461.77628409666698</v>
      </c>
      <c r="AL984">
        <v>423.65952528718702</v>
      </c>
      <c r="AM984">
        <v>382.72004834801203</v>
      </c>
      <c r="AN984">
        <v>322.89250107566198</v>
      </c>
      <c r="AO984">
        <v>276.33592383757599</v>
      </c>
      <c r="AP984">
        <v>267.03382264050401</v>
      </c>
      <c r="AQ984">
        <v>263.12789492622898</v>
      </c>
      <c r="AR984">
        <v>265.84756801489101</v>
      </c>
      <c r="AS984">
        <v>262.28761087283999</v>
      </c>
      <c r="AT984">
        <v>262.24671422505202</v>
      </c>
      <c r="AU984">
        <v>264.78269989958801</v>
      </c>
      <c r="AV984">
        <v>261.24172110072402</v>
      </c>
      <c r="AW984">
        <v>259.06468853823702</v>
      </c>
      <c r="AX984">
        <v>259.51451121485201</v>
      </c>
      <c r="AY984">
        <v>259.21993938592499</v>
      </c>
      <c r="AZ984">
        <v>262.64777806076802</v>
      </c>
      <c r="BA984">
        <v>263.48133753536098</v>
      </c>
      <c r="BB984">
        <v>262.69585926374998</v>
      </c>
      <c r="BC984">
        <v>259.25253914299401</v>
      </c>
      <c r="BD984">
        <v>260.963083561921</v>
      </c>
      <c r="BE984">
        <v>261.92221708833898</v>
      </c>
      <c r="BF984">
        <v>259.73177651893502</v>
      </c>
      <c r="BG984">
        <v>261.27129153238099</v>
      </c>
      <c r="BH984">
        <v>263.48644888586603</v>
      </c>
      <c r="BI984">
        <v>264.76843850102699</v>
      </c>
      <c r="BJ984">
        <v>269.46213575318399</v>
      </c>
      <c r="BK984">
        <v>269.324945765466</v>
      </c>
      <c r="BL984">
        <v>273.89982780055499</v>
      </c>
      <c r="BM984">
        <v>274.44826897777301</v>
      </c>
      <c r="BN984">
        <v>291.87434686800901</v>
      </c>
      <c r="BO984">
        <v>307.23893722932002</v>
      </c>
      <c r="BP984">
        <v>387.89669847972903</v>
      </c>
      <c r="BQ984">
        <v>418.57017849137497</v>
      </c>
      <c r="BR984">
        <v>345.64843069512</v>
      </c>
      <c r="BS984">
        <v>305.20103815258102</v>
      </c>
      <c r="BT984">
        <v>290.28457229599002</v>
      </c>
      <c r="BU984">
        <v>283.11041418380898</v>
      </c>
      <c r="BV984">
        <v>279.41530352591298</v>
      </c>
      <c r="BW984">
        <v>278.03050331672603</v>
      </c>
      <c r="BX984">
        <v>274.988667865774</v>
      </c>
      <c r="BY984">
        <v>275.84644132428798</v>
      </c>
      <c r="BZ984">
        <v>277.567676321661</v>
      </c>
      <c r="CA984">
        <v>278.988547849871</v>
      </c>
      <c r="CB984">
        <v>277.054030160053</v>
      </c>
      <c r="CC984">
        <v>279.30069593552003</v>
      </c>
      <c r="CD984">
        <v>266.11986156859399</v>
      </c>
      <c r="CE984">
        <v>267.90851789540801</v>
      </c>
      <c r="CF984">
        <v>272.83218061887402</v>
      </c>
      <c r="CG984">
        <v>270.77491063986298</v>
      </c>
      <c r="CH984">
        <v>270.44241696193598</v>
      </c>
      <c r="CI984">
        <v>274.00481196186598</v>
      </c>
      <c r="CJ984">
        <v>275.04775039037497</v>
      </c>
      <c r="CK984">
        <v>269.97698808690899</v>
      </c>
      <c r="CL984">
        <v>277.00227060864</v>
      </c>
      <c r="CM984">
        <v>278.77563658615401</v>
      </c>
      <c r="CN984">
        <v>278.923584512292</v>
      </c>
      <c r="CO984">
        <v>281.12648115513201</v>
      </c>
      <c r="CP984">
        <v>288.05299539225399</v>
      </c>
      <c r="CQ984">
        <v>281.95137061559899</v>
      </c>
      <c r="CR984">
        <v>276.143190183081</v>
      </c>
      <c r="CS984">
        <v>278.998292376927</v>
      </c>
      <c r="CT984">
        <v>278.98185148824302</v>
      </c>
      <c r="CU984">
        <v>273.46727991066899</v>
      </c>
      <c r="CV984">
        <v>269.06950218236301</v>
      </c>
      <c r="CW984">
        <v>262.90739925340898</v>
      </c>
    </row>
    <row r="985" spans="1:101" x14ac:dyDescent="0.25">
      <c r="A985">
        <v>236.07738492328201</v>
      </c>
      <c r="B985">
        <v>267.07845902861601</v>
      </c>
      <c r="C985">
        <v>268.74594351799902</v>
      </c>
      <c r="D985">
        <v>268.46803789095202</v>
      </c>
      <c r="E985">
        <v>269.31827357500498</v>
      </c>
      <c r="F985">
        <v>271.47541282035002</v>
      </c>
      <c r="G985">
        <v>270.94225349464898</v>
      </c>
      <c r="H985">
        <v>268.95969327250799</v>
      </c>
      <c r="I985">
        <v>271.99504451377402</v>
      </c>
      <c r="J985">
        <v>266.62900634428701</v>
      </c>
      <c r="K985">
        <v>269.43718140201099</v>
      </c>
      <c r="L985">
        <v>270.40864155928699</v>
      </c>
      <c r="M985">
        <v>268.43894408679898</v>
      </c>
      <c r="N985">
        <v>269.87362066307003</v>
      </c>
      <c r="O985">
        <v>269.31503567219698</v>
      </c>
      <c r="P985">
        <v>268.47679098277803</v>
      </c>
      <c r="Q985">
        <v>270.95228819589602</v>
      </c>
      <c r="R985">
        <v>272.35649223979902</v>
      </c>
      <c r="S985">
        <v>275.67648856040398</v>
      </c>
      <c r="T985">
        <v>267.81726029277399</v>
      </c>
      <c r="U985">
        <v>268.97424445017299</v>
      </c>
      <c r="V985">
        <v>273.31972676322903</v>
      </c>
      <c r="W985">
        <v>272.171870308091</v>
      </c>
      <c r="X985">
        <v>272.71649338327899</v>
      </c>
      <c r="Y985">
        <v>275.15251380234599</v>
      </c>
      <c r="Z985">
        <v>273.883848347899</v>
      </c>
      <c r="AA985">
        <v>278.282303524057</v>
      </c>
      <c r="AB985">
        <v>276.57367257661201</v>
      </c>
      <c r="AC985">
        <v>278.00778337208601</v>
      </c>
      <c r="AD985">
        <v>284.894320948222</v>
      </c>
      <c r="AE985">
        <v>299.23027047590102</v>
      </c>
      <c r="AF985">
        <v>336.15115875252599</v>
      </c>
      <c r="AG985">
        <v>379.07956854316501</v>
      </c>
      <c r="AH985">
        <v>424.42121580335402</v>
      </c>
      <c r="AI985">
        <v>469.54960286922397</v>
      </c>
      <c r="AJ985">
        <v>494.91465580929099</v>
      </c>
      <c r="AK985">
        <v>470.50710134783702</v>
      </c>
      <c r="AL985">
        <v>433.52535611532198</v>
      </c>
      <c r="AM985">
        <v>384.740914321557</v>
      </c>
      <c r="AN985">
        <v>323.63584165050099</v>
      </c>
      <c r="AO985">
        <v>277.12649304019601</v>
      </c>
      <c r="AP985">
        <v>266.406090197602</v>
      </c>
      <c r="AQ985">
        <v>262.74397089034198</v>
      </c>
      <c r="AR985">
        <v>264.84420656457002</v>
      </c>
      <c r="AS985">
        <v>261.91116135605603</v>
      </c>
      <c r="AT985">
        <v>262.05142150453503</v>
      </c>
      <c r="AU985">
        <v>262.57951927456298</v>
      </c>
      <c r="AV985">
        <v>260.415332841522</v>
      </c>
      <c r="AW985">
        <v>259.80892990527599</v>
      </c>
      <c r="AX985">
        <v>257.64791715455698</v>
      </c>
      <c r="AY985">
        <v>259.12502396721402</v>
      </c>
      <c r="AZ985">
        <v>263.067748969901</v>
      </c>
      <c r="BA985">
        <v>263.18548496014199</v>
      </c>
      <c r="BB985">
        <v>262.13551166670902</v>
      </c>
      <c r="BC985">
        <v>260.31420982791002</v>
      </c>
      <c r="BD985">
        <v>260.865905111362</v>
      </c>
      <c r="BE985">
        <v>261.44112907091898</v>
      </c>
      <c r="BF985">
        <v>260.88770183308702</v>
      </c>
      <c r="BG985">
        <v>260.35438687701298</v>
      </c>
      <c r="BH985">
        <v>262.37438227715302</v>
      </c>
      <c r="BI985">
        <v>263.57512466085501</v>
      </c>
      <c r="BJ985">
        <v>269.13289887821003</v>
      </c>
      <c r="BK985">
        <v>268.43823227637</v>
      </c>
      <c r="BL985">
        <v>274.70190871732802</v>
      </c>
      <c r="BM985">
        <v>276.36567338877302</v>
      </c>
      <c r="BN985">
        <v>289.99261120557799</v>
      </c>
      <c r="BO985">
        <v>305.34731126417302</v>
      </c>
      <c r="BP985">
        <v>381.50346833680499</v>
      </c>
      <c r="BQ985">
        <v>414.65283024298799</v>
      </c>
      <c r="BR985">
        <v>343.28924311358497</v>
      </c>
      <c r="BS985">
        <v>305.09294425711499</v>
      </c>
      <c r="BT985">
        <v>288.38208174492098</v>
      </c>
      <c r="BU985">
        <v>282.736741802111</v>
      </c>
      <c r="BV985">
        <v>278.250768968849</v>
      </c>
      <c r="BW985">
        <v>280.79615418443001</v>
      </c>
      <c r="BX985">
        <v>277.97180742840101</v>
      </c>
      <c r="BY985">
        <v>276.65668317201403</v>
      </c>
      <c r="BZ985">
        <v>276.776576649113</v>
      </c>
      <c r="CA985">
        <v>280.40741795527902</v>
      </c>
      <c r="CB985">
        <v>275.92534650676299</v>
      </c>
      <c r="CC985">
        <v>278.88334005339902</v>
      </c>
      <c r="CD985">
        <v>267.27560144242301</v>
      </c>
      <c r="CE985">
        <v>269.99018818547398</v>
      </c>
      <c r="CF985">
        <v>273.04835725177901</v>
      </c>
      <c r="CG985">
        <v>272.24679741995402</v>
      </c>
      <c r="CH985">
        <v>270.374523444082</v>
      </c>
      <c r="CI985">
        <v>273.07862960802697</v>
      </c>
      <c r="CJ985">
        <v>275.59972177765297</v>
      </c>
      <c r="CK985">
        <v>269.13498164313103</v>
      </c>
      <c r="CL985">
        <v>278.85144712926899</v>
      </c>
      <c r="CM985">
        <v>279.68230699590299</v>
      </c>
      <c r="CN985">
        <v>282.21184768097697</v>
      </c>
      <c r="CO985">
        <v>282.49817853446098</v>
      </c>
      <c r="CP985">
        <v>286.67646469570298</v>
      </c>
      <c r="CQ985">
        <v>284.38119567611898</v>
      </c>
      <c r="CR985">
        <v>277.23742161124102</v>
      </c>
      <c r="CS985">
        <v>279.226676085691</v>
      </c>
      <c r="CT985">
        <v>277.22652568230302</v>
      </c>
      <c r="CU985">
        <v>274.297125511704</v>
      </c>
      <c r="CV985">
        <v>272.25436800789601</v>
      </c>
      <c r="CW985">
        <v>261.38507830860402</v>
      </c>
    </row>
    <row r="986" spans="1:101" x14ac:dyDescent="0.25">
      <c r="A986">
        <v>236.31754503002</v>
      </c>
      <c r="B986">
        <v>266.43692549042697</v>
      </c>
      <c r="C986">
        <v>267.549543025437</v>
      </c>
      <c r="D986">
        <v>268.56334966179202</v>
      </c>
      <c r="E986">
        <v>268.98177145592098</v>
      </c>
      <c r="F986">
        <v>269.38879629441902</v>
      </c>
      <c r="G986">
        <v>270.36637456339503</v>
      </c>
      <c r="H986">
        <v>267.35837091338698</v>
      </c>
      <c r="I986">
        <v>271.88776327489802</v>
      </c>
      <c r="J986">
        <v>269.01873107678199</v>
      </c>
      <c r="K986">
        <v>268.422427889576</v>
      </c>
      <c r="L986">
        <v>269.79489548882401</v>
      </c>
      <c r="M986">
        <v>269.13472701310297</v>
      </c>
      <c r="N986">
        <v>270.13733711889302</v>
      </c>
      <c r="O986">
        <v>267.907084893812</v>
      </c>
      <c r="P986">
        <v>268.55563242526</v>
      </c>
      <c r="Q986">
        <v>270.13819559094702</v>
      </c>
      <c r="R986">
        <v>273.45311316798598</v>
      </c>
      <c r="S986">
        <v>276.132939345664</v>
      </c>
      <c r="T986">
        <v>266.97360009471498</v>
      </c>
      <c r="U986">
        <v>270.28298846617298</v>
      </c>
      <c r="V986">
        <v>274.46369075443101</v>
      </c>
      <c r="W986">
        <v>273.39265769955801</v>
      </c>
      <c r="X986">
        <v>273.733499841585</v>
      </c>
      <c r="Y986">
        <v>273.52683880169099</v>
      </c>
      <c r="Z986">
        <v>273.57037069059902</v>
      </c>
      <c r="AA986">
        <v>278.15651723232401</v>
      </c>
      <c r="AB986">
        <v>275.98364079887898</v>
      </c>
      <c r="AC986">
        <v>278.68645074987899</v>
      </c>
      <c r="AD986">
        <v>287.332809356442</v>
      </c>
      <c r="AE986">
        <v>304.88552724284602</v>
      </c>
      <c r="AF986">
        <v>344.257491993168</v>
      </c>
      <c r="AG986">
        <v>393.197013121998</v>
      </c>
      <c r="AH986">
        <v>434.79234779305102</v>
      </c>
      <c r="AI986">
        <v>476.540238751917</v>
      </c>
      <c r="AJ986">
        <v>507.43129856552503</v>
      </c>
      <c r="AK986">
        <v>477.99668528955402</v>
      </c>
      <c r="AL986">
        <v>433.85182114202399</v>
      </c>
      <c r="AM986">
        <v>380.356299774825</v>
      </c>
      <c r="AN986">
        <v>322.423970687044</v>
      </c>
      <c r="AO986">
        <v>278.17204486567698</v>
      </c>
      <c r="AP986">
        <v>266.91851095115499</v>
      </c>
      <c r="AQ986">
        <v>263.29370507976699</v>
      </c>
      <c r="AR986">
        <v>264.61059377401602</v>
      </c>
      <c r="AS986">
        <v>260.24389759291603</v>
      </c>
      <c r="AT986">
        <v>263.27320007168203</v>
      </c>
      <c r="AU986">
        <v>260.64839530456499</v>
      </c>
      <c r="AV986">
        <v>261.23576751538599</v>
      </c>
      <c r="AW986">
        <v>259.63258221267102</v>
      </c>
      <c r="AX986">
        <v>258.15917778768301</v>
      </c>
      <c r="AY986">
        <v>261.12924815071199</v>
      </c>
      <c r="AZ986">
        <v>262.09590255228397</v>
      </c>
      <c r="BA986">
        <v>263.44217888382502</v>
      </c>
      <c r="BB986">
        <v>262.421683525822</v>
      </c>
      <c r="BC986">
        <v>260.817460556968</v>
      </c>
      <c r="BD986">
        <v>261.44176903989199</v>
      </c>
      <c r="BE986">
        <v>261.02235058377101</v>
      </c>
      <c r="BF986">
        <v>260.84338707073198</v>
      </c>
      <c r="BG986">
        <v>259.83453514396001</v>
      </c>
      <c r="BH986">
        <v>261.46028837212702</v>
      </c>
      <c r="BI986">
        <v>263.27311219245797</v>
      </c>
      <c r="BJ986">
        <v>267.974510935708</v>
      </c>
      <c r="BK986">
        <v>268.34859115369602</v>
      </c>
      <c r="BL986">
        <v>273.99778921212902</v>
      </c>
      <c r="BM986">
        <v>275.37911545637297</v>
      </c>
      <c r="BN986">
        <v>284.98845828451698</v>
      </c>
      <c r="BO986">
        <v>300.02512953125199</v>
      </c>
      <c r="BP986">
        <v>366.492242279359</v>
      </c>
      <c r="BQ986">
        <v>403.28459631025498</v>
      </c>
      <c r="BR986">
        <v>334.47458065566298</v>
      </c>
      <c r="BS986">
        <v>301.65891101167301</v>
      </c>
      <c r="BT986">
        <v>285.59421887280701</v>
      </c>
      <c r="BU986">
        <v>282.086380566098</v>
      </c>
      <c r="BV986">
        <v>278.80774327630201</v>
      </c>
      <c r="BW986">
        <v>281.47193241099899</v>
      </c>
      <c r="BX986">
        <v>278.66885096336398</v>
      </c>
      <c r="BY986">
        <v>278.11485519807502</v>
      </c>
      <c r="BZ986">
        <v>274.90558234308202</v>
      </c>
      <c r="CA986">
        <v>281.24490048296002</v>
      </c>
      <c r="CB986">
        <v>275.05328071741002</v>
      </c>
      <c r="CC986">
        <v>275.491507944489</v>
      </c>
      <c r="CD986">
        <v>269.73417466410899</v>
      </c>
      <c r="CE986">
        <v>273.00261539075899</v>
      </c>
      <c r="CF986">
        <v>273.08579488867298</v>
      </c>
      <c r="CG986">
        <v>272.35008329787701</v>
      </c>
      <c r="CH986">
        <v>270.07157683163001</v>
      </c>
      <c r="CI986">
        <v>273.96296157821098</v>
      </c>
      <c r="CJ986">
        <v>277.42388104998003</v>
      </c>
      <c r="CK986">
        <v>272.13965646066799</v>
      </c>
      <c r="CL986">
        <v>279.81813248545598</v>
      </c>
      <c r="CM986">
        <v>276.41961293803899</v>
      </c>
      <c r="CN986">
        <v>282.752885733271</v>
      </c>
      <c r="CO986">
        <v>280.81905702343602</v>
      </c>
      <c r="CP986">
        <v>284.45387833756098</v>
      </c>
      <c r="CQ986">
        <v>284.73625276978203</v>
      </c>
      <c r="CR986">
        <v>281.08271443114302</v>
      </c>
      <c r="CS986">
        <v>278.94659005959801</v>
      </c>
      <c r="CT986">
        <v>275.23902322043398</v>
      </c>
      <c r="CU986">
        <v>275.04202946542398</v>
      </c>
      <c r="CV986">
        <v>272.35610625029898</v>
      </c>
      <c r="CW986">
        <v>262.01489951648</v>
      </c>
    </row>
    <row r="987" spans="1:101" x14ac:dyDescent="0.25">
      <c r="A987">
        <v>236.55770513675699</v>
      </c>
      <c r="B987">
        <v>268.40034047786401</v>
      </c>
      <c r="C987">
        <v>270.06648074160898</v>
      </c>
      <c r="D987">
        <v>267.60393859785302</v>
      </c>
      <c r="E987">
        <v>268.74651618569999</v>
      </c>
      <c r="F987">
        <v>268.29188700696102</v>
      </c>
      <c r="G987">
        <v>269.58294601955902</v>
      </c>
      <c r="H987">
        <v>266.80520410393598</v>
      </c>
      <c r="I987">
        <v>271.23352288558402</v>
      </c>
      <c r="J987">
        <v>269.71759628947001</v>
      </c>
      <c r="K987">
        <v>269.15788925307299</v>
      </c>
      <c r="L987">
        <v>270.70673378322499</v>
      </c>
      <c r="M987">
        <v>270.40972946121701</v>
      </c>
      <c r="N987">
        <v>271.60992232445301</v>
      </c>
      <c r="O987">
        <v>266.71133108413602</v>
      </c>
      <c r="P987">
        <v>269.46369334819099</v>
      </c>
      <c r="Q987">
        <v>268.76979837499402</v>
      </c>
      <c r="R987">
        <v>273.13250144236298</v>
      </c>
      <c r="S987">
        <v>273.39100604183398</v>
      </c>
      <c r="T987">
        <v>269.51755237078203</v>
      </c>
      <c r="U987">
        <v>271.00349056335301</v>
      </c>
      <c r="V987">
        <v>274.55956190975598</v>
      </c>
      <c r="W987">
        <v>272.57452302796401</v>
      </c>
      <c r="X987">
        <v>275.75138660743301</v>
      </c>
      <c r="Y987">
        <v>272.89769085760099</v>
      </c>
      <c r="Z987">
        <v>275.34190945188197</v>
      </c>
      <c r="AA987">
        <v>277.651989030913</v>
      </c>
      <c r="AB987">
        <v>276.20982292699</v>
      </c>
      <c r="AC987">
        <v>279.43767459773198</v>
      </c>
      <c r="AD987">
        <v>289.492079355881</v>
      </c>
      <c r="AE987">
        <v>308.38723222773802</v>
      </c>
      <c r="AF987">
        <v>354.583397878612</v>
      </c>
      <c r="AG987">
        <v>403.47805509945402</v>
      </c>
      <c r="AH987">
        <v>450.63543018388498</v>
      </c>
      <c r="AI987">
        <v>484.161065007773</v>
      </c>
      <c r="AJ987">
        <v>513.36921850965803</v>
      </c>
      <c r="AK987">
        <v>478.61165492488101</v>
      </c>
      <c r="AL987">
        <v>428.756902711392</v>
      </c>
      <c r="AM987">
        <v>373.364550780684</v>
      </c>
      <c r="AN987">
        <v>320.75180079327799</v>
      </c>
      <c r="AO987">
        <v>276.81980906816199</v>
      </c>
      <c r="AP987">
        <v>267.24024043531801</v>
      </c>
      <c r="AQ987">
        <v>264.80573143019598</v>
      </c>
      <c r="AR987">
        <v>263.868310162721</v>
      </c>
      <c r="AS987">
        <v>259.58139646921302</v>
      </c>
      <c r="AT987">
        <v>263.486460717179</v>
      </c>
      <c r="AU987">
        <v>258.880430133441</v>
      </c>
      <c r="AV987">
        <v>261.58712758975702</v>
      </c>
      <c r="AW987">
        <v>258.68161946225899</v>
      </c>
      <c r="AX987">
        <v>259.96059890493098</v>
      </c>
      <c r="AY987">
        <v>260.30678478121001</v>
      </c>
      <c r="AZ987">
        <v>262.14897406296302</v>
      </c>
      <c r="BA987">
        <v>263.080473230287</v>
      </c>
      <c r="BB987">
        <v>259.80291977389402</v>
      </c>
      <c r="BC987">
        <v>260.448360001884</v>
      </c>
      <c r="BD987">
        <v>260.57308425576002</v>
      </c>
      <c r="BE987">
        <v>260.024640212973</v>
      </c>
      <c r="BF987">
        <v>260.93828232874102</v>
      </c>
      <c r="BG987">
        <v>260.56606425644298</v>
      </c>
      <c r="BH987">
        <v>260.47973440722001</v>
      </c>
      <c r="BI987">
        <v>264.44781317509899</v>
      </c>
      <c r="BJ987">
        <v>266.53544440706202</v>
      </c>
      <c r="BK987">
        <v>270.39598176254702</v>
      </c>
      <c r="BL987">
        <v>273.628660562248</v>
      </c>
      <c r="BM987">
        <v>274.09996385206699</v>
      </c>
      <c r="BN987">
        <v>282.992733225525</v>
      </c>
      <c r="BO987">
        <v>301.279280964495</v>
      </c>
      <c r="BP987">
        <v>368.36793621525197</v>
      </c>
      <c r="BQ987">
        <v>401.57205471353899</v>
      </c>
      <c r="BR987">
        <v>336.73695282862099</v>
      </c>
      <c r="BS987">
        <v>298.99004725044</v>
      </c>
      <c r="BT987">
        <v>286.20448353081002</v>
      </c>
      <c r="BU987">
        <v>281.18182634667602</v>
      </c>
      <c r="BV987">
        <v>284.04963808967801</v>
      </c>
      <c r="BW987">
        <v>279.43713318802099</v>
      </c>
      <c r="BX987">
        <v>277.93547996817699</v>
      </c>
      <c r="BY987">
        <v>277.86889562009702</v>
      </c>
      <c r="BZ987">
        <v>273.85181305357099</v>
      </c>
      <c r="CA987">
        <v>280.12441487849998</v>
      </c>
      <c r="CB987">
        <v>277.09383487257497</v>
      </c>
      <c r="CC987">
        <v>275.57688546103401</v>
      </c>
      <c r="CD987">
        <v>270.25051414887798</v>
      </c>
      <c r="CE987">
        <v>272.21885929039701</v>
      </c>
      <c r="CF987">
        <v>271.91401527091699</v>
      </c>
      <c r="CG987">
        <v>271.831421398435</v>
      </c>
      <c r="CH987">
        <v>269.64416893037202</v>
      </c>
      <c r="CI987">
        <v>273.71748385655599</v>
      </c>
      <c r="CJ987">
        <v>277.57269571453202</v>
      </c>
      <c r="CK987">
        <v>277.22826247037199</v>
      </c>
      <c r="CL987">
        <v>281.89886005455003</v>
      </c>
      <c r="CM987">
        <v>277.13881648991998</v>
      </c>
      <c r="CN987">
        <v>281.55964414575698</v>
      </c>
      <c r="CO987">
        <v>280.46786948808398</v>
      </c>
      <c r="CP987">
        <v>282.87829155583802</v>
      </c>
      <c r="CQ987">
        <v>287.19139497522298</v>
      </c>
      <c r="CR987">
        <v>285.78412531728497</v>
      </c>
      <c r="CS987">
        <v>279.24553678261299</v>
      </c>
      <c r="CT987">
        <v>275.34697148901199</v>
      </c>
      <c r="CU987">
        <v>275.52057058367097</v>
      </c>
      <c r="CV987">
        <v>269.433812308016</v>
      </c>
      <c r="CW987">
        <v>263.363779318551</v>
      </c>
    </row>
    <row r="988" spans="1:101" x14ac:dyDescent="0.25">
      <c r="A988">
        <v>236.79786524349501</v>
      </c>
      <c r="B988">
        <v>269.37386745816502</v>
      </c>
      <c r="C988">
        <v>270.65597044321601</v>
      </c>
      <c r="D988">
        <v>268.00442097892397</v>
      </c>
      <c r="E988">
        <v>269.61019925250503</v>
      </c>
      <c r="F988">
        <v>268.30752476460998</v>
      </c>
      <c r="G988">
        <v>269.41253490374203</v>
      </c>
      <c r="H988">
        <v>268.56864011513699</v>
      </c>
      <c r="I988">
        <v>269.008998824304</v>
      </c>
      <c r="J988">
        <v>269.24804896700101</v>
      </c>
      <c r="K988">
        <v>268.07212841600699</v>
      </c>
      <c r="L988">
        <v>271.13970255210597</v>
      </c>
      <c r="M988">
        <v>269.75717412255102</v>
      </c>
      <c r="N988">
        <v>270.72735371060003</v>
      </c>
      <c r="O988">
        <v>268.67871915627001</v>
      </c>
      <c r="P988">
        <v>267.50066835431801</v>
      </c>
      <c r="Q988">
        <v>268.14691988531803</v>
      </c>
      <c r="R988">
        <v>273.73975345271998</v>
      </c>
      <c r="S988">
        <v>269.665942161663</v>
      </c>
      <c r="T988">
        <v>270.86062708071103</v>
      </c>
      <c r="U988">
        <v>270.324857129029</v>
      </c>
      <c r="V988">
        <v>274.29093372804198</v>
      </c>
      <c r="W988">
        <v>274.29178186275698</v>
      </c>
      <c r="X988">
        <v>275.20865028612201</v>
      </c>
      <c r="Y988">
        <v>272.393295887862</v>
      </c>
      <c r="Z988">
        <v>275.52300140194097</v>
      </c>
      <c r="AA988">
        <v>279.491913040241</v>
      </c>
      <c r="AB988">
        <v>275.171530850083</v>
      </c>
      <c r="AC988">
        <v>280.31924070901499</v>
      </c>
      <c r="AD988">
        <v>290.14387235891201</v>
      </c>
      <c r="AE988">
        <v>315.74766776211698</v>
      </c>
      <c r="AF988">
        <v>366.90161949454898</v>
      </c>
      <c r="AG988">
        <v>413.48506104109902</v>
      </c>
      <c r="AH988">
        <v>472.763971206127</v>
      </c>
      <c r="AI988">
        <v>503.93983865446398</v>
      </c>
      <c r="AJ988">
        <v>519.85291314934602</v>
      </c>
      <c r="AK988">
        <v>478.16728766546402</v>
      </c>
      <c r="AL988">
        <v>425.89177156813201</v>
      </c>
      <c r="AM988">
        <v>369.32816781814103</v>
      </c>
      <c r="AN988">
        <v>316.76846665214202</v>
      </c>
      <c r="AO988">
        <v>274.911022484424</v>
      </c>
      <c r="AP988">
        <v>268.40193190617202</v>
      </c>
      <c r="AQ988">
        <v>265.622193848108</v>
      </c>
      <c r="AR988">
        <v>262.59237868807901</v>
      </c>
      <c r="AS988">
        <v>260.058465939661</v>
      </c>
      <c r="AT988">
        <v>262.76505442912401</v>
      </c>
      <c r="AU988">
        <v>258.04195912080399</v>
      </c>
      <c r="AV988">
        <v>261.35023361151298</v>
      </c>
      <c r="AW988">
        <v>258.19934784912999</v>
      </c>
      <c r="AX988">
        <v>260.557280333748</v>
      </c>
      <c r="AY988">
        <v>259.28508368467499</v>
      </c>
      <c r="AZ988">
        <v>261.699664359184</v>
      </c>
      <c r="BA988">
        <v>263.88484870313999</v>
      </c>
      <c r="BB988">
        <v>260.16017232660499</v>
      </c>
      <c r="BC988">
        <v>261.40519601180301</v>
      </c>
      <c r="BD988">
        <v>261.39829914878999</v>
      </c>
      <c r="BE988">
        <v>260.16377149045098</v>
      </c>
      <c r="BF988">
        <v>259.71309225893901</v>
      </c>
      <c r="BG988">
        <v>258.56685868694098</v>
      </c>
      <c r="BH988">
        <v>261.439297261045</v>
      </c>
      <c r="BI988">
        <v>263.67831985085002</v>
      </c>
      <c r="BJ988">
        <v>265.76393525918098</v>
      </c>
      <c r="BK988">
        <v>270.768481965886</v>
      </c>
      <c r="BL988">
        <v>273.62655750418901</v>
      </c>
      <c r="BM988">
        <v>273.23182952853801</v>
      </c>
      <c r="BN988">
        <v>283.60268576613402</v>
      </c>
      <c r="BO988">
        <v>298.03119596421402</v>
      </c>
      <c r="BP988">
        <v>362.26104345890599</v>
      </c>
      <c r="BQ988">
        <v>396.67856162731499</v>
      </c>
      <c r="BR988">
        <v>334.07562476841298</v>
      </c>
      <c r="BS988">
        <v>300.28852350398603</v>
      </c>
      <c r="BT988">
        <v>288.77292400782</v>
      </c>
      <c r="BU988">
        <v>281.700849321129</v>
      </c>
      <c r="BV988">
        <v>285.95364148848398</v>
      </c>
      <c r="BW988">
        <v>279.55336933385001</v>
      </c>
      <c r="BX988">
        <v>277.23505221353798</v>
      </c>
      <c r="BY988">
        <v>276.234885791831</v>
      </c>
      <c r="BZ988">
        <v>274.42064898144201</v>
      </c>
      <c r="CA988">
        <v>281.08599380087099</v>
      </c>
      <c r="CB988">
        <v>279.49352830573099</v>
      </c>
      <c r="CC988">
        <v>274.04373414056801</v>
      </c>
      <c r="CD988">
        <v>268.99512616057399</v>
      </c>
      <c r="CE988">
        <v>271.16876356653103</v>
      </c>
      <c r="CF988">
        <v>270.981736405763</v>
      </c>
      <c r="CG988">
        <v>272.140116667575</v>
      </c>
      <c r="CH988">
        <v>271.58602113562199</v>
      </c>
      <c r="CI988">
        <v>275.56473828864898</v>
      </c>
      <c r="CJ988">
        <v>277.33105057846802</v>
      </c>
      <c r="CK988">
        <v>277.49881263957201</v>
      </c>
      <c r="CL988">
        <v>282.35989445822401</v>
      </c>
      <c r="CM988">
        <v>277.73563130526099</v>
      </c>
      <c r="CN988">
        <v>279.893572611558</v>
      </c>
      <c r="CO988">
        <v>280.70995658575703</v>
      </c>
      <c r="CP988">
        <v>283.99744441179598</v>
      </c>
      <c r="CQ988">
        <v>287.74706464811902</v>
      </c>
      <c r="CR988">
        <v>287.39032534738999</v>
      </c>
      <c r="CS988">
        <v>281.31433310728301</v>
      </c>
      <c r="CT988">
        <v>277.70057010460101</v>
      </c>
      <c r="CU988">
        <v>275.81810785711201</v>
      </c>
      <c r="CV988">
        <v>270.14275823428602</v>
      </c>
      <c r="CW988">
        <v>265.40750911728497</v>
      </c>
    </row>
    <row r="989" spans="1:101" x14ac:dyDescent="0.25">
      <c r="A989">
        <v>237.038025350233</v>
      </c>
      <c r="B989">
        <v>268.05958419209003</v>
      </c>
      <c r="C989">
        <v>269.61619714794801</v>
      </c>
      <c r="D989">
        <v>269.88442373809801</v>
      </c>
      <c r="E989">
        <v>270.27259715701399</v>
      </c>
      <c r="F989">
        <v>269.27914845066499</v>
      </c>
      <c r="G989">
        <v>270.62612439687803</v>
      </c>
      <c r="H989">
        <v>269.78188096429199</v>
      </c>
      <c r="I989">
        <v>269.28004884504497</v>
      </c>
      <c r="J989">
        <v>269.16776971291898</v>
      </c>
      <c r="K989">
        <v>268.16440808354798</v>
      </c>
      <c r="L989">
        <v>268.64757677524398</v>
      </c>
      <c r="M989">
        <v>268.13034765740298</v>
      </c>
      <c r="N989">
        <v>269.849936164648</v>
      </c>
      <c r="O989">
        <v>271.06836865417699</v>
      </c>
      <c r="P989">
        <v>266.84899190712099</v>
      </c>
      <c r="Q989">
        <v>269.19888607845201</v>
      </c>
      <c r="R989">
        <v>272.015979806926</v>
      </c>
      <c r="S989">
        <v>268.86010589700402</v>
      </c>
      <c r="T989">
        <v>270.181199603349</v>
      </c>
      <c r="U989">
        <v>268.681456446543</v>
      </c>
      <c r="V989">
        <v>276.19269203740402</v>
      </c>
      <c r="W989">
        <v>276.23719936216798</v>
      </c>
      <c r="X989">
        <v>273.64602763265299</v>
      </c>
      <c r="Y989">
        <v>273.58577957529002</v>
      </c>
      <c r="Z989">
        <v>277.04806505768499</v>
      </c>
      <c r="AA989">
        <v>280.09898674948602</v>
      </c>
      <c r="AB989">
        <v>274.94664421024402</v>
      </c>
      <c r="AC989">
        <v>282.87185744102197</v>
      </c>
      <c r="AD989">
        <v>290.65068658945501</v>
      </c>
      <c r="AE989">
        <v>319.35203376074799</v>
      </c>
      <c r="AF989">
        <v>372.531358615447</v>
      </c>
      <c r="AG989">
        <v>419.964658763432</v>
      </c>
      <c r="AH989">
        <v>480.58399994663802</v>
      </c>
      <c r="AI989">
        <v>513.40807413691198</v>
      </c>
      <c r="AJ989">
        <v>513.57587662416597</v>
      </c>
      <c r="AK989">
        <v>468.38227693774598</v>
      </c>
      <c r="AL989">
        <v>413.46342836062001</v>
      </c>
      <c r="AM989">
        <v>359.56944690247099</v>
      </c>
      <c r="AN989">
        <v>315.169182408849</v>
      </c>
      <c r="AO989">
        <v>275.61228756893098</v>
      </c>
      <c r="AP989">
        <v>267.44772540945701</v>
      </c>
      <c r="AQ989">
        <v>267.130560015458</v>
      </c>
      <c r="AR989">
        <v>262.52390076443203</v>
      </c>
      <c r="AS989">
        <v>263.95834215987202</v>
      </c>
      <c r="AT989">
        <v>261.598864113292</v>
      </c>
      <c r="AU989">
        <v>260.74693704501999</v>
      </c>
      <c r="AV989">
        <v>259.991277878414</v>
      </c>
      <c r="AW989">
        <v>260.305390613969</v>
      </c>
      <c r="AX989">
        <v>260.84423283037802</v>
      </c>
      <c r="AY989">
        <v>259.79945738839302</v>
      </c>
      <c r="AZ989">
        <v>261.93631824882402</v>
      </c>
      <c r="BA989">
        <v>263.174322331952</v>
      </c>
      <c r="BB989">
        <v>260.78302092417499</v>
      </c>
      <c r="BC989">
        <v>260.846824579062</v>
      </c>
      <c r="BD989">
        <v>260.26144731787599</v>
      </c>
      <c r="BE989">
        <v>261.686545791458</v>
      </c>
      <c r="BF989">
        <v>260.121524964522</v>
      </c>
      <c r="BG989">
        <v>259.53838645603201</v>
      </c>
      <c r="BH989">
        <v>263.74907974743599</v>
      </c>
      <c r="BI989">
        <v>263.18437208868602</v>
      </c>
      <c r="BJ989">
        <v>265.86505322148599</v>
      </c>
      <c r="BK989">
        <v>268.90165421117001</v>
      </c>
      <c r="BL989">
        <v>273.33057550059101</v>
      </c>
      <c r="BM989">
        <v>273.33992000261298</v>
      </c>
      <c r="BN989">
        <v>284.257776338388</v>
      </c>
      <c r="BO989">
        <v>297.05240983623702</v>
      </c>
      <c r="BP989">
        <v>351.48712017028799</v>
      </c>
      <c r="BQ989">
        <v>385.86676134403501</v>
      </c>
      <c r="BR989">
        <v>327.95475192251899</v>
      </c>
      <c r="BS989">
        <v>298.86436878356898</v>
      </c>
      <c r="BT989">
        <v>285.57491431525199</v>
      </c>
      <c r="BU989">
        <v>279.63779295279198</v>
      </c>
      <c r="BV989">
        <v>284.04089801482502</v>
      </c>
      <c r="BW989">
        <v>278.66169249909001</v>
      </c>
      <c r="BX989">
        <v>277.22486460424801</v>
      </c>
      <c r="BY989">
        <v>274.95245294040802</v>
      </c>
      <c r="BZ989">
        <v>275.839710939734</v>
      </c>
      <c r="CA989">
        <v>282.73418579460701</v>
      </c>
      <c r="CB989">
        <v>280.577360905484</v>
      </c>
      <c r="CC989">
        <v>275.28292156315803</v>
      </c>
      <c r="CD989">
        <v>269.87087050923299</v>
      </c>
      <c r="CE989">
        <v>271.65248780947002</v>
      </c>
      <c r="CF989">
        <v>271.30823300683397</v>
      </c>
      <c r="CG989">
        <v>273.31361483292699</v>
      </c>
      <c r="CH989">
        <v>271.81724901921501</v>
      </c>
      <c r="CI989">
        <v>279.23813889087597</v>
      </c>
      <c r="CJ989">
        <v>276.623144084763</v>
      </c>
      <c r="CK989">
        <v>279.49277512039299</v>
      </c>
      <c r="CL989">
        <v>284.39889686354502</v>
      </c>
      <c r="CM989">
        <v>279.91171954596098</v>
      </c>
      <c r="CN989">
        <v>280.89607228079302</v>
      </c>
      <c r="CO989">
        <v>280.604153306336</v>
      </c>
      <c r="CP989">
        <v>285.34223436877801</v>
      </c>
      <c r="CQ989">
        <v>285.11525977141002</v>
      </c>
      <c r="CR989">
        <v>286.39994016382002</v>
      </c>
      <c r="CS989">
        <v>285.404610476355</v>
      </c>
      <c r="CT989">
        <v>278.06675529556901</v>
      </c>
      <c r="CU989">
        <v>274.99538926642703</v>
      </c>
      <c r="CV989">
        <v>271.41557355886698</v>
      </c>
      <c r="CW989">
        <v>265.56994555715301</v>
      </c>
    </row>
    <row r="990" spans="1:101" x14ac:dyDescent="0.25">
      <c r="A990">
        <v>237.27818545697099</v>
      </c>
      <c r="B990">
        <v>267.39125635502398</v>
      </c>
      <c r="C990">
        <v>268.72802190579699</v>
      </c>
      <c r="D990">
        <v>271.27068667663502</v>
      </c>
      <c r="E990">
        <v>270.35114042113798</v>
      </c>
      <c r="F990">
        <v>269.97515717250099</v>
      </c>
      <c r="G990">
        <v>271.01529720754098</v>
      </c>
      <c r="H990">
        <v>270.93735175912599</v>
      </c>
      <c r="I990">
        <v>270.03110692477298</v>
      </c>
      <c r="J990">
        <v>269.73307806377801</v>
      </c>
      <c r="K990">
        <v>266.456788847111</v>
      </c>
      <c r="L990">
        <v>268.22652270083199</v>
      </c>
      <c r="M990">
        <v>268.11797135291403</v>
      </c>
      <c r="N990">
        <v>268.31896351947597</v>
      </c>
      <c r="O990">
        <v>269.37780087933697</v>
      </c>
      <c r="P990">
        <v>267.72604597884401</v>
      </c>
      <c r="Q990">
        <v>269.21295265133301</v>
      </c>
      <c r="R990">
        <v>270.43805764216398</v>
      </c>
      <c r="S990">
        <v>270.703927231259</v>
      </c>
      <c r="T990">
        <v>268.98937489663001</v>
      </c>
      <c r="U990">
        <v>268.00908542275897</v>
      </c>
      <c r="V990">
        <v>275.33866206004302</v>
      </c>
      <c r="W990">
        <v>275.74353795246202</v>
      </c>
      <c r="X990">
        <v>271.20273042906899</v>
      </c>
      <c r="Y990">
        <v>275.02916413406399</v>
      </c>
      <c r="Z990">
        <v>278.63673750877501</v>
      </c>
      <c r="AA990">
        <v>280.92741978866599</v>
      </c>
      <c r="AB990">
        <v>276.18684030071603</v>
      </c>
      <c r="AC990">
        <v>284.50589019131701</v>
      </c>
      <c r="AD990">
        <v>291.590388824765</v>
      </c>
      <c r="AE990">
        <v>316.600885359453</v>
      </c>
      <c r="AF990">
        <v>375.06425263712202</v>
      </c>
      <c r="AG990">
        <v>428.306699348959</v>
      </c>
      <c r="AH990">
        <v>480.73268589929302</v>
      </c>
      <c r="AI990">
        <v>519.77947355084302</v>
      </c>
      <c r="AJ990">
        <v>505.555552676584</v>
      </c>
      <c r="AK990">
        <v>467.59436200596599</v>
      </c>
      <c r="AL990">
        <v>411.56459643066501</v>
      </c>
      <c r="AM990">
        <v>355.148781463582</v>
      </c>
      <c r="AN990">
        <v>315.59105384028402</v>
      </c>
      <c r="AO990">
        <v>273.81883012323499</v>
      </c>
      <c r="AP990">
        <v>265.74989793386601</v>
      </c>
      <c r="AQ990">
        <v>266.91997279020597</v>
      </c>
      <c r="AR990">
        <v>262.87117879758301</v>
      </c>
      <c r="AS990">
        <v>263.66303739534101</v>
      </c>
      <c r="AT990">
        <v>263.705710865985</v>
      </c>
      <c r="AU990">
        <v>261.22470884646202</v>
      </c>
      <c r="AV990">
        <v>260.08235112531997</v>
      </c>
      <c r="AW990">
        <v>262.13265805390898</v>
      </c>
      <c r="AX990">
        <v>261.92196779486198</v>
      </c>
      <c r="AY990">
        <v>261.34901815715898</v>
      </c>
      <c r="AZ990">
        <v>261.48273552732297</v>
      </c>
      <c r="BA990">
        <v>262.34836434816202</v>
      </c>
      <c r="BB990">
        <v>260.73703568291398</v>
      </c>
      <c r="BC990">
        <v>260.96291540235097</v>
      </c>
      <c r="BD990">
        <v>261.821519329767</v>
      </c>
      <c r="BE990">
        <v>262.73904612284502</v>
      </c>
      <c r="BF990">
        <v>261.24228366030599</v>
      </c>
      <c r="BG990">
        <v>260.35710481757297</v>
      </c>
      <c r="BH990">
        <v>263.300811485221</v>
      </c>
      <c r="BI990">
        <v>262.83356224857101</v>
      </c>
      <c r="BJ990">
        <v>266.38607103138202</v>
      </c>
      <c r="BK990">
        <v>267.43975201083202</v>
      </c>
      <c r="BL990">
        <v>273.76206270995198</v>
      </c>
      <c r="BM990">
        <v>276.06642763428499</v>
      </c>
      <c r="BN990">
        <v>286.79728319016999</v>
      </c>
      <c r="BO990">
        <v>295.70431329559102</v>
      </c>
      <c r="BP990">
        <v>349.598640253241</v>
      </c>
      <c r="BQ990">
        <v>379.78109320221398</v>
      </c>
      <c r="BR990">
        <v>326.78825360890698</v>
      </c>
      <c r="BS990">
        <v>299.07414313686598</v>
      </c>
      <c r="BT990">
        <v>282.62805701822299</v>
      </c>
      <c r="BU990">
        <v>277.81745193892999</v>
      </c>
      <c r="BV990">
        <v>280.413312993256</v>
      </c>
      <c r="BW990">
        <v>279.38302868681598</v>
      </c>
      <c r="BX990">
        <v>277.09353080255198</v>
      </c>
      <c r="BY990">
        <v>275.60059322091399</v>
      </c>
      <c r="BZ990">
        <v>274.94292353853302</v>
      </c>
      <c r="CA990">
        <v>281.692821297195</v>
      </c>
      <c r="CB990">
        <v>278.18365374613199</v>
      </c>
      <c r="CC990">
        <v>274.24736356508402</v>
      </c>
      <c r="CD990">
        <v>270.68021137986602</v>
      </c>
      <c r="CE990">
        <v>273.902819589503</v>
      </c>
      <c r="CF990">
        <v>272.14027272767203</v>
      </c>
      <c r="CG990">
        <v>273.37819596924697</v>
      </c>
      <c r="CH990">
        <v>273.014650933967</v>
      </c>
      <c r="CI990">
        <v>278.75549440171801</v>
      </c>
      <c r="CJ990">
        <v>276.47425691448802</v>
      </c>
      <c r="CK990">
        <v>282.03139256490999</v>
      </c>
      <c r="CL990">
        <v>286.01610211620903</v>
      </c>
      <c r="CM990">
        <v>280.22172414172297</v>
      </c>
      <c r="CN990">
        <v>282.26260575918201</v>
      </c>
      <c r="CO990">
        <v>281.88305657854301</v>
      </c>
      <c r="CP990">
        <v>284.61189159777302</v>
      </c>
      <c r="CQ990">
        <v>283.47441603507502</v>
      </c>
      <c r="CR990">
        <v>288.58703283679699</v>
      </c>
      <c r="CS990">
        <v>285.25635486152902</v>
      </c>
      <c r="CT990">
        <v>278.94300550037701</v>
      </c>
      <c r="CU990">
        <v>274.467058479922</v>
      </c>
      <c r="CV990">
        <v>273.95444978926298</v>
      </c>
      <c r="CW990">
        <v>267.26641046496701</v>
      </c>
    </row>
    <row r="991" spans="1:101" x14ac:dyDescent="0.25">
      <c r="A991">
        <v>237.518345563709</v>
      </c>
      <c r="B991">
        <v>267.90523062787702</v>
      </c>
      <c r="C991">
        <v>268.26605912840898</v>
      </c>
      <c r="D991">
        <v>269.66637321704002</v>
      </c>
      <c r="E991">
        <v>269.31113677910298</v>
      </c>
      <c r="F991">
        <v>270.46746856055699</v>
      </c>
      <c r="G991">
        <v>270.576271331192</v>
      </c>
      <c r="H991">
        <v>270.97708720489697</v>
      </c>
      <c r="I991">
        <v>269.19358248858401</v>
      </c>
      <c r="J991">
        <v>268.21997674165902</v>
      </c>
      <c r="K991">
        <v>267.50396384329298</v>
      </c>
      <c r="L991">
        <v>268.52753367952698</v>
      </c>
      <c r="M991">
        <v>268.203920930224</v>
      </c>
      <c r="N991">
        <v>268.19070877036398</v>
      </c>
      <c r="O991">
        <v>267.28321421198001</v>
      </c>
      <c r="P991">
        <v>268.32498170357798</v>
      </c>
      <c r="Q991">
        <v>269.01706081927</v>
      </c>
      <c r="R991">
        <v>268.61069955857698</v>
      </c>
      <c r="S991">
        <v>270.789775234415</v>
      </c>
      <c r="T991">
        <v>268.47698529173101</v>
      </c>
      <c r="U991">
        <v>268.848735263489</v>
      </c>
      <c r="V991">
        <v>272.37668861518398</v>
      </c>
      <c r="W991">
        <v>271.66669969896299</v>
      </c>
      <c r="X991">
        <v>270.81067283643199</v>
      </c>
      <c r="Y991">
        <v>274.90574710258102</v>
      </c>
      <c r="Z991">
        <v>279.065150841498</v>
      </c>
      <c r="AA991">
        <v>281.01625925246901</v>
      </c>
      <c r="AB991">
        <v>280.47591571936198</v>
      </c>
      <c r="AC991">
        <v>285.35430531119101</v>
      </c>
      <c r="AD991">
        <v>294.958956970298</v>
      </c>
      <c r="AE991">
        <v>319.19659852905698</v>
      </c>
      <c r="AF991">
        <v>378.854347496635</v>
      </c>
      <c r="AG991">
        <v>436.586059403506</v>
      </c>
      <c r="AH991">
        <v>499.94068221279099</v>
      </c>
      <c r="AI991">
        <v>528.82584267852599</v>
      </c>
      <c r="AJ991">
        <v>505.20032948780101</v>
      </c>
      <c r="AK991">
        <v>466.72705615322099</v>
      </c>
      <c r="AL991">
        <v>409.83733364326201</v>
      </c>
      <c r="AM991">
        <v>353.15792585556198</v>
      </c>
      <c r="AN991">
        <v>314.30709322859798</v>
      </c>
      <c r="AO991">
        <v>272.40655045702198</v>
      </c>
      <c r="AP991">
        <v>265.78707665538701</v>
      </c>
      <c r="AQ991">
        <v>264.899846432022</v>
      </c>
      <c r="AR991">
        <v>262.41431318361299</v>
      </c>
      <c r="AS991">
        <v>262.43989553891203</v>
      </c>
      <c r="AT991">
        <v>264.48918687062002</v>
      </c>
      <c r="AU991">
        <v>261.29827307291299</v>
      </c>
      <c r="AV991">
        <v>260.13331677814898</v>
      </c>
      <c r="AW991">
        <v>263.74886261310098</v>
      </c>
      <c r="AX991">
        <v>261.514199987984</v>
      </c>
      <c r="AY991">
        <v>261.91357368861702</v>
      </c>
      <c r="AZ991">
        <v>260.41691934934499</v>
      </c>
      <c r="BA991">
        <v>261.54734062420903</v>
      </c>
      <c r="BB991">
        <v>258.46554637715201</v>
      </c>
      <c r="BC991">
        <v>261.00268971291899</v>
      </c>
      <c r="BD991">
        <v>261.39266814158299</v>
      </c>
      <c r="BE991">
        <v>262.79676604203797</v>
      </c>
      <c r="BF991">
        <v>260.86330144857499</v>
      </c>
      <c r="BG991">
        <v>260.97981577444</v>
      </c>
      <c r="BH991">
        <v>261.18255242875199</v>
      </c>
      <c r="BI991">
        <v>262.768289624864</v>
      </c>
      <c r="BJ991">
        <v>266.74330451920503</v>
      </c>
      <c r="BK991">
        <v>265.72252486865199</v>
      </c>
      <c r="BL991">
        <v>273.40212647132603</v>
      </c>
      <c r="BM991">
        <v>276.99109639436102</v>
      </c>
      <c r="BN991">
        <v>284.91921360632699</v>
      </c>
      <c r="BO991">
        <v>292.617226878324</v>
      </c>
      <c r="BP991">
        <v>340.30659396693198</v>
      </c>
      <c r="BQ991">
        <v>366.891558270921</v>
      </c>
      <c r="BR991">
        <v>323.07814872776203</v>
      </c>
      <c r="BS991">
        <v>298.718740840853</v>
      </c>
      <c r="BT991">
        <v>280.36903737470698</v>
      </c>
      <c r="BU991">
        <v>279.12192903004097</v>
      </c>
      <c r="BV991">
        <v>278.70844527326801</v>
      </c>
      <c r="BW991">
        <v>278.13693691005199</v>
      </c>
      <c r="BX991">
        <v>277.03575149590802</v>
      </c>
      <c r="BY991">
        <v>277.35988137402001</v>
      </c>
      <c r="BZ991">
        <v>273.48090492565098</v>
      </c>
      <c r="CA991">
        <v>281.52563542160601</v>
      </c>
      <c r="CB991">
        <v>277.34368482950202</v>
      </c>
      <c r="CC991">
        <v>275.318028052145</v>
      </c>
      <c r="CD991">
        <v>271.63736657925898</v>
      </c>
      <c r="CE991">
        <v>274.8999591155</v>
      </c>
      <c r="CF991">
        <v>272.47011741549898</v>
      </c>
      <c r="CG991">
        <v>271.67709258330302</v>
      </c>
      <c r="CH991">
        <v>272.138913567999</v>
      </c>
      <c r="CI991">
        <v>278.73644507841601</v>
      </c>
      <c r="CJ991">
        <v>277.674298995855</v>
      </c>
      <c r="CK991">
        <v>282.27534568841702</v>
      </c>
      <c r="CL991">
        <v>289.68309016540599</v>
      </c>
      <c r="CM991">
        <v>279.80078788342701</v>
      </c>
      <c r="CN991">
        <v>281.53946977620001</v>
      </c>
      <c r="CO991">
        <v>285.56023439842897</v>
      </c>
      <c r="CP991">
        <v>286.060492776383</v>
      </c>
      <c r="CQ991">
        <v>285.11270255723201</v>
      </c>
      <c r="CR991">
        <v>288.60297445344003</v>
      </c>
      <c r="CS991">
        <v>285.67223848314302</v>
      </c>
      <c r="CT991">
        <v>281.57478798494998</v>
      </c>
      <c r="CU991">
        <v>276.05997916965498</v>
      </c>
      <c r="CV991">
        <v>274.31052614103402</v>
      </c>
      <c r="CW991">
        <v>266.89230247704597</v>
      </c>
    </row>
    <row r="992" spans="1:101" x14ac:dyDescent="0.25">
      <c r="A992">
        <v>237.758505670446</v>
      </c>
      <c r="B992">
        <v>267.58358558806799</v>
      </c>
      <c r="C992">
        <v>266.043037901459</v>
      </c>
      <c r="D992">
        <v>267.60155253143199</v>
      </c>
      <c r="E992">
        <v>266.57674475055501</v>
      </c>
      <c r="F992">
        <v>270.45617331528803</v>
      </c>
      <c r="G992">
        <v>269.445493414015</v>
      </c>
      <c r="H992">
        <v>269.95477365879799</v>
      </c>
      <c r="I992">
        <v>267.37131489142001</v>
      </c>
      <c r="J992">
        <v>268.27842566628902</v>
      </c>
      <c r="K992">
        <v>267.45897197758302</v>
      </c>
      <c r="L992">
        <v>269.67821378964101</v>
      </c>
      <c r="M992">
        <v>268.40077210458003</v>
      </c>
      <c r="N992">
        <v>270.17491312895601</v>
      </c>
      <c r="O992">
        <v>267.50888474754697</v>
      </c>
      <c r="P992">
        <v>267.530687336526</v>
      </c>
      <c r="Q992">
        <v>267.845527527093</v>
      </c>
      <c r="R992">
        <v>268.57018138074898</v>
      </c>
      <c r="S992">
        <v>270.72780468274499</v>
      </c>
      <c r="T992">
        <v>267.83531955254603</v>
      </c>
      <c r="U992">
        <v>269.85160815120003</v>
      </c>
      <c r="V992">
        <v>271.43137063734503</v>
      </c>
      <c r="W992">
        <v>270.30919252128001</v>
      </c>
      <c r="X992">
        <v>273.958558909803</v>
      </c>
      <c r="Y992">
        <v>276.74907893010698</v>
      </c>
      <c r="Z992">
        <v>278.010244245629</v>
      </c>
      <c r="AA992">
        <v>280.26815600481899</v>
      </c>
      <c r="AB992">
        <v>283.413375047138</v>
      </c>
      <c r="AC992">
        <v>287.78601792861298</v>
      </c>
      <c r="AD992">
        <v>297.17720358004601</v>
      </c>
      <c r="AE992">
        <v>327.74520410860401</v>
      </c>
      <c r="AF992">
        <v>387.38296458294201</v>
      </c>
      <c r="AG992">
        <v>436.832018351503</v>
      </c>
      <c r="AH992">
        <v>513.238456669475</v>
      </c>
      <c r="AI992">
        <v>537.47802875913305</v>
      </c>
      <c r="AJ992">
        <v>505.18738449807802</v>
      </c>
      <c r="AK992">
        <v>465.210209223937</v>
      </c>
      <c r="AL992">
        <v>404.48152716406202</v>
      </c>
      <c r="AM992">
        <v>345.94717419092098</v>
      </c>
      <c r="AN992">
        <v>310.34647054509998</v>
      </c>
      <c r="AO992">
        <v>270.54572169999801</v>
      </c>
      <c r="AP992">
        <v>266.96020494222898</v>
      </c>
      <c r="AQ992">
        <v>262.97566210391199</v>
      </c>
      <c r="AR992">
        <v>262.48724738685701</v>
      </c>
      <c r="AS992">
        <v>261.40547207000498</v>
      </c>
      <c r="AT992">
        <v>262.84618608941798</v>
      </c>
      <c r="AU992">
        <v>261.516322517182</v>
      </c>
      <c r="AV992">
        <v>259.692812824133</v>
      </c>
      <c r="AW992">
        <v>262.52700450598098</v>
      </c>
      <c r="AX992">
        <v>260.44114539796101</v>
      </c>
      <c r="AY992">
        <v>259.61049247870699</v>
      </c>
      <c r="AZ992">
        <v>260.12559931303099</v>
      </c>
      <c r="BA992">
        <v>260.83425206244101</v>
      </c>
      <c r="BB992">
        <v>258.91860165548701</v>
      </c>
      <c r="BC992">
        <v>261.62988616081702</v>
      </c>
      <c r="BD992">
        <v>260.05468659479197</v>
      </c>
      <c r="BE992">
        <v>261.35709672679701</v>
      </c>
      <c r="BF992">
        <v>261.04763571514502</v>
      </c>
      <c r="BG992">
        <v>259.928024637455</v>
      </c>
      <c r="BH992">
        <v>260.84287950515102</v>
      </c>
      <c r="BI992">
        <v>262.94697039129602</v>
      </c>
      <c r="BJ992">
        <v>269.05991662201302</v>
      </c>
      <c r="BK992">
        <v>266.37096316120602</v>
      </c>
      <c r="BL992">
        <v>272.44116588777098</v>
      </c>
      <c r="BM992">
        <v>277.29793881442998</v>
      </c>
      <c r="BN992">
        <v>281.55571735739198</v>
      </c>
      <c r="BO992">
        <v>292.383677454473</v>
      </c>
      <c r="BP992">
        <v>334.14707442559597</v>
      </c>
      <c r="BQ992">
        <v>366.023916493223</v>
      </c>
      <c r="BR992">
        <v>321.20537983083398</v>
      </c>
      <c r="BS992">
        <v>296.95013391200303</v>
      </c>
      <c r="BT992">
        <v>279.10419893755198</v>
      </c>
      <c r="BU992">
        <v>279.61946843184501</v>
      </c>
      <c r="BV992">
        <v>279.343846634827</v>
      </c>
      <c r="BW992">
        <v>279.89677042570401</v>
      </c>
      <c r="BX992">
        <v>278.80327064171598</v>
      </c>
      <c r="BY992">
        <v>278.89866246094101</v>
      </c>
      <c r="BZ992">
        <v>273.59721905693902</v>
      </c>
      <c r="CA992">
        <v>279.872619467253</v>
      </c>
      <c r="CB992">
        <v>276.41382764435002</v>
      </c>
      <c r="CC992">
        <v>275.26392049051998</v>
      </c>
      <c r="CD992">
        <v>271.49275363051402</v>
      </c>
      <c r="CE992">
        <v>273.59293666751898</v>
      </c>
      <c r="CF992">
        <v>270.05508867762001</v>
      </c>
      <c r="CG992">
        <v>271.45313030837201</v>
      </c>
      <c r="CH992">
        <v>271.27805278762702</v>
      </c>
      <c r="CI992">
        <v>276.197496478571</v>
      </c>
      <c r="CJ992">
        <v>278.90705071791399</v>
      </c>
      <c r="CK992">
        <v>278.545103691809</v>
      </c>
      <c r="CL992">
        <v>288.48843538628802</v>
      </c>
      <c r="CM992">
        <v>278.99179530435703</v>
      </c>
      <c r="CN992">
        <v>282.43678474083299</v>
      </c>
      <c r="CO992">
        <v>287.06579139769099</v>
      </c>
      <c r="CP992">
        <v>289.68538367567299</v>
      </c>
      <c r="CQ992">
        <v>287.71416453284201</v>
      </c>
      <c r="CR992">
        <v>287.981241861076</v>
      </c>
      <c r="CS992">
        <v>286.89669800103502</v>
      </c>
      <c r="CT992">
        <v>284.79136061390199</v>
      </c>
      <c r="CU992">
        <v>279.04991162683598</v>
      </c>
      <c r="CV992">
        <v>275.28432942123197</v>
      </c>
      <c r="CW992">
        <v>267.80673675674899</v>
      </c>
    </row>
    <row r="993" spans="1:101" x14ac:dyDescent="0.25">
      <c r="A993">
        <v>237.99866577718399</v>
      </c>
      <c r="B993">
        <v>266.65362775008799</v>
      </c>
      <c r="C993">
        <v>266.51162747182599</v>
      </c>
      <c r="D993">
        <v>269.14220076721199</v>
      </c>
      <c r="E993">
        <v>265.62536951778998</v>
      </c>
      <c r="F993">
        <v>268.59264367168902</v>
      </c>
      <c r="G993">
        <v>267.41213131317801</v>
      </c>
      <c r="H993">
        <v>270.00863283283098</v>
      </c>
      <c r="I993">
        <v>266.556260995598</v>
      </c>
      <c r="J993">
        <v>271.13979921694403</v>
      </c>
      <c r="K993">
        <v>266.348781123918</v>
      </c>
      <c r="L993">
        <v>268.31827901372799</v>
      </c>
      <c r="M993">
        <v>267.08687250027799</v>
      </c>
      <c r="N993">
        <v>270.05291273354999</v>
      </c>
      <c r="O993">
        <v>268.394737908298</v>
      </c>
      <c r="P993">
        <v>266.37672252547799</v>
      </c>
      <c r="Q993">
        <v>267.39694440695303</v>
      </c>
      <c r="R993">
        <v>269.462952528394</v>
      </c>
      <c r="S993">
        <v>270.296563592768</v>
      </c>
      <c r="T993">
        <v>268.01352753749302</v>
      </c>
      <c r="U993">
        <v>270.92637307058499</v>
      </c>
      <c r="V993">
        <v>273.979966146138</v>
      </c>
      <c r="W993">
        <v>270.42325789226197</v>
      </c>
      <c r="X993">
        <v>274.76120141145299</v>
      </c>
      <c r="Y993">
        <v>277.56764944755997</v>
      </c>
      <c r="Z993">
        <v>276.44494524153703</v>
      </c>
      <c r="AA993">
        <v>279.38297654195202</v>
      </c>
      <c r="AB993">
        <v>285.038764269014</v>
      </c>
      <c r="AC993">
        <v>289.23568986967302</v>
      </c>
      <c r="AD993">
        <v>300.21459401464699</v>
      </c>
      <c r="AE993">
        <v>335.40241571303102</v>
      </c>
      <c r="AF993">
        <v>396.714047849336</v>
      </c>
      <c r="AG993">
        <v>436.82268351237002</v>
      </c>
      <c r="AH993">
        <v>505.85687684972697</v>
      </c>
      <c r="AI993">
        <v>530.874399541294</v>
      </c>
      <c r="AJ993">
        <v>503.56890051947801</v>
      </c>
      <c r="AK993">
        <v>444.55440669255103</v>
      </c>
      <c r="AL993">
        <v>389.75051057706099</v>
      </c>
      <c r="AM993">
        <v>336.69169583659999</v>
      </c>
      <c r="AN993">
        <v>303.10329882312601</v>
      </c>
      <c r="AO993">
        <v>269.852370755018</v>
      </c>
      <c r="AP993">
        <v>266.52862479257402</v>
      </c>
      <c r="AQ993">
        <v>263.29039548072802</v>
      </c>
      <c r="AR993">
        <v>263.42040426085401</v>
      </c>
      <c r="AS993">
        <v>261.71165337359997</v>
      </c>
      <c r="AT993">
        <v>261.744822453236</v>
      </c>
      <c r="AU993">
        <v>261.428237775063</v>
      </c>
      <c r="AV993">
        <v>259.70866467064701</v>
      </c>
      <c r="AW993">
        <v>260.51025107414102</v>
      </c>
      <c r="AX993">
        <v>260.188248176569</v>
      </c>
      <c r="AY993">
        <v>257.90284391589</v>
      </c>
      <c r="AZ993">
        <v>259.58690880389798</v>
      </c>
      <c r="BA993">
        <v>258.18536356904798</v>
      </c>
      <c r="BB993">
        <v>261.13173711505101</v>
      </c>
      <c r="BC993">
        <v>264.187841710567</v>
      </c>
      <c r="BD993">
        <v>260.52766920813701</v>
      </c>
      <c r="BE993">
        <v>260.39678718070599</v>
      </c>
      <c r="BF993">
        <v>260.04879387986102</v>
      </c>
      <c r="BG993">
        <v>259.94989616413602</v>
      </c>
      <c r="BH993">
        <v>258.51873892848403</v>
      </c>
      <c r="BI993">
        <v>261.89017293619401</v>
      </c>
      <c r="BJ993">
        <v>268.26092875158997</v>
      </c>
      <c r="BK993">
        <v>268.28260047750302</v>
      </c>
      <c r="BL993">
        <v>272.52581303568797</v>
      </c>
      <c r="BM993">
        <v>276.99120839039801</v>
      </c>
      <c r="BN993">
        <v>277.47949332400901</v>
      </c>
      <c r="BO993">
        <v>290.53415684913</v>
      </c>
      <c r="BP993">
        <v>331.16168554173697</v>
      </c>
      <c r="BQ993">
        <v>362.35814603123299</v>
      </c>
      <c r="BR993">
        <v>317.49194098401</v>
      </c>
      <c r="BS993">
        <v>297.17652450978602</v>
      </c>
      <c r="BT993">
        <v>278.87320858337699</v>
      </c>
      <c r="BU993">
        <v>279.86408753472199</v>
      </c>
      <c r="BV993">
        <v>281.08547539274502</v>
      </c>
      <c r="BW993">
        <v>277.65595315015503</v>
      </c>
      <c r="BX993">
        <v>277.18950468046302</v>
      </c>
      <c r="BY993">
        <v>277.77582344686601</v>
      </c>
      <c r="BZ993">
        <v>275.51204616503202</v>
      </c>
      <c r="CA993">
        <v>278.65608081593501</v>
      </c>
      <c r="CB993">
        <v>277.14424346475198</v>
      </c>
      <c r="CC993">
        <v>277.55576994391703</v>
      </c>
      <c r="CD993">
        <v>270.11982250831699</v>
      </c>
      <c r="CE993">
        <v>272.27561925217498</v>
      </c>
      <c r="CF993">
        <v>268.40537097408901</v>
      </c>
      <c r="CG993">
        <v>271.48574372780701</v>
      </c>
      <c r="CH993">
        <v>272.38578084958601</v>
      </c>
      <c r="CI993">
        <v>275.47047532639698</v>
      </c>
      <c r="CJ993">
        <v>279.55290059082199</v>
      </c>
      <c r="CK993">
        <v>280.138906184392</v>
      </c>
      <c r="CL993">
        <v>285.82183408518</v>
      </c>
      <c r="CM993">
        <v>280.53765888238701</v>
      </c>
      <c r="CN993">
        <v>282.44674497417901</v>
      </c>
      <c r="CO993">
        <v>288.14488377445298</v>
      </c>
      <c r="CP993">
        <v>291.25499638457302</v>
      </c>
      <c r="CQ993">
        <v>289.65026892274102</v>
      </c>
      <c r="CR993">
        <v>286.64141102468602</v>
      </c>
      <c r="CS993">
        <v>290.19841708885599</v>
      </c>
      <c r="CT993">
        <v>286.13303721253601</v>
      </c>
      <c r="CU993">
        <v>281.91022540783302</v>
      </c>
      <c r="CV993">
        <v>272.78858426398</v>
      </c>
      <c r="CW993">
        <v>268.13737373086201</v>
      </c>
    </row>
    <row r="994" spans="1:101" x14ac:dyDescent="0.25">
      <c r="A994">
        <v>238.238825883922</v>
      </c>
      <c r="B994">
        <v>266.007627527377</v>
      </c>
      <c r="C994">
        <v>265.147321411306</v>
      </c>
      <c r="D994">
        <v>271.29111998094203</v>
      </c>
      <c r="E994">
        <v>266.93297965168102</v>
      </c>
      <c r="F994">
        <v>266.67442680980901</v>
      </c>
      <c r="G994">
        <v>266.744280076319</v>
      </c>
      <c r="H994">
        <v>268.06934060506399</v>
      </c>
      <c r="I994">
        <v>265.65533407326001</v>
      </c>
      <c r="J994">
        <v>271.60664236205997</v>
      </c>
      <c r="K994">
        <v>267.025892644647</v>
      </c>
      <c r="L994">
        <v>268.94127784203999</v>
      </c>
      <c r="M994">
        <v>265.05341284656902</v>
      </c>
      <c r="N994">
        <v>269.61175946359299</v>
      </c>
      <c r="O994">
        <v>269.14935229996098</v>
      </c>
      <c r="P994">
        <v>267.50351747571398</v>
      </c>
      <c r="Q994">
        <v>268.15862784899599</v>
      </c>
      <c r="R994">
        <v>268.50853253443103</v>
      </c>
      <c r="S994">
        <v>269.93653927204502</v>
      </c>
      <c r="T994">
        <v>270.00771374761803</v>
      </c>
      <c r="U994">
        <v>270.651342864311</v>
      </c>
      <c r="V994">
        <v>277.41209595945497</v>
      </c>
      <c r="W994">
        <v>272.12494804705</v>
      </c>
      <c r="X994">
        <v>276.08136728203198</v>
      </c>
      <c r="Y994">
        <v>275.76764303745199</v>
      </c>
      <c r="Z994">
        <v>277.68900154947403</v>
      </c>
      <c r="AA994">
        <v>280.31067313454599</v>
      </c>
      <c r="AB994">
        <v>283.53109372786599</v>
      </c>
      <c r="AC994">
        <v>290.36530642531397</v>
      </c>
      <c r="AD994">
        <v>306.23763032949199</v>
      </c>
      <c r="AE994">
        <v>338.816004173301</v>
      </c>
      <c r="AF994">
        <v>404.26252014261303</v>
      </c>
      <c r="AG994">
        <v>442.00530847064903</v>
      </c>
      <c r="AH994">
        <v>490.06697734292499</v>
      </c>
      <c r="AI994">
        <v>515.37392117843501</v>
      </c>
      <c r="AJ994">
        <v>494.97702170676001</v>
      </c>
      <c r="AK994">
        <v>431.84191526496198</v>
      </c>
      <c r="AL994">
        <v>381.86975038796197</v>
      </c>
      <c r="AM994">
        <v>331.34588845157901</v>
      </c>
      <c r="AN994">
        <v>299.46315024017099</v>
      </c>
      <c r="AO994">
        <v>272.02431381111899</v>
      </c>
      <c r="AP994">
        <v>266.42717237225202</v>
      </c>
      <c r="AQ994">
        <v>263.79762318009801</v>
      </c>
      <c r="AR994">
        <v>263.21558392696198</v>
      </c>
      <c r="AS994">
        <v>263.22781697510101</v>
      </c>
      <c r="AT994">
        <v>260.00460711254402</v>
      </c>
      <c r="AU994">
        <v>260.52578452897899</v>
      </c>
      <c r="AV994">
        <v>258.96693589716602</v>
      </c>
      <c r="AW994">
        <v>259.96593918081101</v>
      </c>
      <c r="AX994">
        <v>258.50185271897101</v>
      </c>
      <c r="AY994">
        <v>258.00951182867402</v>
      </c>
      <c r="AZ994">
        <v>258.46928499181399</v>
      </c>
      <c r="BA994">
        <v>257.920064865928</v>
      </c>
      <c r="BB994">
        <v>261.110256056666</v>
      </c>
      <c r="BC994">
        <v>263.57905752886597</v>
      </c>
      <c r="BD994">
        <v>262.21366597714302</v>
      </c>
      <c r="BE994">
        <v>261.43806807470099</v>
      </c>
      <c r="BF994">
        <v>258.512120695953</v>
      </c>
      <c r="BG994">
        <v>259.813116496931</v>
      </c>
      <c r="BH994">
        <v>258.50336052267397</v>
      </c>
      <c r="BI994">
        <v>261.04868732208803</v>
      </c>
      <c r="BJ994">
        <v>267.286459458975</v>
      </c>
      <c r="BK994">
        <v>269.57285608757002</v>
      </c>
      <c r="BL994">
        <v>274.20803924737498</v>
      </c>
      <c r="BM994">
        <v>274.26909156382601</v>
      </c>
      <c r="BN994">
        <v>276.53896336528197</v>
      </c>
      <c r="BO994">
        <v>291.65770448663898</v>
      </c>
      <c r="BP994">
        <v>331.19326052384099</v>
      </c>
      <c r="BQ994">
        <v>357.51723083690399</v>
      </c>
      <c r="BR994">
        <v>318.013347591306</v>
      </c>
      <c r="BS994">
        <v>299.091791740735</v>
      </c>
      <c r="BT994">
        <v>280.28960272104899</v>
      </c>
      <c r="BU994">
        <v>280.75879023646701</v>
      </c>
      <c r="BV994">
        <v>281.28559517621102</v>
      </c>
      <c r="BW994">
        <v>277.76276618390801</v>
      </c>
      <c r="BX994">
        <v>278.52413018966899</v>
      </c>
      <c r="BY994">
        <v>277.32334703082103</v>
      </c>
      <c r="BZ994">
        <v>276.32736736630699</v>
      </c>
      <c r="CA994">
        <v>279.30396776179998</v>
      </c>
      <c r="CB994">
        <v>275.59265072457902</v>
      </c>
      <c r="CC994">
        <v>277.621570592664</v>
      </c>
      <c r="CD994">
        <v>269.10883557792499</v>
      </c>
      <c r="CE994">
        <v>271.64568345193697</v>
      </c>
      <c r="CF994">
        <v>270.99890767900399</v>
      </c>
      <c r="CG994">
        <v>271.60513336987799</v>
      </c>
      <c r="CH994">
        <v>273.77189579771101</v>
      </c>
      <c r="CI994">
        <v>273.74075840448597</v>
      </c>
      <c r="CJ994">
        <v>280.03595634834198</v>
      </c>
      <c r="CK994">
        <v>283.627504062529</v>
      </c>
      <c r="CL994">
        <v>286.38160721723</v>
      </c>
      <c r="CM994">
        <v>282.07728533430497</v>
      </c>
      <c r="CN994">
        <v>282.03787499948299</v>
      </c>
      <c r="CO994">
        <v>287.58713579181</v>
      </c>
      <c r="CP994">
        <v>292.22321771587701</v>
      </c>
      <c r="CQ994">
        <v>292.86695142822902</v>
      </c>
      <c r="CR994">
        <v>290.75776426369799</v>
      </c>
      <c r="CS994">
        <v>295.71282201294099</v>
      </c>
      <c r="CT994">
        <v>286.411529406049</v>
      </c>
      <c r="CU994">
        <v>283.04473936353997</v>
      </c>
      <c r="CV994">
        <v>274.35244312704299</v>
      </c>
      <c r="CW994">
        <v>269.210413017745</v>
      </c>
    </row>
    <row r="995" spans="1:101" x14ac:dyDescent="0.25">
      <c r="A995">
        <v>238.47898599065999</v>
      </c>
      <c r="B995">
        <v>266.08679817040598</v>
      </c>
      <c r="C995">
        <v>263.678010105613</v>
      </c>
      <c r="D995">
        <v>269.64028071746299</v>
      </c>
      <c r="E995">
        <v>265.82556508730102</v>
      </c>
      <c r="F995">
        <v>266.410550480577</v>
      </c>
      <c r="G995">
        <v>267.64967286035801</v>
      </c>
      <c r="H995">
        <v>266.09981724145501</v>
      </c>
      <c r="I995">
        <v>265.02649656521498</v>
      </c>
      <c r="J995">
        <v>267.986378305725</v>
      </c>
      <c r="K995">
        <v>268.56035744944899</v>
      </c>
      <c r="L995">
        <v>269.00154038604597</v>
      </c>
      <c r="M995">
        <v>265.99858582391101</v>
      </c>
      <c r="N995">
        <v>269.99724196404799</v>
      </c>
      <c r="O995">
        <v>268.88521461210797</v>
      </c>
      <c r="P995">
        <v>266.66041767419398</v>
      </c>
      <c r="Q995">
        <v>267.69352493249602</v>
      </c>
      <c r="R995">
        <v>268.23891585362799</v>
      </c>
      <c r="S995">
        <v>269.28312710789203</v>
      </c>
      <c r="T995">
        <v>268.36514602227902</v>
      </c>
      <c r="U995">
        <v>269.23641855769802</v>
      </c>
      <c r="V995">
        <v>278.22307940252699</v>
      </c>
      <c r="W995">
        <v>273.63380390257203</v>
      </c>
      <c r="X995">
        <v>276.37700288112501</v>
      </c>
      <c r="Y995">
        <v>275.95685392068901</v>
      </c>
      <c r="Z995">
        <v>278.90930261023999</v>
      </c>
      <c r="AA995">
        <v>283.83236666486101</v>
      </c>
      <c r="AB995">
        <v>287.84066730759901</v>
      </c>
      <c r="AC995">
        <v>293.50511590163802</v>
      </c>
      <c r="AD995">
        <v>314.26867013744697</v>
      </c>
      <c r="AE995">
        <v>346.406926072663</v>
      </c>
      <c r="AF995">
        <v>408.77612761818199</v>
      </c>
      <c r="AG995">
        <v>439.881289772613</v>
      </c>
      <c r="AH995">
        <v>487.18712246502599</v>
      </c>
      <c r="AI995">
        <v>494.586019972332</v>
      </c>
      <c r="AJ995">
        <v>477.00933677570202</v>
      </c>
      <c r="AK995">
        <v>423.13320361368199</v>
      </c>
      <c r="AL995">
        <v>371.58247218570898</v>
      </c>
      <c r="AM995">
        <v>327.613121130038</v>
      </c>
      <c r="AN995">
        <v>297.27750162290101</v>
      </c>
      <c r="AO995">
        <v>271.75914526510502</v>
      </c>
      <c r="AP995">
        <v>266.02060204727297</v>
      </c>
      <c r="AQ995">
        <v>265.98469085105103</v>
      </c>
      <c r="AR995">
        <v>261.63012562925201</v>
      </c>
      <c r="AS995">
        <v>263.64352380340199</v>
      </c>
      <c r="AT995">
        <v>260.22259090578098</v>
      </c>
      <c r="AU995">
        <v>259.368937136147</v>
      </c>
      <c r="AV995">
        <v>259.28406164157298</v>
      </c>
      <c r="AW995">
        <v>260.34966836964998</v>
      </c>
      <c r="AX995">
        <v>259.25638536199301</v>
      </c>
      <c r="AY995">
        <v>260.41341742384702</v>
      </c>
      <c r="AZ995">
        <v>257.88803603984098</v>
      </c>
      <c r="BA995">
        <v>260.582793235932</v>
      </c>
      <c r="BB995">
        <v>262.08749530623101</v>
      </c>
      <c r="BC995">
        <v>262.82352916360497</v>
      </c>
      <c r="BD995">
        <v>261.40856528192802</v>
      </c>
      <c r="BE995">
        <v>262.748314588141</v>
      </c>
      <c r="BF995">
        <v>257.837274830458</v>
      </c>
      <c r="BG995">
        <v>260.77830286841299</v>
      </c>
      <c r="BH995">
        <v>260.94064209689401</v>
      </c>
      <c r="BI995">
        <v>260.04971220606399</v>
      </c>
      <c r="BJ995">
        <v>268.05785570828499</v>
      </c>
      <c r="BK995">
        <v>268.14902839562001</v>
      </c>
      <c r="BL995">
        <v>275.019995572482</v>
      </c>
      <c r="BM995">
        <v>271.193267785138</v>
      </c>
      <c r="BN995">
        <v>278.465691704839</v>
      </c>
      <c r="BO995">
        <v>290.858705302266</v>
      </c>
      <c r="BP995">
        <v>332.43186950549699</v>
      </c>
      <c r="BQ995">
        <v>352.30370944221102</v>
      </c>
      <c r="BR995">
        <v>319.78851379215399</v>
      </c>
      <c r="BS995">
        <v>301.44869830460499</v>
      </c>
      <c r="BT995">
        <v>283.22330949346502</v>
      </c>
      <c r="BU995">
        <v>281.11947330055801</v>
      </c>
      <c r="BV995">
        <v>279.19247780740801</v>
      </c>
      <c r="BW995">
        <v>280.16029699478401</v>
      </c>
      <c r="BX995">
        <v>279.920345715157</v>
      </c>
      <c r="BY995">
        <v>276.84979670782099</v>
      </c>
      <c r="BZ995">
        <v>278.911557627126</v>
      </c>
      <c r="CA995">
        <v>280.75815168836198</v>
      </c>
      <c r="CB995">
        <v>278.62138449099899</v>
      </c>
      <c r="CC995">
        <v>279.40316181583</v>
      </c>
      <c r="CD995">
        <v>269.81131854283899</v>
      </c>
      <c r="CE995">
        <v>271.63419269144998</v>
      </c>
      <c r="CF995">
        <v>272.50294251345503</v>
      </c>
      <c r="CG995">
        <v>270.852977833708</v>
      </c>
      <c r="CH995">
        <v>271.67894503476998</v>
      </c>
      <c r="CI995">
        <v>273.57207668964799</v>
      </c>
      <c r="CJ995">
        <v>281.81386210834899</v>
      </c>
      <c r="CK995">
        <v>280.179642218911</v>
      </c>
      <c r="CL995">
        <v>286.24843286655999</v>
      </c>
      <c r="CM995">
        <v>283.37972107379898</v>
      </c>
      <c r="CN995">
        <v>285.12513052363698</v>
      </c>
      <c r="CO995">
        <v>285.72007653116299</v>
      </c>
      <c r="CP995">
        <v>292.112893663796</v>
      </c>
      <c r="CQ995">
        <v>294.19132754026498</v>
      </c>
      <c r="CR995">
        <v>294.16352570326001</v>
      </c>
      <c r="CS995">
        <v>296.87070787451898</v>
      </c>
      <c r="CT995">
        <v>288.5988800426</v>
      </c>
      <c r="CU995">
        <v>283.37568495351098</v>
      </c>
      <c r="CV995">
        <v>275.35999518607701</v>
      </c>
      <c r="CW995">
        <v>268.81855579432198</v>
      </c>
    </row>
    <row r="996" spans="1:101" x14ac:dyDescent="0.25">
      <c r="A996">
        <v>238.71914609739801</v>
      </c>
      <c r="B996">
        <v>265.33973235298902</v>
      </c>
      <c r="C996">
        <v>263.101255585638</v>
      </c>
      <c r="D996">
        <v>268.38298382989501</v>
      </c>
      <c r="E996">
        <v>265.75520492740901</v>
      </c>
      <c r="F996">
        <v>266.75731201336902</v>
      </c>
      <c r="G996">
        <v>268.29701570477602</v>
      </c>
      <c r="H996">
        <v>267.406574886888</v>
      </c>
      <c r="I996">
        <v>266.41720004449797</v>
      </c>
      <c r="J996">
        <v>266.736628652435</v>
      </c>
      <c r="K996">
        <v>270.28135177698601</v>
      </c>
      <c r="L996">
        <v>266.30876381706099</v>
      </c>
      <c r="M996">
        <v>267.81385494529002</v>
      </c>
      <c r="N996">
        <v>269.88262606878197</v>
      </c>
      <c r="O996">
        <v>266.19203701228901</v>
      </c>
      <c r="P996">
        <v>264.73136790755302</v>
      </c>
      <c r="Q996">
        <v>267.07842168650802</v>
      </c>
      <c r="R996">
        <v>269.13102348719701</v>
      </c>
      <c r="S996">
        <v>268.15444386007101</v>
      </c>
      <c r="T996">
        <v>268.64983842803599</v>
      </c>
      <c r="U996">
        <v>269.160538761353</v>
      </c>
      <c r="V996">
        <v>276.41350841347997</v>
      </c>
      <c r="W996">
        <v>273.03494864196301</v>
      </c>
      <c r="X996">
        <v>276.37986832838601</v>
      </c>
      <c r="Y996">
        <v>277.23991560649</v>
      </c>
      <c r="Z996">
        <v>279.71212881931899</v>
      </c>
      <c r="AA996">
        <v>284.086077904305</v>
      </c>
      <c r="AB996">
        <v>289.31969263927903</v>
      </c>
      <c r="AC996">
        <v>294.35111457963001</v>
      </c>
      <c r="AD996">
        <v>315.50189307184797</v>
      </c>
      <c r="AE996">
        <v>348.30024205579099</v>
      </c>
      <c r="AF996">
        <v>408.23133883989198</v>
      </c>
      <c r="AG996">
        <v>437.48159407157198</v>
      </c>
      <c r="AH996">
        <v>491.98892792000203</v>
      </c>
      <c r="AI996">
        <v>490.19674056757498</v>
      </c>
      <c r="AJ996">
        <v>465.66333974297203</v>
      </c>
      <c r="AK996">
        <v>420.49846084518401</v>
      </c>
      <c r="AL996">
        <v>362.28650803452399</v>
      </c>
      <c r="AM996">
        <v>323.99050657609098</v>
      </c>
      <c r="AN996">
        <v>292.85250295910203</v>
      </c>
      <c r="AO996">
        <v>272.22483241155197</v>
      </c>
      <c r="AP996">
        <v>266.73946844374802</v>
      </c>
      <c r="AQ996">
        <v>265.29432080182198</v>
      </c>
      <c r="AR996">
        <v>259.98657634806898</v>
      </c>
      <c r="AS996">
        <v>262.53534171702898</v>
      </c>
      <c r="AT996">
        <v>260.76274436584202</v>
      </c>
      <c r="AU996">
        <v>257.68382949283802</v>
      </c>
      <c r="AV996">
        <v>260.39366614808398</v>
      </c>
      <c r="AW996">
        <v>258.971488539034</v>
      </c>
      <c r="AX996">
        <v>259.67337555107002</v>
      </c>
      <c r="AY996">
        <v>261.77885511392202</v>
      </c>
      <c r="AZ996">
        <v>259.78388749287598</v>
      </c>
      <c r="BA996">
        <v>260.52687888060399</v>
      </c>
      <c r="BB996">
        <v>261.28789100766897</v>
      </c>
      <c r="BC996">
        <v>261.38849180562499</v>
      </c>
      <c r="BD996">
        <v>259.06628215529702</v>
      </c>
      <c r="BE996">
        <v>261.042034229222</v>
      </c>
      <c r="BF996">
        <v>259.00651780508298</v>
      </c>
      <c r="BG996">
        <v>261.29299391651398</v>
      </c>
      <c r="BH996">
        <v>260.72530014183798</v>
      </c>
      <c r="BI996">
        <v>260.441507619829</v>
      </c>
      <c r="BJ996">
        <v>268.93760380469001</v>
      </c>
      <c r="BK996">
        <v>268.14660208387102</v>
      </c>
      <c r="BL996">
        <v>270.99303480676701</v>
      </c>
      <c r="BM996">
        <v>270.309391179236</v>
      </c>
      <c r="BN996">
        <v>277.30124334218499</v>
      </c>
      <c r="BO996">
        <v>289.93225999966597</v>
      </c>
      <c r="BP996">
        <v>324.17646141935398</v>
      </c>
      <c r="BQ996">
        <v>345.21138457148101</v>
      </c>
      <c r="BR996">
        <v>317.74519849650699</v>
      </c>
      <c r="BS996">
        <v>299.52959881733801</v>
      </c>
      <c r="BT996">
        <v>283.35864123289701</v>
      </c>
      <c r="BU996">
        <v>281.15653102193397</v>
      </c>
      <c r="BV996">
        <v>278.17427690915298</v>
      </c>
      <c r="BW996">
        <v>280.20940132459901</v>
      </c>
      <c r="BX996">
        <v>279.26429769258601</v>
      </c>
      <c r="BY996">
        <v>276.992366587395</v>
      </c>
      <c r="BZ996">
        <v>280.13107323217702</v>
      </c>
      <c r="CA996">
        <v>282.13522419986299</v>
      </c>
      <c r="CB996">
        <v>278.49231320366903</v>
      </c>
      <c r="CC996">
        <v>279.014069447645</v>
      </c>
      <c r="CD996">
        <v>272.14402703984899</v>
      </c>
      <c r="CE996">
        <v>273.64392551074098</v>
      </c>
      <c r="CF996">
        <v>271.69125267475903</v>
      </c>
      <c r="CG996">
        <v>273.12082923263603</v>
      </c>
      <c r="CH996">
        <v>270.94384907641802</v>
      </c>
      <c r="CI996">
        <v>274.31976161447699</v>
      </c>
      <c r="CJ996">
        <v>280.00555031689498</v>
      </c>
      <c r="CK996">
        <v>278.18966527005603</v>
      </c>
      <c r="CL996">
        <v>287.22046337067297</v>
      </c>
      <c r="CM996">
        <v>282.68056835481798</v>
      </c>
      <c r="CN996">
        <v>286.34543221452498</v>
      </c>
      <c r="CO996">
        <v>287.64555606898801</v>
      </c>
      <c r="CP996">
        <v>290.81228787890501</v>
      </c>
      <c r="CQ996">
        <v>294.19072963572302</v>
      </c>
      <c r="CR996">
        <v>296.14107215444398</v>
      </c>
      <c r="CS996">
        <v>294.33140912730698</v>
      </c>
      <c r="CT996">
        <v>289.08790368624898</v>
      </c>
      <c r="CU996">
        <v>279.77410261539802</v>
      </c>
      <c r="CV996">
        <v>277.89837435837001</v>
      </c>
      <c r="CW996">
        <v>270.93595114408902</v>
      </c>
    </row>
    <row r="997" spans="1:101" x14ac:dyDescent="0.25">
      <c r="A997">
        <v>238.959306204136</v>
      </c>
      <c r="B997">
        <v>265.56338067219099</v>
      </c>
      <c r="C997">
        <v>262.54962195008198</v>
      </c>
      <c r="D997">
        <v>268.054581367244</v>
      </c>
      <c r="E997">
        <v>266.34871121908401</v>
      </c>
      <c r="F997">
        <v>265.58424809755098</v>
      </c>
      <c r="G997">
        <v>267.78223499876702</v>
      </c>
      <c r="H997">
        <v>269.60094962760098</v>
      </c>
      <c r="I997">
        <v>265.36113183710302</v>
      </c>
      <c r="J997">
        <v>266.95620860123501</v>
      </c>
      <c r="K997">
        <v>270.013847907274</v>
      </c>
      <c r="L997">
        <v>265.38042641797301</v>
      </c>
      <c r="M997">
        <v>268.78561582312199</v>
      </c>
      <c r="N997">
        <v>267.57008761391</v>
      </c>
      <c r="O997">
        <v>264.71149794946803</v>
      </c>
      <c r="P997">
        <v>264.22911211992999</v>
      </c>
      <c r="Q997">
        <v>266.85921047304299</v>
      </c>
      <c r="R997">
        <v>268.55787474423602</v>
      </c>
      <c r="S997">
        <v>267.39301643499101</v>
      </c>
      <c r="T997">
        <v>267.45850657623998</v>
      </c>
      <c r="U997">
        <v>269.70412043068598</v>
      </c>
      <c r="V997">
        <v>274.97890699699201</v>
      </c>
      <c r="W997">
        <v>273.03950730873402</v>
      </c>
      <c r="X997">
        <v>275.959457839663</v>
      </c>
      <c r="Y997">
        <v>278.87291075314198</v>
      </c>
      <c r="Z997">
        <v>277.98374944513199</v>
      </c>
      <c r="AA997">
        <v>282.421618514518</v>
      </c>
      <c r="AB997">
        <v>291.59419743703</v>
      </c>
      <c r="AC997">
        <v>297.79377869499899</v>
      </c>
      <c r="AD997">
        <v>316.72538257464902</v>
      </c>
      <c r="AE997">
        <v>353.84637435341199</v>
      </c>
      <c r="AF997">
        <v>405.194080073544</v>
      </c>
      <c r="AG997">
        <v>443.88023779507802</v>
      </c>
      <c r="AH997">
        <v>488.073797153736</v>
      </c>
      <c r="AI997">
        <v>498.20081935794099</v>
      </c>
      <c r="AJ997">
        <v>452.98764802196899</v>
      </c>
      <c r="AK997">
        <v>405.76874906342198</v>
      </c>
      <c r="AL997">
        <v>353.617544329353</v>
      </c>
      <c r="AM997">
        <v>320.297063987201</v>
      </c>
      <c r="AN997">
        <v>289.60756643852602</v>
      </c>
      <c r="AO997">
        <v>273.27296987398802</v>
      </c>
      <c r="AP997">
        <v>267.13738672445402</v>
      </c>
      <c r="AQ997">
        <v>265.51901489804101</v>
      </c>
      <c r="AR997">
        <v>260.97744232804598</v>
      </c>
      <c r="AS997">
        <v>259.088933034067</v>
      </c>
      <c r="AT997">
        <v>260.83507501910702</v>
      </c>
      <c r="AU997">
        <v>258.36104053060001</v>
      </c>
      <c r="AV997">
        <v>261.71485316202399</v>
      </c>
      <c r="AW997">
        <v>260.92820089259499</v>
      </c>
      <c r="AX997">
        <v>261.23377332324998</v>
      </c>
      <c r="AY997">
        <v>261.43423328461802</v>
      </c>
      <c r="AZ997">
        <v>260.19260346928399</v>
      </c>
      <c r="BA997">
        <v>258.56823262013199</v>
      </c>
      <c r="BB997">
        <v>259.43960274615</v>
      </c>
      <c r="BC997">
        <v>259.26358839176299</v>
      </c>
      <c r="BD997">
        <v>257.80644721833397</v>
      </c>
      <c r="BE997">
        <v>259.61725317749699</v>
      </c>
      <c r="BF997">
        <v>261.875430954232</v>
      </c>
      <c r="BG997">
        <v>261.40864488414002</v>
      </c>
      <c r="BH997">
        <v>258.39155378695199</v>
      </c>
      <c r="BI997">
        <v>260.10608201495199</v>
      </c>
      <c r="BJ997">
        <v>271.351054280087</v>
      </c>
      <c r="BK997">
        <v>267.82669028925102</v>
      </c>
      <c r="BL997">
        <v>268.02374069790898</v>
      </c>
      <c r="BM997">
        <v>269.83518382666603</v>
      </c>
      <c r="BN997">
        <v>278.48665842569602</v>
      </c>
      <c r="BO997">
        <v>289.27042183022701</v>
      </c>
      <c r="BP997">
        <v>320.51130539297998</v>
      </c>
      <c r="BQ997">
        <v>347.88874979359002</v>
      </c>
      <c r="BR997">
        <v>319.64133655585101</v>
      </c>
      <c r="BS997">
        <v>298.12513101110801</v>
      </c>
      <c r="BT997">
        <v>284.797261893491</v>
      </c>
      <c r="BU997">
        <v>284.313189688725</v>
      </c>
      <c r="BV997">
        <v>281.08729298905001</v>
      </c>
      <c r="BW997">
        <v>279.073868412026</v>
      </c>
      <c r="BX997">
        <v>281.07036867527501</v>
      </c>
      <c r="BY997">
        <v>276.047659624814</v>
      </c>
      <c r="BZ997">
        <v>279.35826594801898</v>
      </c>
      <c r="CA997">
        <v>283.222818462411</v>
      </c>
      <c r="CB997">
        <v>277.54316450919299</v>
      </c>
      <c r="CC997">
        <v>277.45064735275099</v>
      </c>
      <c r="CD997">
        <v>272.088546909012</v>
      </c>
      <c r="CE997">
        <v>275.18641239865298</v>
      </c>
      <c r="CF997">
        <v>275.75220360009803</v>
      </c>
      <c r="CG997">
        <v>273.975579568103</v>
      </c>
      <c r="CH997">
        <v>272.29554711787699</v>
      </c>
      <c r="CI997">
        <v>275.090676528389</v>
      </c>
      <c r="CJ997">
        <v>280.2315845887</v>
      </c>
      <c r="CK997">
        <v>277.69350293188</v>
      </c>
      <c r="CL997">
        <v>289.599916424875</v>
      </c>
      <c r="CM997">
        <v>279.81733672487701</v>
      </c>
      <c r="CN997">
        <v>287.02660633952502</v>
      </c>
      <c r="CO997">
        <v>290.78959674201502</v>
      </c>
      <c r="CP997">
        <v>289.47005709308598</v>
      </c>
      <c r="CQ997">
        <v>294.15513778937799</v>
      </c>
      <c r="CR997">
        <v>297.959028167974</v>
      </c>
      <c r="CS997">
        <v>296.335687104312</v>
      </c>
      <c r="CT997">
        <v>293.20595536840398</v>
      </c>
      <c r="CU997">
        <v>281.34487663269601</v>
      </c>
      <c r="CV997">
        <v>280.67679701952397</v>
      </c>
      <c r="CW997">
        <v>273.20316062660402</v>
      </c>
    </row>
    <row r="998" spans="1:101" x14ac:dyDescent="0.25">
      <c r="A998">
        <v>239.19946631087299</v>
      </c>
      <c r="B998">
        <v>268.73658967860598</v>
      </c>
      <c r="C998">
        <v>264.07035598497902</v>
      </c>
      <c r="D998">
        <v>267.93862427256403</v>
      </c>
      <c r="E998">
        <v>266.60433706851097</v>
      </c>
      <c r="F998">
        <v>265.19454794423899</v>
      </c>
      <c r="G998">
        <v>267.33787901694598</v>
      </c>
      <c r="H998">
        <v>270.039676590196</v>
      </c>
      <c r="I998">
        <v>263.15786133620003</v>
      </c>
      <c r="J998">
        <v>266.90921187952898</v>
      </c>
      <c r="K998">
        <v>268.67816791894103</v>
      </c>
      <c r="L998">
        <v>265.248706152198</v>
      </c>
      <c r="M998">
        <v>266.15936377647802</v>
      </c>
      <c r="N998">
        <v>267.181877516268</v>
      </c>
      <c r="O998">
        <v>265.50478318474097</v>
      </c>
      <c r="P998">
        <v>266.41749559505701</v>
      </c>
      <c r="Q998">
        <v>264.88799211807702</v>
      </c>
      <c r="R998">
        <v>268.88029923336501</v>
      </c>
      <c r="S998">
        <v>269.49671275223699</v>
      </c>
      <c r="T998">
        <v>268.967609817175</v>
      </c>
      <c r="U998">
        <v>269.46784734463102</v>
      </c>
      <c r="V998">
        <v>274.90030498782698</v>
      </c>
      <c r="W998">
        <v>272.76314766830097</v>
      </c>
      <c r="X998">
        <v>277.59037576697301</v>
      </c>
      <c r="Y998">
        <v>281.08740570888602</v>
      </c>
      <c r="Z998">
        <v>276.56630493602103</v>
      </c>
      <c r="AA998">
        <v>284.12543332299902</v>
      </c>
      <c r="AB998">
        <v>294.72432469066899</v>
      </c>
      <c r="AC998">
        <v>303.493508405461</v>
      </c>
      <c r="AD998">
        <v>321.72638500886802</v>
      </c>
      <c r="AE998">
        <v>361.18895991044099</v>
      </c>
      <c r="AF998">
        <v>404.30542985122003</v>
      </c>
      <c r="AG998">
        <v>452.86840121943101</v>
      </c>
      <c r="AH998">
        <v>474.84154942099099</v>
      </c>
      <c r="AI998">
        <v>485.80090899902899</v>
      </c>
      <c r="AJ998">
        <v>436.11634508223699</v>
      </c>
      <c r="AK998">
        <v>389.567427144004</v>
      </c>
      <c r="AL998">
        <v>342.83736741202398</v>
      </c>
      <c r="AM998">
        <v>316.76329912545702</v>
      </c>
      <c r="AN998">
        <v>289.31259122346398</v>
      </c>
      <c r="AO998">
        <v>271.289901565089</v>
      </c>
      <c r="AP998">
        <v>267.70859587646999</v>
      </c>
      <c r="AQ998">
        <v>265.96816197375898</v>
      </c>
      <c r="AR998">
        <v>263.17886673617397</v>
      </c>
      <c r="AS998">
        <v>257.68795114495703</v>
      </c>
      <c r="AT998">
        <v>259.96377338180002</v>
      </c>
      <c r="AU998">
        <v>257.74405961334497</v>
      </c>
      <c r="AV998">
        <v>261.91678696567499</v>
      </c>
      <c r="AW998">
        <v>260.49339044290099</v>
      </c>
      <c r="AX998">
        <v>261.55742464901499</v>
      </c>
      <c r="AY998">
        <v>260.619623749786</v>
      </c>
      <c r="AZ998">
        <v>260.52554178656999</v>
      </c>
      <c r="BA998">
        <v>256.86003583705798</v>
      </c>
      <c r="BB998">
        <v>258.37039660488102</v>
      </c>
      <c r="BC998">
        <v>258.60831988709901</v>
      </c>
      <c r="BD998">
        <v>258.26979189304501</v>
      </c>
      <c r="BE998">
        <v>260.70819777674302</v>
      </c>
      <c r="BF998">
        <v>262.55729848025902</v>
      </c>
      <c r="BG998">
        <v>260.14035841976101</v>
      </c>
      <c r="BH998">
        <v>258.52043529959701</v>
      </c>
      <c r="BI998">
        <v>261.13100976877598</v>
      </c>
      <c r="BJ998">
        <v>268.153734168678</v>
      </c>
      <c r="BK998">
        <v>265.85520090440502</v>
      </c>
      <c r="BL998">
        <v>267.36196297248898</v>
      </c>
      <c r="BM998">
        <v>269.02861207610601</v>
      </c>
      <c r="BN998">
        <v>278.68012769009101</v>
      </c>
      <c r="BO998">
        <v>286.97371802566499</v>
      </c>
      <c r="BP998">
        <v>316.44970666554002</v>
      </c>
      <c r="BQ998">
        <v>342.88164975043401</v>
      </c>
      <c r="BR998">
        <v>322.32011697309503</v>
      </c>
      <c r="BS998">
        <v>299.97793936255903</v>
      </c>
      <c r="BT998">
        <v>286.23326770979901</v>
      </c>
      <c r="BU998">
        <v>288.209086690574</v>
      </c>
      <c r="BV998">
        <v>285.18815158619202</v>
      </c>
      <c r="BW998">
        <v>280.37457752913701</v>
      </c>
      <c r="BX998">
        <v>280.03198769394203</v>
      </c>
      <c r="BY998">
        <v>279.07075333907898</v>
      </c>
      <c r="BZ998">
        <v>281.33021180516499</v>
      </c>
      <c r="CA998">
        <v>284.800313621106</v>
      </c>
      <c r="CB998">
        <v>279.29864299205502</v>
      </c>
      <c r="CC998">
        <v>277.62728039935303</v>
      </c>
      <c r="CD998">
        <v>272.45954329991298</v>
      </c>
      <c r="CE998">
        <v>273.990165367565</v>
      </c>
      <c r="CF998">
        <v>276.48058193725598</v>
      </c>
      <c r="CG998">
        <v>274.62475288693099</v>
      </c>
      <c r="CH998">
        <v>273.47067502380003</v>
      </c>
      <c r="CI998">
        <v>275.96611699221398</v>
      </c>
      <c r="CJ998">
        <v>277.25151027763701</v>
      </c>
      <c r="CK998">
        <v>278.68691603741502</v>
      </c>
      <c r="CL998">
        <v>287.03500079061502</v>
      </c>
      <c r="CM998">
        <v>282.18157683938199</v>
      </c>
      <c r="CN998">
        <v>286.43458553743102</v>
      </c>
      <c r="CO998">
        <v>295.60406170231602</v>
      </c>
      <c r="CP998">
        <v>288.64870805376802</v>
      </c>
      <c r="CQ998">
        <v>295.57585220505302</v>
      </c>
      <c r="CR998">
        <v>297.956044532992</v>
      </c>
      <c r="CS998">
        <v>299.89819640197197</v>
      </c>
      <c r="CT998">
        <v>294.65654829578199</v>
      </c>
      <c r="CU998">
        <v>287.10969939456299</v>
      </c>
      <c r="CV998">
        <v>279.19850558717201</v>
      </c>
      <c r="CW998">
        <v>272.84369642381398</v>
      </c>
    </row>
    <row r="999" spans="1:101" x14ac:dyDescent="0.25">
      <c r="A999">
        <v>239.43962641761101</v>
      </c>
      <c r="B999">
        <v>271.68945721345898</v>
      </c>
      <c r="C999">
        <v>264.57461701626102</v>
      </c>
      <c r="D999">
        <v>265.65469746583398</v>
      </c>
      <c r="E999">
        <v>267.63521405917601</v>
      </c>
      <c r="F999">
        <v>265.588898173801</v>
      </c>
      <c r="G999">
        <v>269.34092034287698</v>
      </c>
      <c r="H999">
        <v>269.55420384156201</v>
      </c>
      <c r="I999">
        <v>264.06108518480301</v>
      </c>
      <c r="J999">
        <v>268.13180897255103</v>
      </c>
      <c r="K999">
        <v>268.048199703801</v>
      </c>
      <c r="L999">
        <v>266.24497142375799</v>
      </c>
      <c r="M999">
        <v>264.09287394592201</v>
      </c>
      <c r="N999">
        <v>265.90979651055898</v>
      </c>
      <c r="O999">
        <v>268.121020136933</v>
      </c>
      <c r="P999">
        <v>269.825162594544</v>
      </c>
      <c r="Q999">
        <v>263.92319343117799</v>
      </c>
      <c r="R999">
        <v>268.14251551989503</v>
      </c>
      <c r="S999">
        <v>269.16594826795802</v>
      </c>
      <c r="T999">
        <v>273.05292521876601</v>
      </c>
      <c r="U999">
        <v>270.63485839436697</v>
      </c>
      <c r="V999">
        <v>272.772294026699</v>
      </c>
      <c r="W999">
        <v>274.70441193843999</v>
      </c>
      <c r="X999">
        <v>277.56268932560999</v>
      </c>
      <c r="Y999">
        <v>279.59101253193398</v>
      </c>
      <c r="Z999">
        <v>279.84799935759901</v>
      </c>
      <c r="AA999">
        <v>285.30806115680502</v>
      </c>
      <c r="AB999">
        <v>297.37987335021103</v>
      </c>
      <c r="AC999">
        <v>306.04228546332803</v>
      </c>
      <c r="AD999">
        <v>323.76327864356398</v>
      </c>
      <c r="AE999">
        <v>363.43808599698798</v>
      </c>
      <c r="AF999">
        <v>405.621554024359</v>
      </c>
      <c r="AG999">
        <v>458.46641170197103</v>
      </c>
      <c r="AH999">
        <v>468.59808872993699</v>
      </c>
      <c r="AI999">
        <v>470.96494131972599</v>
      </c>
      <c r="AJ999">
        <v>434.835695153995</v>
      </c>
      <c r="AK999">
        <v>382.38719765534597</v>
      </c>
      <c r="AL999">
        <v>340.30792911990898</v>
      </c>
      <c r="AM999">
        <v>314.10679559174901</v>
      </c>
      <c r="AN999">
        <v>289.05941352870502</v>
      </c>
      <c r="AO999">
        <v>270.44039171101099</v>
      </c>
      <c r="AP999">
        <v>264.59870210163899</v>
      </c>
      <c r="AQ999">
        <v>266.65351456590099</v>
      </c>
      <c r="AR999">
        <v>261.97497578995399</v>
      </c>
      <c r="AS999">
        <v>258.57765954571198</v>
      </c>
      <c r="AT999">
        <v>260.47966324185597</v>
      </c>
      <c r="AU999">
        <v>255.98278822881801</v>
      </c>
      <c r="AV999">
        <v>262.213885826254</v>
      </c>
      <c r="AW999">
        <v>257.59366190825199</v>
      </c>
      <c r="AX999">
        <v>258.73800480317698</v>
      </c>
      <c r="AY999">
        <v>260.60368981608201</v>
      </c>
      <c r="AZ999">
        <v>259.57571319566</v>
      </c>
      <c r="BA999">
        <v>258.55062968400699</v>
      </c>
      <c r="BB999">
        <v>258.315520885794</v>
      </c>
      <c r="BC999">
        <v>258.63573537689098</v>
      </c>
      <c r="BD999">
        <v>257.72530101679598</v>
      </c>
      <c r="BE999">
        <v>261.86918319710901</v>
      </c>
      <c r="BF999">
        <v>262.56580886833802</v>
      </c>
      <c r="BG999">
        <v>258.717785122225</v>
      </c>
      <c r="BH999">
        <v>260.46880956235998</v>
      </c>
      <c r="BI999">
        <v>262.87123539654999</v>
      </c>
      <c r="BJ999">
        <v>267.302751627053</v>
      </c>
      <c r="BK999">
        <v>264.74181334404398</v>
      </c>
      <c r="BL999">
        <v>268.85870353679201</v>
      </c>
      <c r="BM999">
        <v>268.13290928740702</v>
      </c>
      <c r="BN999">
        <v>276.42153552470899</v>
      </c>
      <c r="BO999">
        <v>286.47819700878398</v>
      </c>
      <c r="BP999">
        <v>317.193485158302</v>
      </c>
      <c r="BQ999">
        <v>332.94586115990302</v>
      </c>
      <c r="BR999">
        <v>325.340059841585</v>
      </c>
      <c r="BS999">
        <v>304.20043523407901</v>
      </c>
      <c r="BT999">
        <v>284.41202439499801</v>
      </c>
      <c r="BU999">
        <v>289.37475696316699</v>
      </c>
      <c r="BV999">
        <v>287.70335250870698</v>
      </c>
      <c r="BW999">
        <v>282.10328485614298</v>
      </c>
      <c r="BX999">
        <v>280.70797912930698</v>
      </c>
      <c r="BY999">
        <v>282.357165929865</v>
      </c>
      <c r="BZ999">
        <v>283.08135103401298</v>
      </c>
      <c r="CA999">
        <v>284.86971089042999</v>
      </c>
      <c r="CB999">
        <v>279.943239985633</v>
      </c>
      <c r="CC999">
        <v>281.07700696755398</v>
      </c>
      <c r="CD999">
        <v>272.86832071644898</v>
      </c>
      <c r="CE999">
        <v>273.41909027294702</v>
      </c>
      <c r="CF999">
        <v>277.28038452832601</v>
      </c>
      <c r="CG999">
        <v>276.27893860353902</v>
      </c>
      <c r="CH999">
        <v>273.46966795919701</v>
      </c>
      <c r="CI999">
        <v>277.342702872058</v>
      </c>
      <c r="CJ999">
        <v>276.65683120608497</v>
      </c>
      <c r="CK999">
        <v>279.705626661422</v>
      </c>
      <c r="CL999">
        <v>282.73316741339602</v>
      </c>
      <c r="CM999">
        <v>286.18650149829801</v>
      </c>
      <c r="CN999">
        <v>286.26026240854401</v>
      </c>
      <c r="CO999">
        <v>297.25505915044698</v>
      </c>
      <c r="CP999">
        <v>294.213109213385</v>
      </c>
      <c r="CQ999">
        <v>299.06082228635802</v>
      </c>
      <c r="CR999">
        <v>299.387892268325</v>
      </c>
      <c r="CS999">
        <v>300.80637122122101</v>
      </c>
      <c r="CT999">
        <v>298.52676250887703</v>
      </c>
      <c r="CU999">
        <v>291.62567169591898</v>
      </c>
      <c r="CV999">
        <v>280.31195996813699</v>
      </c>
      <c r="CW999">
        <v>274.77174797195403</v>
      </c>
    </row>
    <row r="1000" spans="1:101" x14ac:dyDescent="0.25">
      <c r="A1000">
        <v>239.679786524349</v>
      </c>
      <c r="B1000">
        <v>270.258359293436</v>
      </c>
      <c r="C1000">
        <v>266.04403375391399</v>
      </c>
      <c r="D1000">
        <v>263.17733621008398</v>
      </c>
      <c r="E1000">
        <v>267.29038552092197</v>
      </c>
      <c r="F1000">
        <v>267.33027112407598</v>
      </c>
      <c r="G1000">
        <v>268.86017677164</v>
      </c>
      <c r="H1000">
        <v>267.95872817220197</v>
      </c>
      <c r="I1000">
        <v>265.73660884792201</v>
      </c>
      <c r="J1000">
        <v>269.679914297952</v>
      </c>
      <c r="K1000">
        <v>268.107757663661</v>
      </c>
      <c r="L1000">
        <v>267.25302290898702</v>
      </c>
      <c r="M1000">
        <v>265.25443076473402</v>
      </c>
      <c r="N1000">
        <v>265.50515180026099</v>
      </c>
      <c r="O1000">
        <v>270.23298394462802</v>
      </c>
      <c r="P1000">
        <v>270.69342791592601</v>
      </c>
      <c r="Q1000">
        <v>266.44986153842802</v>
      </c>
      <c r="R1000">
        <v>268.73273913496399</v>
      </c>
      <c r="S1000">
        <v>270.48196757160002</v>
      </c>
      <c r="T1000">
        <v>275.41374858523102</v>
      </c>
      <c r="U1000">
        <v>272.43253105613297</v>
      </c>
      <c r="V1000">
        <v>271.68938314318598</v>
      </c>
      <c r="W1000">
        <v>274.48548877830501</v>
      </c>
      <c r="X1000">
        <v>277.83859224876301</v>
      </c>
      <c r="Y1000">
        <v>279.81736841981899</v>
      </c>
      <c r="Z1000">
        <v>285.49866463227602</v>
      </c>
      <c r="AA1000">
        <v>290.18036669121602</v>
      </c>
      <c r="AB1000">
        <v>302.935836510841</v>
      </c>
      <c r="AC1000">
        <v>309.95023598376503</v>
      </c>
      <c r="AD1000">
        <v>329.82865387490602</v>
      </c>
      <c r="AE1000">
        <v>369.68677453173501</v>
      </c>
      <c r="AF1000">
        <v>411.41150770411298</v>
      </c>
      <c r="AG1000">
        <v>433.31158194386097</v>
      </c>
      <c r="AH1000">
        <v>456.61493355327798</v>
      </c>
      <c r="AI1000">
        <v>450.264955329011</v>
      </c>
      <c r="AJ1000">
        <v>421.66447635255997</v>
      </c>
      <c r="AK1000">
        <v>368.27291506534698</v>
      </c>
      <c r="AL1000">
        <v>329.17803082138499</v>
      </c>
      <c r="AM1000">
        <v>304.75165411738698</v>
      </c>
      <c r="AN1000">
        <v>288.274895142753</v>
      </c>
      <c r="AO1000">
        <v>271.66269539457102</v>
      </c>
      <c r="AP1000">
        <v>263.22774114950101</v>
      </c>
      <c r="AQ1000">
        <v>266.71875165917203</v>
      </c>
      <c r="AR1000">
        <v>259.59568092825202</v>
      </c>
      <c r="AS1000">
        <v>260.666961770949</v>
      </c>
      <c r="AT1000">
        <v>260.69230770548398</v>
      </c>
      <c r="AU1000">
        <v>255.89558723293899</v>
      </c>
      <c r="AV1000">
        <v>261.29556689751098</v>
      </c>
      <c r="AW1000">
        <v>256.92337961960902</v>
      </c>
      <c r="AX1000">
        <v>257.53539202246401</v>
      </c>
      <c r="AY1000">
        <v>261.413535786728</v>
      </c>
      <c r="AZ1000">
        <v>260.52830578075799</v>
      </c>
      <c r="BA1000">
        <v>259.748375371495</v>
      </c>
      <c r="BB1000">
        <v>258.682381427167</v>
      </c>
      <c r="BC1000">
        <v>260.22316456585497</v>
      </c>
      <c r="BD1000">
        <v>257.59878835084697</v>
      </c>
      <c r="BE1000">
        <v>261.65449802037898</v>
      </c>
      <c r="BF1000">
        <v>261.91345449108297</v>
      </c>
      <c r="BG1000">
        <v>259.48254095268402</v>
      </c>
      <c r="BH1000">
        <v>261.93624035053102</v>
      </c>
      <c r="BI1000">
        <v>263.15253033843101</v>
      </c>
      <c r="BJ1000">
        <v>266.99865212082898</v>
      </c>
      <c r="BK1000">
        <v>265.73411668631502</v>
      </c>
      <c r="BL1000">
        <v>266.52843565459398</v>
      </c>
      <c r="BM1000">
        <v>268.85983524263099</v>
      </c>
      <c r="BN1000">
        <v>275.70034180197803</v>
      </c>
      <c r="BO1000">
        <v>286.792616028807</v>
      </c>
      <c r="BP1000">
        <v>313.60414535267302</v>
      </c>
      <c r="BQ1000">
        <v>331.869362216779</v>
      </c>
      <c r="BR1000">
        <v>321.310985826153</v>
      </c>
      <c r="BS1000">
        <v>309.22905297698998</v>
      </c>
      <c r="BT1000">
        <v>285.11947756406499</v>
      </c>
      <c r="BU1000">
        <v>289.89122938594898</v>
      </c>
      <c r="BV1000">
        <v>287.29033973297601</v>
      </c>
      <c r="BW1000">
        <v>284.36569436794099</v>
      </c>
      <c r="BX1000">
        <v>280.675435534266</v>
      </c>
      <c r="BY1000">
        <v>283.90166157038999</v>
      </c>
      <c r="BZ1000">
        <v>284.727823690474</v>
      </c>
      <c r="CA1000">
        <v>285.26010125780101</v>
      </c>
      <c r="CB1000">
        <v>283.83279582112698</v>
      </c>
      <c r="CC1000">
        <v>280.80718155565199</v>
      </c>
      <c r="CD1000">
        <v>273.39199353748899</v>
      </c>
      <c r="CE1000">
        <v>274.75968149361199</v>
      </c>
      <c r="CF1000">
        <v>274.13726596420298</v>
      </c>
      <c r="CG1000">
        <v>275.01399934154301</v>
      </c>
      <c r="CH1000">
        <v>273.54447536379598</v>
      </c>
      <c r="CI1000">
        <v>276.34156998868201</v>
      </c>
      <c r="CJ1000">
        <v>278.23399231734601</v>
      </c>
      <c r="CK1000">
        <v>279.40354354323</v>
      </c>
      <c r="CL1000">
        <v>283.49907329728001</v>
      </c>
      <c r="CM1000">
        <v>290.14596117969501</v>
      </c>
      <c r="CN1000">
        <v>286.30056658183298</v>
      </c>
      <c r="CO1000">
        <v>297.93154780496502</v>
      </c>
      <c r="CP1000">
        <v>302.31776221267597</v>
      </c>
      <c r="CQ1000">
        <v>302.66010692944798</v>
      </c>
      <c r="CR1000">
        <v>300.099050879044</v>
      </c>
      <c r="CS1000">
        <v>303.28803418167598</v>
      </c>
      <c r="CT1000">
        <v>300.544998491005</v>
      </c>
      <c r="CU1000">
        <v>290.62938178130901</v>
      </c>
      <c r="CV1000">
        <v>281.21701413764498</v>
      </c>
      <c r="CW1000">
        <v>279.21329004621703</v>
      </c>
    </row>
    <row r="1001" spans="1:101" x14ac:dyDescent="0.25">
      <c r="A1001">
        <v>239.91994663108699</v>
      </c>
      <c r="B1001">
        <v>267.61632630041601</v>
      </c>
      <c r="C1001">
        <v>268.24284508591501</v>
      </c>
      <c r="D1001">
        <v>263.59098885749103</v>
      </c>
      <c r="E1001">
        <v>265.73876791660598</v>
      </c>
      <c r="F1001">
        <v>267.144868766667</v>
      </c>
      <c r="G1001">
        <v>267.01069346133397</v>
      </c>
      <c r="H1001">
        <v>268.17693385841102</v>
      </c>
      <c r="I1001">
        <v>264.616011956004</v>
      </c>
      <c r="J1001">
        <v>270.15360633809502</v>
      </c>
      <c r="K1001">
        <v>266.11756354420902</v>
      </c>
      <c r="L1001">
        <v>266.55420508318798</v>
      </c>
      <c r="M1001">
        <v>266.59884690755098</v>
      </c>
      <c r="N1001">
        <v>265.10743449003701</v>
      </c>
      <c r="O1001">
        <v>269.97293323077798</v>
      </c>
      <c r="P1001">
        <v>269.479033989816</v>
      </c>
      <c r="Q1001">
        <v>269.01175265232899</v>
      </c>
      <c r="R1001">
        <v>268.29870998231303</v>
      </c>
      <c r="S1001">
        <v>270.39493221887</v>
      </c>
      <c r="T1001">
        <v>274.15577706885898</v>
      </c>
      <c r="U1001">
        <v>271.41354309940101</v>
      </c>
      <c r="V1001">
        <v>272.43857371669901</v>
      </c>
      <c r="W1001">
        <v>273.55893721709703</v>
      </c>
      <c r="X1001">
        <v>278.57130117107698</v>
      </c>
      <c r="Y1001">
        <v>280.603237224287</v>
      </c>
      <c r="Z1001">
        <v>288.69848935514602</v>
      </c>
      <c r="AA1001">
        <v>294.62111756651001</v>
      </c>
      <c r="AB1001">
        <v>307.52488820616003</v>
      </c>
      <c r="AC1001">
        <v>311.05175143903898</v>
      </c>
      <c r="AD1001">
        <v>336.43262970944699</v>
      </c>
      <c r="AE1001">
        <v>371.25885142773501</v>
      </c>
      <c r="AF1001">
        <v>412.929638780608</v>
      </c>
      <c r="AG1001">
        <v>418.51475072611498</v>
      </c>
      <c r="AH1001">
        <v>438.77948365672302</v>
      </c>
      <c r="AI1001">
        <v>436.52894296837502</v>
      </c>
      <c r="AJ1001">
        <v>410.483827654935</v>
      </c>
      <c r="AK1001">
        <v>354.21088855503399</v>
      </c>
      <c r="AL1001">
        <v>321.95793964659902</v>
      </c>
      <c r="AM1001">
        <v>296.36886288146502</v>
      </c>
      <c r="AN1001">
        <v>281.76827336712199</v>
      </c>
      <c r="AO1001">
        <v>270.36037542282401</v>
      </c>
      <c r="AP1001">
        <v>264.512661540137</v>
      </c>
      <c r="AQ1001">
        <v>265.842442035761</v>
      </c>
      <c r="AR1001">
        <v>259.46754272279901</v>
      </c>
      <c r="AS1001">
        <v>261.21118062338797</v>
      </c>
      <c r="AT1001">
        <v>260.94196737159001</v>
      </c>
      <c r="AU1001">
        <v>259.344800689679</v>
      </c>
      <c r="AV1001">
        <v>260.73986498810598</v>
      </c>
      <c r="AW1001">
        <v>257.919481710534</v>
      </c>
      <c r="AX1001">
        <v>258.49015186453403</v>
      </c>
      <c r="AY1001">
        <v>261.46867787113598</v>
      </c>
      <c r="AZ1001">
        <v>259.86180685545901</v>
      </c>
      <c r="BA1001">
        <v>261.82498685514901</v>
      </c>
      <c r="BB1001">
        <v>259.85962591104197</v>
      </c>
      <c r="BC1001">
        <v>258.43861609499999</v>
      </c>
      <c r="BD1001">
        <v>257.42561555447799</v>
      </c>
      <c r="BE1001">
        <v>263.57768917904201</v>
      </c>
      <c r="BF1001">
        <v>260.49585315656998</v>
      </c>
      <c r="BG1001">
        <v>262.651255690759</v>
      </c>
      <c r="BH1001">
        <v>261.43895816527402</v>
      </c>
      <c r="BI1001">
        <v>262.92919132258601</v>
      </c>
      <c r="BJ1001">
        <v>269.15452903179403</v>
      </c>
      <c r="BK1001">
        <v>270.00941209983603</v>
      </c>
      <c r="BL1001">
        <v>267.30451161335401</v>
      </c>
      <c r="BM1001">
        <v>270.78744720888199</v>
      </c>
      <c r="BN1001">
        <v>278.73829414331698</v>
      </c>
      <c r="BO1001">
        <v>284.36657001219402</v>
      </c>
      <c r="BP1001">
        <v>308.68912962013098</v>
      </c>
      <c r="BQ1001">
        <v>331.34585117157297</v>
      </c>
      <c r="BR1001">
        <v>315.49357162641297</v>
      </c>
      <c r="BS1001">
        <v>310.37402507276801</v>
      </c>
      <c r="BT1001">
        <v>287.752808435627</v>
      </c>
      <c r="BU1001">
        <v>290.64236825041502</v>
      </c>
      <c r="BV1001">
        <v>284.861610619065</v>
      </c>
      <c r="BW1001">
        <v>285.09871751062798</v>
      </c>
      <c r="BX1001">
        <v>279.91055326921798</v>
      </c>
      <c r="BY1001">
        <v>285.11114816920798</v>
      </c>
      <c r="BZ1001">
        <v>287.99767617036298</v>
      </c>
      <c r="CA1001">
        <v>281.01741173658598</v>
      </c>
      <c r="CB1001">
        <v>286.617240679519</v>
      </c>
      <c r="CC1001">
        <v>281.003126366277</v>
      </c>
      <c r="CD1001">
        <v>272.29357551614697</v>
      </c>
      <c r="CE1001">
        <v>275.9346994663</v>
      </c>
      <c r="CF1001">
        <v>275.10630029924801</v>
      </c>
      <c r="CG1001">
        <v>274.693523721519</v>
      </c>
      <c r="CH1001">
        <v>276.21914956857199</v>
      </c>
      <c r="CI1001">
        <v>275.66440401580599</v>
      </c>
      <c r="CJ1001">
        <v>281.62705111644999</v>
      </c>
      <c r="CK1001">
        <v>278.013741622721</v>
      </c>
      <c r="CL1001">
        <v>287.712989363622</v>
      </c>
      <c r="CM1001">
        <v>288.16872536739203</v>
      </c>
      <c r="CN1001">
        <v>287.41287562859702</v>
      </c>
      <c r="CO1001">
        <v>297.98859059713101</v>
      </c>
      <c r="CP1001">
        <v>300.60045814484499</v>
      </c>
      <c r="CQ1001">
        <v>307.60760763294002</v>
      </c>
      <c r="CR1001">
        <v>301.48239468481398</v>
      </c>
      <c r="CS1001">
        <v>306.15490428646501</v>
      </c>
      <c r="CT1001">
        <v>308.095933940831</v>
      </c>
      <c r="CU1001">
        <v>292.80957907950199</v>
      </c>
      <c r="CV1001">
        <v>284.466495701236</v>
      </c>
      <c r="CW1001">
        <v>277.731299795599</v>
      </c>
    </row>
    <row r="1002" spans="1:101" x14ac:dyDescent="0.25">
      <c r="A1002">
        <v>240.160106737825</v>
      </c>
      <c r="B1002">
        <v>265.47746809878498</v>
      </c>
      <c r="C1002">
        <v>268.34132655909002</v>
      </c>
      <c r="D1002">
        <v>265.95721273453</v>
      </c>
      <c r="E1002">
        <v>266.21559833218402</v>
      </c>
      <c r="F1002">
        <v>266.960308973991</v>
      </c>
      <c r="G1002">
        <v>264.04966495935798</v>
      </c>
      <c r="H1002">
        <v>268.15712013390601</v>
      </c>
      <c r="I1002">
        <v>265.056621934845</v>
      </c>
      <c r="J1002">
        <v>271.28849933721602</v>
      </c>
      <c r="K1002">
        <v>265.18118979410201</v>
      </c>
      <c r="L1002">
        <v>265.85107022404401</v>
      </c>
      <c r="M1002">
        <v>269.25150436375401</v>
      </c>
      <c r="N1002">
        <v>264.824127833023</v>
      </c>
      <c r="O1002">
        <v>268.400933485199</v>
      </c>
      <c r="P1002">
        <v>267.14961778890802</v>
      </c>
      <c r="Q1002">
        <v>266.94372974121001</v>
      </c>
      <c r="R1002">
        <v>265.34059157931102</v>
      </c>
      <c r="S1002">
        <v>272.75242544731799</v>
      </c>
      <c r="T1002">
        <v>272.566169468064</v>
      </c>
      <c r="U1002">
        <v>269.53909454692501</v>
      </c>
      <c r="V1002">
        <v>272.718832033924</v>
      </c>
      <c r="W1002">
        <v>274.35254979478998</v>
      </c>
      <c r="X1002">
        <v>280.66941199923502</v>
      </c>
      <c r="Y1002">
        <v>279.66187710661501</v>
      </c>
      <c r="Z1002">
        <v>291.17101732523503</v>
      </c>
      <c r="AA1002">
        <v>299.46063301947999</v>
      </c>
      <c r="AB1002">
        <v>312.73958190783799</v>
      </c>
      <c r="AC1002">
        <v>318.78614545437699</v>
      </c>
      <c r="AD1002">
        <v>346.76591423711398</v>
      </c>
      <c r="AE1002">
        <v>379.59262831138102</v>
      </c>
      <c r="AF1002">
        <v>407.68595028811001</v>
      </c>
      <c r="AG1002">
        <v>414.01472671449199</v>
      </c>
      <c r="AH1002">
        <v>429.066094140009</v>
      </c>
      <c r="AI1002">
        <v>421.47150449296601</v>
      </c>
      <c r="AJ1002">
        <v>395.61569620074602</v>
      </c>
      <c r="AK1002">
        <v>348.02752937743298</v>
      </c>
      <c r="AL1002">
        <v>317.42281229331599</v>
      </c>
      <c r="AM1002">
        <v>295.01901613836998</v>
      </c>
      <c r="AN1002">
        <v>278.48981860125002</v>
      </c>
      <c r="AO1002">
        <v>268.74204873540901</v>
      </c>
      <c r="AP1002">
        <v>266.18304357359398</v>
      </c>
      <c r="AQ1002">
        <v>265.35682043112899</v>
      </c>
      <c r="AR1002">
        <v>260.45443188316898</v>
      </c>
      <c r="AS1002">
        <v>262.94148397242799</v>
      </c>
      <c r="AT1002">
        <v>259.34553277999498</v>
      </c>
      <c r="AU1002">
        <v>262.803646839446</v>
      </c>
      <c r="AV1002">
        <v>261.77230837147198</v>
      </c>
      <c r="AW1002">
        <v>259.26142319584898</v>
      </c>
      <c r="AX1002">
        <v>258.79209558514799</v>
      </c>
      <c r="AY1002">
        <v>259.75583403177097</v>
      </c>
      <c r="AZ1002">
        <v>259.75794892765799</v>
      </c>
      <c r="BA1002">
        <v>260.204735570163</v>
      </c>
      <c r="BB1002">
        <v>259.16510082273402</v>
      </c>
      <c r="BC1002">
        <v>258.78449258468402</v>
      </c>
      <c r="BD1002">
        <v>257.13046992826298</v>
      </c>
      <c r="BE1002">
        <v>265.38200767488502</v>
      </c>
      <c r="BF1002">
        <v>260.287977752823</v>
      </c>
      <c r="BG1002">
        <v>262.94730253930601</v>
      </c>
      <c r="BH1002">
        <v>261.219885001737</v>
      </c>
      <c r="BI1002">
        <v>262.56544280222602</v>
      </c>
      <c r="BJ1002">
        <v>270.72524788146598</v>
      </c>
      <c r="BK1002">
        <v>271.57217825126099</v>
      </c>
      <c r="BL1002">
        <v>268.16428707684503</v>
      </c>
      <c r="BM1002">
        <v>270.330536506952</v>
      </c>
      <c r="BN1002">
        <v>279.70550784171098</v>
      </c>
      <c r="BO1002">
        <v>284.22663215847302</v>
      </c>
      <c r="BP1002">
        <v>307.90522716619103</v>
      </c>
      <c r="BQ1002">
        <v>331.98885691003102</v>
      </c>
      <c r="BR1002">
        <v>315.45678696787098</v>
      </c>
      <c r="BS1002">
        <v>317.28478227197701</v>
      </c>
      <c r="BT1002">
        <v>292.70230227226199</v>
      </c>
      <c r="BU1002">
        <v>291.322452659855</v>
      </c>
      <c r="BV1002">
        <v>288.46841250858898</v>
      </c>
      <c r="BW1002">
        <v>289.55073312357501</v>
      </c>
      <c r="BX1002">
        <v>282.27368301359201</v>
      </c>
      <c r="BY1002">
        <v>286.20070469747202</v>
      </c>
      <c r="BZ1002">
        <v>289.05440104449298</v>
      </c>
      <c r="CA1002">
        <v>279.31685852562703</v>
      </c>
      <c r="CB1002">
        <v>288.52335000826599</v>
      </c>
      <c r="CC1002">
        <v>281.74332170553998</v>
      </c>
      <c r="CD1002">
        <v>270.82575308401198</v>
      </c>
      <c r="CE1002">
        <v>276.37299455305902</v>
      </c>
      <c r="CF1002">
        <v>274.39862974459999</v>
      </c>
      <c r="CG1002">
        <v>274.22754101688702</v>
      </c>
      <c r="CH1002">
        <v>278.65334348440803</v>
      </c>
      <c r="CI1002">
        <v>273.42554773782899</v>
      </c>
      <c r="CJ1002">
        <v>283.204255540009</v>
      </c>
      <c r="CK1002">
        <v>279.516971021198</v>
      </c>
      <c r="CL1002">
        <v>287.336224817686</v>
      </c>
      <c r="CM1002">
        <v>283.117944480419</v>
      </c>
      <c r="CN1002">
        <v>286.37512372574298</v>
      </c>
      <c r="CO1002">
        <v>297.45810088789</v>
      </c>
      <c r="CP1002">
        <v>298.900945977503</v>
      </c>
      <c r="CQ1002">
        <v>306.87981855816798</v>
      </c>
      <c r="CR1002">
        <v>303.85940759671303</v>
      </c>
      <c r="CS1002">
        <v>308.48009639873902</v>
      </c>
      <c r="CT1002">
        <v>312.56236799939097</v>
      </c>
      <c r="CU1002">
        <v>297.261785044703</v>
      </c>
      <c r="CV1002">
        <v>287.83675247874498</v>
      </c>
      <c r="CW1002">
        <v>274.33821154487498</v>
      </c>
    </row>
    <row r="1003" spans="1:101" x14ac:dyDescent="0.25">
      <c r="A1003">
        <v>240.40026684456299</v>
      </c>
      <c r="B1003">
        <v>265.83912757465401</v>
      </c>
      <c r="C1003">
        <v>265.18282889537301</v>
      </c>
      <c r="D1003">
        <v>268.36786986726401</v>
      </c>
      <c r="E1003">
        <v>268.17078617097701</v>
      </c>
      <c r="F1003">
        <v>265.59398039408001</v>
      </c>
      <c r="G1003">
        <v>262.13388992406198</v>
      </c>
      <c r="H1003">
        <v>266.12209005343902</v>
      </c>
      <c r="I1003">
        <v>266.49156452947301</v>
      </c>
      <c r="J1003">
        <v>270.10422762087097</v>
      </c>
      <c r="K1003">
        <v>265.15980332803599</v>
      </c>
      <c r="L1003">
        <v>264.40105969676802</v>
      </c>
      <c r="M1003">
        <v>271.970170136577</v>
      </c>
      <c r="N1003">
        <v>265.78271064861502</v>
      </c>
      <c r="O1003">
        <v>269.157260857388</v>
      </c>
      <c r="P1003">
        <v>267.27546684733397</v>
      </c>
      <c r="Q1003">
        <v>263.77251855201001</v>
      </c>
      <c r="R1003">
        <v>265.193110678327</v>
      </c>
      <c r="S1003">
        <v>272.09031860788701</v>
      </c>
      <c r="T1003">
        <v>271.032888981724</v>
      </c>
      <c r="U1003">
        <v>272.24196026508503</v>
      </c>
      <c r="V1003">
        <v>273.25428290518403</v>
      </c>
      <c r="W1003">
        <v>277.444644222779</v>
      </c>
      <c r="X1003">
        <v>283.18032542829002</v>
      </c>
      <c r="Y1003">
        <v>279.93739571641203</v>
      </c>
      <c r="Z1003">
        <v>292.196275806301</v>
      </c>
      <c r="AA1003">
        <v>299.13498636649598</v>
      </c>
      <c r="AB1003">
        <v>316.17007806455098</v>
      </c>
      <c r="AC1003">
        <v>326.56273178248</v>
      </c>
      <c r="AD1003">
        <v>352.86844501997598</v>
      </c>
      <c r="AE1003">
        <v>380.40167223178099</v>
      </c>
      <c r="AF1003">
        <v>400.34127216536001</v>
      </c>
      <c r="AG1003">
        <v>407.65549498951202</v>
      </c>
      <c r="AH1003">
        <v>414.74997603618499</v>
      </c>
      <c r="AI1003">
        <v>402.40578596788703</v>
      </c>
      <c r="AJ1003">
        <v>373.40820506539302</v>
      </c>
      <c r="AK1003">
        <v>335.26606233441902</v>
      </c>
      <c r="AL1003">
        <v>310.97180572186602</v>
      </c>
      <c r="AM1003">
        <v>291.93159581645699</v>
      </c>
      <c r="AN1003">
        <v>277.23979247083201</v>
      </c>
      <c r="AO1003">
        <v>270.27626399402101</v>
      </c>
      <c r="AP1003">
        <v>264.36151364194802</v>
      </c>
      <c r="AQ1003">
        <v>265.50052867256102</v>
      </c>
      <c r="AR1003">
        <v>259.47281632335898</v>
      </c>
      <c r="AS1003">
        <v>261.823081254057</v>
      </c>
      <c r="AT1003">
        <v>259.96000859963402</v>
      </c>
      <c r="AU1003">
        <v>264.24602712248702</v>
      </c>
      <c r="AV1003">
        <v>261.52765385597303</v>
      </c>
      <c r="AW1003">
        <v>259.131744832501</v>
      </c>
      <c r="AX1003">
        <v>259.79807719978999</v>
      </c>
      <c r="AY1003">
        <v>259.04462084173201</v>
      </c>
      <c r="AZ1003">
        <v>259.35951509651898</v>
      </c>
      <c r="BA1003">
        <v>259.61661731230902</v>
      </c>
      <c r="BB1003">
        <v>258.78758317398001</v>
      </c>
      <c r="BC1003">
        <v>259.30217187897398</v>
      </c>
      <c r="BD1003">
        <v>255.640761852493</v>
      </c>
      <c r="BE1003">
        <v>263.09628491373297</v>
      </c>
      <c r="BF1003">
        <v>257.23507985449498</v>
      </c>
      <c r="BG1003">
        <v>259.22264127239498</v>
      </c>
      <c r="BH1003">
        <v>260.31488810331001</v>
      </c>
      <c r="BI1003">
        <v>263.116196910611</v>
      </c>
      <c r="BJ1003">
        <v>269.57208563593099</v>
      </c>
      <c r="BK1003">
        <v>269.24038137803598</v>
      </c>
      <c r="BL1003">
        <v>268.00392891515099</v>
      </c>
      <c r="BM1003">
        <v>270.68730205251501</v>
      </c>
      <c r="BN1003">
        <v>279.411397345777</v>
      </c>
      <c r="BO1003">
        <v>283.30721435812097</v>
      </c>
      <c r="BP1003">
        <v>308.70884411553698</v>
      </c>
      <c r="BQ1003">
        <v>334.68978913428998</v>
      </c>
      <c r="BR1003">
        <v>322.69444786658602</v>
      </c>
      <c r="BS1003">
        <v>321.50802373634798</v>
      </c>
      <c r="BT1003">
        <v>298.90134942558501</v>
      </c>
      <c r="BU1003">
        <v>293.18589679736198</v>
      </c>
      <c r="BV1003">
        <v>293.02031168537098</v>
      </c>
      <c r="BW1003">
        <v>293.82742432471201</v>
      </c>
      <c r="BX1003">
        <v>288.67238474531501</v>
      </c>
      <c r="BY1003">
        <v>287.24255989235797</v>
      </c>
      <c r="BZ1003">
        <v>287.89196843184601</v>
      </c>
      <c r="CA1003">
        <v>282.277335712916</v>
      </c>
      <c r="CB1003">
        <v>291.22854732067202</v>
      </c>
      <c r="CC1003">
        <v>285.75943969545801</v>
      </c>
      <c r="CD1003">
        <v>271.950093340889</v>
      </c>
      <c r="CE1003">
        <v>277.04857179867702</v>
      </c>
      <c r="CF1003">
        <v>273.78125386934403</v>
      </c>
      <c r="CG1003">
        <v>275.21396893679503</v>
      </c>
      <c r="CH1003">
        <v>278.18344432641402</v>
      </c>
      <c r="CI1003">
        <v>274.88179713573902</v>
      </c>
      <c r="CJ1003">
        <v>280.14505744421899</v>
      </c>
      <c r="CK1003">
        <v>282.56092557772001</v>
      </c>
      <c r="CL1003">
        <v>285.56791500720698</v>
      </c>
      <c r="CM1003">
        <v>281.79658796251601</v>
      </c>
      <c r="CN1003">
        <v>285.84235420816901</v>
      </c>
      <c r="CO1003">
        <v>296.26246403881498</v>
      </c>
      <c r="CP1003">
        <v>298.32309490380402</v>
      </c>
      <c r="CQ1003">
        <v>301.55728118079799</v>
      </c>
      <c r="CR1003">
        <v>305.97816439045698</v>
      </c>
      <c r="CS1003">
        <v>309.32405245754302</v>
      </c>
      <c r="CT1003">
        <v>311.12215803528699</v>
      </c>
      <c r="CU1003">
        <v>300.73202985687999</v>
      </c>
      <c r="CV1003">
        <v>289.44699582236802</v>
      </c>
      <c r="CW1003">
        <v>275.42606532751699</v>
      </c>
    </row>
    <row r="1004" spans="1:101" x14ac:dyDescent="0.25">
      <c r="A1004">
        <v>240.64042695129999</v>
      </c>
      <c r="B1004">
        <v>265.12760702024798</v>
      </c>
      <c r="C1004">
        <v>262.57174948627602</v>
      </c>
      <c r="D1004">
        <v>270.780169950681</v>
      </c>
      <c r="E1004">
        <v>268.49031997231202</v>
      </c>
      <c r="F1004">
        <v>265.53870427989398</v>
      </c>
      <c r="G1004">
        <v>261.38884713410602</v>
      </c>
      <c r="H1004">
        <v>264.67233326437201</v>
      </c>
      <c r="I1004">
        <v>265.43054238389198</v>
      </c>
      <c r="J1004">
        <v>269.03281295421198</v>
      </c>
      <c r="K1004">
        <v>264.70430521674598</v>
      </c>
      <c r="L1004">
        <v>263.84648181273502</v>
      </c>
      <c r="M1004">
        <v>269.656957903891</v>
      </c>
      <c r="N1004">
        <v>266.09430030186502</v>
      </c>
      <c r="O1004">
        <v>269.34094171115498</v>
      </c>
      <c r="P1004">
        <v>268.48514227074497</v>
      </c>
      <c r="Q1004">
        <v>264.67101633268999</v>
      </c>
      <c r="R1004">
        <v>265.55684770207301</v>
      </c>
      <c r="S1004">
        <v>271.26961461806599</v>
      </c>
      <c r="T1004">
        <v>272.34704570560802</v>
      </c>
      <c r="U1004">
        <v>273.64888135342602</v>
      </c>
      <c r="V1004">
        <v>274.12735981864398</v>
      </c>
      <c r="W1004">
        <v>278.15527610991001</v>
      </c>
      <c r="X1004">
        <v>284.75323643376203</v>
      </c>
      <c r="Y1004">
        <v>281.99010901666497</v>
      </c>
      <c r="Z1004">
        <v>296.396459235051</v>
      </c>
      <c r="AA1004">
        <v>303.078584963222</v>
      </c>
      <c r="AB1004">
        <v>316.68223537338798</v>
      </c>
      <c r="AC1004">
        <v>331.290653032617</v>
      </c>
      <c r="AD1004">
        <v>353.12088066757298</v>
      </c>
      <c r="AE1004">
        <v>382.84022059759002</v>
      </c>
      <c r="AF1004">
        <v>394.84309259180901</v>
      </c>
      <c r="AG1004">
        <v>403.16301681038902</v>
      </c>
      <c r="AH1004">
        <v>411.69899625071599</v>
      </c>
      <c r="AI1004">
        <v>397.98655736044799</v>
      </c>
      <c r="AJ1004">
        <v>371.03600180634299</v>
      </c>
      <c r="AK1004">
        <v>329.28374294362101</v>
      </c>
      <c r="AL1004">
        <v>307.54864742811702</v>
      </c>
      <c r="AM1004">
        <v>289.75722499457203</v>
      </c>
      <c r="AN1004">
        <v>278.81339833561901</v>
      </c>
      <c r="AO1004">
        <v>272.94383813885599</v>
      </c>
      <c r="AP1004">
        <v>264.38567326938198</v>
      </c>
      <c r="AQ1004">
        <v>264.90558917519201</v>
      </c>
      <c r="AR1004">
        <v>260.091599332881</v>
      </c>
      <c r="AS1004">
        <v>260.399132678081</v>
      </c>
      <c r="AT1004">
        <v>261.316487188167</v>
      </c>
      <c r="AU1004">
        <v>263.96144913867198</v>
      </c>
      <c r="AV1004">
        <v>261.10088508959899</v>
      </c>
      <c r="AW1004">
        <v>259.37984285343799</v>
      </c>
      <c r="AX1004">
        <v>260.06589698770898</v>
      </c>
      <c r="AY1004">
        <v>258.82885112327</v>
      </c>
      <c r="AZ1004">
        <v>259.27235977948197</v>
      </c>
      <c r="BA1004">
        <v>261.28159307212599</v>
      </c>
      <c r="BB1004">
        <v>260.154004049626</v>
      </c>
      <c r="BC1004">
        <v>260.00841715314999</v>
      </c>
      <c r="BD1004">
        <v>257.90791829600499</v>
      </c>
      <c r="BE1004">
        <v>261.77813041272901</v>
      </c>
      <c r="BF1004">
        <v>255.96087476604299</v>
      </c>
      <c r="BG1004">
        <v>258.58550902139802</v>
      </c>
      <c r="BH1004">
        <v>259.86261266729099</v>
      </c>
      <c r="BI1004">
        <v>265.230723327551</v>
      </c>
      <c r="BJ1004">
        <v>266.91271987548799</v>
      </c>
      <c r="BK1004">
        <v>266.71001133026402</v>
      </c>
      <c r="BL1004">
        <v>269.95162885462003</v>
      </c>
      <c r="BM1004">
        <v>270.04287780532098</v>
      </c>
      <c r="BN1004">
        <v>277.39252170732402</v>
      </c>
      <c r="BO1004">
        <v>284.98356943689799</v>
      </c>
      <c r="BP1004">
        <v>306.15200058102999</v>
      </c>
      <c r="BQ1004">
        <v>336.94903932106899</v>
      </c>
      <c r="BR1004">
        <v>323.06608712302199</v>
      </c>
      <c r="BS1004">
        <v>318.437960142002</v>
      </c>
      <c r="BT1004">
        <v>300.91503828899499</v>
      </c>
      <c r="BU1004">
        <v>296.87275195793302</v>
      </c>
      <c r="BV1004">
        <v>295.77342476724499</v>
      </c>
      <c r="BW1004">
        <v>292.14429854917898</v>
      </c>
      <c r="BX1004">
        <v>290.50279474061199</v>
      </c>
      <c r="BY1004">
        <v>285.49595079398199</v>
      </c>
      <c r="BZ1004">
        <v>288.94836065723098</v>
      </c>
      <c r="CA1004">
        <v>284.828289409766</v>
      </c>
      <c r="CB1004">
        <v>290.02587504076399</v>
      </c>
      <c r="CC1004">
        <v>287.190078892288</v>
      </c>
      <c r="CD1004">
        <v>274.71023154809899</v>
      </c>
      <c r="CE1004">
        <v>274.33523073533098</v>
      </c>
      <c r="CF1004">
        <v>275.48896031400801</v>
      </c>
      <c r="CG1004">
        <v>274.548022406092</v>
      </c>
      <c r="CH1004">
        <v>275.38902104523203</v>
      </c>
      <c r="CI1004">
        <v>276.02888898351398</v>
      </c>
      <c r="CJ1004">
        <v>278.02022188076597</v>
      </c>
      <c r="CK1004">
        <v>282.64591400696997</v>
      </c>
      <c r="CL1004">
        <v>285.20481169567603</v>
      </c>
      <c r="CM1004">
        <v>283.84071363326501</v>
      </c>
      <c r="CN1004">
        <v>289.00379020229502</v>
      </c>
      <c r="CO1004">
        <v>294.93119022881899</v>
      </c>
      <c r="CP1004">
        <v>301.30818142507798</v>
      </c>
      <c r="CQ1004">
        <v>302.21272542334901</v>
      </c>
      <c r="CR1004">
        <v>305.48060260748701</v>
      </c>
      <c r="CS1004">
        <v>307.65612024736799</v>
      </c>
      <c r="CT1004">
        <v>308.59587332209799</v>
      </c>
      <c r="CU1004">
        <v>298.17549765353101</v>
      </c>
      <c r="CV1004">
        <v>292.51606728277301</v>
      </c>
      <c r="CW1004">
        <v>278.576525427295</v>
      </c>
    </row>
    <row r="1005" spans="1:101" x14ac:dyDescent="0.25">
      <c r="A1005">
        <v>240.880587058038</v>
      </c>
      <c r="B1005">
        <v>263.646153277454</v>
      </c>
      <c r="C1005">
        <v>262.16442198460697</v>
      </c>
      <c r="D1005">
        <v>271.43708398076097</v>
      </c>
      <c r="E1005">
        <v>268.01605824628302</v>
      </c>
      <c r="F1005">
        <v>265.89667052598099</v>
      </c>
      <c r="G1005">
        <v>262.5012544914</v>
      </c>
      <c r="H1005">
        <v>266.40886062492001</v>
      </c>
      <c r="I1005">
        <v>266.50906491178199</v>
      </c>
      <c r="J1005">
        <v>266.93098421143702</v>
      </c>
      <c r="K1005">
        <v>265.87589652718401</v>
      </c>
      <c r="L1005">
        <v>265.11742971733997</v>
      </c>
      <c r="M1005">
        <v>267.76554852428097</v>
      </c>
      <c r="N1005">
        <v>267.61762440468601</v>
      </c>
      <c r="O1005">
        <v>270.110326030561</v>
      </c>
      <c r="P1005">
        <v>268.82147629603702</v>
      </c>
      <c r="Q1005">
        <v>264.12113424839703</v>
      </c>
      <c r="R1005">
        <v>264.97308791691597</v>
      </c>
      <c r="S1005">
        <v>273.00097528080101</v>
      </c>
      <c r="T1005">
        <v>274.77011082380602</v>
      </c>
      <c r="U1005">
        <v>273.237756121095</v>
      </c>
      <c r="V1005">
        <v>275.61908436253702</v>
      </c>
      <c r="W1005">
        <v>276.74823036010298</v>
      </c>
      <c r="X1005">
        <v>286.20624461903799</v>
      </c>
      <c r="Y1005">
        <v>283.53205744512098</v>
      </c>
      <c r="Z1005">
        <v>303.90590184252198</v>
      </c>
      <c r="AA1005">
        <v>308.28062824963899</v>
      </c>
      <c r="AB1005">
        <v>321.69878719088399</v>
      </c>
      <c r="AC1005">
        <v>334.21950615936902</v>
      </c>
      <c r="AD1005">
        <v>362.24296193961499</v>
      </c>
      <c r="AE1005">
        <v>393.14598342802901</v>
      </c>
      <c r="AF1005">
        <v>386.22748984160199</v>
      </c>
      <c r="AG1005">
        <v>388.907317998927</v>
      </c>
      <c r="AH1005">
        <v>391.09529521137802</v>
      </c>
      <c r="AI1005">
        <v>371.46305027739601</v>
      </c>
      <c r="AJ1005">
        <v>347.96648803418401</v>
      </c>
      <c r="AK1005">
        <v>317.107435740445</v>
      </c>
      <c r="AL1005">
        <v>297.532012250234</v>
      </c>
      <c r="AM1005">
        <v>283.22164501221602</v>
      </c>
      <c r="AN1005">
        <v>278.56809440422097</v>
      </c>
      <c r="AO1005">
        <v>272.09863676082801</v>
      </c>
      <c r="AP1005">
        <v>263.36375245565199</v>
      </c>
      <c r="AQ1005">
        <v>263.56294988265398</v>
      </c>
      <c r="AR1005">
        <v>263.13729867760497</v>
      </c>
      <c r="AS1005">
        <v>259.33897950032002</v>
      </c>
      <c r="AT1005">
        <v>260.28782911071801</v>
      </c>
      <c r="AU1005">
        <v>264.06217991702499</v>
      </c>
      <c r="AV1005">
        <v>260.76846515993998</v>
      </c>
      <c r="AW1005">
        <v>259.33144520786999</v>
      </c>
      <c r="AX1005">
        <v>260.30780596192898</v>
      </c>
      <c r="AY1005">
        <v>259.65914545449198</v>
      </c>
      <c r="AZ1005">
        <v>260.28933084384499</v>
      </c>
      <c r="BA1005">
        <v>261.58251429048101</v>
      </c>
      <c r="BB1005">
        <v>260.54668966762398</v>
      </c>
      <c r="BC1005">
        <v>261.227194298688</v>
      </c>
      <c r="BD1005">
        <v>260.16518777371601</v>
      </c>
      <c r="BE1005">
        <v>262.20076769856502</v>
      </c>
      <c r="BF1005">
        <v>257.05720593978202</v>
      </c>
      <c r="BG1005">
        <v>260.28597338474998</v>
      </c>
      <c r="BH1005">
        <v>261.37487582256301</v>
      </c>
      <c r="BI1005">
        <v>266.79362594179997</v>
      </c>
      <c r="BJ1005">
        <v>266.06731928876701</v>
      </c>
      <c r="BK1005">
        <v>266.97189861063401</v>
      </c>
      <c r="BL1005">
        <v>272.12761394818398</v>
      </c>
      <c r="BM1005">
        <v>269.47158434849302</v>
      </c>
      <c r="BN1005">
        <v>273.627946790652</v>
      </c>
      <c r="BO1005">
        <v>286.52731292244903</v>
      </c>
      <c r="BP1005">
        <v>305.96300762363597</v>
      </c>
      <c r="BQ1005">
        <v>333.31035733151202</v>
      </c>
      <c r="BR1005">
        <v>324.70653071469701</v>
      </c>
      <c r="BS1005">
        <v>324.54479138699003</v>
      </c>
      <c r="BT1005">
        <v>305.67583138961999</v>
      </c>
      <c r="BU1005">
        <v>303.237506023842</v>
      </c>
      <c r="BV1005">
        <v>300.96444217084797</v>
      </c>
      <c r="BW1005">
        <v>292.355831913548</v>
      </c>
      <c r="BX1005">
        <v>291.46431674985303</v>
      </c>
      <c r="BY1005">
        <v>287.47508884649898</v>
      </c>
      <c r="BZ1005">
        <v>293.90536254955202</v>
      </c>
      <c r="CA1005">
        <v>288.53495451645398</v>
      </c>
      <c r="CB1005">
        <v>289.73809737726799</v>
      </c>
      <c r="CC1005">
        <v>286.11536872714498</v>
      </c>
      <c r="CD1005">
        <v>277.18850794150802</v>
      </c>
      <c r="CE1005">
        <v>273.15341692932702</v>
      </c>
      <c r="CF1005">
        <v>278.01041623875699</v>
      </c>
      <c r="CG1005">
        <v>275.34989891906798</v>
      </c>
      <c r="CH1005">
        <v>274.30575448186198</v>
      </c>
      <c r="CI1005">
        <v>277.32587537144298</v>
      </c>
      <c r="CJ1005">
        <v>276.42471057497897</v>
      </c>
      <c r="CK1005">
        <v>280.99340454874198</v>
      </c>
      <c r="CL1005">
        <v>288.38321178807303</v>
      </c>
      <c r="CM1005">
        <v>286.96588159441501</v>
      </c>
      <c r="CN1005">
        <v>292.06244350031801</v>
      </c>
      <c r="CO1005">
        <v>295.85495699122799</v>
      </c>
      <c r="CP1005">
        <v>302.56014946355799</v>
      </c>
      <c r="CQ1005">
        <v>305.90834506533099</v>
      </c>
      <c r="CR1005">
        <v>307.641896647132</v>
      </c>
      <c r="CS1005">
        <v>308.02536309368901</v>
      </c>
      <c r="CT1005">
        <v>309.15450238954202</v>
      </c>
      <c r="CU1005">
        <v>295.58438184635997</v>
      </c>
      <c r="CV1005">
        <v>292.05634404727198</v>
      </c>
      <c r="CW1005">
        <v>280.28991183221098</v>
      </c>
    </row>
    <row r="1006" spans="1:101" x14ac:dyDescent="0.25">
      <c r="A1006">
        <v>241.12074716477599</v>
      </c>
      <c r="B1006">
        <v>265.88517331857901</v>
      </c>
      <c r="C1006">
        <v>263.035434752105</v>
      </c>
      <c r="D1006">
        <v>268.56460215690998</v>
      </c>
      <c r="E1006">
        <v>267.23435958885898</v>
      </c>
      <c r="F1006">
        <v>264.65773031171</v>
      </c>
      <c r="G1006">
        <v>262.60213233852397</v>
      </c>
      <c r="H1006">
        <v>268.803062724342</v>
      </c>
      <c r="I1006">
        <v>267.001914594862</v>
      </c>
      <c r="J1006">
        <v>266.28755029838499</v>
      </c>
      <c r="K1006">
        <v>267.49966133149798</v>
      </c>
      <c r="L1006">
        <v>265.33850587239698</v>
      </c>
      <c r="M1006">
        <v>265.27178171133102</v>
      </c>
      <c r="N1006">
        <v>268.88239204315198</v>
      </c>
      <c r="O1006">
        <v>269.38598308371098</v>
      </c>
      <c r="P1006">
        <v>268.43210845111003</v>
      </c>
      <c r="Q1006">
        <v>265.71330686726998</v>
      </c>
      <c r="R1006">
        <v>264.03263706982199</v>
      </c>
      <c r="S1006">
        <v>271.85351911765099</v>
      </c>
      <c r="T1006">
        <v>273.78807378138998</v>
      </c>
      <c r="U1006">
        <v>269.64758749766497</v>
      </c>
      <c r="V1006">
        <v>276.33187055864403</v>
      </c>
      <c r="W1006">
        <v>278.293227020953</v>
      </c>
      <c r="X1006">
        <v>282.99273546868301</v>
      </c>
      <c r="Y1006">
        <v>286.07772584303399</v>
      </c>
      <c r="Z1006">
        <v>303.39509464647898</v>
      </c>
      <c r="AA1006">
        <v>310.638633065497</v>
      </c>
      <c r="AB1006">
        <v>320.18372350061901</v>
      </c>
      <c r="AC1006">
        <v>333.199019967715</v>
      </c>
      <c r="AD1006">
        <v>361.61416586941698</v>
      </c>
      <c r="AE1006">
        <v>395.31978520351203</v>
      </c>
      <c r="AF1006">
        <v>384.20709178619501</v>
      </c>
      <c r="AG1006">
        <v>384.88748766201098</v>
      </c>
      <c r="AH1006">
        <v>388.20992054165998</v>
      </c>
      <c r="AI1006">
        <v>365.12053156493101</v>
      </c>
      <c r="AJ1006">
        <v>333.538581981628</v>
      </c>
      <c r="AK1006">
        <v>317.39654275584599</v>
      </c>
      <c r="AL1006">
        <v>293.46615840703799</v>
      </c>
      <c r="AM1006">
        <v>283.30276395458498</v>
      </c>
      <c r="AN1006">
        <v>277.80457474421502</v>
      </c>
      <c r="AO1006">
        <v>271.36067493940902</v>
      </c>
      <c r="AP1006">
        <v>262.57018539228199</v>
      </c>
      <c r="AQ1006">
        <v>265.53004366187503</v>
      </c>
      <c r="AR1006">
        <v>264.22235157874599</v>
      </c>
      <c r="AS1006">
        <v>260.03872276181301</v>
      </c>
      <c r="AT1006">
        <v>260.253507938594</v>
      </c>
      <c r="AU1006">
        <v>262.00885604955999</v>
      </c>
      <c r="AV1006">
        <v>260.49122747241501</v>
      </c>
      <c r="AW1006">
        <v>259.95009296313799</v>
      </c>
      <c r="AX1006">
        <v>261.09414435400203</v>
      </c>
      <c r="AY1006">
        <v>260.05247576741499</v>
      </c>
      <c r="AZ1006">
        <v>260.50279742431297</v>
      </c>
      <c r="BA1006">
        <v>259.93944419678598</v>
      </c>
      <c r="BB1006">
        <v>259.91648825891002</v>
      </c>
      <c r="BC1006">
        <v>261.93100773843202</v>
      </c>
      <c r="BD1006">
        <v>260.90450169237801</v>
      </c>
      <c r="BE1006">
        <v>259.88500827782298</v>
      </c>
      <c r="BF1006">
        <v>258.29468741142699</v>
      </c>
      <c r="BG1006">
        <v>260.57487542186499</v>
      </c>
      <c r="BH1006">
        <v>262.21582467395899</v>
      </c>
      <c r="BI1006">
        <v>263.16104997094101</v>
      </c>
      <c r="BJ1006">
        <v>266.04125359002501</v>
      </c>
      <c r="BK1006">
        <v>268.03830225913401</v>
      </c>
      <c r="BL1006">
        <v>269.19053895872202</v>
      </c>
      <c r="BM1006">
        <v>267.96503486041598</v>
      </c>
      <c r="BN1006">
        <v>273.78025837634601</v>
      </c>
      <c r="BO1006">
        <v>286.47095249602899</v>
      </c>
      <c r="BP1006">
        <v>304.54090354029199</v>
      </c>
      <c r="BQ1006">
        <v>329.41517040683198</v>
      </c>
      <c r="BR1006">
        <v>322.853989594496</v>
      </c>
      <c r="BS1006">
        <v>325.99432070090199</v>
      </c>
      <c r="BT1006">
        <v>306.41897350595701</v>
      </c>
      <c r="BU1006">
        <v>300.979055282236</v>
      </c>
      <c r="BV1006">
        <v>302.23216815182002</v>
      </c>
      <c r="BW1006">
        <v>294.53520801386202</v>
      </c>
      <c r="BX1006">
        <v>292.403392910278</v>
      </c>
      <c r="BY1006">
        <v>290.671591686868</v>
      </c>
      <c r="BZ1006">
        <v>296.24773574786502</v>
      </c>
      <c r="CA1006">
        <v>290.91813083029399</v>
      </c>
      <c r="CB1006">
        <v>290.33605262992</v>
      </c>
      <c r="CC1006">
        <v>282.62044766774602</v>
      </c>
      <c r="CD1006">
        <v>273.67989092578699</v>
      </c>
      <c r="CE1006">
        <v>274.76290706084802</v>
      </c>
      <c r="CF1006">
        <v>279.62307472332901</v>
      </c>
      <c r="CG1006">
        <v>275.372070548284</v>
      </c>
      <c r="CH1006">
        <v>275.04482047263002</v>
      </c>
      <c r="CI1006">
        <v>278.64697058106202</v>
      </c>
      <c r="CJ1006">
        <v>279.09824343562099</v>
      </c>
      <c r="CK1006">
        <v>280.149073051865</v>
      </c>
      <c r="CL1006">
        <v>289.43654580351398</v>
      </c>
      <c r="CM1006">
        <v>287.347164064178</v>
      </c>
      <c r="CN1006">
        <v>292.68739590384502</v>
      </c>
      <c r="CO1006">
        <v>295.01361216866098</v>
      </c>
      <c r="CP1006">
        <v>299.39261160837299</v>
      </c>
      <c r="CQ1006">
        <v>306.349082658783</v>
      </c>
      <c r="CR1006">
        <v>308.82321856547298</v>
      </c>
      <c r="CS1006">
        <v>306.54374418783101</v>
      </c>
      <c r="CT1006">
        <v>309.72939812488499</v>
      </c>
      <c r="CU1006">
        <v>298.81244943094202</v>
      </c>
      <c r="CV1006">
        <v>291.927836201194</v>
      </c>
      <c r="CW1006">
        <v>280.77492478265202</v>
      </c>
    </row>
    <row r="1007" spans="1:101" x14ac:dyDescent="0.25">
      <c r="A1007">
        <v>241.36090727151401</v>
      </c>
      <c r="B1007">
        <v>268.037291129935</v>
      </c>
      <c r="C1007">
        <v>265.136347747564</v>
      </c>
      <c r="D1007">
        <v>265.05685422427501</v>
      </c>
      <c r="E1007">
        <v>268.185740808096</v>
      </c>
      <c r="F1007">
        <v>265.163382186028</v>
      </c>
      <c r="G1007">
        <v>263.23978407663498</v>
      </c>
      <c r="H1007">
        <v>270.43815089919798</v>
      </c>
      <c r="I1007">
        <v>267.55601855355502</v>
      </c>
      <c r="J1007">
        <v>265.013342331187</v>
      </c>
      <c r="K1007">
        <v>267.52216336556199</v>
      </c>
      <c r="L1007">
        <v>265.507594695921</v>
      </c>
      <c r="M1007">
        <v>266.74938455770501</v>
      </c>
      <c r="N1007">
        <v>268.82076939957</v>
      </c>
      <c r="O1007">
        <v>266.09111629218199</v>
      </c>
      <c r="P1007">
        <v>269.18800912716301</v>
      </c>
      <c r="Q1007">
        <v>267.6341602823</v>
      </c>
      <c r="R1007">
        <v>265.505211836559</v>
      </c>
      <c r="S1007">
        <v>274.67358385936598</v>
      </c>
      <c r="T1007">
        <v>273.79468184352999</v>
      </c>
      <c r="U1007">
        <v>271.96755925071199</v>
      </c>
      <c r="V1007">
        <v>278.86355027655298</v>
      </c>
      <c r="W1007">
        <v>279.28464194587502</v>
      </c>
      <c r="X1007">
        <v>282.85883235735702</v>
      </c>
      <c r="Y1007">
        <v>292.86306035894597</v>
      </c>
      <c r="Z1007">
        <v>306.42040325973198</v>
      </c>
      <c r="AA1007">
        <v>320.748188542582</v>
      </c>
      <c r="AB1007">
        <v>332.31421729602999</v>
      </c>
      <c r="AC1007">
        <v>342.12067089174201</v>
      </c>
      <c r="AD1007">
        <v>372.05069695220902</v>
      </c>
      <c r="AE1007">
        <v>403.476442571706</v>
      </c>
      <c r="AF1007">
        <v>373.96828076843099</v>
      </c>
      <c r="AG1007">
        <v>367.74627240114</v>
      </c>
      <c r="AH1007">
        <v>370.72660604634302</v>
      </c>
      <c r="AI1007">
        <v>350.89403911192102</v>
      </c>
      <c r="AJ1007">
        <v>316.98902729042902</v>
      </c>
      <c r="AK1007">
        <v>308.86219834311498</v>
      </c>
      <c r="AL1007">
        <v>287.046759752718</v>
      </c>
      <c r="AM1007">
        <v>282.61960340630202</v>
      </c>
      <c r="AN1007">
        <v>277.01722830654103</v>
      </c>
      <c r="AO1007">
        <v>271.024023371103</v>
      </c>
      <c r="AP1007">
        <v>264.98055043184797</v>
      </c>
      <c r="AQ1007">
        <v>267.165996610268</v>
      </c>
      <c r="AR1007">
        <v>266.18857538289802</v>
      </c>
      <c r="AS1007">
        <v>260.05684399054297</v>
      </c>
      <c r="AT1007">
        <v>262.11155967285401</v>
      </c>
      <c r="AU1007">
        <v>259.29408815726401</v>
      </c>
      <c r="AV1007">
        <v>261.02404576493399</v>
      </c>
      <c r="AW1007">
        <v>259.26558898692599</v>
      </c>
      <c r="AX1007">
        <v>260.724026686559</v>
      </c>
      <c r="AY1007">
        <v>261.06734821188201</v>
      </c>
      <c r="AZ1007">
        <v>257.763441772948</v>
      </c>
      <c r="BA1007">
        <v>259.05289910348</v>
      </c>
      <c r="BB1007">
        <v>258.605050605386</v>
      </c>
      <c r="BC1007">
        <v>261.61350691582999</v>
      </c>
      <c r="BD1007">
        <v>259.979132611887</v>
      </c>
      <c r="BE1007">
        <v>261.24338442048901</v>
      </c>
      <c r="BF1007">
        <v>259.50347144596498</v>
      </c>
      <c r="BG1007">
        <v>261.86854233487401</v>
      </c>
      <c r="BH1007">
        <v>261.14046163608702</v>
      </c>
      <c r="BI1007">
        <v>262.55564437220801</v>
      </c>
      <c r="BJ1007">
        <v>266.76935564765</v>
      </c>
      <c r="BK1007">
        <v>268.787786133802</v>
      </c>
      <c r="BL1007">
        <v>267.54537049169301</v>
      </c>
      <c r="BM1007">
        <v>267.582388174698</v>
      </c>
      <c r="BN1007">
        <v>278.620553462185</v>
      </c>
      <c r="BO1007">
        <v>286.92876146375801</v>
      </c>
      <c r="BP1007">
        <v>301.95437243765201</v>
      </c>
      <c r="BQ1007">
        <v>338.50340298884998</v>
      </c>
      <c r="BR1007">
        <v>337.283460823795</v>
      </c>
      <c r="BS1007">
        <v>345.65645800202998</v>
      </c>
      <c r="BT1007">
        <v>318.71585262559103</v>
      </c>
      <c r="BU1007">
        <v>310.57138875521099</v>
      </c>
      <c r="BV1007">
        <v>311.73793671916502</v>
      </c>
      <c r="BW1007">
        <v>305.653411943317</v>
      </c>
      <c r="BX1007">
        <v>294.23745997334203</v>
      </c>
      <c r="BY1007">
        <v>295.80658729511498</v>
      </c>
      <c r="BZ1007">
        <v>301.54514288961701</v>
      </c>
      <c r="CA1007">
        <v>294.7461840496</v>
      </c>
      <c r="CB1007">
        <v>293.34128682507998</v>
      </c>
      <c r="CC1007">
        <v>287.03649646212398</v>
      </c>
      <c r="CD1007">
        <v>275.90342532600999</v>
      </c>
      <c r="CE1007">
        <v>276.39390214319502</v>
      </c>
      <c r="CF1007">
        <v>279.943119727333</v>
      </c>
      <c r="CG1007">
        <v>274.41514293931402</v>
      </c>
      <c r="CH1007">
        <v>277.262052009152</v>
      </c>
      <c r="CI1007">
        <v>278.64483152446701</v>
      </c>
      <c r="CJ1007">
        <v>280.79532709336098</v>
      </c>
      <c r="CK1007">
        <v>280.60668160694001</v>
      </c>
      <c r="CL1007">
        <v>286.35255216378403</v>
      </c>
      <c r="CM1007">
        <v>282.72330306379899</v>
      </c>
      <c r="CN1007">
        <v>294.23104127224599</v>
      </c>
      <c r="CO1007">
        <v>294.76949674389499</v>
      </c>
      <c r="CP1007">
        <v>298.52237670612902</v>
      </c>
      <c r="CQ1007">
        <v>304.01599234069698</v>
      </c>
      <c r="CR1007">
        <v>308.23952175979099</v>
      </c>
      <c r="CS1007">
        <v>306.87515094063099</v>
      </c>
      <c r="CT1007">
        <v>308.5500610295</v>
      </c>
      <c r="CU1007">
        <v>304.796041329579</v>
      </c>
      <c r="CV1007">
        <v>296.28915406935499</v>
      </c>
      <c r="CW1007">
        <v>281.93513770613902</v>
      </c>
    </row>
    <row r="1008" spans="1:101" x14ac:dyDescent="0.25">
      <c r="A1008">
        <v>241.601067378252</v>
      </c>
      <c r="B1008">
        <v>268.27596630786599</v>
      </c>
      <c r="C1008">
        <v>266.08583285057199</v>
      </c>
      <c r="D1008">
        <v>264.43145709050202</v>
      </c>
      <c r="E1008">
        <v>269.26533030407097</v>
      </c>
      <c r="F1008">
        <v>267.68280930873198</v>
      </c>
      <c r="G1008">
        <v>265.60527462575698</v>
      </c>
      <c r="H1008">
        <v>268.85609451234001</v>
      </c>
      <c r="I1008">
        <v>268.12587261195</v>
      </c>
      <c r="J1008">
        <v>264.20479329018002</v>
      </c>
      <c r="K1008">
        <v>266.82692896889802</v>
      </c>
      <c r="L1008">
        <v>265.45313901348698</v>
      </c>
      <c r="M1008">
        <v>268.304613539125</v>
      </c>
      <c r="N1008">
        <v>268.26373975110499</v>
      </c>
      <c r="O1008">
        <v>264.19973199220499</v>
      </c>
      <c r="P1008">
        <v>269.94930945424397</v>
      </c>
      <c r="Q1008">
        <v>267.22716943490798</v>
      </c>
      <c r="R1008">
        <v>264.869735471279</v>
      </c>
      <c r="S1008">
        <v>276.04392634410999</v>
      </c>
      <c r="T1008">
        <v>273.552276103721</v>
      </c>
      <c r="U1008">
        <v>275.017449689459</v>
      </c>
      <c r="V1008">
        <v>280.90533174358899</v>
      </c>
      <c r="W1008">
        <v>281.45218115699902</v>
      </c>
      <c r="X1008">
        <v>282.68851434967502</v>
      </c>
      <c r="Y1008">
        <v>295.78938784470199</v>
      </c>
      <c r="Z1008">
        <v>310.09285374271002</v>
      </c>
      <c r="AA1008">
        <v>321.745090832892</v>
      </c>
      <c r="AB1008">
        <v>337.54084488459603</v>
      </c>
      <c r="AC1008">
        <v>345.43660033486401</v>
      </c>
      <c r="AD1008">
        <v>377.35913829523599</v>
      </c>
      <c r="AE1008">
        <v>396.04970303130699</v>
      </c>
      <c r="AF1008">
        <v>368.66953613904701</v>
      </c>
      <c r="AG1008">
        <v>358.546343288613</v>
      </c>
      <c r="AH1008">
        <v>361.88918910206098</v>
      </c>
      <c r="AI1008">
        <v>345.57736929671802</v>
      </c>
      <c r="AJ1008">
        <v>313.299868042752</v>
      </c>
      <c r="AK1008">
        <v>304.25082772790898</v>
      </c>
      <c r="AL1008">
        <v>287.84463033052401</v>
      </c>
      <c r="AM1008">
        <v>284.25645984563698</v>
      </c>
      <c r="AN1008">
        <v>275.35605950501201</v>
      </c>
      <c r="AO1008">
        <v>271.41769075652502</v>
      </c>
      <c r="AP1008">
        <v>265.33355579578398</v>
      </c>
      <c r="AQ1008">
        <v>266.30954680225801</v>
      </c>
      <c r="AR1008">
        <v>266.95240131876</v>
      </c>
      <c r="AS1008">
        <v>260.50843205377902</v>
      </c>
      <c r="AT1008">
        <v>261.88542904457501</v>
      </c>
      <c r="AU1008">
        <v>258.08739819722302</v>
      </c>
      <c r="AV1008">
        <v>261.76540758467598</v>
      </c>
      <c r="AW1008">
        <v>260.287825112017</v>
      </c>
      <c r="AX1008">
        <v>260.48357795533002</v>
      </c>
      <c r="AY1008">
        <v>261.17345237320399</v>
      </c>
      <c r="AZ1008">
        <v>257.21448947445703</v>
      </c>
      <c r="BA1008">
        <v>259.85459498782899</v>
      </c>
      <c r="BB1008">
        <v>259.40207882861398</v>
      </c>
      <c r="BC1008">
        <v>259.62260949109498</v>
      </c>
      <c r="BD1008">
        <v>259.11712637289099</v>
      </c>
      <c r="BE1008">
        <v>260.70206376555501</v>
      </c>
      <c r="BF1008">
        <v>259.13170097486602</v>
      </c>
      <c r="BG1008">
        <v>264.296396614184</v>
      </c>
      <c r="BH1008">
        <v>260.87601540928603</v>
      </c>
      <c r="BI1008">
        <v>264.919717461662</v>
      </c>
      <c r="BJ1008">
        <v>265.35871292256502</v>
      </c>
      <c r="BK1008">
        <v>268.41634391458399</v>
      </c>
      <c r="BL1008">
        <v>266.905152657614</v>
      </c>
      <c r="BM1008">
        <v>268.20534812420499</v>
      </c>
      <c r="BN1008">
        <v>277.31823434165398</v>
      </c>
      <c r="BO1008">
        <v>284.704008769864</v>
      </c>
      <c r="BP1008">
        <v>299.12023118690701</v>
      </c>
      <c r="BQ1008">
        <v>337.34373778770703</v>
      </c>
      <c r="BR1008">
        <v>342.370571934145</v>
      </c>
      <c r="BS1008">
        <v>350.31509079266101</v>
      </c>
      <c r="BT1008">
        <v>322.95974609581998</v>
      </c>
      <c r="BU1008">
        <v>315.74164989800698</v>
      </c>
      <c r="BV1008">
        <v>310.68430355463499</v>
      </c>
      <c r="BW1008">
        <v>309.09052656966099</v>
      </c>
      <c r="BX1008">
        <v>295.50549600132302</v>
      </c>
      <c r="BY1008">
        <v>298.109043428652</v>
      </c>
      <c r="BZ1008">
        <v>301.13848762285397</v>
      </c>
      <c r="CA1008">
        <v>294.339276005089</v>
      </c>
      <c r="CB1008">
        <v>294.81730902986101</v>
      </c>
      <c r="CC1008">
        <v>290.64618139465301</v>
      </c>
      <c r="CD1008">
        <v>280.06424645284602</v>
      </c>
      <c r="CE1008">
        <v>277.16418207270999</v>
      </c>
      <c r="CF1008">
        <v>277.216947707673</v>
      </c>
      <c r="CG1008">
        <v>271.86559819926498</v>
      </c>
      <c r="CH1008">
        <v>281.68163475805301</v>
      </c>
      <c r="CI1008">
        <v>278.11597008232201</v>
      </c>
      <c r="CJ1008">
        <v>278.284523762817</v>
      </c>
      <c r="CK1008">
        <v>283.57289981124899</v>
      </c>
      <c r="CL1008">
        <v>284.26262914849002</v>
      </c>
      <c r="CM1008">
        <v>280.87467028480597</v>
      </c>
      <c r="CN1008">
        <v>293.79038493123198</v>
      </c>
      <c r="CO1008">
        <v>297.41853724428802</v>
      </c>
      <c r="CP1008">
        <v>302.264438779415</v>
      </c>
      <c r="CQ1008">
        <v>305.524378377625</v>
      </c>
      <c r="CR1008">
        <v>307.47249389808701</v>
      </c>
      <c r="CS1008">
        <v>304.22864516366297</v>
      </c>
      <c r="CT1008">
        <v>309.48799347898898</v>
      </c>
      <c r="CU1008">
        <v>303.240851349602</v>
      </c>
      <c r="CV1008">
        <v>296.40768372904103</v>
      </c>
      <c r="CW1008">
        <v>282.12586478891501</v>
      </c>
    </row>
    <row r="1009" spans="1:101" x14ac:dyDescent="0.25">
      <c r="A1009">
        <v>241.84122748498999</v>
      </c>
      <c r="B1009">
        <v>266.019098962187</v>
      </c>
      <c r="C1009">
        <v>266.09409738046202</v>
      </c>
      <c r="D1009">
        <v>263.24910602844699</v>
      </c>
      <c r="E1009">
        <v>268.05248867878299</v>
      </c>
      <c r="F1009">
        <v>267.94915934720001</v>
      </c>
      <c r="G1009">
        <v>263.88311954453798</v>
      </c>
      <c r="H1009">
        <v>268.06063722024601</v>
      </c>
      <c r="I1009">
        <v>267.578839641679</v>
      </c>
      <c r="J1009">
        <v>266.32639021927298</v>
      </c>
      <c r="K1009">
        <v>265.799126668528</v>
      </c>
      <c r="L1009">
        <v>266.629964889115</v>
      </c>
      <c r="M1009">
        <v>268.69877170813498</v>
      </c>
      <c r="N1009">
        <v>266.55941829979099</v>
      </c>
      <c r="O1009">
        <v>264.24471926796798</v>
      </c>
      <c r="P1009">
        <v>268.33202892837102</v>
      </c>
      <c r="Q1009">
        <v>266.94182252727001</v>
      </c>
      <c r="R1009">
        <v>265.878909189637</v>
      </c>
      <c r="S1009">
        <v>276.055443949964</v>
      </c>
      <c r="T1009">
        <v>275.32977558933698</v>
      </c>
      <c r="U1009">
        <v>275.95608276883797</v>
      </c>
      <c r="V1009">
        <v>282.17786767079002</v>
      </c>
      <c r="W1009">
        <v>280.23513899020099</v>
      </c>
      <c r="X1009">
        <v>284.77970963242598</v>
      </c>
      <c r="Y1009">
        <v>298.33049584719203</v>
      </c>
      <c r="Z1009">
        <v>314.58322190001201</v>
      </c>
      <c r="AA1009">
        <v>322.88688862382202</v>
      </c>
      <c r="AB1009">
        <v>338.258321762349</v>
      </c>
      <c r="AC1009">
        <v>354.22156827828798</v>
      </c>
      <c r="AD1009">
        <v>379.20275879900902</v>
      </c>
      <c r="AE1009">
        <v>382.39779930883799</v>
      </c>
      <c r="AF1009">
        <v>357.88942671011699</v>
      </c>
      <c r="AG1009">
        <v>348.46826696227299</v>
      </c>
      <c r="AH1009">
        <v>349.55652248455101</v>
      </c>
      <c r="AI1009">
        <v>337.25865136439899</v>
      </c>
      <c r="AJ1009">
        <v>308.79098118796003</v>
      </c>
      <c r="AK1009">
        <v>300.84846313342803</v>
      </c>
      <c r="AL1009">
        <v>288.32276876858202</v>
      </c>
      <c r="AM1009">
        <v>285.515160768442</v>
      </c>
      <c r="AN1009">
        <v>275.16156431851198</v>
      </c>
      <c r="AO1009">
        <v>271.44076065465202</v>
      </c>
      <c r="AP1009">
        <v>266.087089103849</v>
      </c>
      <c r="AQ1009">
        <v>266.73518943729198</v>
      </c>
      <c r="AR1009">
        <v>266.71444542981698</v>
      </c>
      <c r="AS1009">
        <v>258.81783483014601</v>
      </c>
      <c r="AT1009">
        <v>260.674418049407</v>
      </c>
      <c r="AU1009">
        <v>258.597667850118</v>
      </c>
      <c r="AV1009">
        <v>260.42862516592203</v>
      </c>
      <c r="AW1009">
        <v>261.56659593377998</v>
      </c>
      <c r="AX1009">
        <v>258.85951242921101</v>
      </c>
      <c r="AY1009">
        <v>260.27514491103301</v>
      </c>
      <c r="AZ1009">
        <v>258.83763508678499</v>
      </c>
      <c r="BA1009">
        <v>260.092335966181</v>
      </c>
      <c r="BB1009">
        <v>260.63674498813498</v>
      </c>
      <c r="BC1009">
        <v>259.654778376102</v>
      </c>
      <c r="BD1009">
        <v>259.10421510453801</v>
      </c>
      <c r="BE1009">
        <v>258.33799399369002</v>
      </c>
      <c r="BF1009">
        <v>258.95581585828802</v>
      </c>
      <c r="BG1009">
        <v>263.28291718903398</v>
      </c>
      <c r="BH1009">
        <v>260.52340651436401</v>
      </c>
      <c r="BI1009">
        <v>266.86844780324498</v>
      </c>
      <c r="BJ1009">
        <v>265.059035646121</v>
      </c>
      <c r="BK1009">
        <v>268.58732073878201</v>
      </c>
      <c r="BL1009">
        <v>267.415046830596</v>
      </c>
      <c r="BM1009">
        <v>271.160972258784</v>
      </c>
      <c r="BN1009">
        <v>275.36335681423299</v>
      </c>
      <c r="BO1009">
        <v>281.70714750501998</v>
      </c>
      <c r="BP1009">
        <v>296.53295526891401</v>
      </c>
      <c r="BQ1009">
        <v>329.64593800083401</v>
      </c>
      <c r="BR1009">
        <v>346.31698626243701</v>
      </c>
      <c r="BS1009">
        <v>351.65984641593599</v>
      </c>
      <c r="BT1009">
        <v>329.941954221282</v>
      </c>
      <c r="BU1009">
        <v>321.533368692257</v>
      </c>
      <c r="BV1009">
        <v>312.208348765111</v>
      </c>
      <c r="BW1009">
        <v>313.60416519397501</v>
      </c>
      <c r="BX1009">
        <v>301.664483340483</v>
      </c>
      <c r="BY1009">
        <v>302.60713337492803</v>
      </c>
      <c r="BZ1009">
        <v>298.09630176337299</v>
      </c>
      <c r="CA1009">
        <v>296.70134481711398</v>
      </c>
      <c r="CB1009">
        <v>296.88255252932402</v>
      </c>
      <c r="CC1009">
        <v>295.37068521193601</v>
      </c>
      <c r="CD1009">
        <v>282.55704114709903</v>
      </c>
      <c r="CE1009">
        <v>276.81087458296003</v>
      </c>
      <c r="CF1009">
        <v>275.78884398555999</v>
      </c>
      <c r="CG1009">
        <v>270.72779680726399</v>
      </c>
      <c r="CH1009">
        <v>280.99816023859699</v>
      </c>
      <c r="CI1009">
        <v>275.78135279868599</v>
      </c>
      <c r="CJ1009">
        <v>276.32255702560701</v>
      </c>
      <c r="CK1009">
        <v>281.898821414461</v>
      </c>
      <c r="CL1009">
        <v>283.09185978916997</v>
      </c>
      <c r="CM1009">
        <v>279.99614756465297</v>
      </c>
      <c r="CN1009">
        <v>288.92993966951099</v>
      </c>
      <c r="CO1009">
        <v>298.13566474197501</v>
      </c>
      <c r="CP1009">
        <v>302.56437521058098</v>
      </c>
      <c r="CQ1009">
        <v>304.875468449523</v>
      </c>
      <c r="CR1009">
        <v>307.99781170043298</v>
      </c>
      <c r="CS1009">
        <v>307.49995847591799</v>
      </c>
      <c r="CT1009">
        <v>310.54405679315198</v>
      </c>
      <c r="CU1009">
        <v>301.11310282137498</v>
      </c>
      <c r="CV1009">
        <v>295.717912093677</v>
      </c>
      <c r="CW1009">
        <v>282.33644421310601</v>
      </c>
    </row>
    <row r="1010" spans="1:101" x14ac:dyDescent="0.25">
      <c r="A1010">
        <v>242.08138759172701</v>
      </c>
      <c r="B1010">
        <v>264.74904550951499</v>
      </c>
      <c r="C1010">
        <v>267.29642251297298</v>
      </c>
      <c r="D1010">
        <v>263.015386377374</v>
      </c>
      <c r="E1010">
        <v>264.95489495148502</v>
      </c>
      <c r="F1010">
        <v>267.71506433064502</v>
      </c>
      <c r="G1010">
        <v>261.99289793503999</v>
      </c>
      <c r="H1010">
        <v>268.969615968867</v>
      </c>
      <c r="I1010">
        <v>265.70561870498102</v>
      </c>
      <c r="J1010">
        <v>268.65431505796801</v>
      </c>
      <c r="K1010">
        <v>265.92329600225401</v>
      </c>
      <c r="L1010">
        <v>266.79872859779999</v>
      </c>
      <c r="M1010">
        <v>266.50519038501398</v>
      </c>
      <c r="N1010">
        <v>266.08808649038701</v>
      </c>
      <c r="O1010">
        <v>265.81077466955998</v>
      </c>
      <c r="P1010">
        <v>266.16844933196199</v>
      </c>
      <c r="Q1010">
        <v>267.32906493860298</v>
      </c>
      <c r="R1010">
        <v>266.92322527295801</v>
      </c>
      <c r="S1010">
        <v>277.21755789023098</v>
      </c>
      <c r="T1010">
        <v>276.32794406293903</v>
      </c>
      <c r="U1010">
        <v>277.21331567679601</v>
      </c>
      <c r="V1010">
        <v>280.48045647299301</v>
      </c>
      <c r="W1010">
        <v>280.12607733480701</v>
      </c>
      <c r="X1010">
        <v>288.82345557083897</v>
      </c>
      <c r="Y1010">
        <v>302.22529576561197</v>
      </c>
      <c r="Z1010">
        <v>313.10665320133302</v>
      </c>
      <c r="AA1010">
        <v>325.77009689903502</v>
      </c>
      <c r="AB1010">
        <v>337.58668186974597</v>
      </c>
      <c r="AC1010">
        <v>359.95026377115897</v>
      </c>
      <c r="AD1010">
        <v>373.22823936772897</v>
      </c>
      <c r="AE1010">
        <v>368.26883148030902</v>
      </c>
      <c r="AF1010">
        <v>346.67151525841098</v>
      </c>
      <c r="AG1010">
        <v>333.38389912240598</v>
      </c>
      <c r="AH1010">
        <v>330.80033998974301</v>
      </c>
      <c r="AI1010">
        <v>318.82261873448499</v>
      </c>
      <c r="AJ1010">
        <v>300.74974639757897</v>
      </c>
      <c r="AK1010">
        <v>291.89677188923503</v>
      </c>
      <c r="AL1010">
        <v>281.25455018388499</v>
      </c>
      <c r="AM1010">
        <v>281.63905198041601</v>
      </c>
      <c r="AN1010">
        <v>274.52608710219198</v>
      </c>
      <c r="AO1010">
        <v>269.67343225055203</v>
      </c>
      <c r="AP1010">
        <v>267.05894347593602</v>
      </c>
      <c r="AQ1010">
        <v>266.01596773761702</v>
      </c>
      <c r="AR1010">
        <v>265.33844865976602</v>
      </c>
      <c r="AS1010">
        <v>259.25112813102902</v>
      </c>
      <c r="AT1010">
        <v>259.91747666833197</v>
      </c>
      <c r="AU1010">
        <v>257.81885623503302</v>
      </c>
      <c r="AV1010">
        <v>261.53247484786903</v>
      </c>
      <c r="AW1010">
        <v>261.261058371903</v>
      </c>
      <c r="AX1010">
        <v>258.67770111361199</v>
      </c>
      <c r="AY1010">
        <v>259.72967341553999</v>
      </c>
      <c r="AZ1010">
        <v>260.58902024247902</v>
      </c>
      <c r="BA1010">
        <v>260.379363092213</v>
      </c>
      <c r="BB1010">
        <v>259.13838890795103</v>
      </c>
      <c r="BC1010">
        <v>258.91503601196098</v>
      </c>
      <c r="BD1010">
        <v>260.23867652788999</v>
      </c>
      <c r="BE1010">
        <v>259.142237030525</v>
      </c>
      <c r="BF1010">
        <v>259.96437730800898</v>
      </c>
      <c r="BG1010">
        <v>261.111385941847</v>
      </c>
      <c r="BH1010">
        <v>260.93509773635799</v>
      </c>
      <c r="BI1010">
        <v>265.64623287318199</v>
      </c>
      <c r="BJ1010">
        <v>264.39902074115503</v>
      </c>
      <c r="BK1010">
        <v>270.23652031833899</v>
      </c>
      <c r="BL1010">
        <v>268.72044427600298</v>
      </c>
      <c r="BM1010">
        <v>272.69077160276498</v>
      </c>
      <c r="BN1010">
        <v>274.99050172949001</v>
      </c>
      <c r="BO1010">
        <v>280.13174639803202</v>
      </c>
      <c r="BP1010">
        <v>299.07843184222497</v>
      </c>
      <c r="BQ1010">
        <v>331.58720909308801</v>
      </c>
      <c r="BR1010">
        <v>351.711048151667</v>
      </c>
      <c r="BS1010">
        <v>357.34376780852898</v>
      </c>
      <c r="BT1010">
        <v>339.19718681632702</v>
      </c>
      <c r="BU1010">
        <v>329.98972182350701</v>
      </c>
      <c r="BV1010">
        <v>319.67115891852399</v>
      </c>
      <c r="BW1010">
        <v>316.95381268528502</v>
      </c>
      <c r="BX1010">
        <v>303.15125155023702</v>
      </c>
      <c r="BY1010">
        <v>304.50981094021898</v>
      </c>
      <c r="BZ1010">
        <v>299.44619123862799</v>
      </c>
      <c r="CA1010">
        <v>300.627060208871</v>
      </c>
      <c r="CB1010">
        <v>299.09874106326902</v>
      </c>
      <c r="CC1010">
        <v>294.27240149694501</v>
      </c>
      <c r="CD1010">
        <v>281.547818314773</v>
      </c>
      <c r="CE1010">
        <v>276.992486841134</v>
      </c>
      <c r="CF1010">
        <v>274.66274356414198</v>
      </c>
      <c r="CG1010">
        <v>272.60405662654102</v>
      </c>
      <c r="CH1010">
        <v>278.121612875518</v>
      </c>
      <c r="CI1010">
        <v>276.07948226790501</v>
      </c>
      <c r="CJ1010">
        <v>274.378392421532</v>
      </c>
      <c r="CK1010">
        <v>278.392500053123</v>
      </c>
      <c r="CL1010">
        <v>283.03674637027802</v>
      </c>
      <c r="CM1010">
        <v>281.00260434027399</v>
      </c>
      <c r="CN1010">
        <v>288.484058847092</v>
      </c>
      <c r="CO1010">
        <v>296.50747618962799</v>
      </c>
      <c r="CP1010">
        <v>301.43271439827703</v>
      </c>
      <c r="CQ1010">
        <v>302.49768901632098</v>
      </c>
      <c r="CR1010">
        <v>307.94076395456398</v>
      </c>
      <c r="CS1010">
        <v>311.10201950294203</v>
      </c>
      <c r="CT1010">
        <v>312.03049570937702</v>
      </c>
      <c r="CU1010">
        <v>302.90955558296201</v>
      </c>
      <c r="CV1010">
        <v>293.34858431438101</v>
      </c>
      <c r="CW1010">
        <v>283.19112009323902</v>
      </c>
    </row>
    <row r="1011" spans="1:101" x14ac:dyDescent="0.25">
      <c r="A1011">
        <v>242.321547698465</v>
      </c>
      <c r="B1011">
        <v>265.20609277188601</v>
      </c>
      <c r="C1011">
        <v>268.88816189687498</v>
      </c>
      <c r="D1011">
        <v>264.83021245158602</v>
      </c>
      <c r="E1011">
        <v>264.280534462096</v>
      </c>
      <c r="F1011">
        <v>268.12333646041799</v>
      </c>
      <c r="G1011">
        <v>264.14166123951497</v>
      </c>
      <c r="H1011">
        <v>269.62825470106998</v>
      </c>
      <c r="I1011">
        <v>265.74560914483999</v>
      </c>
      <c r="J1011">
        <v>269.21961218376299</v>
      </c>
      <c r="K1011">
        <v>266.89916830785</v>
      </c>
      <c r="L1011">
        <v>265.48948922880402</v>
      </c>
      <c r="M1011">
        <v>264.49204260512499</v>
      </c>
      <c r="N1011">
        <v>265.74194776976702</v>
      </c>
      <c r="O1011">
        <v>267.12631497576803</v>
      </c>
      <c r="P1011">
        <v>265.40388929594098</v>
      </c>
      <c r="Q1011">
        <v>267.57488524267501</v>
      </c>
      <c r="R1011">
        <v>265.98638191177702</v>
      </c>
      <c r="S1011">
        <v>282.130773898435</v>
      </c>
      <c r="T1011">
        <v>279.68793442742799</v>
      </c>
      <c r="U1011">
        <v>273.77702670580101</v>
      </c>
      <c r="V1011">
        <v>277.46725522276898</v>
      </c>
      <c r="W1011">
        <v>280.678595382938</v>
      </c>
      <c r="X1011">
        <v>288.22367292338703</v>
      </c>
      <c r="Y1011">
        <v>304.92463932503102</v>
      </c>
      <c r="Z1011">
        <v>314.50422667712598</v>
      </c>
      <c r="AA1011">
        <v>329.09552734322602</v>
      </c>
      <c r="AB1011">
        <v>332.62699538412801</v>
      </c>
      <c r="AC1011">
        <v>358.81145401606398</v>
      </c>
      <c r="AD1011">
        <v>374.16994173511802</v>
      </c>
      <c r="AE1011">
        <v>366.131444612054</v>
      </c>
      <c r="AF1011">
        <v>351.50842488493402</v>
      </c>
      <c r="AG1011">
        <v>335.05216913714997</v>
      </c>
      <c r="AH1011">
        <v>328.88045277692697</v>
      </c>
      <c r="AI1011">
        <v>317.19354657269002</v>
      </c>
      <c r="AJ1011">
        <v>299.99601648546599</v>
      </c>
      <c r="AK1011">
        <v>288.71965389930102</v>
      </c>
      <c r="AL1011">
        <v>280.28756424982703</v>
      </c>
      <c r="AM1011">
        <v>282.32442125632798</v>
      </c>
      <c r="AN1011">
        <v>274.20006832851499</v>
      </c>
      <c r="AO1011">
        <v>269.36742678637802</v>
      </c>
      <c r="AP1011">
        <v>269.630524311469</v>
      </c>
      <c r="AQ1011">
        <v>264.48854418481699</v>
      </c>
      <c r="AR1011">
        <v>264.730935703733</v>
      </c>
      <c r="AS1011">
        <v>260.24290747664998</v>
      </c>
      <c r="AT1011">
        <v>260.87060384549699</v>
      </c>
      <c r="AU1011">
        <v>258.52579946585502</v>
      </c>
      <c r="AV1011">
        <v>262.89721563391203</v>
      </c>
      <c r="AW1011">
        <v>259.667094425676</v>
      </c>
      <c r="AX1011">
        <v>261.77603331918402</v>
      </c>
      <c r="AY1011">
        <v>259.67169179605003</v>
      </c>
      <c r="AZ1011">
        <v>260.57756403486701</v>
      </c>
      <c r="BA1011">
        <v>259.12139416800102</v>
      </c>
      <c r="BB1011">
        <v>259.26726019146099</v>
      </c>
      <c r="BC1011">
        <v>259.51338683826998</v>
      </c>
      <c r="BD1011">
        <v>261.54754027774601</v>
      </c>
      <c r="BE1011">
        <v>258.44176377688899</v>
      </c>
      <c r="BF1011">
        <v>260.49149896528098</v>
      </c>
      <c r="BG1011">
        <v>261.59430884868698</v>
      </c>
      <c r="BH1011">
        <v>262.37577642293002</v>
      </c>
      <c r="BI1011">
        <v>266.46110913356898</v>
      </c>
      <c r="BJ1011">
        <v>266.14706967252698</v>
      </c>
      <c r="BK1011">
        <v>271.20340089402498</v>
      </c>
      <c r="BL1011">
        <v>268.08671804595201</v>
      </c>
      <c r="BM1011">
        <v>272.61304571119899</v>
      </c>
      <c r="BN1011">
        <v>273.27903260045599</v>
      </c>
      <c r="BO1011">
        <v>281.97967798342302</v>
      </c>
      <c r="BP1011">
        <v>299.8390224995</v>
      </c>
      <c r="BQ1011">
        <v>335.75773521304598</v>
      </c>
      <c r="BR1011">
        <v>354.60319270105498</v>
      </c>
      <c r="BS1011">
        <v>361.964428842286</v>
      </c>
      <c r="BT1011">
        <v>341.99039034433798</v>
      </c>
      <c r="BU1011">
        <v>332.89439961445697</v>
      </c>
      <c r="BV1011">
        <v>323.37483461005502</v>
      </c>
      <c r="BW1011">
        <v>311.90383248506799</v>
      </c>
      <c r="BX1011">
        <v>300.11338114494299</v>
      </c>
      <c r="BY1011">
        <v>304.68588149487698</v>
      </c>
      <c r="BZ1011">
        <v>300.933887698614</v>
      </c>
      <c r="CA1011">
        <v>299.281341841357</v>
      </c>
      <c r="CB1011">
        <v>301.47316245547898</v>
      </c>
      <c r="CC1011">
        <v>292.02458532390301</v>
      </c>
      <c r="CD1011">
        <v>278.653180613399</v>
      </c>
      <c r="CE1011">
        <v>278.66208376870202</v>
      </c>
      <c r="CF1011">
        <v>275.21201273044602</v>
      </c>
      <c r="CG1011">
        <v>277.45707231351702</v>
      </c>
      <c r="CH1011">
        <v>278.58374393506</v>
      </c>
      <c r="CI1011">
        <v>277.10398029295499</v>
      </c>
      <c r="CJ1011">
        <v>276.18828483465097</v>
      </c>
      <c r="CK1011">
        <v>279.22021607687299</v>
      </c>
      <c r="CL1011">
        <v>281.29097491553398</v>
      </c>
      <c r="CM1011">
        <v>280.61870457592102</v>
      </c>
      <c r="CN1011">
        <v>289.11305279638498</v>
      </c>
      <c r="CO1011">
        <v>296.07709397430301</v>
      </c>
      <c r="CP1011">
        <v>301.93586273211599</v>
      </c>
      <c r="CQ1011">
        <v>304.172218993662</v>
      </c>
      <c r="CR1011">
        <v>310.608464681773</v>
      </c>
      <c r="CS1011">
        <v>310.66987981058401</v>
      </c>
      <c r="CT1011">
        <v>312.86643733252703</v>
      </c>
      <c r="CU1011">
        <v>304.55535875259</v>
      </c>
      <c r="CV1011">
        <v>292.88735867373498</v>
      </c>
      <c r="CW1011">
        <v>283.95828871233402</v>
      </c>
    </row>
    <row r="1012" spans="1:101" x14ac:dyDescent="0.25">
      <c r="A1012">
        <v>242.56170780520301</v>
      </c>
      <c r="B1012">
        <v>266.14540944516898</v>
      </c>
      <c r="C1012">
        <v>270.04362085374498</v>
      </c>
      <c r="D1012">
        <v>267.128033090457</v>
      </c>
      <c r="E1012">
        <v>264.42068792721398</v>
      </c>
      <c r="F1012">
        <v>266.924998926358</v>
      </c>
      <c r="G1012">
        <v>268.35047441164699</v>
      </c>
      <c r="H1012">
        <v>270.035362577672</v>
      </c>
      <c r="I1012">
        <v>266.526116205851</v>
      </c>
      <c r="J1012">
        <v>268.58345794352999</v>
      </c>
      <c r="K1012">
        <v>268.34010588242802</v>
      </c>
      <c r="L1012">
        <v>262.98458779035502</v>
      </c>
      <c r="M1012">
        <v>264.362836131466</v>
      </c>
      <c r="N1012">
        <v>265.92448750372301</v>
      </c>
      <c r="O1012">
        <v>268.840617028753</v>
      </c>
      <c r="P1012">
        <v>265.547609486917</v>
      </c>
      <c r="Q1012">
        <v>266.76833405262198</v>
      </c>
      <c r="R1012">
        <v>266.03310626427401</v>
      </c>
      <c r="S1012">
        <v>288.13406758339499</v>
      </c>
      <c r="T1012">
        <v>283.41991183718198</v>
      </c>
      <c r="U1012">
        <v>272.70981271744301</v>
      </c>
      <c r="V1012">
        <v>280.03908613566398</v>
      </c>
      <c r="W1012">
        <v>281.99706442170202</v>
      </c>
      <c r="X1012">
        <v>286.96432760140499</v>
      </c>
      <c r="Y1012">
        <v>308.48050795846501</v>
      </c>
      <c r="Z1012">
        <v>321.72070063566503</v>
      </c>
      <c r="AA1012">
        <v>335.072828573403</v>
      </c>
      <c r="AB1012">
        <v>336.525390253777</v>
      </c>
      <c r="AC1012">
        <v>363.523163108397</v>
      </c>
      <c r="AD1012">
        <v>371.00089108814501</v>
      </c>
      <c r="AE1012">
        <v>361.80215751861698</v>
      </c>
      <c r="AF1012">
        <v>338.29635349609401</v>
      </c>
      <c r="AG1012">
        <v>325.00558989968101</v>
      </c>
      <c r="AH1012">
        <v>315.22188310934899</v>
      </c>
      <c r="AI1012">
        <v>304.702111271489</v>
      </c>
      <c r="AJ1012">
        <v>291.66298282808799</v>
      </c>
      <c r="AK1012">
        <v>282.84898608367399</v>
      </c>
      <c r="AL1012">
        <v>278.750522419731</v>
      </c>
      <c r="AM1012">
        <v>281.58960949205698</v>
      </c>
      <c r="AN1012">
        <v>272.806999594248</v>
      </c>
      <c r="AO1012">
        <v>269.16595448793498</v>
      </c>
      <c r="AP1012">
        <v>267.14495305193901</v>
      </c>
      <c r="AQ1012">
        <v>263.08414965356502</v>
      </c>
      <c r="AR1012">
        <v>265.65086993031599</v>
      </c>
      <c r="AS1012">
        <v>259.29706761610902</v>
      </c>
      <c r="AT1012">
        <v>261.91230362913097</v>
      </c>
      <c r="AU1012">
        <v>260.97387927524801</v>
      </c>
      <c r="AV1012">
        <v>261.81705201278601</v>
      </c>
      <c r="AW1012">
        <v>258.50840962179899</v>
      </c>
      <c r="AX1012">
        <v>263.685633340506</v>
      </c>
      <c r="AY1012">
        <v>258.92771584951703</v>
      </c>
      <c r="AZ1012">
        <v>260.283243075987</v>
      </c>
      <c r="BA1012">
        <v>259.65625443509299</v>
      </c>
      <c r="BB1012">
        <v>260.54918295601198</v>
      </c>
      <c r="BC1012">
        <v>260.86940137888899</v>
      </c>
      <c r="BD1012">
        <v>261.56190263002497</v>
      </c>
      <c r="BE1012">
        <v>258.766164892463</v>
      </c>
      <c r="BF1012">
        <v>259.50167186966399</v>
      </c>
      <c r="BG1012">
        <v>262.45803810696401</v>
      </c>
      <c r="BH1012">
        <v>263.42174849320401</v>
      </c>
      <c r="BI1012">
        <v>265.61736821787099</v>
      </c>
      <c r="BJ1012">
        <v>264.881108341914</v>
      </c>
      <c r="BK1012">
        <v>269.70509254687698</v>
      </c>
      <c r="BL1012">
        <v>268.45804950592702</v>
      </c>
      <c r="BM1012">
        <v>270.69604405254802</v>
      </c>
      <c r="BN1012">
        <v>274.02029694426102</v>
      </c>
      <c r="BO1012">
        <v>283.80128571361399</v>
      </c>
      <c r="BP1012">
        <v>301.02903760580199</v>
      </c>
      <c r="BQ1012">
        <v>344.93318445262298</v>
      </c>
      <c r="BR1012">
        <v>372.01111975811699</v>
      </c>
      <c r="BS1012">
        <v>384.72716431671103</v>
      </c>
      <c r="BT1012">
        <v>362.75447146512101</v>
      </c>
      <c r="BU1012">
        <v>348.65667596816297</v>
      </c>
      <c r="BV1012">
        <v>337.336277027422</v>
      </c>
      <c r="BW1012">
        <v>320.24649817294301</v>
      </c>
      <c r="BX1012">
        <v>308.03215845864798</v>
      </c>
      <c r="BY1012">
        <v>308.65974841116599</v>
      </c>
      <c r="BZ1012">
        <v>308.79555183727001</v>
      </c>
      <c r="CA1012">
        <v>297.61802422357601</v>
      </c>
      <c r="CB1012">
        <v>300.86744700781202</v>
      </c>
      <c r="CC1012">
        <v>294.34293781775</v>
      </c>
      <c r="CD1012">
        <v>283.19708662503899</v>
      </c>
      <c r="CE1012">
        <v>277.61121032518702</v>
      </c>
      <c r="CF1012">
        <v>275.47286503246602</v>
      </c>
      <c r="CG1012">
        <v>279.11693070365698</v>
      </c>
      <c r="CH1012">
        <v>279.43598578185498</v>
      </c>
      <c r="CI1012">
        <v>275.40770046848002</v>
      </c>
      <c r="CJ1012">
        <v>277.70277714255599</v>
      </c>
      <c r="CK1012">
        <v>280.87293084738798</v>
      </c>
      <c r="CL1012">
        <v>283.11264064568797</v>
      </c>
      <c r="CM1012">
        <v>281.78198475607797</v>
      </c>
      <c r="CN1012">
        <v>288.58781865525498</v>
      </c>
      <c r="CO1012">
        <v>291.04910928454302</v>
      </c>
      <c r="CP1012">
        <v>302.36775473285797</v>
      </c>
      <c r="CQ1012">
        <v>304.36099616900299</v>
      </c>
      <c r="CR1012">
        <v>310.25452230333701</v>
      </c>
      <c r="CS1012">
        <v>307.44197793111499</v>
      </c>
      <c r="CT1012">
        <v>312.15677356519598</v>
      </c>
      <c r="CU1012">
        <v>304.581829628626</v>
      </c>
      <c r="CV1012">
        <v>293.02214206634</v>
      </c>
      <c r="CW1012">
        <v>285.57056517503901</v>
      </c>
    </row>
    <row r="1013" spans="1:101" x14ac:dyDescent="0.25">
      <c r="A1013">
        <v>242.801867911941</v>
      </c>
      <c r="B1013">
        <v>267.26359386816102</v>
      </c>
      <c r="C1013">
        <v>268.42606551370301</v>
      </c>
      <c r="D1013">
        <v>267.66252405281801</v>
      </c>
      <c r="E1013">
        <v>264.66363523669901</v>
      </c>
      <c r="F1013">
        <v>266.97413846089</v>
      </c>
      <c r="G1013">
        <v>269.79032686305601</v>
      </c>
      <c r="H1013">
        <v>268.21945279659599</v>
      </c>
      <c r="I1013">
        <v>265.54550183282299</v>
      </c>
      <c r="J1013">
        <v>264.82694171569</v>
      </c>
      <c r="K1013">
        <v>268.29179143710002</v>
      </c>
      <c r="L1013">
        <v>262.78593016053401</v>
      </c>
      <c r="M1013">
        <v>265.74139084641399</v>
      </c>
      <c r="N1013">
        <v>265.14826624718</v>
      </c>
      <c r="O1013">
        <v>267.74532417165102</v>
      </c>
      <c r="P1013">
        <v>264.560389731898</v>
      </c>
      <c r="Q1013">
        <v>265.35555905531498</v>
      </c>
      <c r="R1013">
        <v>268.29772784046298</v>
      </c>
      <c r="S1013">
        <v>286.22465917754801</v>
      </c>
      <c r="T1013">
        <v>281.49914231454699</v>
      </c>
      <c r="U1013">
        <v>274.80723577208403</v>
      </c>
      <c r="V1013">
        <v>281.63270341829201</v>
      </c>
      <c r="W1013">
        <v>280.51511257377001</v>
      </c>
      <c r="X1013">
        <v>285.66115478297797</v>
      </c>
      <c r="Y1013">
        <v>306.58212865700398</v>
      </c>
      <c r="Z1013">
        <v>318.46742510674</v>
      </c>
      <c r="AA1013">
        <v>332.09379190114601</v>
      </c>
      <c r="AB1013">
        <v>342.81516844232499</v>
      </c>
      <c r="AC1013">
        <v>362.91017095099699</v>
      </c>
      <c r="AD1013">
        <v>368.81009264332198</v>
      </c>
      <c r="AE1013">
        <v>368.42599979351297</v>
      </c>
      <c r="AF1013">
        <v>333.02242848275699</v>
      </c>
      <c r="AG1013">
        <v>324.81288689346599</v>
      </c>
      <c r="AH1013">
        <v>315.17350144254198</v>
      </c>
      <c r="AI1013">
        <v>307.05921233044199</v>
      </c>
      <c r="AJ1013">
        <v>288.86427898997698</v>
      </c>
      <c r="AK1013">
        <v>284.761651238902</v>
      </c>
      <c r="AL1013">
        <v>280.01957319799999</v>
      </c>
      <c r="AM1013">
        <v>282.20103378076601</v>
      </c>
      <c r="AN1013">
        <v>274.23916534303402</v>
      </c>
      <c r="AO1013">
        <v>272.524955168497</v>
      </c>
      <c r="AP1013">
        <v>266.16925114299403</v>
      </c>
      <c r="AQ1013">
        <v>263.128235677117</v>
      </c>
      <c r="AR1013">
        <v>266.17478475994199</v>
      </c>
      <c r="AS1013">
        <v>260.28856688561098</v>
      </c>
      <c r="AT1013">
        <v>261.89583968497601</v>
      </c>
      <c r="AU1013">
        <v>260.739281365046</v>
      </c>
      <c r="AV1013">
        <v>260.63359957979901</v>
      </c>
      <c r="AW1013">
        <v>259.28623583688398</v>
      </c>
      <c r="AX1013">
        <v>262.881347602765</v>
      </c>
      <c r="AY1013">
        <v>260.75343787367399</v>
      </c>
      <c r="AZ1013">
        <v>260.73742851096802</v>
      </c>
      <c r="BA1013">
        <v>260.35868801793202</v>
      </c>
      <c r="BB1013">
        <v>262.75851470136598</v>
      </c>
      <c r="BC1013">
        <v>260.98643145558998</v>
      </c>
      <c r="BD1013">
        <v>262.57566698237702</v>
      </c>
      <c r="BE1013">
        <v>259.328431708415</v>
      </c>
      <c r="BF1013">
        <v>258.97996856613003</v>
      </c>
      <c r="BG1013">
        <v>262.82828293226299</v>
      </c>
      <c r="BH1013">
        <v>262.210832816763</v>
      </c>
      <c r="BI1013">
        <v>264.314456628443</v>
      </c>
      <c r="BJ1013">
        <v>264.41540349008898</v>
      </c>
      <c r="BK1013">
        <v>270.33241168348798</v>
      </c>
      <c r="BL1013">
        <v>268.71957874452801</v>
      </c>
      <c r="BM1013">
        <v>270.11725733961998</v>
      </c>
      <c r="BN1013">
        <v>276.29631652119298</v>
      </c>
      <c r="BO1013">
        <v>281.05824430555799</v>
      </c>
      <c r="BP1013">
        <v>297.78846131028502</v>
      </c>
      <c r="BQ1013">
        <v>337.26000555074199</v>
      </c>
      <c r="BR1013">
        <v>366.49442345538199</v>
      </c>
      <c r="BS1013">
        <v>380.28477694727701</v>
      </c>
      <c r="BT1013">
        <v>362.41279918914398</v>
      </c>
      <c r="BU1013">
        <v>347.540693312435</v>
      </c>
      <c r="BV1013">
        <v>338.99237715878098</v>
      </c>
      <c r="BW1013">
        <v>320.39362946997801</v>
      </c>
      <c r="BX1013">
        <v>309.40535242633803</v>
      </c>
      <c r="BY1013">
        <v>314.21482188297699</v>
      </c>
      <c r="BZ1013">
        <v>310.20219260587101</v>
      </c>
      <c r="CA1013">
        <v>296.13017730208099</v>
      </c>
      <c r="CB1013">
        <v>298.241853575211</v>
      </c>
      <c r="CC1013">
        <v>298.37244785783599</v>
      </c>
      <c r="CD1013">
        <v>284.455846202092</v>
      </c>
      <c r="CE1013">
        <v>277.73917938968498</v>
      </c>
      <c r="CF1013">
        <v>275.21450620233202</v>
      </c>
      <c r="CG1013">
        <v>275.92046548845701</v>
      </c>
      <c r="CH1013">
        <v>278.99390784063797</v>
      </c>
      <c r="CI1013">
        <v>275.51622339952002</v>
      </c>
      <c r="CJ1013">
        <v>278.90140008444899</v>
      </c>
      <c r="CK1013">
        <v>280.68355358045</v>
      </c>
      <c r="CL1013">
        <v>286.08930013294901</v>
      </c>
      <c r="CM1013">
        <v>284.02217497297499</v>
      </c>
      <c r="CN1013">
        <v>288.97288919722399</v>
      </c>
      <c r="CO1013">
        <v>289.67366432620997</v>
      </c>
      <c r="CP1013">
        <v>298.39615663483499</v>
      </c>
      <c r="CQ1013">
        <v>304.83740364022299</v>
      </c>
      <c r="CR1013">
        <v>311.27972587711599</v>
      </c>
      <c r="CS1013">
        <v>308.10313655961198</v>
      </c>
      <c r="CT1013">
        <v>308.78742434431098</v>
      </c>
      <c r="CU1013">
        <v>300.48640929411198</v>
      </c>
      <c r="CV1013">
        <v>295.87717100092999</v>
      </c>
      <c r="CW1013">
        <v>285.098278425204</v>
      </c>
    </row>
    <row r="1014" spans="1:101" x14ac:dyDescent="0.25">
      <c r="A1014">
        <v>243.04202801867899</v>
      </c>
      <c r="B1014">
        <v>266.06257438151198</v>
      </c>
      <c r="C1014">
        <v>266.47120148098998</v>
      </c>
      <c r="D1014">
        <v>266.78897575649398</v>
      </c>
      <c r="E1014">
        <v>265.30182124148502</v>
      </c>
      <c r="F1014">
        <v>265.39433771264299</v>
      </c>
      <c r="G1014">
        <v>269.074358603056</v>
      </c>
      <c r="H1014">
        <v>267.87965890735001</v>
      </c>
      <c r="I1014">
        <v>265.93153590028197</v>
      </c>
      <c r="J1014">
        <v>265.58037515752301</v>
      </c>
      <c r="K1014">
        <v>267.662912460021</v>
      </c>
      <c r="L1014">
        <v>266.06176454368699</v>
      </c>
      <c r="M1014">
        <v>267.32949482899602</v>
      </c>
      <c r="N1014">
        <v>264.92836592410299</v>
      </c>
      <c r="O1014">
        <v>266.651238407606</v>
      </c>
      <c r="P1014">
        <v>264.68731604023998</v>
      </c>
      <c r="Q1014">
        <v>265.13820675836598</v>
      </c>
      <c r="R1014">
        <v>269.25689769104099</v>
      </c>
      <c r="S1014">
        <v>286.75640332425098</v>
      </c>
      <c r="T1014">
        <v>283.89918260762101</v>
      </c>
      <c r="U1014">
        <v>276.07238647213302</v>
      </c>
      <c r="V1014">
        <v>283.89989615704002</v>
      </c>
      <c r="W1014">
        <v>278.99434419864502</v>
      </c>
      <c r="X1014">
        <v>284.623828436596</v>
      </c>
      <c r="Y1014">
        <v>310.230023909088</v>
      </c>
      <c r="Z1014">
        <v>318.31310486295899</v>
      </c>
      <c r="AA1014">
        <v>334.17357014936999</v>
      </c>
      <c r="AB1014">
        <v>347.919387110343</v>
      </c>
      <c r="AC1014">
        <v>355.615253999147</v>
      </c>
      <c r="AD1014">
        <v>359.37277087784298</v>
      </c>
      <c r="AE1014">
        <v>355.99559214030302</v>
      </c>
      <c r="AF1014">
        <v>315.87863335632301</v>
      </c>
      <c r="AG1014">
        <v>310.76142541246003</v>
      </c>
      <c r="AH1014">
        <v>303.699565882652</v>
      </c>
      <c r="AI1014">
        <v>297.994873840796</v>
      </c>
      <c r="AJ1014">
        <v>282.41966160091198</v>
      </c>
      <c r="AK1014">
        <v>282.216273511157</v>
      </c>
      <c r="AL1014">
        <v>278.70684655680202</v>
      </c>
      <c r="AM1014">
        <v>279.21734245969998</v>
      </c>
      <c r="AN1014">
        <v>271.738979688634</v>
      </c>
      <c r="AO1014">
        <v>272.716698919858</v>
      </c>
      <c r="AP1014">
        <v>263.75606487387898</v>
      </c>
      <c r="AQ1014">
        <v>261.81715573191201</v>
      </c>
      <c r="AR1014">
        <v>265.221022730963</v>
      </c>
      <c r="AS1014">
        <v>261.30701021088697</v>
      </c>
      <c r="AT1014">
        <v>259.56991091498298</v>
      </c>
      <c r="AU1014">
        <v>258.87294587238699</v>
      </c>
      <c r="AV1014">
        <v>259.90400178923102</v>
      </c>
      <c r="AW1014">
        <v>259.73777416494897</v>
      </c>
      <c r="AX1014">
        <v>261.82826907774597</v>
      </c>
      <c r="AY1014">
        <v>261.8118735722</v>
      </c>
      <c r="AZ1014">
        <v>260.04847869471303</v>
      </c>
      <c r="BA1014">
        <v>259.41568193045401</v>
      </c>
      <c r="BB1014">
        <v>264.22789210245003</v>
      </c>
      <c r="BC1014">
        <v>261.04421795255797</v>
      </c>
      <c r="BD1014">
        <v>260.13653516144802</v>
      </c>
      <c r="BE1014">
        <v>259.56422347722003</v>
      </c>
      <c r="BF1014">
        <v>258.57570812598499</v>
      </c>
      <c r="BG1014">
        <v>261.54536782994001</v>
      </c>
      <c r="BH1014">
        <v>261.330581341683</v>
      </c>
      <c r="BI1014">
        <v>263.43721236485698</v>
      </c>
      <c r="BJ1014">
        <v>266.33019198616103</v>
      </c>
      <c r="BK1014">
        <v>269.31220012527302</v>
      </c>
      <c r="BL1014">
        <v>269.40045143086502</v>
      </c>
      <c r="BM1014">
        <v>270.62269973420598</v>
      </c>
      <c r="BN1014">
        <v>275.350343521225</v>
      </c>
      <c r="BO1014">
        <v>281.56931815467402</v>
      </c>
      <c r="BP1014">
        <v>300.65430969207802</v>
      </c>
      <c r="BQ1014">
        <v>339.13268098074298</v>
      </c>
      <c r="BR1014">
        <v>371.85138027319402</v>
      </c>
      <c r="BS1014">
        <v>389.37536538452798</v>
      </c>
      <c r="BT1014">
        <v>379.260631307533</v>
      </c>
      <c r="BU1014">
        <v>361.11162098459403</v>
      </c>
      <c r="BV1014">
        <v>343.09574043760801</v>
      </c>
      <c r="BW1014">
        <v>325.37134176724902</v>
      </c>
      <c r="BX1014">
        <v>309.93523660734297</v>
      </c>
      <c r="BY1014">
        <v>325.83155122442599</v>
      </c>
      <c r="BZ1014">
        <v>310.24263698929798</v>
      </c>
      <c r="CA1014">
        <v>298.87753403342401</v>
      </c>
      <c r="CB1014">
        <v>300.60959698860597</v>
      </c>
      <c r="CC1014">
        <v>304.52129310635598</v>
      </c>
      <c r="CD1014">
        <v>285.36190362488099</v>
      </c>
      <c r="CE1014">
        <v>278.137331931544</v>
      </c>
      <c r="CF1014">
        <v>276.499792995147</v>
      </c>
      <c r="CG1014">
        <v>273.93777475812999</v>
      </c>
      <c r="CH1014">
        <v>276.83754092140902</v>
      </c>
      <c r="CI1014">
        <v>274.55044344193999</v>
      </c>
      <c r="CJ1014">
        <v>278.62336319110102</v>
      </c>
      <c r="CK1014">
        <v>279.526395436614</v>
      </c>
      <c r="CL1014">
        <v>285.29410267197699</v>
      </c>
      <c r="CM1014">
        <v>285.28857125500798</v>
      </c>
      <c r="CN1014">
        <v>290.70880081463503</v>
      </c>
      <c r="CO1014">
        <v>291.01195248694103</v>
      </c>
      <c r="CP1014">
        <v>293.20220676264199</v>
      </c>
      <c r="CQ1014">
        <v>299.38202016295702</v>
      </c>
      <c r="CR1014">
        <v>308.41906809258103</v>
      </c>
      <c r="CS1014">
        <v>306.087684298863</v>
      </c>
      <c r="CT1014">
        <v>302.299410050662</v>
      </c>
      <c r="CU1014">
        <v>303.25452625079703</v>
      </c>
      <c r="CV1014">
        <v>298.10861582117502</v>
      </c>
      <c r="CW1014">
        <v>283.63899087205698</v>
      </c>
    </row>
    <row r="1015" spans="1:101" x14ac:dyDescent="0.25">
      <c r="A1015">
        <v>243.28218812541601</v>
      </c>
      <c r="B1015">
        <v>264.41330138755501</v>
      </c>
      <c r="C1015">
        <v>265.82300332061402</v>
      </c>
      <c r="D1015">
        <v>267.87407714860899</v>
      </c>
      <c r="E1015">
        <v>264.72908561965102</v>
      </c>
      <c r="F1015">
        <v>265.90725496053602</v>
      </c>
      <c r="G1015">
        <v>267.15423130353901</v>
      </c>
      <c r="H1015">
        <v>267.04740029403399</v>
      </c>
      <c r="I1015">
        <v>264.46178085871497</v>
      </c>
      <c r="J1015">
        <v>266.84516158748397</v>
      </c>
      <c r="K1015">
        <v>266.77768616596597</v>
      </c>
      <c r="L1015">
        <v>267.98683974408698</v>
      </c>
      <c r="M1015">
        <v>268.680243632881</v>
      </c>
      <c r="N1015">
        <v>265.374114506978</v>
      </c>
      <c r="O1015">
        <v>267.70071611935498</v>
      </c>
      <c r="P1015">
        <v>264.62661357784299</v>
      </c>
      <c r="Q1015">
        <v>265.68345089821503</v>
      </c>
      <c r="R1015">
        <v>269.882807521026</v>
      </c>
      <c r="S1015">
        <v>287.85728692243902</v>
      </c>
      <c r="T1015">
        <v>283.94928579337102</v>
      </c>
      <c r="U1015">
        <v>275.92929790797899</v>
      </c>
      <c r="V1015">
        <v>283.09968909704202</v>
      </c>
      <c r="W1015">
        <v>278.370328402594</v>
      </c>
      <c r="X1015">
        <v>286.76092473305903</v>
      </c>
      <c r="Y1015">
        <v>310.98957425884402</v>
      </c>
      <c r="Z1015">
        <v>324.19397318700999</v>
      </c>
      <c r="AA1015">
        <v>334.504043513005</v>
      </c>
      <c r="AB1015">
        <v>340.98094308940603</v>
      </c>
      <c r="AC1015">
        <v>353.14081309715402</v>
      </c>
      <c r="AD1015">
        <v>354.38293485533598</v>
      </c>
      <c r="AE1015">
        <v>349.409189031415</v>
      </c>
      <c r="AF1015">
        <v>309.34738736157499</v>
      </c>
      <c r="AG1015">
        <v>306.67578791987802</v>
      </c>
      <c r="AH1015">
        <v>296.980401148422</v>
      </c>
      <c r="AI1015">
        <v>292.27869197601899</v>
      </c>
      <c r="AJ1015">
        <v>282.75356770257599</v>
      </c>
      <c r="AK1015">
        <v>281.49870669204398</v>
      </c>
      <c r="AL1015">
        <v>275.85586312695199</v>
      </c>
      <c r="AM1015">
        <v>276.67096293606699</v>
      </c>
      <c r="AN1015">
        <v>274.33371488370699</v>
      </c>
      <c r="AO1015">
        <v>272.60941092751</v>
      </c>
      <c r="AP1015">
        <v>263.719353079884</v>
      </c>
      <c r="AQ1015">
        <v>262.08141092716801</v>
      </c>
      <c r="AR1015">
        <v>265.07663043264603</v>
      </c>
      <c r="AS1015">
        <v>262.03003170997403</v>
      </c>
      <c r="AT1015">
        <v>256.99243061046201</v>
      </c>
      <c r="AU1015">
        <v>260.00485242498098</v>
      </c>
      <c r="AV1015">
        <v>260.70707928469898</v>
      </c>
      <c r="AW1015">
        <v>260.07400166939999</v>
      </c>
      <c r="AX1015">
        <v>260.69887650542103</v>
      </c>
      <c r="AY1015">
        <v>262.34382089227103</v>
      </c>
      <c r="AZ1015">
        <v>257.54468313440202</v>
      </c>
      <c r="BA1015">
        <v>259.10704675782398</v>
      </c>
      <c r="BB1015">
        <v>262.533558377845</v>
      </c>
      <c r="BC1015">
        <v>260.75651712455902</v>
      </c>
      <c r="BD1015">
        <v>258.46347529609</v>
      </c>
      <c r="BE1015">
        <v>259.79937739882303</v>
      </c>
      <c r="BF1015">
        <v>260.31276344776501</v>
      </c>
      <c r="BG1015">
        <v>260.851050295802</v>
      </c>
      <c r="BH1015">
        <v>258.86046922030903</v>
      </c>
      <c r="BI1015">
        <v>262.490615780464</v>
      </c>
      <c r="BJ1015">
        <v>265.77136073154298</v>
      </c>
      <c r="BK1015">
        <v>267.94302507590203</v>
      </c>
      <c r="BL1015">
        <v>268.71163441696501</v>
      </c>
      <c r="BM1015">
        <v>273.31571812542302</v>
      </c>
      <c r="BN1015">
        <v>271.84275151532597</v>
      </c>
      <c r="BO1015">
        <v>284.175646524358</v>
      </c>
      <c r="BP1015">
        <v>299.212749879966</v>
      </c>
      <c r="BQ1015">
        <v>336.24870375086198</v>
      </c>
      <c r="BR1015">
        <v>371.75978745133</v>
      </c>
      <c r="BS1015">
        <v>389.84548682664803</v>
      </c>
      <c r="BT1015">
        <v>385.31439143783803</v>
      </c>
      <c r="BU1015">
        <v>365.18785183308597</v>
      </c>
      <c r="BV1015">
        <v>341.91937533910902</v>
      </c>
      <c r="BW1015">
        <v>327.329631600261</v>
      </c>
      <c r="BX1015">
        <v>311.20597573173501</v>
      </c>
      <c r="BY1015">
        <v>323.63725462604799</v>
      </c>
      <c r="BZ1015">
        <v>307.83225582522198</v>
      </c>
      <c r="CA1015">
        <v>299.09123774345699</v>
      </c>
      <c r="CB1015">
        <v>303.21241340135202</v>
      </c>
      <c r="CC1015">
        <v>306.21501662826103</v>
      </c>
      <c r="CD1015">
        <v>284.03012751245598</v>
      </c>
      <c r="CE1015">
        <v>279.03771830391298</v>
      </c>
      <c r="CF1015">
        <v>280.64062510898702</v>
      </c>
      <c r="CG1015">
        <v>274.15997081976502</v>
      </c>
      <c r="CH1015">
        <v>276.125737365931</v>
      </c>
      <c r="CI1015">
        <v>274.87049606772803</v>
      </c>
      <c r="CJ1015">
        <v>276.929201965125</v>
      </c>
      <c r="CK1015">
        <v>279.08201129412299</v>
      </c>
      <c r="CL1015">
        <v>285.81445829409398</v>
      </c>
      <c r="CM1015">
        <v>282.39667375430503</v>
      </c>
      <c r="CN1015">
        <v>289.34815353181699</v>
      </c>
      <c r="CO1015">
        <v>292.59306435470199</v>
      </c>
      <c r="CP1015">
        <v>295.44279027331498</v>
      </c>
      <c r="CQ1015">
        <v>298.26967311572901</v>
      </c>
      <c r="CR1015">
        <v>304.17165343719302</v>
      </c>
      <c r="CS1015">
        <v>304.16489268605301</v>
      </c>
      <c r="CT1015">
        <v>300.08301264410898</v>
      </c>
      <c r="CU1015">
        <v>303.37452862787899</v>
      </c>
      <c r="CV1015">
        <v>294.05943157291102</v>
      </c>
      <c r="CW1015">
        <v>285.419939066729</v>
      </c>
    </row>
    <row r="1016" spans="1:101" x14ac:dyDescent="0.25">
      <c r="A1016">
        <v>243.522348232154</v>
      </c>
      <c r="B1016">
        <v>263.74748667330198</v>
      </c>
      <c r="C1016">
        <v>265.90029179498799</v>
      </c>
      <c r="D1016">
        <v>267.96566113228602</v>
      </c>
      <c r="E1016">
        <v>264.27143603391301</v>
      </c>
      <c r="F1016">
        <v>267.321721374047</v>
      </c>
      <c r="G1016">
        <v>266.984572883613</v>
      </c>
      <c r="H1016">
        <v>265.515240527218</v>
      </c>
      <c r="I1016">
        <v>262.90781538973198</v>
      </c>
      <c r="J1016">
        <v>268.381896996465</v>
      </c>
      <c r="K1016">
        <v>266.06120633127603</v>
      </c>
      <c r="L1016">
        <v>268.27781255513599</v>
      </c>
      <c r="M1016">
        <v>269.80339262171299</v>
      </c>
      <c r="N1016">
        <v>265.43393261495498</v>
      </c>
      <c r="O1016">
        <v>266.86360730936599</v>
      </c>
      <c r="P1016">
        <v>265.97755949296402</v>
      </c>
      <c r="Q1016">
        <v>267.90891381348598</v>
      </c>
      <c r="R1016">
        <v>267.76727519601701</v>
      </c>
      <c r="S1016">
        <v>287.58623424315198</v>
      </c>
      <c r="T1016">
        <v>285.98437541936499</v>
      </c>
      <c r="U1016">
        <v>278.12578325405599</v>
      </c>
      <c r="V1016">
        <v>283.22087370704998</v>
      </c>
      <c r="W1016">
        <v>279.71084694778</v>
      </c>
      <c r="X1016">
        <v>289.68127665975499</v>
      </c>
      <c r="Y1016">
        <v>306.96287587090302</v>
      </c>
      <c r="Z1016">
        <v>326.72939908681798</v>
      </c>
      <c r="AA1016">
        <v>333.26869953372898</v>
      </c>
      <c r="AB1016">
        <v>334.49327310765602</v>
      </c>
      <c r="AC1016">
        <v>353.22174216759203</v>
      </c>
      <c r="AD1016">
        <v>351.96178429476402</v>
      </c>
      <c r="AE1016">
        <v>345.13575095988</v>
      </c>
      <c r="AF1016">
        <v>305.44802492630299</v>
      </c>
      <c r="AG1016">
        <v>303.00132772768097</v>
      </c>
      <c r="AH1016">
        <v>290.26415641678</v>
      </c>
      <c r="AI1016">
        <v>287.64101721574701</v>
      </c>
      <c r="AJ1016">
        <v>282.92954530470598</v>
      </c>
      <c r="AK1016">
        <v>281.18488411922198</v>
      </c>
      <c r="AL1016">
        <v>274.61079932940498</v>
      </c>
      <c r="AM1016">
        <v>275.95661102348998</v>
      </c>
      <c r="AN1016">
        <v>276.46107909898001</v>
      </c>
      <c r="AO1016">
        <v>273.55370575529503</v>
      </c>
      <c r="AP1016">
        <v>264.95270833532499</v>
      </c>
      <c r="AQ1016">
        <v>263.65853093255299</v>
      </c>
      <c r="AR1016">
        <v>266.36864962752202</v>
      </c>
      <c r="AS1016">
        <v>261.78586481756298</v>
      </c>
      <c r="AT1016">
        <v>256.73375001604199</v>
      </c>
      <c r="AU1016">
        <v>261.89665362381203</v>
      </c>
      <c r="AV1016">
        <v>260.99069609884401</v>
      </c>
      <c r="AW1016">
        <v>259.20112528066102</v>
      </c>
      <c r="AX1016">
        <v>259.28632202373598</v>
      </c>
      <c r="AY1016">
        <v>262.167766401292</v>
      </c>
      <c r="AZ1016">
        <v>258.41513165821101</v>
      </c>
      <c r="BA1016">
        <v>259.17372646041099</v>
      </c>
      <c r="BB1016">
        <v>261.13712242858998</v>
      </c>
      <c r="BC1016">
        <v>261.942928932857</v>
      </c>
      <c r="BD1016">
        <v>257.92793434452398</v>
      </c>
      <c r="BE1016">
        <v>259.11424076579198</v>
      </c>
      <c r="BF1016">
        <v>261.80608409650199</v>
      </c>
      <c r="BG1016">
        <v>261.38142270074098</v>
      </c>
      <c r="BH1016">
        <v>258.22304645864199</v>
      </c>
      <c r="BI1016">
        <v>263.60724245714903</v>
      </c>
      <c r="BJ1016">
        <v>265.739748067216</v>
      </c>
      <c r="BK1016">
        <v>269.81301801546999</v>
      </c>
      <c r="BL1016">
        <v>267.578863007047</v>
      </c>
      <c r="BM1016">
        <v>275.72568460489299</v>
      </c>
      <c r="BN1016">
        <v>272.72366620003999</v>
      </c>
      <c r="BO1016">
        <v>285.68261460142497</v>
      </c>
      <c r="BP1016">
        <v>298.02096843592398</v>
      </c>
      <c r="BQ1016">
        <v>336.44036000099402</v>
      </c>
      <c r="BR1016">
        <v>377.76006354825103</v>
      </c>
      <c r="BS1016">
        <v>406.70209366809797</v>
      </c>
      <c r="BT1016">
        <v>399.513424923076</v>
      </c>
      <c r="BU1016">
        <v>376.98637476309</v>
      </c>
      <c r="BV1016">
        <v>348.061660087696</v>
      </c>
      <c r="BW1016">
        <v>333.84593138057397</v>
      </c>
      <c r="BX1016">
        <v>317.224236816575</v>
      </c>
      <c r="BY1016">
        <v>320.39156059102203</v>
      </c>
      <c r="BZ1016">
        <v>306.96752719310803</v>
      </c>
      <c r="CA1016">
        <v>298.47460413026101</v>
      </c>
      <c r="CB1016">
        <v>303.75264202046702</v>
      </c>
      <c r="CC1016">
        <v>303.83925075794599</v>
      </c>
      <c r="CD1016">
        <v>282.93884933004301</v>
      </c>
      <c r="CE1016">
        <v>280.80481036891098</v>
      </c>
      <c r="CF1016">
        <v>282.24665807361401</v>
      </c>
      <c r="CG1016">
        <v>272.27694956736599</v>
      </c>
      <c r="CH1016">
        <v>275.92069936135601</v>
      </c>
      <c r="CI1016">
        <v>274.93071484675102</v>
      </c>
      <c r="CJ1016">
        <v>273.81769793863401</v>
      </c>
      <c r="CK1016">
        <v>278.83663460771697</v>
      </c>
      <c r="CL1016">
        <v>285.69473732424399</v>
      </c>
      <c r="CM1016">
        <v>281.73239201276499</v>
      </c>
      <c r="CN1016">
        <v>287.17044275706297</v>
      </c>
      <c r="CO1016">
        <v>292.52887988559303</v>
      </c>
      <c r="CP1016">
        <v>292.35961127509802</v>
      </c>
      <c r="CQ1016">
        <v>300.27224702257701</v>
      </c>
      <c r="CR1016">
        <v>300.59274289335701</v>
      </c>
      <c r="CS1016">
        <v>303.484542410514</v>
      </c>
      <c r="CT1016">
        <v>301.46159328220699</v>
      </c>
      <c r="CU1016">
        <v>302.76911846378698</v>
      </c>
      <c r="CV1016">
        <v>292.092467336629</v>
      </c>
      <c r="CW1016">
        <v>284.82114055157399</v>
      </c>
    </row>
    <row r="1017" spans="1:101" x14ac:dyDescent="0.25">
      <c r="A1017">
        <v>243.76250833889199</v>
      </c>
      <c r="B1017">
        <v>263.23655159929899</v>
      </c>
      <c r="C1017">
        <v>264.46627473769399</v>
      </c>
      <c r="D1017">
        <v>267.75110159076502</v>
      </c>
      <c r="E1017">
        <v>265.99394908730898</v>
      </c>
      <c r="F1017">
        <v>266.585647300419</v>
      </c>
      <c r="G1017">
        <v>266.48082850019802</v>
      </c>
      <c r="H1017">
        <v>267.05447593488901</v>
      </c>
      <c r="I1017">
        <v>264.953588008324</v>
      </c>
      <c r="J1017">
        <v>267.20035141459698</v>
      </c>
      <c r="K1017">
        <v>265.42916048086198</v>
      </c>
      <c r="L1017">
        <v>269.43380530663097</v>
      </c>
      <c r="M1017">
        <v>267.84890756780197</v>
      </c>
      <c r="N1017">
        <v>266.71295075900002</v>
      </c>
      <c r="O1017">
        <v>266.56993677144101</v>
      </c>
      <c r="P1017">
        <v>266.41256584239898</v>
      </c>
      <c r="Q1017">
        <v>268.65506676602701</v>
      </c>
      <c r="R1017">
        <v>264.63394984893199</v>
      </c>
      <c r="S1017">
        <v>288.03007637063598</v>
      </c>
      <c r="T1017">
        <v>291.28795162464201</v>
      </c>
      <c r="U1017">
        <v>279.67472314422997</v>
      </c>
      <c r="V1017">
        <v>283.582431681868</v>
      </c>
      <c r="W1017">
        <v>276.31700459315903</v>
      </c>
      <c r="X1017">
        <v>290.096638361467</v>
      </c>
      <c r="Y1017">
        <v>307.72466939534502</v>
      </c>
      <c r="Z1017">
        <v>328.30818804146702</v>
      </c>
      <c r="AA1017">
        <v>335.03306830648103</v>
      </c>
      <c r="AB1017">
        <v>337.3368508177</v>
      </c>
      <c r="AC1017">
        <v>352.61760638886102</v>
      </c>
      <c r="AD1017">
        <v>349.52774834051098</v>
      </c>
      <c r="AE1017">
        <v>336.89970806334998</v>
      </c>
      <c r="AF1017">
        <v>299.67510600084</v>
      </c>
      <c r="AG1017">
        <v>296.72065796213002</v>
      </c>
      <c r="AH1017">
        <v>287.06999377653898</v>
      </c>
      <c r="AI1017">
        <v>283.518817825437</v>
      </c>
      <c r="AJ1017">
        <v>279.97253316620498</v>
      </c>
      <c r="AK1017">
        <v>279.83723351549003</v>
      </c>
      <c r="AL1017">
        <v>277.286666327619</v>
      </c>
      <c r="AM1017">
        <v>276.99814224560902</v>
      </c>
      <c r="AN1017">
        <v>277.36533276838799</v>
      </c>
      <c r="AO1017">
        <v>275.54337406171999</v>
      </c>
      <c r="AP1017">
        <v>266.034787917426</v>
      </c>
      <c r="AQ1017">
        <v>264.80060190155598</v>
      </c>
      <c r="AR1017">
        <v>266.51396917277901</v>
      </c>
      <c r="AS1017">
        <v>263.55720110353298</v>
      </c>
      <c r="AT1017">
        <v>259.09746144715302</v>
      </c>
      <c r="AU1017">
        <v>262.06390956441197</v>
      </c>
      <c r="AV1017">
        <v>261.643496456413</v>
      </c>
      <c r="AW1017">
        <v>257.90330253615798</v>
      </c>
      <c r="AX1017">
        <v>260.97530630405203</v>
      </c>
      <c r="AY1017">
        <v>262.29328270619902</v>
      </c>
      <c r="AZ1017">
        <v>261.25510572816501</v>
      </c>
      <c r="BA1017">
        <v>258.97941383586601</v>
      </c>
      <c r="BB1017">
        <v>261.42834711210799</v>
      </c>
      <c r="BC1017">
        <v>261.40730452968802</v>
      </c>
      <c r="BD1017">
        <v>260.923087511772</v>
      </c>
      <c r="BE1017">
        <v>258.75002983058198</v>
      </c>
      <c r="BF1017">
        <v>263.57165725613902</v>
      </c>
      <c r="BG1017">
        <v>262.18132604340002</v>
      </c>
      <c r="BH1017">
        <v>259.815132191168</v>
      </c>
      <c r="BI1017">
        <v>263.95484003779899</v>
      </c>
      <c r="BJ1017">
        <v>267.75195166595603</v>
      </c>
      <c r="BK1017">
        <v>270.57966739065802</v>
      </c>
      <c r="BL1017">
        <v>268.415928154727</v>
      </c>
      <c r="BM1017">
        <v>274.97770792393999</v>
      </c>
      <c r="BN1017">
        <v>274.32678427640099</v>
      </c>
      <c r="BO1017">
        <v>284.49804610654297</v>
      </c>
      <c r="BP1017">
        <v>294.47742014174901</v>
      </c>
      <c r="BQ1017">
        <v>337.68572588880102</v>
      </c>
      <c r="BR1017">
        <v>387.85977656068297</v>
      </c>
      <c r="BS1017">
        <v>435.58256076619898</v>
      </c>
      <c r="BT1017">
        <v>416.14653866121398</v>
      </c>
      <c r="BU1017">
        <v>391.08183913221097</v>
      </c>
      <c r="BV1017">
        <v>360.66259137231901</v>
      </c>
      <c r="BW1017">
        <v>346.37879787176502</v>
      </c>
      <c r="BX1017">
        <v>325.93171249699401</v>
      </c>
      <c r="BY1017">
        <v>323.14618516769798</v>
      </c>
      <c r="BZ1017">
        <v>309.17173213057202</v>
      </c>
      <c r="CA1017">
        <v>303.489089917066</v>
      </c>
      <c r="CB1017">
        <v>308.05270673641598</v>
      </c>
      <c r="CC1017">
        <v>304.46548703929199</v>
      </c>
      <c r="CD1017">
        <v>284.19432888724702</v>
      </c>
      <c r="CE1017">
        <v>280.21893742207499</v>
      </c>
      <c r="CF1017">
        <v>278.70077743560199</v>
      </c>
      <c r="CG1017">
        <v>270.34252343738501</v>
      </c>
      <c r="CH1017">
        <v>276.02015586934903</v>
      </c>
      <c r="CI1017">
        <v>275.25455762236999</v>
      </c>
      <c r="CJ1017">
        <v>273.750544404425</v>
      </c>
      <c r="CK1017">
        <v>280.75170301827001</v>
      </c>
      <c r="CL1017">
        <v>284.25527222024198</v>
      </c>
      <c r="CM1017">
        <v>281.39781219786499</v>
      </c>
      <c r="CN1017">
        <v>287.61658768975201</v>
      </c>
      <c r="CO1017">
        <v>290.15919042370001</v>
      </c>
      <c r="CP1017">
        <v>291.04834542928199</v>
      </c>
      <c r="CQ1017">
        <v>301.70805049633498</v>
      </c>
      <c r="CR1017">
        <v>300.22083885758298</v>
      </c>
      <c r="CS1017">
        <v>304.33105199847199</v>
      </c>
      <c r="CT1017">
        <v>300.94147391114598</v>
      </c>
      <c r="CU1017">
        <v>304.80654357747397</v>
      </c>
      <c r="CV1017">
        <v>291.714610287016</v>
      </c>
      <c r="CW1017">
        <v>284.54168720164199</v>
      </c>
    </row>
    <row r="1018" spans="1:101" x14ac:dyDescent="0.25">
      <c r="A1018">
        <v>244.00266844563001</v>
      </c>
      <c r="B1018">
        <v>262.18639883992398</v>
      </c>
      <c r="C1018">
        <v>264.50718925958301</v>
      </c>
      <c r="D1018">
        <v>268.79039744328401</v>
      </c>
      <c r="E1018">
        <v>266.29712756652702</v>
      </c>
      <c r="F1018">
        <v>267.59510287204199</v>
      </c>
      <c r="G1018">
        <v>267.36437674309798</v>
      </c>
      <c r="H1018">
        <v>267.92360345076202</v>
      </c>
      <c r="I1018">
        <v>267.204676784924</v>
      </c>
      <c r="J1018">
        <v>267.13827584857199</v>
      </c>
      <c r="K1018">
        <v>265.46287300504298</v>
      </c>
      <c r="L1018">
        <v>269.77497116051097</v>
      </c>
      <c r="M1018">
        <v>265.96992291433997</v>
      </c>
      <c r="N1018">
        <v>268.44867348006801</v>
      </c>
      <c r="O1018">
        <v>268.617705074046</v>
      </c>
      <c r="P1018">
        <v>266.51257306474002</v>
      </c>
      <c r="Q1018">
        <v>268.18540975995001</v>
      </c>
      <c r="R1018">
        <v>265.568637956874</v>
      </c>
      <c r="S1018">
        <v>290.71170647524502</v>
      </c>
      <c r="T1018">
        <v>291.988574988967</v>
      </c>
      <c r="U1018">
        <v>279.34483992535797</v>
      </c>
      <c r="V1018">
        <v>282.55360528639</v>
      </c>
      <c r="W1018">
        <v>273.50461475961703</v>
      </c>
      <c r="X1018">
        <v>292.21366067183499</v>
      </c>
      <c r="Y1018">
        <v>308.87728423821699</v>
      </c>
      <c r="Z1018">
        <v>325.38364810747697</v>
      </c>
      <c r="AA1018">
        <v>337.84847732536201</v>
      </c>
      <c r="AB1018">
        <v>343.00101534806902</v>
      </c>
      <c r="AC1018">
        <v>351.95823735658001</v>
      </c>
      <c r="AD1018">
        <v>345.95723987310299</v>
      </c>
      <c r="AE1018">
        <v>328.06837661895503</v>
      </c>
      <c r="AF1018">
        <v>299.01987201067902</v>
      </c>
      <c r="AG1018">
        <v>295.61275027071099</v>
      </c>
      <c r="AH1018">
        <v>287.41867152655499</v>
      </c>
      <c r="AI1018">
        <v>282.10605783168199</v>
      </c>
      <c r="AJ1018">
        <v>278.65595037804599</v>
      </c>
      <c r="AK1018">
        <v>280.90374520096401</v>
      </c>
      <c r="AL1018">
        <v>278.29925474397902</v>
      </c>
      <c r="AM1018">
        <v>278.08897797802803</v>
      </c>
      <c r="AN1018">
        <v>276.72155317152499</v>
      </c>
      <c r="AO1018">
        <v>275.53128654192602</v>
      </c>
      <c r="AP1018">
        <v>264.68118813774498</v>
      </c>
      <c r="AQ1018">
        <v>264.23581639135301</v>
      </c>
      <c r="AR1018">
        <v>263.71895421433197</v>
      </c>
      <c r="AS1018">
        <v>264.72817501185699</v>
      </c>
      <c r="AT1018">
        <v>261.39209371205499</v>
      </c>
      <c r="AU1018">
        <v>262.93571815768797</v>
      </c>
      <c r="AV1018">
        <v>261.34361630624602</v>
      </c>
      <c r="AW1018">
        <v>259.03872820484997</v>
      </c>
      <c r="AX1018">
        <v>262.259237997821</v>
      </c>
      <c r="AY1018">
        <v>260.42127405929801</v>
      </c>
      <c r="AZ1018">
        <v>261.98839508629601</v>
      </c>
      <c r="BA1018">
        <v>259.90144527763499</v>
      </c>
      <c r="BB1018">
        <v>259.119587685157</v>
      </c>
      <c r="BC1018">
        <v>259.72722487556001</v>
      </c>
      <c r="BD1018">
        <v>262.41191559875199</v>
      </c>
      <c r="BE1018">
        <v>259.412187901317</v>
      </c>
      <c r="BF1018">
        <v>261.47939149811901</v>
      </c>
      <c r="BG1018">
        <v>261.749004912099</v>
      </c>
      <c r="BH1018">
        <v>262.86992223436999</v>
      </c>
      <c r="BI1018">
        <v>261.68489848029799</v>
      </c>
      <c r="BJ1018">
        <v>267.79571825587999</v>
      </c>
      <c r="BK1018">
        <v>267.13629238175599</v>
      </c>
      <c r="BL1018">
        <v>268.166218356169</v>
      </c>
      <c r="BM1018">
        <v>272.092869456073</v>
      </c>
      <c r="BN1018">
        <v>278.81688508540299</v>
      </c>
      <c r="BO1018">
        <v>284.65591267421001</v>
      </c>
      <c r="BP1018">
        <v>296.90731025185198</v>
      </c>
      <c r="BQ1018">
        <v>341.94423683890801</v>
      </c>
      <c r="BR1018">
        <v>387.17584582627899</v>
      </c>
      <c r="BS1018">
        <v>430.87039944527601</v>
      </c>
      <c r="BT1018">
        <v>422.79875395692699</v>
      </c>
      <c r="BU1018">
        <v>390.09350987048902</v>
      </c>
      <c r="BV1018">
        <v>368.73378010646098</v>
      </c>
      <c r="BW1018">
        <v>342.24171904823601</v>
      </c>
      <c r="BX1018">
        <v>328.35980010934998</v>
      </c>
      <c r="BY1018">
        <v>328.295195549205</v>
      </c>
      <c r="BZ1018">
        <v>313.94269965986803</v>
      </c>
      <c r="CA1018">
        <v>305.28336517032</v>
      </c>
      <c r="CB1018">
        <v>306.14543550105498</v>
      </c>
      <c r="CC1018">
        <v>303.23836515796199</v>
      </c>
      <c r="CD1018">
        <v>285.47511693583402</v>
      </c>
      <c r="CE1018">
        <v>280.69690905211399</v>
      </c>
      <c r="CF1018">
        <v>276.22277166125701</v>
      </c>
      <c r="CG1018">
        <v>272.70348675403199</v>
      </c>
      <c r="CH1018">
        <v>275.16675223529103</v>
      </c>
      <c r="CI1018">
        <v>275.86733596791697</v>
      </c>
      <c r="CJ1018">
        <v>274.39828300345602</v>
      </c>
      <c r="CK1018">
        <v>281.12951141941801</v>
      </c>
      <c r="CL1018">
        <v>283.111323133491</v>
      </c>
      <c r="CM1018">
        <v>280.89828179978798</v>
      </c>
      <c r="CN1018">
        <v>284.59717989579099</v>
      </c>
      <c r="CO1018">
        <v>290.597488907914</v>
      </c>
      <c r="CP1018">
        <v>296.21269192899899</v>
      </c>
      <c r="CQ1018">
        <v>307.63554798927203</v>
      </c>
      <c r="CR1018">
        <v>298.51614058153501</v>
      </c>
      <c r="CS1018">
        <v>301.56126033412397</v>
      </c>
      <c r="CT1018">
        <v>298.16307928126599</v>
      </c>
      <c r="CU1018">
        <v>305.527864735229</v>
      </c>
      <c r="CV1018">
        <v>290.96999139263801</v>
      </c>
      <c r="CW1018">
        <v>285.01346603156497</v>
      </c>
    </row>
    <row r="1019" spans="1:101" x14ac:dyDescent="0.25">
      <c r="A1019">
        <v>244.242828552368</v>
      </c>
      <c r="B1019">
        <v>263.72443427051502</v>
      </c>
      <c r="C1019">
        <v>265.119582852093</v>
      </c>
      <c r="D1019">
        <v>268.31937788662799</v>
      </c>
      <c r="E1019">
        <v>266.65401413578297</v>
      </c>
      <c r="F1019">
        <v>266.87512787773801</v>
      </c>
      <c r="G1019">
        <v>266.22336928426301</v>
      </c>
      <c r="H1019">
        <v>269.10239374294298</v>
      </c>
      <c r="I1019">
        <v>268.64366646666798</v>
      </c>
      <c r="J1019">
        <v>267.620686148125</v>
      </c>
      <c r="K1019">
        <v>267.47192565690602</v>
      </c>
      <c r="L1019">
        <v>271.213534623692</v>
      </c>
      <c r="M1019">
        <v>265.50143897416802</v>
      </c>
      <c r="N1019">
        <v>268.44262643478697</v>
      </c>
      <c r="O1019">
        <v>271.17986963936198</v>
      </c>
      <c r="P1019">
        <v>267.45530086768298</v>
      </c>
      <c r="Q1019">
        <v>267.328465283132</v>
      </c>
      <c r="R1019">
        <v>267.59372907735201</v>
      </c>
      <c r="S1019">
        <v>292.25084083660801</v>
      </c>
      <c r="T1019">
        <v>290.87697389302201</v>
      </c>
      <c r="U1019">
        <v>279.39437916014703</v>
      </c>
      <c r="V1019">
        <v>280.313470140189</v>
      </c>
      <c r="W1019">
        <v>273.32571705222898</v>
      </c>
      <c r="X1019">
        <v>294.00945669486902</v>
      </c>
      <c r="Y1019">
        <v>307.98903493107701</v>
      </c>
      <c r="Z1019">
        <v>319.903579907601</v>
      </c>
      <c r="AA1019">
        <v>333.64839699727997</v>
      </c>
      <c r="AB1019">
        <v>337.98079077310598</v>
      </c>
      <c r="AC1019">
        <v>338.10472440892602</v>
      </c>
      <c r="AD1019">
        <v>326.88046538444098</v>
      </c>
      <c r="AE1019">
        <v>311.03348838269</v>
      </c>
      <c r="AF1019">
        <v>289.73021088628002</v>
      </c>
      <c r="AG1019">
        <v>289.76890949271598</v>
      </c>
      <c r="AH1019">
        <v>281.20518680707403</v>
      </c>
      <c r="AI1019">
        <v>280.87530181305698</v>
      </c>
      <c r="AJ1019">
        <v>278.17368312667202</v>
      </c>
      <c r="AK1019">
        <v>278.55592899234102</v>
      </c>
      <c r="AL1019">
        <v>275.70032696496497</v>
      </c>
      <c r="AM1019">
        <v>277.36452256058402</v>
      </c>
      <c r="AN1019">
        <v>276.18666072379898</v>
      </c>
      <c r="AO1019">
        <v>272.92461321415999</v>
      </c>
      <c r="AP1019">
        <v>265.51020584741798</v>
      </c>
      <c r="AQ1019">
        <v>265.89976008264102</v>
      </c>
      <c r="AR1019">
        <v>265.21256803115301</v>
      </c>
      <c r="AS1019">
        <v>264.864203794167</v>
      </c>
      <c r="AT1019">
        <v>262.11113618130997</v>
      </c>
      <c r="AU1019">
        <v>262.85190595018599</v>
      </c>
      <c r="AV1019">
        <v>260.79289601114101</v>
      </c>
      <c r="AW1019">
        <v>261.23821027864199</v>
      </c>
      <c r="AX1019">
        <v>261.44424467519201</v>
      </c>
      <c r="AY1019">
        <v>259.96751562706402</v>
      </c>
      <c r="AZ1019">
        <v>259.81190656922098</v>
      </c>
      <c r="BA1019">
        <v>260.77562707068802</v>
      </c>
      <c r="BB1019">
        <v>258.225968759279</v>
      </c>
      <c r="BC1019">
        <v>258.16985382657498</v>
      </c>
      <c r="BD1019">
        <v>262.53229277554902</v>
      </c>
      <c r="BE1019">
        <v>261.85338746141201</v>
      </c>
      <c r="BF1019">
        <v>261.23911290528901</v>
      </c>
      <c r="BG1019">
        <v>259.849101683024</v>
      </c>
      <c r="BH1019">
        <v>262.14497904391902</v>
      </c>
      <c r="BI1019">
        <v>261.33128818791403</v>
      </c>
      <c r="BJ1019">
        <v>267.703935285174</v>
      </c>
      <c r="BK1019">
        <v>265.55043717802897</v>
      </c>
      <c r="BL1019">
        <v>269.49321167255101</v>
      </c>
      <c r="BM1019">
        <v>270.91152525618298</v>
      </c>
      <c r="BN1019">
        <v>280.99935416269398</v>
      </c>
      <c r="BO1019">
        <v>288.74367972783602</v>
      </c>
      <c r="BP1019">
        <v>300.90246180673</v>
      </c>
      <c r="BQ1019">
        <v>350.76743975824502</v>
      </c>
      <c r="BR1019">
        <v>393.022173311438</v>
      </c>
      <c r="BS1019">
        <v>441.09106906400598</v>
      </c>
      <c r="BT1019">
        <v>439.752258620117</v>
      </c>
      <c r="BU1019">
        <v>404.101495006395</v>
      </c>
      <c r="BV1019">
        <v>373.29783958210197</v>
      </c>
      <c r="BW1019">
        <v>342.667784067105</v>
      </c>
      <c r="BX1019">
        <v>326.67637382915501</v>
      </c>
      <c r="BY1019">
        <v>330.41763799521101</v>
      </c>
      <c r="BZ1019">
        <v>320.30774719071798</v>
      </c>
      <c r="CA1019">
        <v>304.80224094098497</v>
      </c>
      <c r="CB1019">
        <v>305.26482592410201</v>
      </c>
      <c r="CC1019">
        <v>300.83329778090501</v>
      </c>
      <c r="CD1019">
        <v>288.28268389626999</v>
      </c>
      <c r="CE1019">
        <v>281.21446853463999</v>
      </c>
      <c r="CF1019">
        <v>277.29174254713399</v>
      </c>
      <c r="CG1019">
        <v>274.80734074840598</v>
      </c>
      <c r="CH1019">
        <v>273.03141116896597</v>
      </c>
      <c r="CI1019">
        <v>277.05370129889201</v>
      </c>
      <c r="CJ1019">
        <v>273.06298736520301</v>
      </c>
      <c r="CK1019">
        <v>277.93184180946002</v>
      </c>
      <c r="CL1019">
        <v>282.831922239204</v>
      </c>
      <c r="CM1019">
        <v>279.62448108720702</v>
      </c>
      <c r="CN1019">
        <v>281.95250302038897</v>
      </c>
      <c r="CO1019">
        <v>288.83844609469497</v>
      </c>
      <c r="CP1019">
        <v>295.42611139036597</v>
      </c>
      <c r="CQ1019">
        <v>301.48846489746597</v>
      </c>
      <c r="CR1019">
        <v>294.19177515725602</v>
      </c>
      <c r="CS1019">
        <v>298.62539752781402</v>
      </c>
      <c r="CT1019">
        <v>294.16721271558902</v>
      </c>
      <c r="CU1019">
        <v>301.636487029911</v>
      </c>
      <c r="CV1019">
        <v>290.09659764523798</v>
      </c>
      <c r="CW1019">
        <v>282.79671471507601</v>
      </c>
    </row>
    <row r="1020" spans="1:101" x14ac:dyDescent="0.25">
      <c r="A1020">
        <v>244.48298865910601</v>
      </c>
      <c r="B1020">
        <v>266.44328134763799</v>
      </c>
      <c r="C1020">
        <v>266.14882358156598</v>
      </c>
      <c r="D1020">
        <v>266.67324061935801</v>
      </c>
      <c r="E1020">
        <v>266.40729851797602</v>
      </c>
      <c r="F1020">
        <v>267.87471872440398</v>
      </c>
      <c r="G1020">
        <v>264.14933556115898</v>
      </c>
      <c r="H1020">
        <v>270.77391119618301</v>
      </c>
      <c r="I1020">
        <v>267.93636469455703</v>
      </c>
      <c r="J1020">
        <v>266.79187150383098</v>
      </c>
      <c r="K1020">
        <v>269.68339659225001</v>
      </c>
      <c r="L1020">
        <v>271.46528281396797</v>
      </c>
      <c r="M1020">
        <v>266.54620871532302</v>
      </c>
      <c r="N1020">
        <v>266.63158456703098</v>
      </c>
      <c r="O1020">
        <v>272.87570659741903</v>
      </c>
      <c r="P1020">
        <v>267.46084524842598</v>
      </c>
      <c r="Q1020">
        <v>266.23308644646602</v>
      </c>
      <c r="R1020">
        <v>267.29405521193797</v>
      </c>
      <c r="S1020">
        <v>292.83214746934101</v>
      </c>
      <c r="T1020">
        <v>289.68383331311901</v>
      </c>
      <c r="U1020">
        <v>280.247952120381</v>
      </c>
      <c r="V1020">
        <v>280.01286705244502</v>
      </c>
      <c r="W1020">
        <v>274.82306541583102</v>
      </c>
      <c r="X1020">
        <v>295.82037041719099</v>
      </c>
      <c r="Y1020">
        <v>307.099688600626</v>
      </c>
      <c r="Z1020">
        <v>319.189105555575</v>
      </c>
      <c r="AA1020">
        <v>333.26628382622602</v>
      </c>
      <c r="AB1020">
        <v>336.906544557833</v>
      </c>
      <c r="AC1020">
        <v>338.33054328164798</v>
      </c>
      <c r="AD1020">
        <v>325.26810976457</v>
      </c>
      <c r="AE1020">
        <v>308.94830205907402</v>
      </c>
      <c r="AF1020">
        <v>290.039480355085</v>
      </c>
      <c r="AG1020">
        <v>287.64212304588301</v>
      </c>
      <c r="AH1020">
        <v>282.59211159698799</v>
      </c>
      <c r="AI1020">
        <v>284.32294929607599</v>
      </c>
      <c r="AJ1020">
        <v>281.30321001289599</v>
      </c>
      <c r="AK1020">
        <v>278.05676452233502</v>
      </c>
      <c r="AL1020">
        <v>276.54055913172402</v>
      </c>
      <c r="AM1020">
        <v>276.96488991533198</v>
      </c>
      <c r="AN1020">
        <v>275.300769482259</v>
      </c>
      <c r="AO1020">
        <v>273.00833836994002</v>
      </c>
      <c r="AP1020">
        <v>266.17440912550899</v>
      </c>
      <c r="AQ1020">
        <v>266.738887522825</v>
      </c>
      <c r="AR1020">
        <v>265.68012371827899</v>
      </c>
      <c r="AS1020">
        <v>263.91926660854898</v>
      </c>
      <c r="AT1020">
        <v>262.69871244385803</v>
      </c>
      <c r="AU1020">
        <v>261.94301059971502</v>
      </c>
      <c r="AV1020">
        <v>261.04900083684697</v>
      </c>
      <c r="AW1020">
        <v>263.70859874262698</v>
      </c>
      <c r="AX1020">
        <v>260.29493182284801</v>
      </c>
      <c r="AY1020">
        <v>260.896695178301</v>
      </c>
      <c r="AZ1020">
        <v>258.43333420929201</v>
      </c>
      <c r="BA1020">
        <v>261.41437219415798</v>
      </c>
      <c r="BB1020">
        <v>258.12018303971303</v>
      </c>
      <c r="BC1020">
        <v>260.57467977878599</v>
      </c>
      <c r="BD1020">
        <v>261.35937951050101</v>
      </c>
      <c r="BE1020">
        <v>261.98759840252598</v>
      </c>
      <c r="BF1020">
        <v>262.94432444181001</v>
      </c>
      <c r="BG1020">
        <v>258.42735609711502</v>
      </c>
      <c r="BH1020">
        <v>260.79250267959497</v>
      </c>
      <c r="BI1020">
        <v>263.96098646985899</v>
      </c>
      <c r="BJ1020">
        <v>267.72067916379098</v>
      </c>
      <c r="BK1020">
        <v>266.58803912700802</v>
      </c>
      <c r="BL1020">
        <v>269.54895754924399</v>
      </c>
      <c r="BM1020">
        <v>269.68624944234199</v>
      </c>
      <c r="BN1020">
        <v>277.93114820883898</v>
      </c>
      <c r="BO1020">
        <v>287.08121520188899</v>
      </c>
      <c r="BP1020">
        <v>301.22001031914698</v>
      </c>
      <c r="BQ1020">
        <v>353.22005669119898</v>
      </c>
      <c r="BR1020">
        <v>398.57934200518201</v>
      </c>
      <c r="BS1020">
        <v>445.28869517589902</v>
      </c>
      <c r="BT1020">
        <v>438.33666894042801</v>
      </c>
      <c r="BU1020">
        <v>407.56345180211298</v>
      </c>
      <c r="BV1020">
        <v>366.52515361615099</v>
      </c>
      <c r="BW1020">
        <v>345.97699373314902</v>
      </c>
      <c r="BX1020">
        <v>321.47662436111898</v>
      </c>
      <c r="BY1020">
        <v>325.29862748480298</v>
      </c>
      <c r="BZ1020">
        <v>320.95207232590798</v>
      </c>
      <c r="CA1020">
        <v>303.338314424705</v>
      </c>
      <c r="CB1020">
        <v>306.634830783925</v>
      </c>
      <c r="CC1020">
        <v>300.82580688364601</v>
      </c>
      <c r="CD1020">
        <v>290.83542776228097</v>
      </c>
      <c r="CE1020">
        <v>278.498472025475</v>
      </c>
      <c r="CF1020">
        <v>279.31860090931099</v>
      </c>
      <c r="CG1020">
        <v>275.49286756727798</v>
      </c>
      <c r="CH1020">
        <v>274.32842004899697</v>
      </c>
      <c r="CI1020">
        <v>278.21623252205097</v>
      </c>
      <c r="CJ1020">
        <v>274.634394891223</v>
      </c>
      <c r="CK1020">
        <v>272.83977020366098</v>
      </c>
      <c r="CL1020">
        <v>283.106646324743</v>
      </c>
      <c r="CM1020">
        <v>284.18048402905299</v>
      </c>
      <c r="CN1020">
        <v>281.67556380304399</v>
      </c>
      <c r="CO1020">
        <v>290.40395385656001</v>
      </c>
      <c r="CP1020">
        <v>293.71393733596301</v>
      </c>
      <c r="CQ1020">
        <v>292.69369539909502</v>
      </c>
      <c r="CR1020">
        <v>296.64948011712698</v>
      </c>
      <c r="CS1020">
        <v>298.66981997115897</v>
      </c>
      <c r="CT1020">
        <v>294.52987132348102</v>
      </c>
      <c r="CU1020">
        <v>301.41854086376998</v>
      </c>
      <c r="CV1020">
        <v>291.94782499317199</v>
      </c>
      <c r="CW1020">
        <v>281.94585435469298</v>
      </c>
    </row>
    <row r="1021" spans="1:101" x14ac:dyDescent="0.25">
      <c r="A1021">
        <v>244.72314876584301</v>
      </c>
      <c r="B1021">
        <v>265.21573083926501</v>
      </c>
      <c r="C1021">
        <v>266.54760249520399</v>
      </c>
      <c r="D1021">
        <v>265.05487384017698</v>
      </c>
      <c r="E1021">
        <v>267.78772510013499</v>
      </c>
      <c r="F1021">
        <v>267.31106579193101</v>
      </c>
      <c r="G1021">
        <v>265.30436952068101</v>
      </c>
      <c r="H1021">
        <v>270.75074705281997</v>
      </c>
      <c r="I1021">
        <v>266.94493911753898</v>
      </c>
      <c r="J1021">
        <v>267.81504273432103</v>
      </c>
      <c r="K1021">
        <v>268.41171768987601</v>
      </c>
      <c r="L1021">
        <v>269.39903245644598</v>
      </c>
      <c r="M1021">
        <v>266.08692203353399</v>
      </c>
      <c r="N1021">
        <v>266.60406749407798</v>
      </c>
      <c r="O1021">
        <v>271.52871585732299</v>
      </c>
      <c r="P1021">
        <v>267.21746181469501</v>
      </c>
      <c r="Q1021">
        <v>265.81633881872199</v>
      </c>
      <c r="R1021">
        <v>264.88587346385799</v>
      </c>
      <c r="S1021">
        <v>293.80605591533902</v>
      </c>
      <c r="T1021">
        <v>291.40372365579998</v>
      </c>
      <c r="U1021">
        <v>278.43797506534997</v>
      </c>
      <c r="V1021">
        <v>280.81706310012203</v>
      </c>
      <c r="W1021">
        <v>274.27428894083999</v>
      </c>
      <c r="X1021">
        <v>293.62445993748901</v>
      </c>
      <c r="Y1021">
        <v>306.49785065483599</v>
      </c>
      <c r="Z1021">
        <v>318.38156750405301</v>
      </c>
      <c r="AA1021">
        <v>326.43313086054002</v>
      </c>
      <c r="AB1021">
        <v>332.91006090466999</v>
      </c>
      <c r="AC1021">
        <v>333.10056208292701</v>
      </c>
      <c r="AD1021">
        <v>318.75904127196799</v>
      </c>
      <c r="AE1021">
        <v>299.93439260253302</v>
      </c>
      <c r="AF1021">
        <v>287.57313619634999</v>
      </c>
      <c r="AG1021">
        <v>283.839729263626</v>
      </c>
      <c r="AH1021">
        <v>281.159895248944</v>
      </c>
      <c r="AI1021">
        <v>281.90782675892302</v>
      </c>
      <c r="AJ1021">
        <v>279.47301568151499</v>
      </c>
      <c r="AK1021">
        <v>279.31554871072302</v>
      </c>
      <c r="AL1021">
        <v>276.86412788341602</v>
      </c>
      <c r="AM1021">
        <v>277.83638752019698</v>
      </c>
      <c r="AN1021">
        <v>275.465145925223</v>
      </c>
      <c r="AO1021">
        <v>273.94341953179901</v>
      </c>
      <c r="AP1021">
        <v>267.59785834139501</v>
      </c>
      <c r="AQ1021">
        <v>266.44482407387898</v>
      </c>
      <c r="AR1021">
        <v>266.40961964351101</v>
      </c>
      <c r="AS1021">
        <v>262.832104818473</v>
      </c>
      <c r="AT1021">
        <v>262.55125205489099</v>
      </c>
      <c r="AU1021">
        <v>260.77217430624802</v>
      </c>
      <c r="AV1021">
        <v>260.83020262732902</v>
      </c>
      <c r="AW1021">
        <v>264.50450310356098</v>
      </c>
      <c r="AX1021">
        <v>261.24167453804898</v>
      </c>
      <c r="AY1021">
        <v>262.03415524718997</v>
      </c>
      <c r="AZ1021">
        <v>259.30710282781303</v>
      </c>
      <c r="BA1021">
        <v>260.45829608017903</v>
      </c>
      <c r="BB1021">
        <v>259.73520126034498</v>
      </c>
      <c r="BC1021">
        <v>261.06040094703002</v>
      </c>
      <c r="BD1021">
        <v>263.70427968984802</v>
      </c>
      <c r="BE1021">
        <v>261.18918192737999</v>
      </c>
      <c r="BF1021">
        <v>262.22862865236402</v>
      </c>
      <c r="BG1021">
        <v>259.01177187349202</v>
      </c>
      <c r="BH1021">
        <v>261.02491530060797</v>
      </c>
      <c r="BI1021">
        <v>264.60406651677999</v>
      </c>
      <c r="BJ1021">
        <v>267.714628761543</v>
      </c>
      <c r="BK1021">
        <v>267.75279362515897</v>
      </c>
      <c r="BL1021">
        <v>269.182575883254</v>
      </c>
      <c r="BM1021">
        <v>271.02413915462699</v>
      </c>
      <c r="BN1021">
        <v>277.68916626661502</v>
      </c>
      <c r="BO1021">
        <v>286.90960826173898</v>
      </c>
      <c r="BP1021">
        <v>302.23592947617499</v>
      </c>
      <c r="BQ1021">
        <v>354.219891176803</v>
      </c>
      <c r="BR1021">
        <v>397.51729905040298</v>
      </c>
      <c r="BS1021">
        <v>455.162555599413</v>
      </c>
      <c r="BT1021">
        <v>444.30770788361298</v>
      </c>
      <c r="BU1021">
        <v>413.03074901964902</v>
      </c>
      <c r="BV1021">
        <v>370.854380844437</v>
      </c>
      <c r="BW1021">
        <v>352.673703922882</v>
      </c>
      <c r="BX1021">
        <v>323.18136419621402</v>
      </c>
      <c r="BY1021">
        <v>322.301436916939</v>
      </c>
      <c r="BZ1021">
        <v>322.62911036766502</v>
      </c>
      <c r="CA1021">
        <v>303.51217443106901</v>
      </c>
      <c r="CB1021">
        <v>309.36068583824101</v>
      </c>
      <c r="CC1021">
        <v>297.77051702396898</v>
      </c>
      <c r="CD1021">
        <v>293.42609558228997</v>
      </c>
      <c r="CE1021">
        <v>276.40756123659401</v>
      </c>
      <c r="CF1021">
        <v>279.05754013382898</v>
      </c>
      <c r="CG1021">
        <v>274.652968202615</v>
      </c>
      <c r="CH1021">
        <v>274.83780331446599</v>
      </c>
      <c r="CI1021">
        <v>276.35247329693101</v>
      </c>
      <c r="CJ1021">
        <v>276.02331265405599</v>
      </c>
      <c r="CK1021">
        <v>272.98147457890201</v>
      </c>
      <c r="CL1021">
        <v>280.66497236243703</v>
      </c>
      <c r="CM1021">
        <v>285.43573011825998</v>
      </c>
      <c r="CN1021">
        <v>279.921448511942</v>
      </c>
      <c r="CO1021">
        <v>291.249279068585</v>
      </c>
      <c r="CP1021">
        <v>289.90615597404297</v>
      </c>
      <c r="CQ1021">
        <v>289.348271679216</v>
      </c>
      <c r="CR1021">
        <v>296.55350378942899</v>
      </c>
      <c r="CS1021">
        <v>296.55678023996501</v>
      </c>
      <c r="CT1021">
        <v>293.65676979831801</v>
      </c>
      <c r="CU1021">
        <v>296.99006390934602</v>
      </c>
      <c r="CV1021">
        <v>289.78792146643201</v>
      </c>
      <c r="CW1021">
        <v>283.29706000445702</v>
      </c>
    </row>
    <row r="1022" spans="1:101" x14ac:dyDescent="0.25">
      <c r="A1022">
        <v>244.963308872581</v>
      </c>
      <c r="B1022">
        <v>268.08702637981202</v>
      </c>
      <c r="C1022">
        <v>266.56404205689103</v>
      </c>
      <c r="D1022">
        <v>264.61294632236201</v>
      </c>
      <c r="E1022">
        <v>269.06523531670399</v>
      </c>
      <c r="F1022">
        <v>266.55379155724597</v>
      </c>
      <c r="G1022">
        <v>266.36317817530602</v>
      </c>
      <c r="H1022">
        <v>268.84682524736098</v>
      </c>
      <c r="I1022">
        <v>266.53351584772003</v>
      </c>
      <c r="J1022">
        <v>268.477029403058</v>
      </c>
      <c r="K1022">
        <v>267.53970204971301</v>
      </c>
      <c r="L1022">
        <v>267.54984767357502</v>
      </c>
      <c r="M1022">
        <v>264.52255523594403</v>
      </c>
      <c r="N1022">
        <v>269.49998658591397</v>
      </c>
      <c r="O1022">
        <v>269.09733549403597</v>
      </c>
      <c r="P1022">
        <v>266.224660658679</v>
      </c>
      <c r="Q1022">
        <v>266.072429845263</v>
      </c>
      <c r="R1022">
        <v>265.09795783316099</v>
      </c>
      <c r="S1022">
        <v>293.77731561940999</v>
      </c>
      <c r="T1022">
        <v>293.384559775855</v>
      </c>
      <c r="U1022">
        <v>279.24762205846599</v>
      </c>
      <c r="V1022">
        <v>281.85757576812</v>
      </c>
      <c r="W1022">
        <v>273.69609948380798</v>
      </c>
      <c r="X1022">
        <v>291.944476929264</v>
      </c>
      <c r="Y1022">
        <v>310.74010225832598</v>
      </c>
      <c r="Z1022">
        <v>321.73810167333698</v>
      </c>
      <c r="AA1022">
        <v>322.09335275258098</v>
      </c>
      <c r="AB1022">
        <v>337.55437396602701</v>
      </c>
      <c r="AC1022">
        <v>328.765003162048</v>
      </c>
      <c r="AD1022">
        <v>323.17975985841798</v>
      </c>
      <c r="AE1022">
        <v>301.258774938182</v>
      </c>
      <c r="AF1022">
        <v>290.38400327311399</v>
      </c>
      <c r="AG1022">
        <v>282.34653926820801</v>
      </c>
      <c r="AH1022">
        <v>282.51338757917802</v>
      </c>
      <c r="AI1022">
        <v>281.351492984765</v>
      </c>
      <c r="AJ1022">
        <v>279.084502796214</v>
      </c>
      <c r="AK1022">
        <v>279.28054260444702</v>
      </c>
      <c r="AL1022">
        <v>277.07009095518703</v>
      </c>
      <c r="AM1022">
        <v>280.06453061851101</v>
      </c>
      <c r="AN1022">
        <v>276.43110068351501</v>
      </c>
      <c r="AO1022">
        <v>275.30125532712799</v>
      </c>
      <c r="AP1022">
        <v>269.62623454753498</v>
      </c>
      <c r="AQ1022">
        <v>266.77822747843499</v>
      </c>
      <c r="AR1022">
        <v>266.46072452334198</v>
      </c>
      <c r="AS1022">
        <v>261.55407145564902</v>
      </c>
      <c r="AT1022">
        <v>260.79709245339097</v>
      </c>
      <c r="AU1022">
        <v>257.92907466422599</v>
      </c>
      <c r="AV1022">
        <v>259.84821102898297</v>
      </c>
      <c r="AW1022">
        <v>262.06240359861403</v>
      </c>
      <c r="AX1022">
        <v>261.62162070923</v>
      </c>
      <c r="AY1022">
        <v>261.00106407090499</v>
      </c>
      <c r="AZ1022">
        <v>261.76739412489098</v>
      </c>
      <c r="BA1022">
        <v>260.14580400741897</v>
      </c>
      <c r="BB1022">
        <v>260.79236482016898</v>
      </c>
      <c r="BC1022">
        <v>260.61053198951498</v>
      </c>
      <c r="BD1022">
        <v>265.600931667807</v>
      </c>
      <c r="BE1022">
        <v>261.11488434160998</v>
      </c>
      <c r="BF1022">
        <v>262.110579483094</v>
      </c>
      <c r="BG1022">
        <v>259.777499611216</v>
      </c>
      <c r="BH1022">
        <v>260.07627527800599</v>
      </c>
      <c r="BI1022">
        <v>265.32959321636099</v>
      </c>
      <c r="BJ1022">
        <v>265.95383211232098</v>
      </c>
      <c r="BK1022">
        <v>268.17635938025802</v>
      </c>
      <c r="BL1022">
        <v>268.859780858595</v>
      </c>
      <c r="BM1022">
        <v>272.04840349951701</v>
      </c>
      <c r="BN1022">
        <v>278.13564965852203</v>
      </c>
      <c r="BO1022">
        <v>288.72526415839002</v>
      </c>
      <c r="BP1022">
        <v>302.57675914186399</v>
      </c>
      <c r="BQ1022">
        <v>353.23672489812998</v>
      </c>
      <c r="BR1022">
        <v>396.66144294601901</v>
      </c>
      <c r="BS1022">
        <v>459.29153791002602</v>
      </c>
      <c r="BT1022">
        <v>453.58593648760802</v>
      </c>
      <c r="BU1022">
        <v>419.63613742558698</v>
      </c>
      <c r="BV1022">
        <v>379.12502555701599</v>
      </c>
      <c r="BW1022">
        <v>353.99287134756702</v>
      </c>
      <c r="BX1022">
        <v>326.37359866352801</v>
      </c>
      <c r="BY1022">
        <v>323.320672386588</v>
      </c>
      <c r="BZ1022">
        <v>324.07480887322498</v>
      </c>
      <c r="CA1022">
        <v>303.32871399107501</v>
      </c>
      <c r="CB1022">
        <v>307.58613596443001</v>
      </c>
      <c r="CC1022">
        <v>299.63097980970298</v>
      </c>
      <c r="CD1022">
        <v>294.89083410838498</v>
      </c>
      <c r="CE1022">
        <v>276.89384889197402</v>
      </c>
      <c r="CF1022">
        <v>276.806177550119</v>
      </c>
      <c r="CG1022">
        <v>276.50279009065798</v>
      </c>
      <c r="CH1022">
        <v>273.369131204724</v>
      </c>
      <c r="CI1022">
        <v>275.86587641446403</v>
      </c>
      <c r="CJ1022">
        <v>274.10982458675198</v>
      </c>
      <c r="CK1022">
        <v>276.77448071871902</v>
      </c>
      <c r="CL1022">
        <v>278.06462540942499</v>
      </c>
      <c r="CM1022">
        <v>283.37437890158901</v>
      </c>
      <c r="CN1022">
        <v>279.94248423623901</v>
      </c>
      <c r="CO1022">
        <v>290.63075377889402</v>
      </c>
      <c r="CP1022">
        <v>288.89551314856499</v>
      </c>
      <c r="CQ1022">
        <v>293.82206071732799</v>
      </c>
      <c r="CR1022">
        <v>296.00373015921002</v>
      </c>
      <c r="CS1022">
        <v>296.87052589646402</v>
      </c>
      <c r="CT1022">
        <v>293.54084871969297</v>
      </c>
      <c r="CU1022">
        <v>291.41029143297999</v>
      </c>
      <c r="CV1022">
        <v>290.80162494272901</v>
      </c>
      <c r="CW1022">
        <v>284.84703078456602</v>
      </c>
    </row>
    <row r="1023" spans="1:101" x14ac:dyDescent="0.25">
      <c r="A1023">
        <v>245.20346897931901</v>
      </c>
      <c r="B1023">
        <v>270.01935520489099</v>
      </c>
      <c r="C1023">
        <v>265.52946444217798</v>
      </c>
      <c r="D1023">
        <v>265.827812845067</v>
      </c>
      <c r="E1023">
        <v>267.879864579372</v>
      </c>
      <c r="F1023">
        <v>265.75160397285202</v>
      </c>
      <c r="G1023">
        <v>268.59366018562099</v>
      </c>
      <c r="H1023">
        <v>268.09166427488498</v>
      </c>
      <c r="I1023">
        <v>266.98410217336198</v>
      </c>
      <c r="J1023">
        <v>267.07606534912901</v>
      </c>
      <c r="K1023">
        <v>266.78766031744999</v>
      </c>
      <c r="L1023">
        <v>267.60621152170501</v>
      </c>
      <c r="M1023">
        <v>265.961497614211</v>
      </c>
      <c r="N1023">
        <v>271.78156323038797</v>
      </c>
      <c r="O1023">
        <v>266.03587719569202</v>
      </c>
      <c r="P1023">
        <v>267.08383318093001</v>
      </c>
      <c r="Q1023">
        <v>264.72734646098002</v>
      </c>
      <c r="R1023">
        <v>269.37545951260802</v>
      </c>
      <c r="S1023">
        <v>292.27783270528698</v>
      </c>
      <c r="T1023">
        <v>293.11617559055099</v>
      </c>
      <c r="U1023">
        <v>278.38056829177901</v>
      </c>
      <c r="V1023">
        <v>280.59081147375701</v>
      </c>
      <c r="W1023">
        <v>273.37039109032997</v>
      </c>
      <c r="X1023">
        <v>288.78609942862897</v>
      </c>
      <c r="Y1023">
        <v>307.37307932583002</v>
      </c>
      <c r="Z1023">
        <v>317.95027473568501</v>
      </c>
      <c r="AA1023">
        <v>316.62164025432401</v>
      </c>
      <c r="AB1023">
        <v>335.25530918610502</v>
      </c>
      <c r="AC1023">
        <v>319.51109259179702</v>
      </c>
      <c r="AD1023">
        <v>318.22351420870899</v>
      </c>
      <c r="AE1023">
        <v>297.90872055028001</v>
      </c>
      <c r="AF1023">
        <v>287.89064424786102</v>
      </c>
      <c r="AG1023">
        <v>283.60764007773798</v>
      </c>
      <c r="AH1023">
        <v>281.52439780413903</v>
      </c>
      <c r="AI1023">
        <v>279.74140057741403</v>
      </c>
      <c r="AJ1023">
        <v>275.891371879438</v>
      </c>
      <c r="AK1023">
        <v>278.55562730221101</v>
      </c>
      <c r="AL1023">
        <v>280.30497388586599</v>
      </c>
      <c r="AM1023">
        <v>282.62667143419799</v>
      </c>
      <c r="AN1023">
        <v>275.27602562639402</v>
      </c>
      <c r="AO1023">
        <v>273.62459812333498</v>
      </c>
      <c r="AP1023">
        <v>270.08781051533498</v>
      </c>
      <c r="AQ1023">
        <v>268.16887535995897</v>
      </c>
      <c r="AR1023">
        <v>263.50852378637899</v>
      </c>
      <c r="AS1023">
        <v>262.43401095484199</v>
      </c>
      <c r="AT1023">
        <v>262.23928158554997</v>
      </c>
      <c r="AU1023">
        <v>258.344056047148</v>
      </c>
      <c r="AV1023">
        <v>259.27116129408103</v>
      </c>
      <c r="AW1023">
        <v>261.90596787245499</v>
      </c>
      <c r="AX1023">
        <v>262.57161352134199</v>
      </c>
      <c r="AY1023">
        <v>261.08927203877897</v>
      </c>
      <c r="AZ1023">
        <v>261.52245334225103</v>
      </c>
      <c r="BA1023">
        <v>261.52985064247798</v>
      </c>
      <c r="BB1023">
        <v>261.63524023219998</v>
      </c>
      <c r="BC1023">
        <v>261.95425999908701</v>
      </c>
      <c r="BD1023">
        <v>264.50536445819802</v>
      </c>
      <c r="BE1023">
        <v>263.10334334344998</v>
      </c>
      <c r="BF1023">
        <v>260.99554327481701</v>
      </c>
      <c r="BG1023">
        <v>259.08619623487601</v>
      </c>
      <c r="BH1023">
        <v>262.61896872933301</v>
      </c>
      <c r="BI1023">
        <v>265.66246427371402</v>
      </c>
      <c r="BJ1023">
        <v>264.05513428132201</v>
      </c>
      <c r="BK1023">
        <v>268.45011700829701</v>
      </c>
      <c r="BL1023">
        <v>268.70193121875599</v>
      </c>
      <c r="BM1023">
        <v>272.44486898323902</v>
      </c>
      <c r="BN1023">
        <v>277.16236222921901</v>
      </c>
      <c r="BO1023">
        <v>292.21398650263899</v>
      </c>
      <c r="BP1023">
        <v>303.98648363478401</v>
      </c>
      <c r="BQ1023">
        <v>353.20780649983402</v>
      </c>
      <c r="BR1023">
        <v>402.68722420610999</v>
      </c>
      <c r="BS1023">
        <v>464.06888422343002</v>
      </c>
      <c r="BT1023">
        <v>453.80307348570602</v>
      </c>
      <c r="BU1023">
        <v>420.86653434513897</v>
      </c>
      <c r="BV1023">
        <v>382.607745565605</v>
      </c>
      <c r="BW1023">
        <v>356.30212894042302</v>
      </c>
      <c r="BX1023">
        <v>327.97079990123302</v>
      </c>
      <c r="BY1023">
        <v>324.84954837747398</v>
      </c>
      <c r="BZ1023">
        <v>320.29610388010701</v>
      </c>
      <c r="CA1023">
        <v>301.55500557749099</v>
      </c>
      <c r="CB1023">
        <v>303.35485900533303</v>
      </c>
      <c r="CC1023">
        <v>299.67368744681499</v>
      </c>
      <c r="CD1023">
        <v>296.55009162543502</v>
      </c>
      <c r="CE1023">
        <v>275.74843338042001</v>
      </c>
      <c r="CF1023">
        <v>275.34948833802503</v>
      </c>
      <c r="CG1023">
        <v>279.11355428763301</v>
      </c>
      <c r="CH1023">
        <v>273.174477203028</v>
      </c>
      <c r="CI1023">
        <v>277.40771669315097</v>
      </c>
      <c r="CJ1023">
        <v>272.60983761537801</v>
      </c>
      <c r="CK1023">
        <v>277.262100124938</v>
      </c>
      <c r="CL1023">
        <v>277.43817147227401</v>
      </c>
      <c r="CM1023">
        <v>280.528863738827</v>
      </c>
      <c r="CN1023">
        <v>278.344035151078</v>
      </c>
      <c r="CO1023">
        <v>288.90212270940799</v>
      </c>
      <c r="CP1023">
        <v>288.05895292756702</v>
      </c>
      <c r="CQ1023">
        <v>294.14869516149099</v>
      </c>
      <c r="CR1023">
        <v>297.40270974250399</v>
      </c>
      <c r="CS1023">
        <v>296.57340726287703</v>
      </c>
      <c r="CT1023">
        <v>295.29366358315099</v>
      </c>
      <c r="CU1023">
        <v>289.83139187358103</v>
      </c>
      <c r="CV1023">
        <v>290.91843438256598</v>
      </c>
      <c r="CW1023">
        <v>284.73246421724298</v>
      </c>
    </row>
    <row r="1024" spans="1:101" x14ac:dyDescent="0.25">
      <c r="A1024">
        <v>245.443629086057</v>
      </c>
      <c r="B1024">
        <v>269.63568143072598</v>
      </c>
      <c r="C1024">
        <v>266.94375778428298</v>
      </c>
      <c r="D1024">
        <v>268.09043219634498</v>
      </c>
      <c r="E1024">
        <v>267.91326310255801</v>
      </c>
      <c r="F1024">
        <v>266.10108041328698</v>
      </c>
      <c r="G1024">
        <v>271.67910093841698</v>
      </c>
      <c r="H1024">
        <v>266.91463155747601</v>
      </c>
      <c r="I1024">
        <v>267.50024711502198</v>
      </c>
      <c r="J1024">
        <v>267.182772155988</v>
      </c>
      <c r="K1024">
        <v>264.97211621437901</v>
      </c>
      <c r="L1024">
        <v>266.59929547673102</v>
      </c>
      <c r="M1024">
        <v>266.42751049018301</v>
      </c>
      <c r="N1024">
        <v>271.06778812290099</v>
      </c>
      <c r="O1024">
        <v>267.513894519757</v>
      </c>
      <c r="P1024">
        <v>269.28595472952901</v>
      </c>
      <c r="Q1024">
        <v>264.81402659020398</v>
      </c>
      <c r="R1024">
        <v>270.55163524988501</v>
      </c>
      <c r="S1024">
        <v>291.26978219530099</v>
      </c>
      <c r="T1024">
        <v>291.15115482251201</v>
      </c>
      <c r="U1024">
        <v>277.90053745572698</v>
      </c>
      <c r="V1024">
        <v>281.60396726516302</v>
      </c>
      <c r="W1024">
        <v>274.30689399120303</v>
      </c>
      <c r="X1024">
        <v>285.091603087078</v>
      </c>
      <c r="Y1024">
        <v>303.83176945310299</v>
      </c>
      <c r="Z1024">
        <v>315.10025145526203</v>
      </c>
      <c r="AA1024">
        <v>312.05871001126098</v>
      </c>
      <c r="AB1024">
        <v>328.031896330405</v>
      </c>
      <c r="AC1024">
        <v>313.93911622088302</v>
      </c>
      <c r="AD1024">
        <v>312.62642165594002</v>
      </c>
      <c r="AE1024">
        <v>293.86756375255197</v>
      </c>
      <c r="AF1024">
        <v>284.02935327702102</v>
      </c>
      <c r="AG1024">
        <v>282.83041237349403</v>
      </c>
      <c r="AH1024">
        <v>280.20780646741002</v>
      </c>
      <c r="AI1024">
        <v>280.17265806458801</v>
      </c>
      <c r="AJ1024">
        <v>277.389258009598</v>
      </c>
      <c r="AK1024">
        <v>277.22565160429099</v>
      </c>
      <c r="AL1024">
        <v>280.95589739873702</v>
      </c>
      <c r="AM1024">
        <v>279.97917662937198</v>
      </c>
      <c r="AN1024">
        <v>272.60441586824999</v>
      </c>
      <c r="AO1024">
        <v>271.89745844657801</v>
      </c>
      <c r="AP1024">
        <v>267.579686706144</v>
      </c>
      <c r="AQ1024">
        <v>268.873226419925</v>
      </c>
      <c r="AR1024">
        <v>265.59540416050697</v>
      </c>
      <c r="AS1024">
        <v>263.11755048723398</v>
      </c>
      <c r="AT1024">
        <v>263.78723615794098</v>
      </c>
      <c r="AU1024">
        <v>260.76801170329298</v>
      </c>
      <c r="AV1024">
        <v>258.98054803912299</v>
      </c>
      <c r="AW1024">
        <v>261.82281877397497</v>
      </c>
      <c r="AX1024">
        <v>263.94573324699797</v>
      </c>
      <c r="AY1024">
        <v>261.35629461990499</v>
      </c>
      <c r="AZ1024">
        <v>261.51918983431898</v>
      </c>
      <c r="BA1024">
        <v>261.68470884385698</v>
      </c>
      <c r="BB1024">
        <v>261.52454340539998</v>
      </c>
      <c r="BC1024">
        <v>261.50759718296899</v>
      </c>
      <c r="BD1024">
        <v>262.41941244479102</v>
      </c>
      <c r="BE1024">
        <v>262.658050384592</v>
      </c>
      <c r="BF1024">
        <v>261.05393525135401</v>
      </c>
      <c r="BG1024">
        <v>260.05717128828599</v>
      </c>
      <c r="BH1024">
        <v>266.33233519466</v>
      </c>
      <c r="BI1024">
        <v>265.72554119987001</v>
      </c>
      <c r="BJ1024">
        <v>264.78605167181303</v>
      </c>
      <c r="BK1024">
        <v>269.14130412794498</v>
      </c>
      <c r="BL1024">
        <v>269.76516743305802</v>
      </c>
      <c r="BM1024">
        <v>271.57849230530798</v>
      </c>
      <c r="BN1024">
        <v>277.25396767595601</v>
      </c>
      <c r="BO1024">
        <v>290.72451128346</v>
      </c>
      <c r="BP1024">
        <v>304.247420961187</v>
      </c>
      <c r="BQ1024">
        <v>354.36118919081298</v>
      </c>
      <c r="BR1024">
        <v>409.10258692857599</v>
      </c>
      <c r="BS1024">
        <v>465.582115976512</v>
      </c>
      <c r="BT1024">
        <v>453.27345838981103</v>
      </c>
      <c r="BU1024">
        <v>414.19940877574902</v>
      </c>
      <c r="BV1024">
        <v>379.38970326542801</v>
      </c>
      <c r="BW1024">
        <v>355.71973960404802</v>
      </c>
      <c r="BX1024">
        <v>326.81036915210802</v>
      </c>
      <c r="BY1024">
        <v>323.95657294214101</v>
      </c>
      <c r="BZ1024">
        <v>317.717513453479</v>
      </c>
      <c r="CA1024">
        <v>299.83866587905999</v>
      </c>
      <c r="CB1024">
        <v>300.53256730964301</v>
      </c>
      <c r="CC1024">
        <v>296.32351461092497</v>
      </c>
      <c r="CD1024">
        <v>294.17692856282201</v>
      </c>
      <c r="CE1024">
        <v>276.12943500886399</v>
      </c>
      <c r="CF1024">
        <v>275.25141867016998</v>
      </c>
      <c r="CG1024">
        <v>281.16239304502699</v>
      </c>
      <c r="CH1024">
        <v>274.04044874445202</v>
      </c>
      <c r="CI1024">
        <v>275.41679894569398</v>
      </c>
      <c r="CJ1024">
        <v>272.03468088043599</v>
      </c>
      <c r="CK1024">
        <v>273.63587694927099</v>
      </c>
      <c r="CL1024">
        <v>276.77521651402299</v>
      </c>
      <c r="CM1024">
        <v>279.05230789404902</v>
      </c>
      <c r="CN1024">
        <v>278.08714390042701</v>
      </c>
      <c r="CO1024">
        <v>284.36585806498499</v>
      </c>
      <c r="CP1024">
        <v>288.80171034634702</v>
      </c>
      <c r="CQ1024">
        <v>291.49859499551201</v>
      </c>
      <c r="CR1024">
        <v>294.50497824762999</v>
      </c>
      <c r="CS1024">
        <v>295.31160790577701</v>
      </c>
      <c r="CT1024">
        <v>298.684467132159</v>
      </c>
      <c r="CU1024">
        <v>291.23272421516702</v>
      </c>
      <c r="CV1024">
        <v>285.114017997541</v>
      </c>
      <c r="CW1024">
        <v>284.37448652218097</v>
      </c>
    </row>
    <row r="1025" spans="1:101" x14ac:dyDescent="0.25">
      <c r="A1025">
        <v>245.68378919279499</v>
      </c>
      <c r="B1025">
        <v>268.891738545311</v>
      </c>
      <c r="C1025">
        <v>268.39400530304403</v>
      </c>
      <c r="D1025">
        <v>267.99410897896303</v>
      </c>
      <c r="E1025">
        <v>266.69535496361101</v>
      </c>
      <c r="F1025">
        <v>265.22920397086199</v>
      </c>
      <c r="G1025">
        <v>272.75211801343897</v>
      </c>
      <c r="H1025">
        <v>267.500133674121</v>
      </c>
      <c r="I1025">
        <v>266.41162315026298</v>
      </c>
      <c r="J1025">
        <v>267.60656196910003</v>
      </c>
      <c r="K1025">
        <v>264.88380327072002</v>
      </c>
      <c r="L1025">
        <v>267.34295925859101</v>
      </c>
      <c r="M1025">
        <v>266.56465116963602</v>
      </c>
      <c r="N1025">
        <v>268.17469091502602</v>
      </c>
      <c r="O1025">
        <v>268.507288838703</v>
      </c>
      <c r="P1025">
        <v>267.75324314983499</v>
      </c>
      <c r="Q1025">
        <v>267.84634083565101</v>
      </c>
      <c r="R1025">
        <v>269.13002485502801</v>
      </c>
      <c r="S1025">
        <v>292.565212103139</v>
      </c>
      <c r="T1025">
        <v>292.26569629730699</v>
      </c>
      <c r="U1025">
        <v>278.784123000477</v>
      </c>
      <c r="V1025">
        <v>280.96163664192301</v>
      </c>
      <c r="W1025">
        <v>275.85202810933299</v>
      </c>
      <c r="X1025">
        <v>283.35986843694798</v>
      </c>
      <c r="Y1025">
        <v>303.052032676218</v>
      </c>
      <c r="Z1025">
        <v>312.60267309622202</v>
      </c>
      <c r="AA1025">
        <v>308.16721584761802</v>
      </c>
      <c r="AB1025">
        <v>324.975367732302</v>
      </c>
      <c r="AC1025">
        <v>310.70528070823298</v>
      </c>
      <c r="AD1025">
        <v>308.75249189064999</v>
      </c>
      <c r="AE1025">
        <v>292.48784607544297</v>
      </c>
      <c r="AF1025">
        <v>283.72026099564698</v>
      </c>
      <c r="AG1025">
        <v>280.867837942054</v>
      </c>
      <c r="AH1025">
        <v>279.69566393410901</v>
      </c>
      <c r="AI1025">
        <v>280.93111756197402</v>
      </c>
      <c r="AJ1025">
        <v>278.86500808730199</v>
      </c>
      <c r="AK1025">
        <v>277.84687373239899</v>
      </c>
      <c r="AL1025">
        <v>280.55369610725802</v>
      </c>
      <c r="AM1025">
        <v>279.84502451588003</v>
      </c>
      <c r="AN1025">
        <v>273.49684413701999</v>
      </c>
      <c r="AO1025">
        <v>270.93519609917098</v>
      </c>
      <c r="AP1025">
        <v>266.75370047614098</v>
      </c>
      <c r="AQ1025">
        <v>268.08608558710898</v>
      </c>
      <c r="AR1025">
        <v>267.17009196507598</v>
      </c>
      <c r="AS1025">
        <v>266.21446046849002</v>
      </c>
      <c r="AT1025">
        <v>265.04335584664699</v>
      </c>
      <c r="AU1025">
        <v>260.29080210080099</v>
      </c>
      <c r="AV1025">
        <v>258.941813968536</v>
      </c>
      <c r="AW1025">
        <v>262.296449763846</v>
      </c>
      <c r="AX1025">
        <v>263.42503485799699</v>
      </c>
      <c r="AY1025">
        <v>262.24373891498601</v>
      </c>
      <c r="AZ1025">
        <v>261.31892577824402</v>
      </c>
      <c r="BA1025">
        <v>261.46439347410302</v>
      </c>
      <c r="BB1025">
        <v>258.90076817763997</v>
      </c>
      <c r="BC1025">
        <v>260.46296322576802</v>
      </c>
      <c r="BD1025">
        <v>261.71916052093297</v>
      </c>
      <c r="BE1025">
        <v>262.63099314384499</v>
      </c>
      <c r="BF1025">
        <v>262.82549576819002</v>
      </c>
      <c r="BG1025">
        <v>262.08460445805599</v>
      </c>
      <c r="BH1025">
        <v>266.24990234278903</v>
      </c>
      <c r="BI1025">
        <v>265.02074031163698</v>
      </c>
      <c r="BJ1025">
        <v>265.19895092612899</v>
      </c>
      <c r="BK1025">
        <v>268.12316182770797</v>
      </c>
      <c r="BL1025">
        <v>270.81741719540997</v>
      </c>
      <c r="BM1025">
        <v>271.29524227946501</v>
      </c>
      <c r="BN1025">
        <v>279.93040776152498</v>
      </c>
      <c r="BO1025">
        <v>287.755241615199</v>
      </c>
      <c r="BP1025">
        <v>299.88626959030302</v>
      </c>
      <c r="BQ1025">
        <v>354.620610744582</v>
      </c>
      <c r="BR1025">
        <v>406.57867401668699</v>
      </c>
      <c r="BS1025">
        <v>456.56027152751898</v>
      </c>
      <c r="BT1025">
        <v>449.54442559994197</v>
      </c>
      <c r="BU1025">
        <v>408.53082069880202</v>
      </c>
      <c r="BV1025">
        <v>370.61243036312101</v>
      </c>
      <c r="BW1025">
        <v>351.85429377797902</v>
      </c>
      <c r="BX1025">
        <v>325.39328684886101</v>
      </c>
      <c r="BY1025">
        <v>321.39531869789897</v>
      </c>
      <c r="BZ1025">
        <v>313.93366635270201</v>
      </c>
      <c r="CA1025">
        <v>300.15637548272298</v>
      </c>
      <c r="CB1025">
        <v>298.06439234053801</v>
      </c>
      <c r="CC1025">
        <v>295.63744581313398</v>
      </c>
      <c r="CD1025">
        <v>290.69898387889202</v>
      </c>
      <c r="CE1025">
        <v>276.06695386876999</v>
      </c>
      <c r="CF1025">
        <v>273.70041945698398</v>
      </c>
      <c r="CG1025">
        <v>278.15115299217899</v>
      </c>
      <c r="CH1025">
        <v>277.89695236615597</v>
      </c>
      <c r="CI1025">
        <v>273.3615704883</v>
      </c>
      <c r="CJ1025">
        <v>273.60117145615197</v>
      </c>
      <c r="CK1025">
        <v>272.78841873322801</v>
      </c>
      <c r="CL1025">
        <v>275.866360286565</v>
      </c>
      <c r="CM1025">
        <v>277.42232224469399</v>
      </c>
      <c r="CN1025">
        <v>278.10119650505197</v>
      </c>
      <c r="CO1025">
        <v>283.88066780130703</v>
      </c>
      <c r="CP1025">
        <v>286.92966066746601</v>
      </c>
      <c r="CQ1025">
        <v>288.89523084210202</v>
      </c>
      <c r="CR1025">
        <v>293.11850308447202</v>
      </c>
      <c r="CS1025">
        <v>294.823934672988</v>
      </c>
      <c r="CT1025">
        <v>295.832559576694</v>
      </c>
      <c r="CU1025">
        <v>292.16004368441202</v>
      </c>
      <c r="CV1025">
        <v>282.59508787905401</v>
      </c>
      <c r="CW1025">
        <v>286.43804807795698</v>
      </c>
    </row>
    <row r="1026" spans="1:101" x14ac:dyDescent="0.25">
      <c r="A1026">
        <v>245.92394929953301</v>
      </c>
      <c r="B1026">
        <v>267.69999854091299</v>
      </c>
      <c r="C1026">
        <v>267.768946305329</v>
      </c>
      <c r="D1026">
        <v>268.35869553451198</v>
      </c>
      <c r="E1026">
        <v>267.45883834290902</v>
      </c>
      <c r="F1026">
        <v>267.27188665232399</v>
      </c>
      <c r="G1026">
        <v>270.82712580216401</v>
      </c>
      <c r="H1026">
        <v>268.29910143296001</v>
      </c>
      <c r="I1026">
        <v>269.18477332690702</v>
      </c>
      <c r="J1026">
        <v>267.98827950494598</v>
      </c>
      <c r="K1026">
        <v>265.76586468061902</v>
      </c>
      <c r="L1026">
        <v>267.94147858304501</v>
      </c>
      <c r="M1026">
        <v>266.21135374318999</v>
      </c>
      <c r="N1026">
        <v>266.90374779286299</v>
      </c>
      <c r="O1026">
        <v>268.06057821671402</v>
      </c>
      <c r="P1026">
        <v>264.33038863801897</v>
      </c>
      <c r="Q1026">
        <v>268.36806621788702</v>
      </c>
      <c r="R1026">
        <v>267.54850029906601</v>
      </c>
      <c r="S1026">
        <v>296.01752415846897</v>
      </c>
      <c r="T1026">
        <v>292.82960084773799</v>
      </c>
      <c r="U1026">
        <v>281.12045548189701</v>
      </c>
      <c r="V1026">
        <v>279.19593611814997</v>
      </c>
      <c r="W1026">
        <v>277.08334063719298</v>
      </c>
      <c r="X1026">
        <v>283.29807309161902</v>
      </c>
      <c r="Y1026">
        <v>304.25221815438499</v>
      </c>
      <c r="Z1026">
        <v>309.20066587720601</v>
      </c>
      <c r="AA1026">
        <v>303.29096524148099</v>
      </c>
      <c r="AB1026">
        <v>316.68011998469802</v>
      </c>
      <c r="AC1026">
        <v>308.41618883229398</v>
      </c>
      <c r="AD1026">
        <v>300.98883742392002</v>
      </c>
      <c r="AE1026">
        <v>288.15823889471602</v>
      </c>
      <c r="AF1026">
        <v>284.64396998830603</v>
      </c>
      <c r="AG1026">
        <v>278.17907172044801</v>
      </c>
      <c r="AH1026">
        <v>277.08178729546</v>
      </c>
      <c r="AI1026">
        <v>280.76722312004603</v>
      </c>
      <c r="AJ1026">
        <v>280.12336675109702</v>
      </c>
      <c r="AK1026">
        <v>276.757761738407</v>
      </c>
      <c r="AL1026">
        <v>278.39512707018702</v>
      </c>
      <c r="AM1026">
        <v>280.75472984164702</v>
      </c>
      <c r="AN1026">
        <v>273.20556693902199</v>
      </c>
      <c r="AO1026">
        <v>271.13424010686703</v>
      </c>
      <c r="AP1026">
        <v>268.783240853378</v>
      </c>
      <c r="AQ1026">
        <v>269.11941844850401</v>
      </c>
      <c r="AR1026">
        <v>266.24797306640698</v>
      </c>
      <c r="AS1026">
        <v>269.15828213762899</v>
      </c>
      <c r="AT1026">
        <v>265.776660641609</v>
      </c>
      <c r="AU1026">
        <v>259.75649682803902</v>
      </c>
      <c r="AV1026">
        <v>259.02553410216399</v>
      </c>
      <c r="AW1026">
        <v>263.34635913945999</v>
      </c>
      <c r="AX1026">
        <v>264.39988695656803</v>
      </c>
      <c r="AY1026">
        <v>262.86052912047103</v>
      </c>
      <c r="AZ1026">
        <v>259.56156532319602</v>
      </c>
      <c r="BA1026">
        <v>262.01915095971202</v>
      </c>
      <c r="BB1026">
        <v>258.13299997345001</v>
      </c>
      <c r="BC1026">
        <v>260.55415935259299</v>
      </c>
      <c r="BD1026">
        <v>259.69355122903698</v>
      </c>
      <c r="BE1026">
        <v>265.11620025370701</v>
      </c>
      <c r="BF1026">
        <v>263.66194950644399</v>
      </c>
      <c r="BG1026">
        <v>262.49004281673899</v>
      </c>
      <c r="BH1026">
        <v>264.08795305880301</v>
      </c>
      <c r="BI1026">
        <v>266.35181699178901</v>
      </c>
      <c r="BJ1026">
        <v>267.55787694828501</v>
      </c>
      <c r="BK1026">
        <v>268.17637377842402</v>
      </c>
      <c r="BL1026">
        <v>271.05424741928698</v>
      </c>
      <c r="BM1026">
        <v>274.58056205861197</v>
      </c>
      <c r="BN1026">
        <v>283.56371865392202</v>
      </c>
      <c r="BO1026">
        <v>292.09845881781899</v>
      </c>
      <c r="BP1026">
        <v>298.78328009969698</v>
      </c>
      <c r="BQ1026">
        <v>358.94596372316403</v>
      </c>
      <c r="BR1026">
        <v>403.89519285473801</v>
      </c>
      <c r="BS1026">
        <v>461.32649947452398</v>
      </c>
      <c r="BT1026">
        <v>452.95027263548798</v>
      </c>
      <c r="BU1026">
        <v>411.90430505668297</v>
      </c>
      <c r="BV1026">
        <v>366.07365500507802</v>
      </c>
      <c r="BW1026">
        <v>351.61124595881103</v>
      </c>
      <c r="BX1026">
        <v>329.53734534563699</v>
      </c>
      <c r="BY1026">
        <v>322.70208993817101</v>
      </c>
      <c r="BZ1026">
        <v>310.57463854354302</v>
      </c>
      <c r="CA1026">
        <v>303.55847098967803</v>
      </c>
      <c r="CB1026">
        <v>296.80133095949998</v>
      </c>
      <c r="CC1026">
        <v>301.30645765402198</v>
      </c>
      <c r="CD1026">
        <v>289.51692455848899</v>
      </c>
      <c r="CE1026">
        <v>276.86769804135099</v>
      </c>
      <c r="CF1026">
        <v>271.69976971601602</v>
      </c>
      <c r="CG1026">
        <v>276.382645194774</v>
      </c>
      <c r="CH1026">
        <v>277.81182385450899</v>
      </c>
      <c r="CI1026">
        <v>272.30430707732899</v>
      </c>
      <c r="CJ1026">
        <v>275.12283877099998</v>
      </c>
      <c r="CK1026">
        <v>272.79347391796199</v>
      </c>
      <c r="CL1026">
        <v>277.86768580080502</v>
      </c>
      <c r="CM1026">
        <v>276.73310288751401</v>
      </c>
      <c r="CN1026">
        <v>279.39928527001098</v>
      </c>
      <c r="CO1026">
        <v>283.554681315317</v>
      </c>
      <c r="CP1026">
        <v>283.83327999444998</v>
      </c>
      <c r="CQ1026">
        <v>285.68961938165899</v>
      </c>
      <c r="CR1026">
        <v>290.37704722703103</v>
      </c>
      <c r="CS1026">
        <v>290.556528396999</v>
      </c>
      <c r="CT1026">
        <v>292.71988204597397</v>
      </c>
      <c r="CU1026">
        <v>291.32268694851001</v>
      </c>
      <c r="CV1026">
        <v>281.88279154803001</v>
      </c>
      <c r="CW1026">
        <v>283.110608732961</v>
      </c>
    </row>
    <row r="1027" spans="1:101" x14ac:dyDescent="0.25">
      <c r="A1027">
        <v>246.16410940627</v>
      </c>
      <c r="B1027">
        <v>266.14608231666301</v>
      </c>
      <c r="C1027">
        <v>268.44187781514802</v>
      </c>
      <c r="D1027">
        <v>269.38752649483399</v>
      </c>
      <c r="E1027">
        <v>269.09403655112101</v>
      </c>
      <c r="F1027">
        <v>269.74278450855797</v>
      </c>
      <c r="G1027">
        <v>267.82650272043702</v>
      </c>
      <c r="H1027">
        <v>269.00202680445699</v>
      </c>
      <c r="I1027">
        <v>272.91017799034699</v>
      </c>
      <c r="J1027">
        <v>267.19523910305202</v>
      </c>
      <c r="K1027">
        <v>267.04771983364799</v>
      </c>
      <c r="L1027">
        <v>268.29327803911298</v>
      </c>
      <c r="M1027">
        <v>267.50086678259498</v>
      </c>
      <c r="N1027">
        <v>266.50584255087699</v>
      </c>
      <c r="O1027">
        <v>266.39050806146997</v>
      </c>
      <c r="P1027">
        <v>265.63493660559698</v>
      </c>
      <c r="Q1027">
        <v>269.054621911548</v>
      </c>
      <c r="R1027">
        <v>266.77073161115499</v>
      </c>
      <c r="S1027">
        <v>294.49043525488099</v>
      </c>
      <c r="T1027">
        <v>295.60305236749701</v>
      </c>
      <c r="U1027">
        <v>280.49658169607397</v>
      </c>
      <c r="V1027">
        <v>279.552783621331</v>
      </c>
      <c r="W1027">
        <v>276.175311387916</v>
      </c>
      <c r="X1027">
        <v>285.04726371649002</v>
      </c>
      <c r="Y1027">
        <v>301.03293854840399</v>
      </c>
      <c r="Z1027">
        <v>310.20910466737701</v>
      </c>
      <c r="AA1027">
        <v>303.43986304954001</v>
      </c>
      <c r="AB1027">
        <v>312.81412753635698</v>
      </c>
      <c r="AC1027">
        <v>309.36714242073299</v>
      </c>
      <c r="AD1027">
        <v>296.21165241438098</v>
      </c>
      <c r="AE1027">
        <v>288.54134146704001</v>
      </c>
      <c r="AF1027">
        <v>281.66673722040002</v>
      </c>
      <c r="AG1027">
        <v>278.99967100176201</v>
      </c>
      <c r="AH1027">
        <v>275.25253727660902</v>
      </c>
      <c r="AI1027">
        <v>282.495512675383</v>
      </c>
      <c r="AJ1027">
        <v>281.35966393597897</v>
      </c>
      <c r="AK1027">
        <v>278.400860860183</v>
      </c>
      <c r="AL1027">
        <v>279.675863748187</v>
      </c>
      <c r="AM1027">
        <v>278.67324698443599</v>
      </c>
      <c r="AN1027">
        <v>273.09015480839201</v>
      </c>
      <c r="AO1027">
        <v>273.83204731771099</v>
      </c>
      <c r="AP1027">
        <v>269.390362186213</v>
      </c>
      <c r="AQ1027">
        <v>269.21003173573098</v>
      </c>
      <c r="AR1027">
        <v>264.647963004845</v>
      </c>
      <c r="AS1027">
        <v>267.73232466504402</v>
      </c>
      <c r="AT1027">
        <v>264.658347114761</v>
      </c>
      <c r="AU1027">
        <v>260.90600259044299</v>
      </c>
      <c r="AV1027">
        <v>259.59240915919798</v>
      </c>
      <c r="AW1027">
        <v>263.01234911310098</v>
      </c>
      <c r="AX1027">
        <v>264.21365726021099</v>
      </c>
      <c r="AY1027">
        <v>263.06100283923797</v>
      </c>
      <c r="AZ1027">
        <v>259.042685465354</v>
      </c>
      <c r="BA1027">
        <v>263.43470042283701</v>
      </c>
      <c r="BB1027">
        <v>261.04119807710998</v>
      </c>
      <c r="BC1027">
        <v>261.13775850558301</v>
      </c>
      <c r="BD1027">
        <v>257.76227687942202</v>
      </c>
      <c r="BE1027">
        <v>262.43598398159298</v>
      </c>
      <c r="BF1027">
        <v>262.650998757087</v>
      </c>
      <c r="BG1027">
        <v>261.11118743024298</v>
      </c>
      <c r="BH1027">
        <v>262.79570932615599</v>
      </c>
      <c r="BI1027">
        <v>267.23124940691298</v>
      </c>
      <c r="BJ1027">
        <v>265.211470685861</v>
      </c>
      <c r="BK1027">
        <v>269.19882254616601</v>
      </c>
      <c r="BL1027">
        <v>272.47359696064598</v>
      </c>
      <c r="BM1027">
        <v>276.15786858799902</v>
      </c>
      <c r="BN1027">
        <v>283.41487432773698</v>
      </c>
      <c r="BO1027">
        <v>294.04006952799</v>
      </c>
      <c r="BP1027">
        <v>298.27227128907799</v>
      </c>
      <c r="BQ1027">
        <v>362.36958304328999</v>
      </c>
      <c r="BR1027">
        <v>404.44188137303399</v>
      </c>
      <c r="BS1027">
        <v>457.64554643829399</v>
      </c>
      <c r="BT1027">
        <v>444.03159588989598</v>
      </c>
      <c r="BU1027">
        <v>409.58709654976201</v>
      </c>
      <c r="BV1027">
        <v>370.94449154465298</v>
      </c>
      <c r="BW1027">
        <v>352.24077054096699</v>
      </c>
      <c r="BX1027">
        <v>328.94732046618498</v>
      </c>
      <c r="BY1027">
        <v>324.63407065903101</v>
      </c>
      <c r="BZ1027">
        <v>312.17229464095999</v>
      </c>
      <c r="CA1027">
        <v>305.61769038317402</v>
      </c>
      <c r="CB1027">
        <v>297.25034361785703</v>
      </c>
      <c r="CC1027">
        <v>300.59281803935698</v>
      </c>
      <c r="CD1027">
        <v>288.78049737847601</v>
      </c>
      <c r="CE1027">
        <v>277.41831734389501</v>
      </c>
      <c r="CF1027">
        <v>274.38614744881897</v>
      </c>
      <c r="CG1027">
        <v>275.908731790302</v>
      </c>
      <c r="CH1027">
        <v>277.02715061958997</v>
      </c>
      <c r="CI1027">
        <v>272.06387203816797</v>
      </c>
      <c r="CJ1027">
        <v>275.345902049377</v>
      </c>
      <c r="CK1027">
        <v>268.48780878608699</v>
      </c>
      <c r="CL1027">
        <v>276.87778983169102</v>
      </c>
      <c r="CM1027">
        <v>276.55039828371702</v>
      </c>
      <c r="CN1027">
        <v>280.38082912706801</v>
      </c>
      <c r="CO1027">
        <v>282.945385905965</v>
      </c>
      <c r="CP1027">
        <v>284.026003672515</v>
      </c>
      <c r="CQ1027">
        <v>285.57092845195001</v>
      </c>
      <c r="CR1027">
        <v>289.66098616980298</v>
      </c>
      <c r="CS1027">
        <v>286.86609007391303</v>
      </c>
      <c r="CT1027">
        <v>289.49251854385699</v>
      </c>
      <c r="CU1027">
        <v>288.09114831477802</v>
      </c>
      <c r="CV1027">
        <v>282.80000031662598</v>
      </c>
      <c r="CW1027">
        <v>283.11596152594802</v>
      </c>
    </row>
    <row r="1028" spans="1:101" x14ac:dyDescent="0.25">
      <c r="A1028">
        <v>246.40426951300799</v>
      </c>
      <c r="B1028">
        <v>266.52108079440097</v>
      </c>
      <c r="C1028">
        <v>268.264517108782</v>
      </c>
      <c r="D1028">
        <v>266.91470741700499</v>
      </c>
      <c r="E1028">
        <v>268.81274672253301</v>
      </c>
      <c r="F1028">
        <v>269.85504484241699</v>
      </c>
      <c r="G1028">
        <v>267.58304202480002</v>
      </c>
      <c r="H1028">
        <v>268.01542433532001</v>
      </c>
      <c r="I1028">
        <v>271.56909811727598</v>
      </c>
      <c r="J1028">
        <v>267.88964767647099</v>
      </c>
      <c r="K1028">
        <v>267.84059215752097</v>
      </c>
      <c r="L1028">
        <v>268.24795942000401</v>
      </c>
      <c r="M1028">
        <v>266.042860722157</v>
      </c>
      <c r="N1028">
        <v>268.56195566552901</v>
      </c>
      <c r="O1028">
        <v>267.05355515637098</v>
      </c>
      <c r="P1028">
        <v>268.43873766421098</v>
      </c>
      <c r="Q1028">
        <v>270.95970780102499</v>
      </c>
      <c r="R1028">
        <v>268.555564654553</v>
      </c>
      <c r="S1028">
        <v>290.89554621832599</v>
      </c>
      <c r="T1028">
        <v>296.46495014299597</v>
      </c>
      <c r="U1028">
        <v>277.48299938625797</v>
      </c>
      <c r="V1028">
        <v>281.80258372547303</v>
      </c>
      <c r="W1028">
        <v>276.03623386726503</v>
      </c>
      <c r="X1028">
        <v>285.343979749965</v>
      </c>
      <c r="Y1028">
        <v>296.22844214288898</v>
      </c>
      <c r="Z1028">
        <v>303.67414254505599</v>
      </c>
      <c r="AA1028">
        <v>300.40909304707998</v>
      </c>
      <c r="AB1028">
        <v>306.895596792589</v>
      </c>
      <c r="AC1028">
        <v>304.09566808067899</v>
      </c>
      <c r="AD1028">
        <v>291.80613253581703</v>
      </c>
      <c r="AE1028">
        <v>285.74611841557601</v>
      </c>
      <c r="AF1028">
        <v>278.47487317351897</v>
      </c>
      <c r="AG1028">
        <v>277.315483433265</v>
      </c>
      <c r="AH1028">
        <v>276.64285045475202</v>
      </c>
      <c r="AI1028">
        <v>280.65901459715298</v>
      </c>
      <c r="AJ1028">
        <v>281.78730574744998</v>
      </c>
      <c r="AK1028">
        <v>280.724998647512</v>
      </c>
      <c r="AL1028">
        <v>283.23552940692298</v>
      </c>
      <c r="AM1028">
        <v>277.70907119825603</v>
      </c>
      <c r="AN1028">
        <v>275.61922558897498</v>
      </c>
      <c r="AO1028">
        <v>275.32896647447598</v>
      </c>
      <c r="AP1028">
        <v>269.36651159686602</v>
      </c>
      <c r="AQ1028">
        <v>268.94034358416098</v>
      </c>
      <c r="AR1028">
        <v>264.05755025683601</v>
      </c>
      <c r="AS1028">
        <v>263.66003599848199</v>
      </c>
      <c r="AT1028">
        <v>263.71892964600198</v>
      </c>
      <c r="AU1028">
        <v>260.893172709797</v>
      </c>
      <c r="AV1028">
        <v>259.322214098377</v>
      </c>
      <c r="AW1028">
        <v>262.24859402416598</v>
      </c>
      <c r="AX1028">
        <v>263.74311193971499</v>
      </c>
      <c r="AY1028">
        <v>265.39040847357097</v>
      </c>
      <c r="AZ1028">
        <v>260.30011623812902</v>
      </c>
      <c r="BA1028">
        <v>263.14534490043297</v>
      </c>
      <c r="BB1028">
        <v>262.906354238289</v>
      </c>
      <c r="BC1028">
        <v>263.24102712176</v>
      </c>
      <c r="BD1028">
        <v>260.17140159041901</v>
      </c>
      <c r="BE1028">
        <v>259.18353973791898</v>
      </c>
      <c r="BF1028">
        <v>260.59441696486402</v>
      </c>
      <c r="BG1028">
        <v>261.25949784544002</v>
      </c>
      <c r="BH1028">
        <v>263.51570156567999</v>
      </c>
      <c r="BI1028">
        <v>265.76332042441601</v>
      </c>
      <c r="BJ1028">
        <v>265.87658106209398</v>
      </c>
      <c r="BK1028">
        <v>273.05650580872401</v>
      </c>
      <c r="BL1028">
        <v>273.84377955981802</v>
      </c>
      <c r="BM1028">
        <v>276.50428190544898</v>
      </c>
      <c r="BN1028">
        <v>283.86208990986302</v>
      </c>
      <c r="BO1028">
        <v>296.55316074758298</v>
      </c>
      <c r="BP1028">
        <v>300.43692417957197</v>
      </c>
      <c r="BQ1028">
        <v>361.06422584466497</v>
      </c>
      <c r="BR1028">
        <v>395.98433516047203</v>
      </c>
      <c r="BS1028">
        <v>446.23737821118999</v>
      </c>
      <c r="BT1028">
        <v>434.52600608362297</v>
      </c>
      <c r="BU1028">
        <v>399.79799375106597</v>
      </c>
      <c r="BV1028">
        <v>376.15454749044198</v>
      </c>
      <c r="BW1028">
        <v>349.83157407848603</v>
      </c>
      <c r="BX1028">
        <v>324.669849334128</v>
      </c>
      <c r="BY1028">
        <v>325.966812375617</v>
      </c>
      <c r="BZ1028">
        <v>310.26123637032299</v>
      </c>
      <c r="CA1028">
        <v>304.28225931372498</v>
      </c>
      <c r="CB1028">
        <v>297.12656566929599</v>
      </c>
      <c r="CC1028">
        <v>296.30134815488401</v>
      </c>
      <c r="CD1028">
        <v>289.655868662594</v>
      </c>
      <c r="CE1028">
        <v>277.70158276110197</v>
      </c>
      <c r="CF1028">
        <v>273.34255511867298</v>
      </c>
      <c r="CG1028">
        <v>275.78564020712003</v>
      </c>
      <c r="CH1028">
        <v>275.90487804948299</v>
      </c>
      <c r="CI1028">
        <v>272.000192308865</v>
      </c>
      <c r="CJ1028">
        <v>274.08934125291</v>
      </c>
      <c r="CK1028">
        <v>267.30893470951901</v>
      </c>
      <c r="CL1028">
        <v>277.08501724820201</v>
      </c>
      <c r="CM1028">
        <v>273.671574470878</v>
      </c>
      <c r="CN1028">
        <v>280.17417691308299</v>
      </c>
      <c r="CO1028">
        <v>281.93364972381698</v>
      </c>
      <c r="CP1028">
        <v>285.713771286395</v>
      </c>
      <c r="CQ1028">
        <v>282.68723910119598</v>
      </c>
      <c r="CR1028">
        <v>285.44943120607797</v>
      </c>
      <c r="CS1028">
        <v>288.10049537753798</v>
      </c>
      <c r="CT1028">
        <v>286.15274059336099</v>
      </c>
      <c r="CU1028">
        <v>285.40382008776498</v>
      </c>
      <c r="CV1028">
        <v>282.56512346645798</v>
      </c>
      <c r="CW1028">
        <v>282.58350828634201</v>
      </c>
    </row>
    <row r="1029" spans="1:101" x14ac:dyDescent="0.25">
      <c r="A1029">
        <v>246.64442961974601</v>
      </c>
      <c r="B1029">
        <v>268.48734395871099</v>
      </c>
      <c r="C1029">
        <v>268.95382032908202</v>
      </c>
      <c r="D1029">
        <v>265.78675248707901</v>
      </c>
      <c r="E1029">
        <v>267.20112942071802</v>
      </c>
      <c r="F1029">
        <v>269.47425843213301</v>
      </c>
      <c r="G1029">
        <v>268.02413633298198</v>
      </c>
      <c r="H1029">
        <v>268.23545679390202</v>
      </c>
      <c r="I1029">
        <v>271.733640636443</v>
      </c>
      <c r="J1029">
        <v>269.68236371875298</v>
      </c>
      <c r="K1029">
        <v>269.79199681201499</v>
      </c>
      <c r="L1029">
        <v>268.54298033904598</v>
      </c>
      <c r="M1029">
        <v>266.80830515892802</v>
      </c>
      <c r="N1029">
        <v>269.15662285068402</v>
      </c>
      <c r="O1029">
        <v>268.25838764993</v>
      </c>
      <c r="P1029">
        <v>269.08616534945901</v>
      </c>
      <c r="Q1029">
        <v>270.20847340484698</v>
      </c>
      <c r="R1029">
        <v>270.01455209810598</v>
      </c>
      <c r="S1029">
        <v>289.74682885924602</v>
      </c>
      <c r="T1029">
        <v>293.08028556090801</v>
      </c>
      <c r="U1029">
        <v>275.52651581113003</v>
      </c>
      <c r="V1029">
        <v>282.63010358108897</v>
      </c>
      <c r="W1029">
        <v>276.58784467648002</v>
      </c>
      <c r="X1029">
        <v>283.913994366395</v>
      </c>
      <c r="Y1029">
        <v>297.66657418659599</v>
      </c>
      <c r="Z1029">
        <v>302.076710565844</v>
      </c>
      <c r="AA1029">
        <v>299.302437037532</v>
      </c>
      <c r="AB1029">
        <v>303.10015160960302</v>
      </c>
      <c r="AC1029">
        <v>300.77206454319997</v>
      </c>
      <c r="AD1029">
        <v>291.34207680816797</v>
      </c>
      <c r="AE1029">
        <v>281.646244771959</v>
      </c>
      <c r="AF1029">
        <v>278.37499200080998</v>
      </c>
      <c r="AG1029">
        <v>275.01713235137697</v>
      </c>
      <c r="AH1029">
        <v>279.01947541976301</v>
      </c>
      <c r="AI1029">
        <v>278.92281429353</v>
      </c>
      <c r="AJ1029">
        <v>279.90533676676898</v>
      </c>
      <c r="AK1029">
        <v>281.513872012604</v>
      </c>
      <c r="AL1029">
        <v>284.40350944293698</v>
      </c>
      <c r="AM1029">
        <v>280.74083301864903</v>
      </c>
      <c r="AN1029">
        <v>276.566667970281</v>
      </c>
      <c r="AO1029">
        <v>277.212408273758</v>
      </c>
      <c r="AP1029">
        <v>271.26351889108798</v>
      </c>
      <c r="AQ1029">
        <v>270.33648066096799</v>
      </c>
      <c r="AR1029">
        <v>267.20019527344903</v>
      </c>
      <c r="AS1029">
        <v>264.82708298243102</v>
      </c>
      <c r="AT1029">
        <v>261.64651644981598</v>
      </c>
      <c r="AU1029">
        <v>262.54968772665597</v>
      </c>
      <c r="AV1029">
        <v>258.925475583082</v>
      </c>
      <c r="AW1029">
        <v>261.577468737179</v>
      </c>
      <c r="AX1029">
        <v>264.17685095057101</v>
      </c>
      <c r="AY1029">
        <v>266.63654148421</v>
      </c>
      <c r="AZ1029">
        <v>259.476319274883</v>
      </c>
      <c r="BA1029">
        <v>261.617328466728</v>
      </c>
      <c r="BB1029">
        <v>262.929860212265</v>
      </c>
      <c r="BC1029">
        <v>262.41668498477401</v>
      </c>
      <c r="BD1029">
        <v>263.13302824855998</v>
      </c>
      <c r="BE1029">
        <v>259.57224687356103</v>
      </c>
      <c r="BF1029">
        <v>259.68268890047699</v>
      </c>
      <c r="BG1029">
        <v>260.73055665255401</v>
      </c>
      <c r="BH1029">
        <v>263.80355209738298</v>
      </c>
      <c r="BI1029">
        <v>265.51106867536703</v>
      </c>
      <c r="BJ1029">
        <v>266.46304717133899</v>
      </c>
      <c r="BK1029">
        <v>274.31902907703198</v>
      </c>
      <c r="BL1029">
        <v>274.08490754070999</v>
      </c>
      <c r="BM1029">
        <v>274.224805694959</v>
      </c>
      <c r="BN1029">
        <v>286.00958922533903</v>
      </c>
      <c r="BO1029">
        <v>299.81724722001798</v>
      </c>
      <c r="BP1029">
        <v>303.27740331064803</v>
      </c>
      <c r="BQ1029">
        <v>361.781731965294</v>
      </c>
      <c r="BR1029">
        <v>392.05380755005899</v>
      </c>
      <c r="BS1029">
        <v>446.13824157957401</v>
      </c>
      <c r="BT1029">
        <v>433.16424038681998</v>
      </c>
      <c r="BU1029">
        <v>395.44065520577402</v>
      </c>
      <c r="BV1029">
        <v>369.646633978848</v>
      </c>
      <c r="BW1029">
        <v>346.64175607243601</v>
      </c>
      <c r="BX1029">
        <v>325.010617331307</v>
      </c>
      <c r="BY1029">
        <v>322.79787348835998</v>
      </c>
      <c r="BZ1029">
        <v>311.70247328123298</v>
      </c>
      <c r="CA1029">
        <v>301.77460454191799</v>
      </c>
      <c r="CB1029">
        <v>297.470447903501</v>
      </c>
      <c r="CC1029">
        <v>295.27342584070402</v>
      </c>
      <c r="CD1029">
        <v>292.82390259916201</v>
      </c>
      <c r="CE1029">
        <v>278.553366808536</v>
      </c>
      <c r="CF1029">
        <v>272.61026525131899</v>
      </c>
      <c r="CG1029">
        <v>273.33927891342603</v>
      </c>
      <c r="CH1029">
        <v>274.693710289411</v>
      </c>
      <c r="CI1029">
        <v>271.44091503735098</v>
      </c>
      <c r="CJ1029">
        <v>275.83920750292901</v>
      </c>
      <c r="CK1029">
        <v>269.22038564446501</v>
      </c>
      <c r="CL1029">
        <v>277.25937280321301</v>
      </c>
      <c r="CM1029">
        <v>273.25713796523098</v>
      </c>
      <c r="CN1029">
        <v>275.08828013715998</v>
      </c>
      <c r="CO1029">
        <v>281.14393014627598</v>
      </c>
      <c r="CP1029">
        <v>285.74330331587697</v>
      </c>
      <c r="CQ1029">
        <v>283.01468451660003</v>
      </c>
      <c r="CR1029">
        <v>285.91679000975699</v>
      </c>
      <c r="CS1029">
        <v>291.71929282488998</v>
      </c>
      <c r="CT1029">
        <v>284.78289018995599</v>
      </c>
      <c r="CU1029">
        <v>281.672916449453</v>
      </c>
      <c r="CV1029">
        <v>284.44116548015</v>
      </c>
      <c r="CW1029">
        <v>281.18069214725102</v>
      </c>
    </row>
    <row r="1030" spans="1:101" x14ac:dyDescent="0.25">
      <c r="A1030">
        <v>246.88458972648399</v>
      </c>
      <c r="B1030">
        <v>270.50190232592701</v>
      </c>
      <c r="C1030">
        <v>269.66747925182602</v>
      </c>
      <c r="D1030">
        <v>266.12972886331499</v>
      </c>
      <c r="E1030">
        <v>266.79690154404301</v>
      </c>
      <c r="F1030">
        <v>267.95836574882202</v>
      </c>
      <c r="G1030">
        <v>267.68474672266098</v>
      </c>
      <c r="H1030">
        <v>267.71633427788498</v>
      </c>
      <c r="I1030">
        <v>271.673286666357</v>
      </c>
      <c r="J1030">
        <v>270.74773385301597</v>
      </c>
      <c r="K1030">
        <v>272.14423860857198</v>
      </c>
      <c r="L1030">
        <v>269.32410327547001</v>
      </c>
      <c r="M1030">
        <v>267.43393046599601</v>
      </c>
      <c r="N1030">
        <v>269.62105416142998</v>
      </c>
      <c r="O1030">
        <v>268.32378888924598</v>
      </c>
      <c r="P1030">
        <v>269.71824736832599</v>
      </c>
      <c r="Q1030">
        <v>268.606539212516</v>
      </c>
      <c r="R1030">
        <v>268.90618982481698</v>
      </c>
      <c r="S1030">
        <v>290.41525934175797</v>
      </c>
      <c r="T1030">
        <v>289.7102942583</v>
      </c>
      <c r="U1030">
        <v>273.905302991084</v>
      </c>
      <c r="V1030">
        <v>281.94019648018099</v>
      </c>
      <c r="W1030">
        <v>278.23484686479901</v>
      </c>
      <c r="X1030">
        <v>282.171886417064</v>
      </c>
      <c r="Y1030">
        <v>297.67541422353202</v>
      </c>
      <c r="Z1030">
        <v>300.70169964820201</v>
      </c>
      <c r="AA1030">
        <v>296.16992635111097</v>
      </c>
      <c r="AB1030">
        <v>296.85703140144801</v>
      </c>
      <c r="AC1030">
        <v>299.57871753915703</v>
      </c>
      <c r="AD1030">
        <v>288.01627650930698</v>
      </c>
      <c r="AE1030">
        <v>281.36942361938202</v>
      </c>
      <c r="AF1030">
        <v>281.020823577192</v>
      </c>
      <c r="AG1030">
        <v>276.67086265797599</v>
      </c>
      <c r="AH1030">
        <v>280.109711893184</v>
      </c>
      <c r="AI1030">
        <v>279.14705644036701</v>
      </c>
      <c r="AJ1030">
        <v>278.11606425720402</v>
      </c>
      <c r="AK1030">
        <v>281.25043724090699</v>
      </c>
      <c r="AL1030">
        <v>284.53256985333599</v>
      </c>
      <c r="AM1030">
        <v>282.47506827488701</v>
      </c>
      <c r="AN1030">
        <v>278.847803708279</v>
      </c>
      <c r="AO1030">
        <v>277.98683413987999</v>
      </c>
      <c r="AP1030">
        <v>272.464237609169</v>
      </c>
      <c r="AQ1030">
        <v>270.74650724835601</v>
      </c>
      <c r="AR1030">
        <v>268.63035922557498</v>
      </c>
      <c r="AS1030">
        <v>265.50634546144801</v>
      </c>
      <c r="AT1030">
        <v>259.96044727280099</v>
      </c>
      <c r="AU1030">
        <v>264.60783887498599</v>
      </c>
      <c r="AV1030">
        <v>259.25326325005801</v>
      </c>
      <c r="AW1030">
        <v>261.47124747818202</v>
      </c>
      <c r="AX1030">
        <v>266.35061089615402</v>
      </c>
      <c r="AY1030">
        <v>264.962108466296</v>
      </c>
      <c r="AZ1030">
        <v>260.313643225443</v>
      </c>
      <c r="BA1030">
        <v>261.04752169781398</v>
      </c>
      <c r="BB1030">
        <v>262.88631047469102</v>
      </c>
      <c r="BC1030">
        <v>260.48103115548099</v>
      </c>
      <c r="BD1030">
        <v>262.97515603905202</v>
      </c>
      <c r="BE1030">
        <v>262.22526252999501</v>
      </c>
      <c r="BF1030">
        <v>258.50772551670798</v>
      </c>
      <c r="BG1030">
        <v>261.785755235686</v>
      </c>
      <c r="BH1030">
        <v>264.36608534685399</v>
      </c>
      <c r="BI1030">
        <v>266.97423986991203</v>
      </c>
      <c r="BJ1030">
        <v>266.850445665763</v>
      </c>
      <c r="BK1030">
        <v>272.92626895116803</v>
      </c>
      <c r="BL1030">
        <v>275.09203285504401</v>
      </c>
      <c r="BM1030">
        <v>273.85825151743802</v>
      </c>
      <c r="BN1030">
        <v>289.44527931609701</v>
      </c>
      <c r="BO1030">
        <v>301.84142201502499</v>
      </c>
      <c r="BP1030">
        <v>306.79044726473302</v>
      </c>
      <c r="BQ1030">
        <v>364.47844349526099</v>
      </c>
      <c r="BR1030">
        <v>386.25710484851902</v>
      </c>
      <c r="BS1030">
        <v>441.391153430793</v>
      </c>
      <c r="BT1030">
        <v>422.73180914794</v>
      </c>
      <c r="BU1030">
        <v>390.44680862559198</v>
      </c>
      <c r="BV1030">
        <v>357.58015277355099</v>
      </c>
      <c r="BW1030">
        <v>343.436409644528</v>
      </c>
      <c r="BX1030">
        <v>320.312956165679</v>
      </c>
      <c r="BY1030">
        <v>317.22331364755598</v>
      </c>
      <c r="BZ1030">
        <v>308.39606745699302</v>
      </c>
      <c r="CA1030">
        <v>299.12592564853901</v>
      </c>
      <c r="CB1030">
        <v>297.79133447181903</v>
      </c>
      <c r="CC1030">
        <v>296.42636100830799</v>
      </c>
      <c r="CD1030">
        <v>291.22831435467202</v>
      </c>
      <c r="CE1030">
        <v>279.69185586849397</v>
      </c>
      <c r="CF1030">
        <v>274.76766906494902</v>
      </c>
      <c r="CG1030">
        <v>273.20655105195902</v>
      </c>
      <c r="CH1030">
        <v>274.14550202753702</v>
      </c>
      <c r="CI1030">
        <v>273.06508412425097</v>
      </c>
      <c r="CJ1030">
        <v>277.67918140759002</v>
      </c>
      <c r="CK1030">
        <v>270.60802110004602</v>
      </c>
      <c r="CL1030">
        <v>275.99412317283998</v>
      </c>
      <c r="CM1030">
        <v>275.55669367349998</v>
      </c>
      <c r="CN1030">
        <v>274.51348829449103</v>
      </c>
      <c r="CO1030">
        <v>280.46689632802202</v>
      </c>
      <c r="CP1030">
        <v>285.30904892898599</v>
      </c>
      <c r="CQ1030">
        <v>285.48860166114503</v>
      </c>
      <c r="CR1030">
        <v>287.910895635337</v>
      </c>
      <c r="CS1030">
        <v>289.61103020013002</v>
      </c>
      <c r="CT1030">
        <v>284.08995873408998</v>
      </c>
      <c r="CU1030">
        <v>282.14954401176999</v>
      </c>
      <c r="CV1030">
        <v>288.07696235648399</v>
      </c>
      <c r="CW1030">
        <v>279.33960004105501</v>
      </c>
    </row>
    <row r="1031" spans="1:101" x14ac:dyDescent="0.25">
      <c r="A1031">
        <v>247.12474983322201</v>
      </c>
      <c r="B1031">
        <v>270.10524750672698</v>
      </c>
      <c r="C1031">
        <v>272.41205384989797</v>
      </c>
      <c r="D1031">
        <v>265.46533115294301</v>
      </c>
      <c r="E1031">
        <v>266.36310456759401</v>
      </c>
      <c r="F1031">
        <v>268.17060280559002</v>
      </c>
      <c r="G1031">
        <v>266.561064008024</v>
      </c>
      <c r="H1031">
        <v>268.51972410720998</v>
      </c>
      <c r="I1031">
        <v>271.58276744781398</v>
      </c>
      <c r="J1031">
        <v>270.91909144358499</v>
      </c>
      <c r="K1031">
        <v>273.59690469609899</v>
      </c>
      <c r="L1031">
        <v>268.50678317926798</v>
      </c>
      <c r="M1031">
        <v>267.494145399074</v>
      </c>
      <c r="N1031">
        <v>268.561109089936</v>
      </c>
      <c r="O1031">
        <v>269.28114624034799</v>
      </c>
      <c r="P1031">
        <v>269.53131312545298</v>
      </c>
      <c r="Q1031">
        <v>268.18994610593802</v>
      </c>
      <c r="R1031">
        <v>267.10758831729902</v>
      </c>
      <c r="S1031">
        <v>290.26897521523</v>
      </c>
      <c r="T1031">
        <v>292.00111945000401</v>
      </c>
      <c r="U1031">
        <v>273.732639904086</v>
      </c>
      <c r="V1031">
        <v>280.36652144497299</v>
      </c>
      <c r="W1031">
        <v>277.07111300056499</v>
      </c>
      <c r="X1031">
        <v>282.25608768902998</v>
      </c>
      <c r="Y1031">
        <v>295.49839449443198</v>
      </c>
      <c r="Z1031">
        <v>299.59387205883002</v>
      </c>
      <c r="AA1031">
        <v>295.36268105200901</v>
      </c>
      <c r="AB1031">
        <v>291.631363553065</v>
      </c>
      <c r="AC1031">
        <v>299.93197546077698</v>
      </c>
      <c r="AD1031">
        <v>284.80688564200102</v>
      </c>
      <c r="AE1031">
        <v>284.19629353444401</v>
      </c>
      <c r="AF1031">
        <v>281.81235525088198</v>
      </c>
      <c r="AG1031">
        <v>278.45029639754603</v>
      </c>
      <c r="AH1031">
        <v>278.535221752469</v>
      </c>
      <c r="AI1031">
        <v>278.44195468938602</v>
      </c>
      <c r="AJ1031">
        <v>279.16325313083098</v>
      </c>
      <c r="AK1031">
        <v>280.89578678834198</v>
      </c>
      <c r="AL1031">
        <v>279.92742488692301</v>
      </c>
      <c r="AM1031">
        <v>281.16358687606498</v>
      </c>
      <c r="AN1031">
        <v>278.524683134052</v>
      </c>
      <c r="AO1031">
        <v>279.03326569959398</v>
      </c>
      <c r="AP1031">
        <v>270.88213896332599</v>
      </c>
      <c r="AQ1031">
        <v>270.057318186354</v>
      </c>
      <c r="AR1031">
        <v>266.99710899927499</v>
      </c>
      <c r="AS1031">
        <v>265.000708725506</v>
      </c>
      <c r="AT1031">
        <v>260.16672903525699</v>
      </c>
      <c r="AU1031">
        <v>262.88701811642699</v>
      </c>
      <c r="AV1031">
        <v>260.775376504017</v>
      </c>
      <c r="AW1031">
        <v>260.781265312914</v>
      </c>
      <c r="AX1031">
        <v>265.91424563282197</v>
      </c>
      <c r="AY1031">
        <v>260.75020258466401</v>
      </c>
      <c r="AZ1031">
        <v>262.59883443021999</v>
      </c>
      <c r="BA1031">
        <v>261.29808594080401</v>
      </c>
      <c r="BB1031">
        <v>262.08718620268098</v>
      </c>
      <c r="BC1031">
        <v>259.88609967085</v>
      </c>
      <c r="BD1031">
        <v>262.57912514004499</v>
      </c>
      <c r="BE1031">
        <v>261.56739966840399</v>
      </c>
      <c r="BF1031">
        <v>259.80186249897901</v>
      </c>
      <c r="BG1031">
        <v>262.720705584374</v>
      </c>
      <c r="BH1031">
        <v>264.50466651450699</v>
      </c>
      <c r="BI1031">
        <v>267.46583087972999</v>
      </c>
      <c r="BJ1031">
        <v>266.169809163038</v>
      </c>
      <c r="BK1031">
        <v>270.53580596076102</v>
      </c>
      <c r="BL1031">
        <v>273.52514035453402</v>
      </c>
      <c r="BM1031">
        <v>274.17799150964498</v>
      </c>
      <c r="BN1031">
        <v>291.20448284375698</v>
      </c>
      <c r="BO1031">
        <v>305.92328436704298</v>
      </c>
      <c r="BP1031">
        <v>307.00516120874198</v>
      </c>
      <c r="BQ1031">
        <v>365.93827845001499</v>
      </c>
      <c r="BR1031">
        <v>391.54088110447799</v>
      </c>
      <c r="BS1031">
        <v>445.387266358717</v>
      </c>
      <c r="BT1031">
        <v>431.26286407298801</v>
      </c>
      <c r="BU1031">
        <v>393.82539779667798</v>
      </c>
      <c r="BV1031">
        <v>356.45398095085301</v>
      </c>
      <c r="BW1031">
        <v>343.47902770419699</v>
      </c>
      <c r="BX1031">
        <v>319.12066319796702</v>
      </c>
      <c r="BY1031">
        <v>313.178242881188</v>
      </c>
      <c r="BZ1031">
        <v>308.41706323740999</v>
      </c>
      <c r="CA1031">
        <v>296.74482135643098</v>
      </c>
      <c r="CB1031">
        <v>294.49116359943702</v>
      </c>
      <c r="CC1031">
        <v>296.18594469560998</v>
      </c>
      <c r="CD1031">
        <v>290.09004138234297</v>
      </c>
      <c r="CE1031">
        <v>275.95231491845698</v>
      </c>
      <c r="CF1031">
        <v>274.29521877969802</v>
      </c>
      <c r="CG1031">
        <v>272.04878056402299</v>
      </c>
      <c r="CH1031">
        <v>273.63915734223798</v>
      </c>
      <c r="CI1031">
        <v>274.25674073511601</v>
      </c>
      <c r="CJ1031">
        <v>277.35660490243299</v>
      </c>
      <c r="CK1031">
        <v>272.38726825274398</v>
      </c>
      <c r="CL1031">
        <v>278.865300332716</v>
      </c>
      <c r="CM1031">
        <v>275.52521883546501</v>
      </c>
      <c r="CN1031">
        <v>273.835352581672</v>
      </c>
      <c r="CO1031">
        <v>277.72379429015803</v>
      </c>
      <c r="CP1031">
        <v>283.12711110335101</v>
      </c>
      <c r="CQ1031">
        <v>283.28329539859999</v>
      </c>
      <c r="CR1031">
        <v>288.02505412127999</v>
      </c>
      <c r="CS1031">
        <v>284.57398511708902</v>
      </c>
      <c r="CT1031">
        <v>284.61861096956397</v>
      </c>
      <c r="CU1031">
        <v>282.29404833235799</v>
      </c>
      <c r="CV1031">
        <v>283.09364946266498</v>
      </c>
      <c r="CW1031">
        <v>279.09754423911301</v>
      </c>
    </row>
    <row r="1032" spans="1:101" x14ac:dyDescent="0.25">
      <c r="A1032">
        <v>247.36490993995901</v>
      </c>
      <c r="B1032">
        <v>268.92495451134101</v>
      </c>
      <c r="C1032">
        <v>272.02222727503602</v>
      </c>
      <c r="D1032">
        <v>267.24173534878003</v>
      </c>
      <c r="E1032">
        <v>266.67345049342498</v>
      </c>
      <c r="F1032">
        <v>269.32505829784299</v>
      </c>
      <c r="G1032">
        <v>265.73344451216599</v>
      </c>
      <c r="H1032">
        <v>269.79108308335799</v>
      </c>
      <c r="I1032">
        <v>271.87822099684399</v>
      </c>
      <c r="J1032">
        <v>269.76781769338697</v>
      </c>
      <c r="K1032">
        <v>271.68614533495702</v>
      </c>
      <c r="L1032">
        <v>267.254587206819</v>
      </c>
      <c r="M1032">
        <v>270.05667857946497</v>
      </c>
      <c r="N1032">
        <v>267.04216820633701</v>
      </c>
      <c r="O1032">
        <v>267.73254823538798</v>
      </c>
      <c r="P1032">
        <v>269.24596060550101</v>
      </c>
      <c r="Q1032">
        <v>268.83922076600101</v>
      </c>
      <c r="R1032">
        <v>266.73960439213499</v>
      </c>
      <c r="S1032">
        <v>287.25420862938699</v>
      </c>
      <c r="T1032">
        <v>290.20526060318502</v>
      </c>
      <c r="U1032">
        <v>273.18151186887297</v>
      </c>
      <c r="V1032">
        <v>281.84649633064703</v>
      </c>
      <c r="W1032">
        <v>276.46611668654202</v>
      </c>
      <c r="X1032">
        <v>283.37868850295598</v>
      </c>
      <c r="Y1032">
        <v>289.31593138872898</v>
      </c>
      <c r="Z1032">
        <v>299.21608024351298</v>
      </c>
      <c r="AA1032">
        <v>294.01395944137403</v>
      </c>
      <c r="AB1032">
        <v>289.89174055164602</v>
      </c>
      <c r="AC1032">
        <v>295.90347815601399</v>
      </c>
      <c r="AD1032">
        <v>284.088439039202</v>
      </c>
      <c r="AE1032">
        <v>283.04755049430401</v>
      </c>
      <c r="AF1032">
        <v>280.46135105069101</v>
      </c>
      <c r="AG1032">
        <v>277.57555788731202</v>
      </c>
      <c r="AH1032">
        <v>278.21369689224798</v>
      </c>
      <c r="AI1032">
        <v>277.97037883071698</v>
      </c>
      <c r="AJ1032">
        <v>282.35486063808003</v>
      </c>
      <c r="AK1032">
        <v>281.095092336623</v>
      </c>
      <c r="AL1032">
        <v>279.338146162736</v>
      </c>
      <c r="AM1032">
        <v>279.98713553475801</v>
      </c>
      <c r="AN1032">
        <v>278.09980059105197</v>
      </c>
      <c r="AO1032">
        <v>278.01994771803697</v>
      </c>
      <c r="AP1032">
        <v>271.30575588016802</v>
      </c>
      <c r="AQ1032">
        <v>269.99321762566899</v>
      </c>
      <c r="AR1032">
        <v>266.13520508572299</v>
      </c>
      <c r="AS1032">
        <v>264.73631686683001</v>
      </c>
      <c r="AT1032">
        <v>262.43370427570198</v>
      </c>
      <c r="AU1032">
        <v>261.926577546587</v>
      </c>
      <c r="AV1032">
        <v>261.73365444260702</v>
      </c>
      <c r="AW1032">
        <v>262.51969863737003</v>
      </c>
      <c r="AX1032">
        <v>264.96257679623398</v>
      </c>
      <c r="AY1032">
        <v>259.51290875396001</v>
      </c>
      <c r="AZ1032">
        <v>264.75219379020302</v>
      </c>
      <c r="BA1032">
        <v>260.97726400272899</v>
      </c>
      <c r="BB1032">
        <v>260.03150505811402</v>
      </c>
      <c r="BC1032">
        <v>259.86656510329601</v>
      </c>
      <c r="BD1032">
        <v>264.391968744152</v>
      </c>
      <c r="BE1032">
        <v>260.72535409214902</v>
      </c>
      <c r="BF1032">
        <v>260.37517368035799</v>
      </c>
      <c r="BG1032">
        <v>264.62186982070199</v>
      </c>
      <c r="BH1032">
        <v>264.23928848033898</v>
      </c>
      <c r="BI1032">
        <v>268.98542867138298</v>
      </c>
      <c r="BJ1032">
        <v>265.92388860767397</v>
      </c>
      <c r="BK1032">
        <v>270.24445439996202</v>
      </c>
      <c r="BL1032">
        <v>272.97196524879303</v>
      </c>
      <c r="BM1032">
        <v>276.87502574302101</v>
      </c>
      <c r="BN1032">
        <v>289.04384553047498</v>
      </c>
      <c r="BO1032">
        <v>306.32661637505697</v>
      </c>
      <c r="BP1032">
        <v>306.85281655935597</v>
      </c>
      <c r="BQ1032">
        <v>361.92147206939802</v>
      </c>
      <c r="BR1032">
        <v>391.12911570715102</v>
      </c>
      <c r="BS1032">
        <v>433.096450110094</v>
      </c>
      <c r="BT1032">
        <v>430.395923291001</v>
      </c>
      <c r="BU1032">
        <v>380.46133932116101</v>
      </c>
      <c r="BV1032">
        <v>352.48781257441198</v>
      </c>
      <c r="BW1032">
        <v>341.14152348028801</v>
      </c>
      <c r="BX1032">
        <v>319.87090247183102</v>
      </c>
      <c r="BY1032">
        <v>311.512956936607</v>
      </c>
      <c r="BZ1032">
        <v>305.60437014615297</v>
      </c>
      <c r="CA1032">
        <v>297.909274062554</v>
      </c>
      <c r="CB1032">
        <v>294.85318566835798</v>
      </c>
      <c r="CC1032">
        <v>293.38355722490701</v>
      </c>
      <c r="CD1032">
        <v>290.20829440137601</v>
      </c>
      <c r="CE1032">
        <v>274.472861115179</v>
      </c>
      <c r="CF1032">
        <v>277.084365611132</v>
      </c>
      <c r="CG1032">
        <v>272.87264051410602</v>
      </c>
      <c r="CH1032">
        <v>275.714748473025</v>
      </c>
      <c r="CI1032">
        <v>273.66233225265501</v>
      </c>
      <c r="CJ1032">
        <v>274.71490709938598</v>
      </c>
      <c r="CK1032">
        <v>274.97403352203901</v>
      </c>
      <c r="CL1032">
        <v>278.37571158067402</v>
      </c>
      <c r="CM1032">
        <v>276.36281539525601</v>
      </c>
      <c r="CN1032">
        <v>275.37170435385201</v>
      </c>
      <c r="CO1032">
        <v>276.19131409512198</v>
      </c>
      <c r="CP1032">
        <v>278.69673422222399</v>
      </c>
      <c r="CQ1032">
        <v>280.884373187721</v>
      </c>
      <c r="CR1032">
        <v>284.29735586366797</v>
      </c>
      <c r="CS1032">
        <v>283.837154239347</v>
      </c>
      <c r="CT1032">
        <v>285.143970420259</v>
      </c>
      <c r="CU1032">
        <v>283.64285572959</v>
      </c>
      <c r="CV1032">
        <v>280.84882414163002</v>
      </c>
      <c r="CW1032">
        <v>276.98485056381497</v>
      </c>
    </row>
    <row r="1033" spans="1:101" x14ac:dyDescent="0.25">
      <c r="A1033">
        <v>247.60507004669699</v>
      </c>
      <c r="B1033">
        <v>267.39919190559499</v>
      </c>
      <c r="C1033">
        <v>272.19162521613998</v>
      </c>
      <c r="D1033">
        <v>266.77494880873297</v>
      </c>
      <c r="E1033">
        <v>267.70510518902802</v>
      </c>
      <c r="F1033">
        <v>268.19260145887</v>
      </c>
      <c r="G1033">
        <v>266.48809215787401</v>
      </c>
      <c r="H1033">
        <v>270.845241224181</v>
      </c>
      <c r="I1033">
        <v>271.58345452298101</v>
      </c>
      <c r="J1033">
        <v>268.34214702256799</v>
      </c>
      <c r="K1033">
        <v>270.70574613773198</v>
      </c>
      <c r="L1033">
        <v>266.28750638882201</v>
      </c>
      <c r="M1033">
        <v>269.04861921031898</v>
      </c>
      <c r="N1033">
        <v>266.56706640379002</v>
      </c>
      <c r="O1033">
        <v>268.81484146554902</v>
      </c>
      <c r="P1033">
        <v>269.33091722442799</v>
      </c>
      <c r="Q1033">
        <v>270.18298148900499</v>
      </c>
      <c r="R1033">
        <v>266.94909811026702</v>
      </c>
      <c r="S1033">
        <v>286.19536610450001</v>
      </c>
      <c r="T1033">
        <v>287.28563614460199</v>
      </c>
      <c r="U1033">
        <v>273.853066337972</v>
      </c>
      <c r="V1033">
        <v>281.53506580931401</v>
      </c>
      <c r="W1033">
        <v>275.79789250305299</v>
      </c>
      <c r="X1033">
        <v>280.86592230016402</v>
      </c>
      <c r="Y1033">
        <v>286.80262497374099</v>
      </c>
      <c r="Z1033">
        <v>294.370381456323</v>
      </c>
      <c r="AA1033">
        <v>288.863908091859</v>
      </c>
      <c r="AB1033">
        <v>286.526823723674</v>
      </c>
      <c r="AC1033">
        <v>288.31628680056298</v>
      </c>
      <c r="AD1033">
        <v>281.47745995145601</v>
      </c>
      <c r="AE1033">
        <v>281.690110906857</v>
      </c>
      <c r="AF1033">
        <v>279.96732366264598</v>
      </c>
      <c r="AG1033">
        <v>276.09431569402898</v>
      </c>
      <c r="AH1033">
        <v>279.60575111372498</v>
      </c>
      <c r="AI1033">
        <v>277.22578099332702</v>
      </c>
      <c r="AJ1033">
        <v>284.809118057295</v>
      </c>
      <c r="AK1033">
        <v>280.145863947907</v>
      </c>
      <c r="AL1033">
        <v>279.01391344564303</v>
      </c>
      <c r="AM1033">
        <v>280.823543640227</v>
      </c>
      <c r="AN1033">
        <v>278.99876162175701</v>
      </c>
      <c r="AO1033">
        <v>277.163907313979</v>
      </c>
      <c r="AP1033">
        <v>272.96776863394098</v>
      </c>
      <c r="AQ1033">
        <v>270.94450294898002</v>
      </c>
      <c r="AR1033">
        <v>267.10493708772498</v>
      </c>
      <c r="AS1033">
        <v>265.97329467553101</v>
      </c>
      <c r="AT1033">
        <v>266.15747293071701</v>
      </c>
      <c r="AU1033">
        <v>260.91486249358798</v>
      </c>
      <c r="AV1033">
        <v>262.82150749495702</v>
      </c>
      <c r="AW1033">
        <v>263.298656283463</v>
      </c>
      <c r="AX1033">
        <v>263.69733639955302</v>
      </c>
      <c r="AY1033">
        <v>259.12000461533302</v>
      </c>
      <c r="AZ1033">
        <v>263.42316561088097</v>
      </c>
      <c r="BA1033">
        <v>262.245394092737</v>
      </c>
      <c r="BB1033">
        <v>259.17683396936002</v>
      </c>
      <c r="BC1033">
        <v>261.06287365012901</v>
      </c>
      <c r="BD1033">
        <v>265.61056128778398</v>
      </c>
      <c r="BE1033">
        <v>258.87485128009399</v>
      </c>
      <c r="BF1033">
        <v>259.29099036979198</v>
      </c>
      <c r="BG1033">
        <v>265.934929373344</v>
      </c>
      <c r="BH1033">
        <v>264.363224771864</v>
      </c>
      <c r="BI1033">
        <v>267.765202561487</v>
      </c>
      <c r="BJ1033">
        <v>264.89797082449599</v>
      </c>
      <c r="BK1033">
        <v>270.19971963572402</v>
      </c>
      <c r="BL1033">
        <v>275.35575002868501</v>
      </c>
      <c r="BM1033">
        <v>281.52817144878799</v>
      </c>
      <c r="BN1033">
        <v>289.39521804626997</v>
      </c>
      <c r="BO1033">
        <v>306.85261891839798</v>
      </c>
      <c r="BP1033">
        <v>311.365387063274</v>
      </c>
      <c r="BQ1033">
        <v>363.366184524517</v>
      </c>
      <c r="BR1033">
        <v>388.62961992462601</v>
      </c>
      <c r="BS1033">
        <v>417.86256232795898</v>
      </c>
      <c r="BT1033">
        <v>418.39008590655999</v>
      </c>
      <c r="BU1033">
        <v>371.39698778060398</v>
      </c>
      <c r="BV1033">
        <v>352.36160903319501</v>
      </c>
      <c r="BW1033">
        <v>338.03804461583201</v>
      </c>
      <c r="BX1033">
        <v>320.47659260031998</v>
      </c>
      <c r="BY1033">
        <v>309.24772618152798</v>
      </c>
      <c r="BZ1033">
        <v>304.476703600495</v>
      </c>
      <c r="CA1033">
        <v>297.66531798910802</v>
      </c>
      <c r="CB1033">
        <v>295.19391176010498</v>
      </c>
      <c r="CC1033">
        <v>290.06671016000303</v>
      </c>
      <c r="CD1033">
        <v>288.40174889455102</v>
      </c>
      <c r="CE1033">
        <v>274.307349406409</v>
      </c>
      <c r="CF1033">
        <v>276.41940808908998</v>
      </c>
      <c r="CG1033">
        <v>272.86628808685401</v>
      </c>
      <c r="CH1033">
        <v>275.85887624998901</v>
      </c>
      <c r="CI1033">
        <v>274.33340791660902</v>
      </c>
      <c r="CJ1033">
        <v>272.12605104357198</v>
      </c>
      <c r="CK1033">
        <v>275.45313294602602</v>
      </c>
      <c r="CL1033">
        <v>276.40425124643701</v>
      </c>
      <c r="CM1033">
        <v>274.491251026241</v>
      </c>
      <c r="CN1033">
        <v>276.80684023569398</v>
      </c>
      <c r="CO1033">
        <v>275.95576733566003</v>
      </c>
      <c r="CP1033">
        <v>277.40188153119999</v>
      </c>
      <c r="CQ1033">
        <v>279.55913447537301</v>
      </c>
      <c r="CR1033">
        <v>284.47809474745497</v>
      </c>
      <c r="CS1033">
        <v>285.30995213571202</v>
      </c>
      <c r="CT1033">
        <v>280.45657669094601</v>
      </c>
      <c r="CU1033">
        <v>280.70910358202599</v>
      </c>
      <c r="CV1033">
        <v>277.436770125929</v>
      </c>
      <c r="CW1033">
        <v>274.62691009645101</v>
      </c>
    </row>
    <row r="1034" spans="1:101" x14ac:dyDescent="0.25">
      <c r="A1034">
        <v>247.84523015343501</v>
      </c>
      <c r="B1034">
        <v>269.79260638681302</v>
      </c>
      <c r="C1034">
        <v>272.29491260285499</v>
      </c>
      <c r="D1034">
        <v>267.38803893547703</v>
      </c>
      <c r="E1034">
        <v>268.77937494951999</v>
      </c>
      <c r="F1034">
        <v>267.50775165142699</v>
      </c>
      <c r="G1034">
        <v>270.09021042276601</v>
      </c>
      <c r="H1034">
        <v>270.80125908063798</v>
      </c>
      <c r="I1034">
        <v>269.23659120176097</v>
      </c>
      <c r="J1034">
        <v>266.75909541040102</v>
      </c>
      <c r="K1034">
        <v>269.61399440309202</v>
      </c>
      <c r="L1034">
        <v>266.97010298695102</v>
      </c>
      <c r="M1034">
        <v>266.295245180314</v>
      </c>
      <c r="N1034">
        <v>266.97726557972902</v>
      </c>
      <c r="O1034">
        <v>269.39298605602198</v>
      </c>
      <c r="P1034">
        <v>270.59319914819997</v>
      </c>
      <c r="Q1034">
        <v>270.13862117513401</v>
      </c>
      <c r="R1034">
        <v>267.618190184799</v>
      </c>
      <c r="S1034">
        <v>286.17051606432801</v>
      </c>
      <c r="T1034">
        <v>285.528157707172</v>
      </c>
      <c r="U1034">
        <v>275.787020544271</v>
      </c>
      <c r="V1034">
        <v>278.58815313660301</v>
      </c>
      <c r="W1034">
        <v>272.97029033714699</v>
      </c>
      <c r="X1034">
        <v>278.73759155003302</v>
      </c>
      <c r="Y1034">
        <v>287.95128108968299</v>
      </c>
      <c r="Z1034">
        <v>289.29391870118502</v>
      </c>
      <c r="AA1034">
        <v>286.69718728724803</v>
      </c>
      <c r="AB1034">
        <v>285.79434706309002</v>
      </c>
      <c r="AC1034">
        <v>285.48754923036603</v>
      </c>
      <c r="AD1034">
        <v>281.87475262308402</v>
      </c>
      <c r="AE1034">
        <v>281.560055983805</v>
      </c>
      <c r="AF1034">
        <v>278.47471756519298</v>
      </c>
      <c r="AG1034">
        <v>275.916820370793</v>
      </c>
      <c r="AH1034">
        <v>279.86422625407499</v>
      </c>
      <c r="AI1034">
        <v>276.55428134389803</v>
      </c>
      <c r="AJ1034">
        <v>283.68621969811898</v>
      </c>
      <c r="AK1034">
        <v>279.54990424635997</v>
      </c>
      <c r="AL1034">
        <v>278.90687978652397</v>
      </c>
      <c r="AM1034">
        <v>283.41296316620202</v>
      </c>
      <c r="AN1034">
        <v>282.12967927527097</v>
      </c>
      <c r="AO1034">
        <v>278.78930343207702</v>
      </c>
      <c r="AP1034">
        <v>276.547237760683</v>
      </c>
      <c r="AQ1034">
        <v>270.79074465491101</v>
      </c>
      <c r="AR1034">
        <v>267.68855252659699</v>
      </c>
      <c r="AS1034">
        <v>265.59698556321803</v>
      </c>
      <c r="AT1034">
        <v>265.20459088973797</v>
      </c>
      <c r="AU1034">
        <v>262.01513310324799</v>
      </c>
      <c r="AV1034">
        <v>263.88604415082801</v>
      </c>
      <c r="AW1034">
        <v>262.245704663504</v>
      </c>
      <c r="AX1034">
        <v>261.20999761042901</v>
      </c>
      <c r="AY1034">
        <v>259.78213079145303</v>
      </c>
      <c r="AZ1034">
        <v>262.200208253683</v>
      </c>
      <c r="BA1034">
        <v>264.47792218079297</v>
      </c>
      <c r="BB1034">
        <v>260.84777370881</v>
      </c>
      <c r="BC1034">
        <v>263.01210669444401</v>
      </c>
      <c r="BD1034">
        <v>265.70585805356802</v>
      </c>
      <c r="BE1034">
        <v>260.16607283495398</v>
      </c>
      <c r="BF1034">
        <v>260.22904983574301</v>
      </c>
      <c r="BG1034">
        <v>263.58361656273598</v>
      </c>
      <c r="BH1034">
        <v>264.59809187604401</v>
      </c>
      <c r="BI1034">
        <v>266.653881461948</v>
      </c>
      <c r="BJ1034">
        <v>266.08320211697702</v>
      </c>
      <c r="BK1034">
        <v>269.32509975029302</v>
      </c>
      <c r="BL1034">
        <v>279.58033339541498</v>
      </c>
      <c r="BM1034">
        <v>284.36679205920598</v>
      </c>
      <c r="BN1034">
        <v>294.84876220977401</v>
      </c>
      <c r="BO1034">
        <v>310.26772860594701</v>
      </c>
      <c r="BP1034">
        <v>316.60589980910601</v>
      </c>
      <c r="BQ1034">
        <v>363.29519344496202</v>
      </c>
      <c r="BR1034">
        <v>380.416415028296</v>
      </c>
      <c r="BS1034">
        <v>404.21748297685701</v>
      </c>
      <c r="BT1034">
        <v>403.835851882089</v>
      </c>
      <c r="BU1034">
        <v>364.10779999460999</v>
      </c>
      <c r="BV1034">
        <v>345.57781756552998</v>
      </c>
      <c r="BW1034">
        <v>329.87728064551197</v>
      </c>
      <c r="BX1034">
        <v>318.22170499375102</v>
      </c>
      <c r="BY1034">
        <v>304.77112080294103</v>
      </c>
      <c r="BZ1034">
        <v>303.33241597851099</v>
      </c>
      <c r="CA1034">
        <v>296.65013440095299</v>
      </c>
      <c r="CB1034">
        <v>292.613131168753</v>
      </c>
      <c r="CC1034">
        <v>287.106983988472</v>
      </c>
      <c r="CD1034">
        <v>287.031465544279</v>
      </c>
      <c r="CE1034">
        <v>274.30707121556702</v>
      </c>
      <c r="CF1034">
        <v>272.92718508302897</v>
      </c>
      <c r="CG1034">
        <v>275.39312582295298</v>
      </c>
      <c r="CH1034">
        <v>274.00523618112499</v>
      </c>
      <c r="CI1034">
        <v>274.75172334945802</v>
      </c>
      <c r="CJ1034">
        <v>271.89173869126699</v>
      </c>
      <c r="CK1034">
        <v>274.824054303259</v>
      </c>
      <c r="CL1034">
        <v>273.818678462332</v>
      </c>
      <c r="CM1034">
        <v>271.98035945390001</v>
      </c>
      <c r="CN1034">
        <v>275.38354487137502</v>
      </c>
      <c r="CO1034">
        <v>276.41029245619097</v>
      </c>
      <c r="CP1034">
        <v>278.92573710642898</v>
      </c>
      <c r="CQ1034">
        <v>278.04794884279499</v>
      </c>
      <c r="CR1034">
        <v>285.94224803486702</v>
      </c>
      <c r="CS1034">
        <v>283.216379101244</v>
      </c>
      <c r="CT1034">
        <v>276.80819694665797</v>
      </c>
      <c r="CU1034">
        <v>278.10946179413702</v>
      </c>
      <c r="CV1034">
        <v>275.53820779477797</v>
      </c>
      <c r="CW1034">
        <v>278.06357246227401</v>
      </c>
    </row>
    <row r="1035" spans="1:101" x14ac:dyDescent="0.25">
      <c r="A1035">
        <v>248.085390260173</v>
      </c>
      <c r="B1035">
        <v>270.40626309967701</v>
      </c>
      <c r="C1035">
        <v>272.71907676468902</v>
      </c>
      <c r="D1035">
        <v>270.35947922420502</v>
      </c>
      <c r="E1035">
        <v>268.086040548982</v>
      </c>
      <c r="F1035">
        <v>269.37451253075398</v>
      </c>
      <c r="G1035">
        <v>271.27027583303999</v>
      </c>
      <c r="H1035">
        <v>270.44766961543399</v>
      </c>
      <c r="I1035">
        <v>269.458194395021</v>
      </c>
      <c r="J1035">
        <v>266.35588931663801</v>
      </c>
      <c r="K1035">
        <v>269.48321142145102</v>
      </c>
      <c r="L1035">
        <v>268.590151955907</v>
      </c>
      <c r="M1035">
        <v>265.27495462558397</v>
      </c>
      <c r="N1035">
        <v>266.08457663036597</v>
      </c>
      <c r="O1035">
        <v>267.14428123837598</v>
      </c>
      <c r="P1035">
        <v>271.597217378994</v>
      </c>
      <c r="Q1035">
        <v>270.316266173965</v>
      </c>
      <c r="R1035">
        <v>266.71819608007502</v>
      </c>
      <c r="S1035">
        <v>289.81910062476601</v>
      </c>
      <c r="T1035">
        <v>282.93484758411398</v>
      </c>
      <c r="U1035">
        <v>278.82073644234299</v>
      </c>
      <c r="V1035">
        <v>276.97092614245997</v>
      </c>
      <c r="W1035">
        <v>269.707937395268</v>
      </c>
      <c r="X1035">
        <v>276.647104136498</v>
      </c>
      <c r="Y1035">
        <v>287.108334640907</v>
      </c>
      <c r="Z1035">
        <v>287.40361755385999</v>
      </c>
      <c r="AA1035">
        <v>284.39938503666201</v>
      </c>
      <c r="AB1035">
        <v>285.82640991007798</v>
      </c>
      <c r="AC1035">
        <v>285.388153493365</v>
      </c>
      <c r="AD1035">
        <v>279.88098762331902</v>
      </c>
      <c r="AE1035">
        <v>278.70559501989402</v>
      </c>
      <c r="AF1035">
        <v>276.829055633873</v>
      </c>
      <c r="AG1035">
        <v>276.87232023901601</v>
      </c>
      <c r="AH1035">
        <v>278.59887323781197</v>
      </c>
      <c r="AI1035">
        <v>274.882004642141</v>
      </c>
      <c r="AJ1035">
        <v>279.23108679541701</v>
      </c>
      <c r="AK1035">
        <v>279.988582821058</v>
      </c>
      <c r="AL1035">
        <v>279.26921855338401</v>
      </c>
      <c r="AM1035">
        <v>282.356318536841</v>
      </c>
      <c r="AN1035">
        <v>281.74096548412899</v>
      </c>
      <c r="AO1035">
        <v>279.63696255913698</v>
      </c>
      <c r="AP1035">
        <v>276.44846982689802</v>
      </c>
      <c r="AQ1035">
        <v>270.34775053156301</v>
      </c>
      <c r="AR1035">
        <v>267.47854477512698</v>
      </c>
      <c r="AS1035">
        <v>265.71883023657699</v>
      </c>
      <c r="AT1035">
        <v>262.67260719209401</v>
      </c>
      <c r="AU1035">
        <v>264.66628691965099</v>
      </c>
      <c r="AV1035">
        <v>259.40643523241198</v>
      </c>
      <c r="AW1035">
        <v>263.65378986337402</v>
      </c>
      <c r="AX1035">
        <v>259.966650908622</v>
      </c>
      <c r="AY1035">
        <v>264.88640542053901</v>
      </c>
      <c r="AZ1035">
        <v>262.201018508061</v>
      </c>
      <c r="BA1035">
        <v>265.53028312740201</v>
      </c>
      <c r="BB1035">
        <v>264.10869808729501</v>
      </c>
      <c r="BC1035">
        <v>264.55281747534599</v>
      </c>
      <c r="BD1035">
        <v>264.68539933582502</v>
      </c>
      <c r="BE1035">
        <v>262.91491270068701</v>
      </c>
      <c r="BF1035">
        <v>260.21602817026002</v>
      </c>
      <c r="BG1035">
        <v>262.31228710412302</v>
      </c>
      <c r="BH1035">
        <v>264.103099383651</v>
      </c>
      <c r="BI1035">
        <v>265.58262348142603</v>
      </c>
      <c r="BJ1035">
        <v>268.24705116284298</v>
      </c>
      <c r="BK1035">
        <v>270.54989291417399</v>
      </c>
      <c r="BL1035">
        <v>280.91549334669799</v>
      </c>
      <c r="BM1035">
        <v>283.76920066696698</v>
      </c>
      <c r="BN1035">
        <v>296.46457473853701</v>
      </c>
      <c r="BO1035">
        <v>315.32097546401098</v>
      </c>
      <c r="BP1035">
        <v>318.17811521476199</v>
      </c>
      <c r="BQ1035">
        <v>360.04451513845902</v>
      </c>
      <c r="BR1035">
        <v>371.63255839731403</v>
      </c>
      <c r="BS1035">
        <v>398.14505050782498</v>
      </c>
      <c r="BT1035">
        <v>390.456939454581</v>
      </c>
      <c r="BU1035">
        <v>359.23900337822101</v>
      </c>
      <c r="BV1035">
        <v>339.10972990216499</v>
      </c>
      <c r="BW1035">
        <v>324.71966248004702</v>
      </c>
      <c r="BX1035">
        <v>319.63152353177202</v>
      </c>
      <c r="BY1035">
        <v>301.04768573927299</v>
      </c>
      <c r="BZ1035">
        <v>299.434133076487</v>
      </c>
      <c r="CA1035">
        <v>293.45198379850098</v>
      </c>
      <c r="CB1035">
        <v>291.397413358991</v>
      </c>
      <c r="CC1035">
        <v>287.33844181698998</v>
      </c>
      <c r="CD1035">
        <v>286.841864981328</v>
      </c>
      <c r="CE1035">
        <v>274.16422192352002</v>
      </c>
      <c r="CF1035">
        <v>273.06516943453499</v>
      </c>
      <c r="CG1035">
        <v>275.39395193033403</v>
      </c>
      <c r="CH1035">
        <v>272.33715324250102</v>
      </c>
      <c r="CI1035">
        <v>270.27210200459501</v>
      </c>
      <c r="CJ1035">
        <v>271.44000883544697</v>
      </c>
      <c r="CK1035">
        <v>274.918009245657</v>
      </c>
      <c r="CL1035">
        <v>273.101795248619</v>
      </c>
      <c r="CM1035">
        <v>271.43957979760501</v>
      </c>
      <c r="CN1035">
        <v>274.305656285363</v>
      </c>
      <c r="CO1035">
        <v>275.13725228570701</v>
      </c>
      <c r="CP1035">
        <v>280.17304644870501</v>
      </c>
      <c r="CQ1035">
        <v>277.91865868611899</v>
      </c>
      <c r="CR1035">
        <v>288.08586146035401</v>
      </c>
      <c r="CS1035">
        <v>281.51461130756002</v>
      </c>
      <c r="CT1035">
        <v>280.03786078311299</v>
      </c>
      <c r="CU1035">
        <v>278.077025203983</v>
      </c>
      <c r="CV1035">
        <v>275.90814148052903</v>
      </c>
      <c r="CW1035">
        <v>276.54011830360503</v>
      </c>
    </row>
    <row r="1036" spans="1:101" x14ac:dyDescent="0.25">
      <c r="A1036">
        <v>248.32555036691099</v>
      </c>
      <c r="B1036">
        <v>268.889983763202</v>
      </c>
      <c r="C1036">
        <v>269.68395496430401</v>
      </c>
      <c r="D1036">
        <v>270.82214700884799</v>
      </c>
      <c r="E1036">
        <v>267.61135596966602</v>
      </c>
      <c r="F1036">
        <v>270.75897357879097</v>
      </c>
      <c r="G1036">
        <v>271.92787270656697</v>
      </c>
      <c r="H1036">
        <v>270.43981836646799</v>
      </c>
      <c r="I1036">
        <v>272.50623388345002</v>
      </c>
      <c r="J1036">
        <v>267.81361078636297</v>
      </c>
      <c r="K1036">
        <v>269.95256447566999</v>
      </c>
      <c r="L1036">
        <v>268.14818790899699</v>
      </c>
      <c r="M1036">
        <v>267.99260992914299</v>
      </c>
      <c r="N1036">
        <v>266.50627842708798</v>
      </c>
      <c r="O1036">
        <v>268.89115124945698</v>
      </c>
      <c r="P1036">
        <v>271.88888129770697</v>
      </c>
      <c r="Q1036">
        <v>270.85445921772202</v>
      </c>
      <c r="R1036">
        <v>267.62795858607399</v>
      </c>
      <c r="S1036">
        <v>290.18519918854503</v>
      </c>
      <c r="T1036">
        <v>280.04027615386798</v>
      </c>
      <c r="U1036">
        <v>275.73981105543697</v>
      </c>
      <c r="V1036">
        <v>278.42212943948903</v>
      </c>
      <c r="W1036">
        <v>272.79476414742999</v>
      </c>
      <c r="X1036">
        <v>278.61970811103498</v>
      </c>
      <c r="Y1036">
        <v>286.04615623746997</v>
      </c>
      <c r="Z1036">
        <v>282.94920325892298</v>
      </c>
      <c r="AA1036">
        <v>283.68440331145098</v>
      </c>
      <c r="AB1036">
        <v>286.12126335726498</v>
      </c>
      <c r="AC1036">
        <v>283.059606630384</v>
      </c>
      <c r="AD1036">
        <v>277.96133597270102</v>
      </c>
      <c r="AE1036">
        <v>277.02329275365099</v>
      </c>
      <c r="AF1036">
        <v>276.25960292647397</v>
      </c>
      <c r="AG1036">
        <v>278.40994510043299</v>
      </c>
      <c r="AH1036">
        <v>278.12363011617401</v>
      </c>
      <c r="AI1036">
        <v>276.889376684892</v>
      </c>
      <c r="AJ1036">
        <v>278.56231426505099</v>
      </c>
      <c r="AK1036">
        <v>279.87232942839199</v>
      </c>
      <c r="AL1036">
        <v>279.85335998872102</v>
      </c>
      <c r="AM1036">
        <v>280.90355742755497</v>
      </c>
      <c r="AN1036">
        <v>283.046688777383</v>
      </c>
      <c r="AO1036">
        <v>280.79421259194498</v>
      </c>
      <c r="AP1036">
        <v>274.38515093691302</v>
      </c>
      <c r="AQ1036">
        <v>271.01755192450702</v>
      </c>
      <c r="AR1036">
        <v>269.02356773648103</v>
      </c>
      <c r="AS1036">
        <v>266.54253328814798</v>
      </c>
      <c r="AT1036">
        <v>262.11787760892099</v>
      </c>
      <c r="AU1036">
        <v>265.346972031343</v>
      </c>
      <c r="AV1036">
        <v>258.42220525506099</v>
      </c>
      <c r="AW1036">
        <v>264.80009220137902</v>
      </c>
      <c r="AX1036">
        <v>260.33121508194301</v>
      </c>
      <c r="AY1036">
        <v>267.51612334234102</v>
      </c>
      <c r="AZ1036">
        <v>261.42788357939202</v>
      </c>
      <c r="BA1036">
        <v>264.95818900739403</v>
      </c>
      <c r="BB1036">
        <v>264.68534812522603</v>
      </c>
      <c r="BC1036">
        <v>263.14808629984998</v>
      </c>
      <c r="BD1036">
        <v>263.40942402977498</v>
      </c>
      <c r="BE1036">
        <v>263.12931129626998</v>
      </c>
      <c r="BF1036">
        <v>260.40884870335901</v>
      </c>
      <c r="BG1036">
        <v>263.74445666795202</v>
      </c>
      <c r="BH1036">
        <v>265.79409522949601</v>
      </c>
      <c r="BI1036">
        <v>265.41101490732302</v>
      </c>
      <c r="BJ1036">
        <v>269.18778576398802</v>
      </c>
      <c r="BK1036">
        <v>271.82889281342301</v>
      </c>
      <c r="BL1036">
        <v>281.817892412417</v>
      </c>
      <c r="BM1036">
        <v>283.34537708606803</v>
      </c>
      <c r="BN1036">
        <v>297.96200908907298</v>
      </c>
      <c r="BO1036">
        <v>318.22959037387602</v>
      </c>
      <c r="BP1036">
        <v>316.19407900789702</v>
      </c>
      <c r="BQ1036">
        <v>357.53602664171001</v>
      </c>
      <c r="BR1036">
        <v>367.03229508634001</v>
      </c>
      <c r="BS1036">
        <v>392.51848924284297</v>
      </c>
      <c r="BT1036">
        <v>378.22784918075399</v>
      </c>
      <c r="BU1036">
        <v>352.01000203981602</v>
      </c>
      <c r="BV1036">
        <v>328.45630236719001</v>
      </c>
      <c r="BW1036">
        <v>321.70326638123203</v>
      </c>
      <c r="BX1036">
        <v>311.62840131597699</v>
      </c>
      <c r="BY1036">
        <v>300.47850064790401</v>
      </c>
      <c r="BZ1036">
        <v>295.756759798931</v>
      </c>
      <c r="CA1036">
        <v>289.89628959848801</v>
      </c>
      <c r="CB1036">
        <v>290.382103748394</v>
      </c>
      <c r="CC1036">
        <v>287.60568791815501</v>
      </c>
      <c r="CD1036">
        <v>287.66998022227898</v>
      </c>
      <c r="CE1036">
        <v>273.39595875855201</v>
      </c>
      <c r="CF1036">
        <v>275.34021827243498</v>
      </c>
      <c r="CG1036">
        <v>273.41526318469698</v>
      </c>
      <c r="CH1036">
        <v>272.04937902285798</v>
      </c>
      <c r="CI1036">
        <v>267.486600898132</v>
      </c>
      <c r="CJ1036">
        <v>270.61401398448299</v>
      </c>
      <c r="CK1036">
        <v>275.00079226866802</v>
      </c>
      <c r="CL1036">
        <v>273.12532298609898</v>
      </c>
      <c r="CM1036">
        <v>271.99047709423701</v>
      </c>
      <c r="CN1036">
        <v>275.67844287848197</v>
      </c>
      <c r="CO1036">
        <v>274.76957131322598</v>
      </c>
      <c r="CP1036">
        <v>279.17868574904702</v>
      </c>
      <c r="CQ1036">
        <v>277.37834025417499</v>
      </c>
      <c r="CR1036">
        <v>285.77949809686902</v>
      </c>
      <c r="CS1036">
        <v>281.02952503508902</v>
      </c>
      <c r="CT1036">
        <v>284.22321062386902</v>
      </c>
      <c r="CU1036">
        <v>277.16432695039498</v>
      </c>
      <c r="CV1036">
        <v>277.27914396770001</v>
      </c>
      <c r="CW1036">
        <v>271.27551761404101</v>
      </c>
    </row>
    <row r="1037" spans="1:101" x14ac:dyDescent="0.25">
      <c r="A1037">
        <v>248.56571047364901</v>
      </c>
      <c r="B1037">
        <v>269.03797622547597</v>
      </c>
      <c r="C1037">
        <v>267.64351717698099</v>
      </c>
      <c r="D1037">
        <v>269.10156699489499</v>
      </c>
      <c r="E1037">
        <v>269.66248759653399</v>
      </c>
      <c r="F1037">
        <v>272.51921302485999</v>
      </c>
      <c r="G1037">
        <v>269.30571929999701</v>
      </c>
      <c r="H1037">
        <v>270.038198510043</v>
      </c>
      <c r="I1037">
        <v>272.373030246263</v>
      </c>
      <c r="J1037">
        <v>269.40411106097298</v>
      </c>
      <c r="K1037">
        <v>270.33178225256501</v>
      </c>
      <c r="L1037">
        <v>268.60741313125402</v>
      </c>
      <c r="M1037">
        <v>269.72160863442502</v>
      </c>
      <c r="N1037">
        <v>266.519107876617</v>
      </c>
      <c r="O1037">
        <v>273.075239746639</v>
      </c>
      <c r="P1037">
        <v>272.42151282182698</v>
      </c>
      <c r="Q1037">
        <v>270.24995455722501</v>
      </c>
      <c r="R1037">
        <v>269.65777053123497</v>
      </c>
      <c r="S1037">
        <v>285.90432615242401</v>
      </c>
      <c r="T1037">
        <v>279.69391552300698</v>
      </c>
      <c r="U1037">
        <v>272.96918049605699</v>
      </c>
      <c r="V1037">
        <v>278.957050853368</v>
      </c>
      <c r="W1037">
        <v>273.245863383239</v>
      </c>
      <c r="X1037">
        <v>279.56685787147399</v>
      </c>
      <c r="Y1037">
        <v>282.743772773871</v>
      </c>
      <c r="Z1037">
        <v>279.59982268634201</v>
      </c>
      <c r="AA1037">
        <v>281.74267880529999</v>
      </c>
      <c r="AB1037">
        <v>282.51403410901099</v>
      </c>
      <c r="AC1037">
        <v>278.35851834140499</v>
      </c>
      <c r="AD1037">
        <v>280.14512020072499</v>
      </c>
      <c r="AE1037">
        <v>277.23533886074898</v>
      </c>
      <c r="AF1037">
        <v>277.65815128134398</v>
      </c>
      <c r="AG1037">
        <v>278.16257078153802</v>
      </c>
      <c r="AH1037">
        <v>277.19351614131699</v>
      </c>
      <c r="AI1037">
        <v>280.24685759607399</v>
      </c>
      <c r="AJ1037">
        <v>283.23328350870599</v>
      </c>
      <c r="AK1037">
        <v>279.72717794997499</v>
      </c>
      <c r="AL1037">
        <v>282.42862818408599</v>
      </c>
      <c r="AM1037">
        <v>283.46223210094502</v>
      </c>
      <c r="AN1037">
        <v>282.44214756380399</v>
      </c>
      <c r="AO1037">
        <v>281.890125062153</v>
      </c>
      <c r="AP1037">
        <v>274.64991363193298</v>
      </c>
      <c r="AQ1037">
        <v>273.81955232732798</v>
      </c>
      <c r="AR1037">
        <v>271.913014593252</v>
      </c>
      <c r="AS1037">
        <v>268.07311339581901</v>
      </c>
      <c r="AT1037">
        <v>264.96824474400597</v>
      </c>
      <c r="AU1037">
        <v>265.173614320784</v>
      </c>
      <c r="AV1037">
        <v>260.88554712711698</v>
      </c>
      <c r="AW1037">
        <v>264.10294443472901</v>
      </c>
      <c r="AX1037">
        <v>260.386957508384</v>
      </c>
      <c r="AY1037">
        <v>267.29203953139</v>
      </c>
      <c r="AZ1037">
        <v>261.44658570014099</v>
      </c>
      <c r="BA1037">
        <v>265.407570752536</v>
      </c>
      <c r="BB1037">
        <v>263.85125809979098</v>
      </c>
      <c r="BC1037">
        <v>264.209922087444</v>
      </c>
      <c r="BD1037">
        <v>264.6963643775</v>
      </c>
      <c r="BE1037">
        <v>262.899147079366</v>
      </c>
      <c r="BF1037">
        <v>262.29992048532603</v>
      </c>
      <c r="BG1037">
        <v>265.03878597991201</v>
      </c>
      <c r="BH1037">
        <v>268.47050921201998</v>
      </c>
      <c r="BI1037">
        <v>265.60554449144598</v>
      </c>
      <c r="BJ1037">
        <v>269.049955542406</v>
      </c>
      <c r="BK1037">
        <v>273.85435913510298</v>
      </c>
      <c r="BL1037">
        <v>281.99013123439801</v>
      </c>
      <c r="BM1037">
        <v>284.44029140388</v>
      </c>
      <c r="BN1037">
        <v>301.15926192167598</v>
      </c>
      <c r="BO1037">
        <v>325.27446132726999</v>
      </c>
      <c r="BP1037">
        <v>322.63430864280002</v>
      </c>
      <c r="BQ1037">
        <v>355.41949471428597</v>
      </c>
      <c r="BR1037">
        <v>361.90543405116802</v>
      </c>
      <c r="BS1037">
        <v>387.41278662220799</v>
      </c>
      <c r="BT1037">
        <v>366.86935601406498</v>
      </c>
      <c r="BU1037">
        <v>340.78259251463101</v>
      </c>
      <c r="BV1037">
        <v>324.61406052636602</v>
      </c>
      <c r="BW1037">
        <v>316.33317496951599</v>
      </c>
      <c r="BX1037">
        <v>304.37564857503099</v>
      </c>
      <c r="BY1037">
        <v>299.80500939889299</v>
      </c>
      <c r="BZ1037">
        <v>296.87204898105898</v>
      </c>
      <c r="CA1037">
        <v>287.866516984616</v>
      </c>
      <c r="CB1037">
        <v>290.18213205968101</v>
      </c>
      <c r="CC1037">
        <v>288.969590715376</v>
      </c>
      <c r="CD1037">
        <v>288.41763748677698</v>
      </c>
      <c r="CE1037">
        <v>272.745338226407</v>
      </c>
      <c r="CF1037">
        <v>274.71203832894901</v>
      </c>
      <c r="CG1037">
        <v>272.93276594325999</v>
      </c>
      <c r="CH1037">
        <v>271.89016393695198</v>
      </c>
      <c r="CI1037">
        <v>269.29941296688901</v>
      </c>
      <c r="CJ1037">
        <v>268.61131876965698</v>
      </c>
      <c r="CK1037">
        <v>272.14749564200702</v>
      </c>
      <c r="CL1037">
        <v>273.06648685267203</v>
      </c>
      <c r="CM1037">
        <v>273.76788622756197</v>
      </c>
      <c r="CN1037">
        <v>275.10256066868902</v>
      </c>
      <c r="CO1037">
        <v>272.04863347291899</v>
      </c>
      <c r="CP1037">
        <v>277.11658532438202</v>
      </c>
      <c r="CQ1037">
        <v>279.05901190463902</v>
      </c>
      <c r="CR1037">
        <v>281.553119836625</v>
      </c>
      <c r="CS1037">
        <v>282.89271132710098</v>
      </c>
      <c r="CT1037">
        <v>283.15079183853697</v>
      </c>
      <c r="CU1037">
        <v>277.80941169088197</v>
      </c>
      <c r="CV1037">
        <v>277.628451120112</v>
      </c>
      <c r="CW1037">
        <v>270.255462635561</v>
      </c>
    </row>
    <row r="1038" spans="1:101" x14ac:dyDescent="0.25">
      <c r="A1038">
        <v>248.805870580386</v>
      </c>
      <c r="B1038">
        <v>269.39466258479501</v>
      </c>
      <c r="C1038">
        <v>267.49490024900302</v>
      </c>
      <c r="D1038">
        <v>267.20149960529301</v>
      </c>
      <c r="E1038">
        <v>269.93232776735698</v>
      </c>
      <c r="F1038">
        <v>272.09294343231898</v>
      </c>
      <c r="G1038">
        <v>267.933220782668</v>
      </c>
      <c r="H1038">
        <v>270.40527679362299</v>
      </c>
      <c r="I1038">
        <v>272.28612937292797</v>
      </c>
      <c r="J1038">
        <v>267.42622291209</v>
      </c>
      <c r="K1038">
        <v>269.9970768133</v>
      </c>
      <c r="L1038">
        <v>269.71736672650002</v>
      </c>
      <c r="M1038">
        <v>271.32635647855602</v>
      </c>
      <c r="N1038">
        <v>267.90629320103301</v>
      </c>
      <c r="O1038">
        <v>272.43303296973397</v>
      </c>
      <c r="P1038">
        <v>271.39971983420298</v>
      </c>
      <c r="Q1038">
        <v>269.81555498334501</v>
      </c>
      <c r="R1038">
        <v>270.59252154858802</v>
      </c>
      <c r="S1038">
        <v>283.39651430829298</v>
      </c>
      <c r="T1038">
        <v>280.39776195824101</v>
      </c>
      <c r="U1038">
        <v>270.51189462885202</v>
      </c>
      <c r="V1038">
        <v>278.46356065958099</v>
      </c>
      <c r="W1038">
        <v>273.306132628912</v>
      </c>
      <c r="X1038">
        <v>278.234188110996</v>
      </c>
      <c r="Y1038">
        <v>279.37424444173001</v>
      </c>
      <c r="Z1038">
        <v>280.32172037870203</v>
      </c>
      <c r="AA1038">
        <v>280.11549543708202</v>
      </c>
      <c r="AB1038">
        <v>280.60857214567801</v>
      </c>
      <c r="AC1038">
        <v>278.34532437434098</v>
      </c>
      <c r="AD1038">
        <v>280.756411562626</v>
      </c>
      <c r="AE1038">
        <v>276.92932380085603</v>
      </c>
      <c r="AF1038">
        <v>280.07462459762399</v>
      </c>
      <c r="AG1038">
        <v>275.23050853926497</v>
      </c>
      <c r="AH1038">
        <v>277.32723801851398</v>
      </c>
      <c r="AI1038">
        <v>283.62231059590698</v>
      </c>
      <c r="AJ1038">
        <v>282.13737257624399</v>
      </c>
      <c r="AK1038">
        <v>278.43403196236699</v>
      </c>
      <c r="AL1038">
        <v>283.69589439051799</v>
      </c>
      <c r="AM1038">
        <v>286.41855436817798</v>
      </c>
      <c r="AN1038">
        <v>281.73515025643701</v>
      </c>
      <c r="AO1038">
        <v>283.112299490167</v>
      </c>
      <c r="AP1038">
        <v>277.08498981422298</v>
      </c>
      <c r="AQ1038">
        <v>276.583345699208</v>
      </c>
      <c r="AR1038">
        <v>271.619910626739</v>
      </c>
      <c r="AS1038">
        <v>268.34018204317999</v>
      </c>
      <c r="AT1038">
        <v>267.07716221265201</v>
      </c>
      <c r="AU1038">
        <v>265.15497708912199</v>
      </c>
      <c r="AV1038">
        <v>262.41080742341802</v>
      </c>
      <c r="AW1038">
        <v>263.53842648493702</v>
      </c>
      <c r="AX1038">
        <v>260.43156719803301</v>
      </c>
      <c r="AY1038">
        <v>266.97271825223902</v>
      </c>
      <c r="AZ1038">
        <v>261.59127361294901</v>
      </c>
      <c r="BA1038">
        <v>265.31613884055503</v>
      </c>
      <c r="BB1038">
        <v>262.98443867470598</v>
      </c>
      <c r="BC1038">
        <v>264.60973545706202</v>
      </c>
      <c r="BD1038">
        <v>266.52936423307301</v>
      </c>
      <c r="BE1038">
        <v>263.911804918369</v>
      </c>
      <c r="BF1038">
        <v>264.58060763189098</v>
      </c>
      <c r="BG1038">
        <v>265.35331355725202</v>
      </c>
      <c r="BH1038">
        <v>267.09388260688502</v>
      </c>
      <c r="BI1038">
        <v>264.784859225422</v>
      </c>
      <c r="BJ1038">
        <v>269.56323236712001</v>
      </c>
      <c r="BK1038">
        <v>274.481698855817</v>
      </c>
      <c r="BL1038">
        <v>281.21360822722397</v>
      </c>
      <c r="BM1038">
        <v>287.49912971088202</v>
      </c>
      <c r="BN1038">
        <v>308.47963824379298</v>
      </c>
      <c r="BO1038">
        <v>331.96744220036697</v>
      </c>
      <c r="BP1038">
        <v>332.071128663683</v>
      </c>
      <c r="BQ1038">
        <v>352.31151253749698</v>
      </c>
      <c r="BR1038">
        <v>358.35596700779701</v>
      </c>
      <c r="BS1038">
        <v>383.13623230838402</v>
      </c>
      <c r="BT1038">
        <v>354.54324973683703</v>
      </c>
      <c r="BU1038">
        <v>331.00405952995698</v>
      </c>
      <c r="BV1038">
        <v>323.74542687557602</v>
      </c>
      <c r="BW1038">
        <v>313.49010499829097</v>
      </c>
      <c r="BX1038">
        <v>301.209752610522</v>
      </c>
      <c r="BY1038">
        <v>296.71735831344603</v>
      </c>
      <c r="BZ1038">
        <v>293.94116268996601</v>
      </c>
      <c r="CA1038">
        <v>286.121571740582</v>
      </c>
      <c r="CB1038">
        <v>287.34416554878999</v>
      </c>
      <c r="CC1038">
        <v>289.52514355648702</v>
      </c>
      <c r="CD1038">
        <v>287.37492351920201</v>
      </c>
      <c r="CE1038">
        <v>273.93455937293902</v>
      </c>
      <c r="CF1038">
        <v>272.25839792305698</v>
      </c>
      <c r="CG1038">
        <v>273.75822039808401</v>
      </c>
      <c r="CH1038">
        <v>272.370751629859</v>
      </c>
      <c r="CI1038">
        <v>271.70672520382101</v>
      </c>
      <c r="CJ1038">
        <v>267.86042239987</v>
      </c>
      <c r="CK1038">
        <v>271.11415833991401</v>
      </c>
      <c r="CL1038">
        <v>273.29862119016599</v>
      </c>
      <c r="CM1038">
        <v>273.42170097060102</v>
      </c>
      <c r="CN1038">
        <v>275.63865147614899</v>
      </c>
      <c r="CO1038">
        <v>271.28100065251402</v>
      </c>
      <c r="CP1038">
        <v>278.616137349626</v>
      </c>
      <c r="CQ1038">
        <v>280.26742306632002</v>
      </c>
      <c r="CR1038">
        <v>280.98342727230698</v>
      </c>
      <c r="CS1038">
        <v>279.75542241198002</v>
      </c>
      <c r="CT1038">
        <v>280.87063036067798</v>
      </c>
      <c r="CU1038">
        <v>278.12524912319401</v>
      </c>
      <c r="CV1038">
        <v>276.23953009206002</v>
      </c>
      <c r="CW1038">
        <v>271.76980233257399</v>
      </c>
    </row>
    <row r="1039" spans="1:101" x14ac:dyDescent="0.25">
      <c r="A1039">
        <v>249.04603068712399</v>
      </c>
      <c r="B1039">
        <v>266.58538464145897</v>
      </c>
      <c r="C1039">
        <v>267.786964365252</v>
      </c>
      <c r="D1039">
        <v>268.76794625664502</v>
      </c>
      <c r="E1039">
        <v>270.03403472874601</v>
      </c>
      <c r="F1039">
        <v>270.33850681014798</v>
      </c>
      <c r="G1039">
        <v>269.65024313276803</v>
      </c>
      <c r="H1039">
        <v>270.13803846485303</v>
      </c>
      <c r="I1039">
        <v>273.24862478235298</v>
      </c>
      <c r="J1039">
        <v>266.24278168728199</v>
      </c>
      <c r="K1039">
        <v>268.96048314162499</v>
      </c>
      <c r="L1039">
        <v>271.16874919503499</v>
      </c>
      <c r="M1039">
        <v>270.80532398214302</v>
      </c>
      <c r="N1039">
        <v>269.13326972637401</v>
      </c>
      <c r="O1039">
        <v>270.63235749572198</v>
      </c>
      <c r="P1039">
        <v>270.00800478400203</v>
      </c>
      <c r="Q1039">
        <v>270.40165636647498</v>
      </c>
      <c r="R1039">
        <v>272.45390844583602</v>
      </c>
      <c r="S1039">
        <v>280.97114377653998</v>
      </c>
      <c r="T1039">
        <v>281.63135837916502</v>
      </c>
      <c r="U1039">
        <v>270.153321114807</v>
      </c>
      <c r="V1039">
        <v>278.220063784714</v>
      </c>
      <c r="W1039">
        <v>275.079964783842</v>
      </c>
      <c r="X1039">
        <v>277.22291054897102</v>
      </c>
      <c r="Y1039">
        <v>279.22663990533499</v>
      </c>
      <c r="Z1039">
        <v>280.50920205086402</v>
      </c>
      <c r="AA1039">
        <v>279.10575894233199</v>
      </c>
      <c r="AB1039">
        <v>278.32782851337902</v>
      </c>
      <c r="AC1039">
        <v>278.17897788402399</v>
      </c>
      <c r="AD1039">
        <v>279.433803688735</v>
      </c>
      <c r="AE1039">
        <v>275.10878747835102</v>
      </c>
      <c r="AF1039">
        <v>280.92807825880402</v>
      </c>
      <c r="AG1039">
        <v>274.826979627632</v>
      </c>
      <c r="AH1039">
        <v>278.18383570528698</v>
      </c>
      <c r="AI1039">
        <v>282.25278204255198</v>
      </c>
      <c r="AJ1039">
        <v>280.29711976675401</v>
      </c>
      <c r="AK1039">
        <v>279.10119943235202</v>
      </c>
      <c r="AL1039">
        <v>285.554497137049</v>
      </c>
      <c r="AM1039">
        <v>289.059615874249</v>
      </c>
      <c r="AN1039">
        <v>283.80018522704898</v>
      </c>
      <c r="AO1039">
        <v>284.64800796787603</v>
      </c>
      <c r="AP1039">
        <v>278.905928496733</v>
      </c>
      <c r="AQ1039">
        <v>278.52504672991398</v>
      </c>
      <c r="AR1039">
        <v>271.54813355013601</v>
      </c>
      <c r="AS1039">
        <v>267.208884446311</v>
      </c>
      <c r="AT1039">
        <v>265.455481161629</v>
      </c>
      <c r="AU1039">
        <v>264.49889951784797</v>
      </c>
      <c r="AV1039">
        <v>260.589575727468</v>
      </c>
      <c r="AW1039">
        <v>262.52444391619298</v>
      </c>
      <c r="AX1039">
        <v>261.31290350508698</v>
      </c>
      <c r="AY1039">
        <v>267.12185297896298</v>
      </c>
      <c r="AZ1039">
        <v>262.52363889046802</v>
      </c>
      <c r="BA1039">
        <v>266.37381108054598</v>
      </c>
      <c r="BB1039">
        <v>261.75488334237002</v>
      </c>
      <c r="BC1039">
        <v>263.79473158498701</v>
      </c>
      <c r="BD1039">
        <v>265.65603584745702</v>
      </c>
      <c r="BE1039">
        <v>264.604021463545</v>
      </c>
      <c r="BF1039">
        <v>264.20513461130702</v>
      </c>
      <c r="BG1039">
        <v>264.53395771957503</v>
      </c>
      <c r="BH1039">
        <v>267.49200780653302</v>
      </c>
      <c r="BI1039">
        <v>266.97157470795202</v>
      </c>
      <c r="BJ1039">
        <v>270.312177111317</v>
      </c>
      <c r="BK1039">
        <v>277.09188829895902</v>
      </c>
      <c r="BL1039">
        <v>281.32890390658298</v>
      </c>
      <c r="BM1039">
        <v>292.06775823367099</v>
      </c>
      <c r="BN1039">
        <v>310.99889093592998</v>
      </c>
      <c r="BO1039">
        <v>337.60302883697699</v>
      </c>
      <c r="BP1039">
        <v>335.13347308409902</v>
      </c>
      <c r="BQ1039">
        <v>348.07655740050097</v>
      </c>
      <c r="BR1039">
        <v>355.72961383405402</v>
      </c>
      <c r="BS1039">
        <v>367.54328064349102</v>
      </c>
      <c r="BT1039">
        <v>346.64109354188503</v>
      </c>
      <c r="BU1039">
        <v>324.07897636349799</v>
      </c>
      <c r="BV1039">
        <v>316.31493594516297</v>
      </c>
      <c r="BW1039">
        <v>312.11037835653298</v>
      </c>
      <c r="BX1039">
        <v>296.94958632368002</v>
      </c>
      <c r="BY1039">
        <v>293.72233243142102</v>
      </c>
      <c r="BZ1039">
        <v>286.89851920393198</v>
      </c>
      <c r="CA1039">
        <v>283.93320656568898</v>
      </c>
      <c r="CB1039">
        <v>285.82716526787902</v>
      </c>
      <c r="CC1039">
        <v>288.11756183670099</v>
      </c>
      <c r="CD1039">
        <v>283.24712516990002</v>
      </c>
      <c r="CE1039">
        <v>275.007924498997</v>
      </c>
      <c r="CF1039">
        <v>272.629060427833</v>
      </c>
      <c r="CG1039">
        <v>277.096715257239</v>
      </c>
      <c r="CH1039">
        <v>272.566974940622</v>
      </c>
      <c r="CI1039">
        <v>273.87978822180003</v>
      </c>
      <c r="CJ1039">
        <v>270.78320294727001</v>
      </c>
      <c r="CK1039">
        <v>270.45700427864699</v>
      </c>
      <c r="CL1039">
        <v>272.57211685041398</v>
      </c>
      <c r="CM1039">
        <v>269.63680290912401</v>
      </c>
      <c r="CN1039">
        <v>274.96973768316099</v>
      </c>
      <c r="CO1039">
        <v>274.28969178924899</v>
      </c>
      <c r="CP1039">
        <v>279.41544193089101</v>
      </c>
      <c r="CQ1039">
        <v>278.12780632513</v>
      </c>
      <c r="CR1039">
        <v>280.96866825026501</v>
      </c>
      <c r="CS1039">
        <v>275.71660681850898</v>
      </c>
      <c r="CT1039">
        <v>279.66843880696501</v>
      </c>
      <c r="CU1039">
        <v>275.35434887447201</v>
      </c>
      <c r="CV1039">
        <v>274.69228229237598</v>
      </c>
      <c r="CW1039">
        <v>274.05384789329798</v>
      </c>
    </row>
    <row r="1040" spans="1:101" x14ac:dyDescent="0.25">
      <c r="A1040">
        <v>249.286190793862</v>
      </c>
      <c r="B1040">
        <v>266.58529163992301</v>
      </c>
      <c r="C1040">
        <v>269.67423327429998</v>
      </c>
      <c r="D1040">
        <v>268.56314320572898</v>
      </c>
      <c r="E1040">
        <v>268.67217149452</v>
      </c>
      <c r="F1040">
        <v>270.007824337535</v>
      </c>
      <c r="G1040">
        <v>270.45350672923797</v>
      </c>
      <c r="H1040">
        <v>269.71556194797103</v>
      </c>
      <c r="I1040">
        <v>271.54686837244202</v>
      </c>
      <c r="J1040">
        <v>267.92283348052098</v>
      </c>
      <c r="K1040">
        <v>268.55434806720802</v>
      </c>
      <c r="L1040">
        <v>270.71140650324799</v>
      </c>
      <c r="M1040">
        <v>269.932437794902</v>
      </c>
      <c r="N1040">
        <v>268.691756675546</v>
      </c>
      <c r="O1040">
        <v>270.63911984626299</v>
      </c>
      <c r="P1040">
        <v>269.30139837483603</v>
      </c>
      <c r="Q1040">
        <v>269.91587889130398</v>
      </c>
      <c r="R1040">
        <v>270.24482375938697</v>
      </c>
      <c r="S1040">
        <v>279.14839922513102</v>
      </c>
      <c r="T1040">
        <v>280.24214568174199</v>
      </c>
      <c r="U1040">
        <v>270.20995179006002</v>
      </c>
      <c r="V1040">
        <v>275.731481188602</v>
      </c>
      <c r="W1040">
        <v>275.86013874455102</v>
      </c>
      <c r="X1040">
        <v>277.41002343119402</v>
      </c>
      <c r="Y1040">
        <v>279.50691120260501</v>
      </c>
      <c r="Z1040">
        <v>279.79785811316901</v>
      </c>
      <c r="AA1040">
        <v>279.37891156980601</v>
      </c>
      <c r="AB1040">
        <v>277.21305819514299</v>
      </c>
      <c r="AC1040">
        <v>278.10743498545202</v>
      </c>
      <c r="AD1040">
        <v>278.597170059154</v>
      </c>
      <c r="AE1040">
        <v>276.22046474565099</v>
      </c>
      <c r="AF1040">
        <v>279.93506428063102</v>
      </c>
      <c r="AG1040">
        <v>274.06437697760299</v>
      </c>
      <c r="AH1040">
        <v>275.90108337507502</v>
      </c>
      <c r="AI1040">
        <v>279.52215739736198</v>
      </c>
      <c r="AJ1040">
        <v>280.16530792927199</v>
      </c>
      <c r="AK1040">
        <v>280.96908729083498</v>
      </c>
      <c r="AL1040">
        <v>287.10456543591101</v>
      </c>
      <c r="AM1040">
        <v>290.87062890977103</v>
      </c>
      <c r="AN1040">
        <v>288.57631833952701</v>
      </c>
      <c r="AO1040">
        <v>289.36248385545099</v>
      </c>
      <c r="AP1040">
        <v>280.049136112832</v>
      </c>
      <c r="AQ1040">
        <v>280.30182626374801</v>
      </c>
      <c r="AR1040">
        <v>271.69684479357198</v>
      </c>
      <c r="AS1040">
        <v>268.08352191213999</v>
      </c>
      <c r="AT1040">
        <v>261.45724240449402</v>
      </c>
      <c r="AU1040">
        <v>263.341813258689</v>
      </c>
      <c r="AV1040">
        <v>262.80129481273798</v>
      </c>
      <c r="AW1040">
        <v>261.70014615812499</v>
      </c>
      <c r="AX1040">
        <v>262.06110080523098</v>
      </c>
      <c r="AY1040">
        <v>266.89036460125902</v>
      </c>
      <c r="AZ1040">
        <v>262.69842610152</v>
      </c>
      <c r="BA1040">
        <v>265.22775154768101</v>
      </c>
      <c r="BB1040">
        <v>261.26946665741002</v>
      </c>
      <c r="BC1040">
        <v>265.65708737554598</v>
      </c>
      <c r="BD1040">
        <v>265.25107823699</v>
      </c>
      <c r="BE1040">
        <v>263.53058724052897</v>
      </c>
      <c r="BF1040">
        <v>263.23183561930801</v>
      </c>
      <c r="BG1040">
        <v>262.92292478602701</v>
      </c>
      <c r="BH1040">
        <v>266.84025436920001</v>
      </c>
      <c r="BI1040">
        <v>270.13616364554298</v>
      </c>
      <c r="BJ1040">
        <v>270.76924259297198</v>
      </c>
      <c r="BK1040">
        <v>279.01719147998301</v>
      </c>
      <c r="BL1040">
        <v>282.53906656159597</v>
      </c>
      <c r="BM1040">
        <v>302.33036516913398</v>
      </c>
      <c r="BN1040">
        <v>312.78943375346103</v>
      </c>
      <c r="BO1040">
        <v>344.48496726196299</v>
      </c>
      <c r="BP1040">
        <v>336.90061373983002</v>
      </c>
      <c r="BQ1040">
        <v>340.936231348457</v>
      </c>
      <c r="BR1040">
        <v>352.24647822519103</v>
      </c>
      <c r="BS1040">
        <v>356.38119102335901</v>
      </c>
      <c r="BT1040">
        <v>338.896299940348</v>
      </c>
      <c r="BU1040">
        <v>318.196468203672</v>
      </c>
      <c r="BV1040">
        <v>309.18065048213202</v>
      </c>
      <c r="BW1040">
        <v>308.421344848243</v>
      </c>
      <c r="BX1040">
        <v>295.20786935438298</v>
      </c>
      <c r="BY1040">
        <v>291.195831033758</v>
      </c>
      <c r="BZ1040">
        <v>283.33498485891801</v>
      </c>
      <c r="CA1040">
        <v>282.83993040802397</v>
      </c>
      <c r="CB1040">
        <v>283.64205944390397</v>
      </c>
      <c r="CC1040">
        <v>283.98604509869602</v>
      </c>
      <c r="CD1040">
        <v>280.05359462383399</v>
      </c>
      <c r="CE1040">
        <v>274.97811166790899</v>
      </c>
      <c r="CF1040">
        <v>273.14453946050799</v>
      </c>
      <c r="CG1040">
        <v>274.16884307798</v>
      </c>
      <c r="CH1040">
        <v>273.483651538716</v>
      </c>
      <c r="CI1040">
        <v>273.81184391346</v>
      </c>
      <c r="CJ1040">
        <v>272.77385170063098</v>
      </c>
      <c r="CK1040">
        <v>271.59360183045999</v>
      </c>
      <c r="CL1040">
        <v>273.09981188365401</v>
      </c>
      <c r="CM1040">
        <v>267.81812548379798</v>
      </c>
      <c r="CN1040">
        <v>273.89067891121101</v>
      </c>
      <c r="CO1040">
        <v>274.56922748002199</v>
      </c>
      <c r="CP1040">
        <v>279.455725652632</v>
      </c>
      <c r="CQ1040">
        <v>275.59965556978699</v>
      </c>
      <c r="CR1040">
        <v>277.41396965261401</v>
      </c>
      <c r="CS1040">
        <v>275.54213726349201</v>
      </c>
      <c r="CT1040">
        <v>280.02859244892801</v>
      </c>
      <c r="CU1040">
        <v>275.884901308032</v>
      </c>
      <c r="CV1040">
        <v>274.24949012225801</v>
      </c>
      <c r="CW1040">
        <v>272.44897550044698</v>
      </c>
    </row>
    <row r="1041" spans="1:101" x14ac:dyDescent="0.25">
      <c r="A1041">
        <v>249.52635090059999</v>
      </c>
      <c r="B1041">
        <v>269.45708662857402</v>
      </c>
      <c r="C1041">
        <v>271.49021386100202</v>
      </c>
      <c r="D1041">
        <v>269.90746239430399</v>
      </c>
      <c r="E1041">
        <v>267.707171065507</v>
      </c>
      <c r="F1041">
        <v>270.45346531803602</v>
      </c>
      <c r="G1041">
        <v>269.172475173642</v>
      </c>
      <c r="H1041">
        <v>269.264778843844</v>
      </c>
      <c r="I1041">
        <v>269.23595358162299</v>
      </c>
      <c r="J1041">
        <v>269.68265350252102</v>
      </c>
      <c r="K1041">
        <v>268.07068613066201</v>
      </c>
      <c r="L1041">
        <v>268.06369731318699</v>
      </c>
      <c r="M1041">
        <v>268.84975422628401</v>
      </c>
      <c r="N1041">
        <v>268.36545694957999</v>
      </c>
      <c r="O1041">
        <v>271.48084706853098</v>
      </c>
      <c r="P1041">
        <v>271.19168592326798</v>
      </c>
      <c r="Q1041">
        <v>271.29219100415401</v>
      </c>
      <c r="R1041">
        <v>267.99341455407398</v>
      </c>
      <c r="S1041">
        <v>277.53343113382402</v>
      </c>
      <c r="T1041">
        <v>279.50095153853101</v>
      </c>
      <c r="U1041">
        <v>272.93890080473898</v>
      </c>
      <c r="V1041">
        <v>272.42750347618602</v>
      </c>
      <c r="W1041">
        <v>274.321060379318</v>
      </c>
      <c r="X1041">
        <v>278.96900719168798</v>
      </c>
      <c r="Y1041">
        <v>275.68550291499099</v>
      </c>
      <c r="Z1041">
        <v>277.80963072335697</v>
      </c>
      <c r="AA1041">
        <v>279.73145260805899</v>
      </c>
      <c r="AB1041">
        <v>278.37672038403798</v>
      </c>
      <c r="AC1041">
        <v>276.62925980179898</v>
      </c>
      <c r="AD1041">
        <v>276.78360476356397</v>
      </c>
      <c r="AE1041">
        <v>277.12759836856702</v>
      </c>
      <c r="AF1041">
        <v>277.47336201181798</v>
      </c>
      <c r="AG1041">
        <v>274.87698908146899</v>
      </c>
      <c r="AH1041">
        <v>275.80876252910201</v>
      </c>
      <c r="AI1041">
        <v>276.83632097287898</v>
      </c>
      <c r="AJ1041">
        <v>280.28635051503602</v>
      </c>
      <c r="AK1041">
        <v>282.79771964382599</v>
      </c>
      <c r="AL1041">
        <v>286.31508212449501</v>
      </c>
      <c r="AM1041">
        <v>288.49107083904102</v>
      </c>
      <c r="AN1041">
        <v>289.52104400933598</v>
      </c>
      <c r="AO1041">
        <v>293.77172785507702</v>
      </c>
      <c r="AP1041">
        <v>277.89990019854997</v>
      </c>
      <c r="AQ1041">
        <v>279.515231435705</v>
      </c>
      <c r="AR1041">
        <v>272.87930314200901</v>
      </c>
      <c r="AS1041">
        <v>270.17995104307801</v>
      </c>
      <c r="AT1041">
        <v>260.93427489993002</v>
      </c>
      <c r="AU1041">
        <v>265.024661675174</v>
      </c>
      <c r="AV1041">
        <v>262.91502399531799</v>
      </c>
      <c r="AW1041">
        <v>263.54123253403401</v>
      </c>
      <c r="AX1041">
        <v>263.49841664091502</v>
      </c>
      <c r="AY1041">
        <v>266.06949331912699</v>
      </c>
      <c r="AZ1041">
        <v>263.81675181883799</v>
      </c>
      <c r="BA1041">
        <v>266.73944492161002</v>
      </c>
      <c r="BB1041">
        <v>261.03071330763902</v>
      </c>
      <c r="BC1041">
        <v>268.51527653359699</v>
      </c>
      <c r="BD1041">
        <v>264.52765741987997</v>
      </c>
      <c r="BE1041">
        <v>263.237031635726</v>
      </c>
      <c r="BF1041">
        <v>263.49684931657998</v>
      </c>
      <c r="BG1041">
        <v>262.77876070187</v>
      </c>
      <c r="BH1041">
        <v>264.90102766207298</v>
      </c>
      <c r="BI1041">
        <v>270.68229074740799</v>
      </c>
      <c r="BJ1041">
        <v>271.19308340109899</v>
      </c>
      <c r="BK1041">
        <v>280.18195642361798</v>
      </c>
      <c r="BL1041">
        <v>284.77379739332201</v>
      </c>
      <c r="BM1041">
        <v>308.86770038756498</v>
      </c>
      <c r="BN1041">
        <v>314.43961520747501</v>
      </c>
      <c r="BO1041">
        <v>350.880220311931</v>
      </c>
      <c r="BP1041">
        <v>344.42359387575499</v>
      </c>
      <c r="BQ1041">
        <v>343.01366560146499</v>
      </c>
      <c r="BR1041">
        <v>344.832507632643</v>
      </c>
      <c r="BS1041">
        <v>350.74778925560599</v>
      </c>
      <c r="BT1041">
        <v>331.01040989786901</v>
      </c>
      <c r="BU1041">
        <v>315.68596844522199</v>
      </c>
      <c r="BV1041">
        <v>305.75280998749702</v>
      </c>
      <c r="BW1041">
        <v>301.79193198092702</v>
      </c>
      <c r="BX1041">
        <v>295.47629610993999</v>
      </c>
      <c r="BY1041">
        <v>290.50815351188902</v>
      </c>
      <c r="BZ1041">
        <v>283.92909727415702</v>
      </c>
      <c r="CA1041">
        <v>282.97299813556702</v>
      </c>
      <c r="CB1041">
        <v>285.808167714631</v>
      </c>
      <c r="CC1041">
        <v>281.72404724716199</v>
      </c>
      <c r="CD1041">
        <v>280.45240441016199</v>
      </c>
      <c r="CE1041">
        <v>274.87438944195998</v>
      </c>
      <c r="CF1041">
        <v>274.27084776571201</v>
      </c>
      <c r="CG1041">
        <v>269.61039646142399</v>
      </c>
      <c r="CH1041">
        <v>274.89285387286901</v>
      </c>
      <c r="CI1041">
        <v>273.42930988455601</v>
      </c>
      <c r="CJ1041">
        <v>272.18694059559198</v>
      </c>
      <c r="CK1041">
        <v>273.05678043375701</v>
      </c>
      <c r="CL1041">
        <v>273.24471992923299</v>
      </c>
      <c r="CM1041">
        <v>268.90834956916399</v>
      </c>
      <c r="CN1041">
        <v>275.41567138768801</v>
      </c>
      <c r="CO1041">
        <v>274.99434051065202</v>
      </c>
      <c r="CP1041">
        <v>278.67132491867</v>
      </c>
      <c r="CQ1041">
        <v>275.74658444009901</v>
      </c>
      <c r="CR1041">
        <v>275.82695255388597</v>
      </c>
      <c r="CS1041">
        <v>277.05268943905298</v>
      </c>
      <c r="CT1041">
        <v>280.825644353234</v>
      </c>
      <c r="CU1041">
        <v>279.73915285008002</v>
      </c>
      <c r="CV1041">
        <v>275.84645094978202</v>
      </c>
      <c r="CW1041">
        <v>271.47262138698102</v>
      </c>
    </row>
    <row r="1042" spans="1:101" x14ac:dyDescent="0.25">
      <c r="A1042">
        <v>249.76651100733801</v>
      </c>
      <c r="B1042">
        <v>270.708960231194</v>
      </c>
      <c r="C1042">
        <v>271.20719757936399</v>
      </c>
      <c r="D1042">
        <v>270.48935135543297</v>
      </c>
      <c r="E1042">
        <v>268.69164199791999</v>
      </c>
      <c r="F1042">
        <v>269.352190878074</v>
      </c>
      <c r="G1042">
        <v>269.39930406084</v>
      </c>
      <c r="H1042">
        <v>269.69604923102401</v>
      </c>
      <c r="I1042">
        <v>270.29430472067997</v>
      </c>
      <c r="J1042">
        <v>271.999721479485</v>
      </c>
      <c r="K1042">
        <v>268.03001640296401</v>
      </c>
      <c r="L1042">
        <v>268.91592487559097</v>
      </c>
      <c r="M1042">
        <v>269.33425358915201</v>
      </c>
      <c r="N1042">
        <v>270.244823321973</v>
      </c>
      <c r="O1042">
        <v>270.46206961437503</v>
      </c>
      <c r="P1042">
        <v>272.69479838449502</v>
      </c>
      <c r="Q1042">
        <v>271.85505304759499</v>
      </c>
      <c r="R1042">
        <v>267.63789566946201</v>
      </c>
      <c r="S1042">
        <v>278.92439920475499</v>
      </c>
      <c r="T1042">
        <v>279.627215493351</v>
      </c>
      <c r="U1042">
        <v>276.30179621268599</v>
      </c>
      <c r="V1042">
        <v>274.54198685315902</v>
      </c>
      <c r="W1042">
        <v>272.82943491016403</v>
      </c>
      <c r="X1042">
        <v>277.382970757343</v>
      </c>
      <c r="Y1042">
        <v>274.03680353664299</v>
      </c>
      <c r="Z1042">
        <v>274.16671303807198</v>
      </c>
      <c r="AA1042">
        <v>279.731050559403</v>
      </c>
      <c r="AB1042">
        <v>277.920187412855</v>
      </c>
      <c r="AC1042">
        <v>276.660729493784</v>
      </c>
      <c r="AD1042">
        <v>276.77300293262601</v>
      </c>
      <c r="AE1042">
        <v>274.00863942812299</v>
      </c>
      <c r="AF1042">
        <v>277.36626663669199</v>
      </c>
      <c r="AG1042">
        <v>275.62647328929899</v>
      </c>
      <c r="AH1042">
        <v>276.47776276425498</v>
      </c>
      <c r="AI1042">
        <v>274.76445925696402</v>
      </c>
      <c r="AJ1042">
        <v>281.20168437121799</v>
      </c>
      <c r="AK1042">
        <v>283.009723494941</v>
      </c>
      <c r="AL1042">
        <v>285.15868500106001</v>
      </c>
      <c r="AM1042">
        <v>288.76557514327902</v>
      </c>
      <c r="AN1042">
        <v>289.26780612879799</v>
      </c>
      <c r="AO1042">
        <v>294.75689636754799</v>
      </c>
      <c r="AP1042">
        <v>276.49440562651699</v>
      </c>
      <c r="AQ1042">
        <v>276.315213551395</v>
      </c>
      <c r="AR1042">
        <v>273.64836935256602</v>
      </c>
      <c r="AS1042">
        <v>270.48473589863698</v>
      </c>
      <c r="AT1042">
        <v>263.96776254125399</v>
      </c>
      <c r="AU1042">
        <v>267.997589938234</v>
      </c>
      <c r="AV1042">
        <v>262.70571700457202</v>
      </c>
      <c r="AW1042">
        <v>263.697575698501</v>
      </c>
      <c r="AX1042">
        <v>263.62624281829102</v>
      </c>
      <c r="AY1042">
        <v>264.23831024139997</v>
      </c>
      <c r="AZ1042">
        <v>266.15902407608598</v>
      </c>
      <c r="BA1042">
        <v>268.85116396772401</v>
      </c>
      <c r="BB1042">
        <v>261.851545275131</v>
      </c>
      <c r="BC1042">
        <v>268.73430973538899</v>
      </c>
      <c r="BD1042">
        <v>264.29517619935802</v>
      </c>
      <c r="BE1042">
        <v>263.91569949012501</v>
      </c>
      <c r="BF1042">
        <v>263.771428946865</v>
      </c>
      <c r="BG1042">
        <v>263.24422804377701</v>
      </c>
      <c r="BH1042">
        <v>262.80685668090899</v>
      </c>
      <c r="BI1042">
        <v>269.50272160899402</v>
      </c>
      <c r="BJ1042">
        <v>271.746562667803</v>
      </c>
      <c r="BK1042">
        <v>282.19263151581401</v>
      </c>
      <c r="BL1042">
        <v>285.49336033459099</v>
      </c>
      <c r="BM1042">
        <v>309.33046067447401</v>
      </c>
      <c r="BN1042">
        <v>321.063829871525</v>
      </c>
      <c r="BO1042">
        <v>359.61847091685303</v>
      </c>
      <c r="BP1042">
        <v>353.07306033363801</v>
      </c>
      <c r="BQ1042">
        <v>349.58534324197001</v>
      </c>
      <c r="BR1042">
        <v>341.214995008127</v>
      </c>
      <c r="BS1042">
        <v>342.59054306213301</v>
      </c>
      <c r="BT1042">
        <v>320.70998356019402</v>
      </c>
      <c r="BU1042">
        <v>310.91505244796298</v>
      </c>
      <c r="BV1042">
        <v>302.34402674361297</v>
      </c>
      <c r="BW1042">
        <v>299.49274314837999</v>
      </c>
      <c r="BX1042">
        <v>293.20560674826402</v>
      </c>
      <c r="BY1042">
        <v>288.68417651393497</v>
      </c>
      <c r="BZ1042">
        <v>286.166152449192</v>
      </c>
      <c r="CA1042">
        <v>284.21178943254102</v>
      </c>
      <c r="CB1042">
        <v>284.033190249668</v>
      </c>
      <c r="CC1042">
        <v>281.83329727688999</v>
      </c>
      <c r="CD1042">
        <v>278.34100263369402</v>
      </c>
      <c r="CE1042">
        <v>273.93149457190498</v>
      </c>
      <c r="CF1042">
        <v>275.61588243331698</v>
      </c>
      <c r="CG1042">
        <v>269.47353486435702</v>
      </c>
      <c r="CH1042">
        <v>271.81795672872602</v>
      </c>
      <c r="CI1042">
        <v>272.07236930930202</v>
      </c>
      <c r="CJ1042">
        <v>273.16243643221497</v>
      </c>
      <c r="CK1042">
        <v>272.878862878836</v>
      </c>
      <c r="CL1042">
        <v>272.48218049905898</v>
      </c>
      <c r="CM1042">
        <v>270.49513706902798</v>
      </c>
      <c r="CN1042">
        <v>273.91669924241501</v>
      </c>
      <c r="CO1042">
        <v>274.83472666439599</v>
      </c>
      <c r="CP1042">
        <v>278.25907619848601</v>
      </c>
      <c r="CQ1042">
        <v>276.25408899934803</v>
      </c>
      <c r="CR1042">
        <v>278.27645140448197</v>
      </c>
      <c r="CS1042">
        <v>277.454102372487</v>
      </c>
      <c r="CT1042">
        <v>281.60863207540098</v>
      </c>
      <c r="CU1042">
        <v>277.366524294442</v>
      </c>
      <c r="CV1042">
        <v>274.87461204125401</v>
      </c>
      <c r="CW1042">
        <v>271.19550904655102</v>
      </c>
    </row>
    <row r="1043" spans="1:101" x14ac:dyDescent="0.25">
      <c r="A1043">
        <v>250.006671114076</v>
      </c>
      <c r="B1043">
        <v>270.616161110333</v>
      </c>
      <c r="C1043">
        <v>272.77620701873201</v>
      </c>
      <c r="D1043">
        <v>270.02430596134502</v>
      </c>
      <c r="E1043">
        <v>271.87837387159601</v>
      </c>
      <c r="F1043">
        <v>270.46194660340097</v>
      </c>
      <c r="G1043">
        <v>270.61328940319402</v>
      </c>
      <c r="H1043">
        <v>271.13040733515197</v>
      </c>
      <c r="I1043">
        <v>271.22216416446503</v>
      </c>
      <c r="J1043">
        <v>272.17509327645701</v>
      </c>
      <c r="K1043">
        <v>269.45269201321798</v>
      </c>
      <c r="L1043">
        <v>270.73014222845501</v>
      </c>
      <c r="M1043">
        <v>269.64928308189002</v>
      </c>
      <c r="N1043">
        <v>269.68982587295102</v>
      </c>
      <c r="O1043">
        <v>270.30151002469</v>
      </c>
      <c r="P1043">
        <v>272.009278356013</v>
      </c>
      <c r="Q1043">
        <v>272.17156605468898</v>
      </c>
      <c r="R1043">
        <v>268.140802495115</v>
      </c>
      <c r="S1043">
        <v>280.572180006986</v>
      </c>
      <c r="T1043">
        <v>279.423782339019</v>
      </c>
      <c r="U1043">
        <v>275.86966223425702</v>
      </c>
      <c r="V1043">
        <v>277.61106608306898</v>
      </c>
      <c r="W1043">
        <v>270.66946963864302</v>
      </c>
      <c r="X1043">
        <v>274.582431941256</v>
      </c>
      <c r="Y1043">
        <v>274.96799599741502</v>
      </c>
      <c r="Z1043">
        <v>272.74755069719902</v>
      </c>
      <c r="AA1043">
        <v>280.092034966423</v>
      </c>
      <c r="AB1043">
        <v>279.269036710855</v>
      </c>
      <c r="AC1043">
        <v>276.19995837495497</v>
      </c>
      <c r="AD1043">
        <v>277.17808282912898</v>
      </c>
      <c r="AE1043">
        <v>273.32246148975503</v>
      </c>
      <c r="AF1043">
        <v>277.02150479096298</v>
      </c>
      <c r="AG1043">
        <v>277.04227664763499</v>
      </c>
      <c r="AH1043">
        <v>277.67582877611198</v>
      </c>
      <c r="AI1043">
        <v>276.24887751034902</v>
      </c>
      <c r="AJ1043">
        <v>280.17243243897701</v>
      </c>
      <c r="AK1043">
        <v>284.43684072343001</v>
      </c>
      <c r="AL1043">
        <v>285.77031220868901</v>
      </c>
      <c r="AM1043">
        <v>292.182213308992</v>
      </c>
      <c r="AN1043">
        <v>290.50486376279099</v>
      </c>
      <c r="AO1043">
        <v>293.26511049987897</v>
      </c>
      <c r="AP1043">
        <v>278.63983988755899</v>
      </c>
      <c r="AQ1043">
        <v>278.74395377290301</v>
      </c>
      <c r="AR1043">
        <v>276.45065776145702</v>
      </c>
      <c r="AS1043">
        <v>269.53124052753799</v>
      </c>
      <c r="AT1043">
        <v>266.993850679177</v>
      </c>
      <c r="AU1043">
        <v>268.81625690012203</v>
      </c>
      <c r="AV1043">
        <v>264.190135343507</v>
      </c>
      <c r="AW1043">
        <v>264.37763822842601</v>
      </c>
      <c r="AX1043">
        <v>263.734375289936</v>
      </c>
      <c r="AY1043">
        <v>263.75551180014799</v>
      </c>
      <c r="AZ1043">
        <v>267.50937113159301</v>
      </c>
      <c r="BA1043">
        <v>270.57235192929397</v>
      </c>
      <c r="BB1043">
        <v>262.915565567231</v>
      </c>
      <c r="BC1043">
        <v>267.49065029594698</v>
      </c>
      <c r="BD1043">
        <v>262.60548306581302</v>
      </c>
      <c r="BE1043">
        <v>266.00820965144902</v>
      </c>
      <c r="BF1043">
        <v>262.75538014766602</v>
      </c>
      <c r="BG1043">
        <v>263.15653343323498</v>
      </c>
      <c r="BH1043">
        <v>265.79972016660003</v>
      </c>
      <c r="BI1043">
        <v>268.79642232876699</v>
      </c>
      <c r="BJ1043">
        <v>274.03272949926202</v>
      </c>
      <c r="BK1043">
        <v>281.48701061545501</v>
      </c>
      <c r="BL1043">
        <v>290.35192513383998</v>
      </c>
      <c r="BM1043">
        <v>310.701048265503</v>
      </c>
      <c r="BN1043">
        <v>332.07693120623497</v>
      </c>
      <c r="BO1043">
        <v>371.154176240742</v>
      </c>
      <c r="BP1043">
        <v>364.13722556859301</v>
      </c>
      <c r="BQ1043">
        <v>350.10878050338403</v>
      </c>
      <c r="BR1043">
        <v>344.57825567838302</v>
      </c>
      <c r="BS1043">
        <v>333.87558695797799</v>
      </c>
      <c r="BT1043">
        <v>310.84807774112602</v>
      </c>
      <c r="BU1043">
        <v>303.30897684549097</v>
      </c>
      <c r="BV1043">
        <v>297.29237475065298</v>
      </c>
      <c r="BW1043">
        <v>297.00388430087702</v>
      </c>
      <c r="BX1043">
        <v>290.86999765022898</v>
      </c>
      <c r="BY1043">
        <v>285.69025331885899</v>
      </c>
      <c r="BZ1043">
        <v>284.17681390232201</v>
      </c>
      <c r="CA1043">
        <v>283.95259059808097</v>
      </c>
      <c r="CB1043">
        <v>282.50827304608498</v>
      </c>
      <c r="CC1043">
        <v>281.80690142226001</v>
      </c>
      <c r="CD1043">
        <v>276.04735427213501</v>
      </c>
      <c r="CE1043">
        <v>273.66039467153502</v>
      </c>
      <c r="CF1043">
        <v>277.54200064336999</v>
      </c>
      <c r="CG1043">
        <v>271.396747873751</v>
      </c>
      <c r="CH1043">
        <v>271.66730635624498</v>
      </c>
      <c r="CI1043">
        <v>270.80773137311502</v>
      </c>
      <c r="CJ1043">
        <v>273.069301788693</v>
      </c>
      <c r="CK1043">
        <v>272.97584870644698</v>
      </c>
      <c r="CL1043">
        <v>274.226501421997</v>
      </c>
      <c r="CM1043">
        <v>271.61399951901302</v>
      </c>
      <c r="CN1043">
        <v>271.76498257463402</v>
      </c>
      <c r="CO1043">
        <v>274.861291468947</v>
      </c>
      <c r="CP1043">
        <v>277.01579575724401</v>
      </c>
      <c r="CQ1043">
        <v>276.744377553839</v>
      </c>
      <c r="CR1043">
        <v>278.97634472207397</v>
      </c>
      <c r="CS1043">
        <v>276.663115120356</v>
      </c>
      <c r="CT1043">
        <v>278.73513011757899</v>
      </c>
      <c r="CU1043">
        <v>275.08997338930499</v>
      </c>
      <c r="CV1043">
        <v>272.82035909655002</v>
      </c>
      <c r="CW1043">
        <v>273.83207431955498</v>
      </c>
    </row>
    <row r="1044" spans="1:101" x14ac:dyDescent="0.25">
      <c r="A1044">
        <v>250.24683122081299</v>
      </c>
      <c r="B1044">
        <v>270.38027313669897</v>
      </c>
      <c r="C1044">
        <v>272.48446859226999</v>
      </c>
      <c r="D1044">
        <v>269.50525678065401</v>
      </c>
      <c r="E1044">
        <v>273.05300964553498</v>
      </c>
      <c r="F1044">
        <v>270.510476573208</v>
      </c>
      <c r="G1044">
        <v>268.810450634441</v>
      </c>
      <c r="H1044">
        <v>271.84523967810702</v>
      </c>
      <c r="I1044">
        <v>272.44212814566902</v>
      </c>
      <c r="J1044">
        <v>269.00816284191001</v>
      </c>
      <c r="K1044">
        <v>270.881292118722</v>
      </c>
      <c r="L1044">
        <v>271.48638921406598</v>
      </c>
      <c r="M1044">
        <v>270.11934595848697</v>
      </c>
      <c r="N1044">
        <v>268.652595701199</v>
      </c>
      <c r="O1044">
        <v>271.02948232972102</v>
      </c>
      <c r="P1044">
        <v>270.57777958300801</v>
      </c>
      <c r="Q1044">
        <v>271.94916845864799</v>
      </c>
      <c r="R1044">
        <v>267.30452087316797</v>
      </c>
      <c r="S1044">
        <v>279.31262666291002</v>
      </c>
      <c r="T1044">
        <v>279.25896034419799</v>
      </c>
      <c r="U1044">
        <v>274.44461221165199</v>
      </c>
      <c r="V1044">
        <v>278.41158008729298</v>
      </c>
      <c r="W1044">
        <v>270.838605272851</v>
      </c>
      <c r="X1044">
        <v>273.278558323943</v>
      </c>
      <c r="Y1044">
        <v>277.52333401268402</v>
      </c>
      <c r="Z1044">
        <v>272.58112669583699</v>
      </c>
      <c r="AA1044">
        <v>279.34146176735499</v>
      </c>
      <c r="AB1044">
        <v>280.81678011543198</v>
      </c>
      <c r="AC1044">
        <v>279.02518107060502</v>
      </c>
      <c r="AD1044">
        <v>277.22152473032702</v>
      </c>
      <c r="AE1044">
        <v>274.31769219115199</v>
      </c>
      <c r="AF1044">
        <v>276.381871349096</v>
      </c>
      <c r="AG1044">
        <v>278.15466908827801</v>
      </c>
      <c r="AH1044">
        <v>277.97713706237101</v>
      </c>
      <c r="AI1044">
        <v>279.44091311409301</v>
      </c>
      <c r="AJ1044">
        <v>280.89286410386899</v>
      </c>
      <c r="AK1044">
        <v>287.54168374756898</v>
      </c>
      <c r="AL1044">
        <v>285.28804267912199</v>
      </c>
      <c r="AM1044">
        <v>294.02864001117399</v>
      </c>
      <c r="AN1044">
        <v>291.62255856596198</v>
      </c>
      <c r="AO1044">
        <v>291.05035306275801</v>
      </c>
      <c r="AP1044">
        <v>279.74601961271799</v>
      </c>
      <c r="AQ1044">
        <v>280.88117156137997</v>
      </c>
      <c r="AR1044">
        <v>278.51820149372003</v>
      </c>
      <c r="AS1044">
        <v>268.83169768753203</v>
      </c>
      <c r="AT1044">
        <v>267.07101796283303</v>
      </c>
      <c r="AU1044">
        <v>268.49145750269298</v>
      </c>
      <c r="AV1044">
        <v>269.769662633282</v>
      </c>
      <c r="AW1044">
        <v>265.340819761749</v>
      </c>
      <c r="AX1044">
        <v>264.79537919099897</v>
      </c>
      <c r="AY1044">
        <v>263.83078830992798</v>
      </c>
      <c r="AZ1044">
        <v>266.67553747944299</v>
      </c>
      <c r="BA1044">
        <v>270.49508514713699</v>
      </c>
      <c r="BB1044">
        <v>263.67814889101902</v>
      </c>
      <c r="BC1044">
        <v>266.32509213920702</v>
      </c>
      <c r="BD1044">
        <v>262.78810317102699</v>
      </c>
      <c r="BE1044">
        <v>266.84405788096001</v>
      </c>
      <c r="BF1044">
        <v>263.89661485035299</v>
      </c>
      <c r="BG1044">
        <v>261.93388709773598</v>
      </c>
      <c r="BH1044">
        <v>268.40227775995101</v>
      </c>
      <c r="BI1044">
        <v>269.160773346778</v>
      </c>
      <c r="BJ1044">
        <v>272.220098654514</v>
      </c>
      <c r="BK1044">
        <v>279.49167180078302</v>
      </c>
      <c r="BL1044">
        <v>293.81174760417503</v>
      </c>
      <c r="BM1044">
        <v>312.94519459843002</v>
      </c>
      <c r="BN1044">
        <v>339.09292226973503</v>
      </c>
      <c r="BO1044">
        <v>380.41444154538601</v>
      </c>
      <c r="BP1044">
        <v>377.65138993695302</v>
      </c>
      <c r="BQ1044">
        <v>343.12841882433798</v>
      </c>
      <c r="BR1044">
        <v>347.27343017385698</v>
      </c>
      <c r="BS1044">
        <v>331.62864780313299</v>
      </c>
      <c r="BT1044">
        <v>305.73606422375002</v>
      </c>
      <c r="BU1044">
        <v>300.17143282236401</v>
      </c>
      <c r="BV1044">
        <v>295.00108887562601</v>
      </c>
      <c r="BW1044">
        <v>291.80789200353098</v>
      </c>
      <c r="BX1044">
        <v>290.28314918041002</v>
      </c>
      <c r="BY1044">
        <v>281.56492412216198</v>
      </c>
      <c r="BZ1044">
        <v>282.63586706705598</v>
      </c>
      <c r="CA1044">
        <v>282.26831923204298</v>
      </c>
      <c r="CB1044">
        <v>281.61498317123898</v>
      </c>
      <c r="CC1044">
        <v>282.42747802635603</v>
      </c>
      <c r="CD1044">
        <v>277.46700180461897</v>
      </c>
      <c r="CE1044">
        <v>272.853043891575</v>
      </c>
      <c r="CF1044">
        <v>276.44872674654101</v>
      </c>
      <c r="CG1044">
        <v>270.20614784513702</v>
      </c>
      <c r="CH1044">
        <v>269.83085890620998</v>
      </c>
      <c r="CI1044">
        <v>269.17587781297999</v>
      </c>
      <c r="CJ1044">
        <v>271.40414101747399</v>
      </c>
      <c r="CK1044">
        <v>271.92404989556098</v>
      </c>
      <c r="CL1044">
        <v>274.68475668726597</v>
      </c>
      <c r="CM1044">
        <v>269.15577461882702</v>
      </c>
      <c r="CN1044">
        <v>271.12109946446498</v>
      </c>
      <c r="CO1044">
        <v>275.47321670989697</v>
      </c>
      <c r="CP1044">
        <v>277.25812754684</v>
      </c>
      <c r="CQ1044">
        <v>275.61751844823402</v>
      </c>
      <c r="CR1044">
        <v>278.38201474736098</v>
      </c>
      <c r="CS1044">
        <v>278.415859623541</v>
      </c>
      <c r="CT1044">
        <v>275.88709553980499</v>
      </c>
      <c r="CU1044">
        <v>277.36472794656902</v>
      </c>
      <c r="CV1044">
        <v>270.03360551294401</v>
      </c>
      <c r="CW1044">
        <v>274.00307716689298</v>
      </c>
    </row>
    <row r="1045" spans="1:101" x14ac:dyDescent="0.25">
      <c r="A1045">
        <v>250.48699132755101</v>
      </c>
      <c r="B1045">
        <v>268.87521589824701</v>
      </c>
      <c r="C1045">
        <v>270.97180611138202</v>
      </c>
      <c r="D1045">
        <v>270.74490072396998</v>
      </c>
      <c r="E1045">
        <v>271.90407664442699</v>
      </c>
      <c r="F1045">
        <v>270.91766769818298</v>
      </c>
      <c r="G1045">
        <v>268.93393426888701</v>
      </c>
      <c r="H1045">
        <v>269.74912829802702</v>
      </c>
      <c r="I1045">
        <v>273.34440426516801</v>
      </c>
      <c r="J1045">
        <v>267.295287183933</v>
      </c>
      <c r="K1045">
        <v>270.71376746278003</v>
      </c>
      <c r="L1045">
        <v>271.57592362066299</v>
      </c>
      <c r="M1045">
        <v>271.762458169735</v>
      </c>
      <c r="N1045">
        <v>270.00895896043897</v>
      </c>
      <c r="O1045">
        <v>270.11951889473198</v>
      </c>
      <c r="P1045">
        <v>268.99744275566599</v>
      </c>
      <c r="Q1045">
        <v>271.499742852277</v>
      </c>
      <c r="R1045">
        <v>266.57334471272401</v>
      </c>
      <c r="S1045">
        <v>277.28329091176602</v>
      </c>
      <c r="T1045">
        <v>280.38375989253097</v>
      </c>
      <c r="U1045">
        <v>274.07966465302599</v>
      </c>
      <c r="V1045">
        <v>273.21513499239899</v>
      </c>
      <c r="W1045">
        <v>273.59710795048102</v>
      </c>
      <c r="X1045">
        <v>273.38032419216</v>
      </c>
      <c r="Y1045">
        <v>278.85323453801198</v>
      </c>
      <c r="Z1045">
        <v>272.65111406617098</v>
      </c>
      <c r="AA1045">
        <v>282.16268961095898</v>
      </c>
      <c r="AB1045">
        <v>279.42866275253999</v>
      </c>
      <c r="AC1045">
        <v>279.41737069337199</v>
      </c>
      <c r="AD1045">
        <v>276.44645485949201</v>
      </c>
      <c r="AE1045">
        <v>273.93531282017102</v>
      </c>
      <c r="AF1045">
        <v>277.35316642484798</v>
      </c>
      <c r="AG1045">
        <v>280.425540655791</v>
      </c>
      <c r="AH1045">
        <v>279.01387918711902</v>
      </c>
      <c r="AI1045">
        <v>279.804854378725</v>
      </c>
      <c r="AJ1045">
        <v>283.48745003590398</v>
      </c>
      <c r="AK1045">
        <v>285.59237129098602</v>
      </c>
      <c r="AL1045">
        <v>285.177536815103</v>
      </c>
      <c r="AM1045">
        <v>293.04768765174902</v>
      </c>
      <c r="AN1045">
        <v>289.88272358031799</v>
      </c>
      <c r="AO1045">
        <v>293.45557617292098</v>
      </c>
      <c r="AP1045">
        <v>280.54563157285202</v>
      </c>
      <c r="AQ1045">
        <v>282.50799733672102</v>
      </c>
      <c r="AR1045">
        <v>277.19647792852402</v>
      </c>
      <c r="AS1045">
        <v>271.20078302015401</v>
      </c>
      <c r="AT1045">
        <v>264.85452708534001</v>
      </c>
      <c r="AU1045">
        <v>268.47656282243997</v>
      </c>
      <c r="AV1045">
        <v>271.60824868228701</v>
      </c>
      <c r="AW1045">
        <v>264.390178366089</v>
      </c>
      <c r="AX1045">
        <v>265.63068608679299</v>
      </c>
      <c r="AY1045">
        <v>262.96709626454401</v>
      </c>
      <c r="AZ1045">
        <v>264.75216535776502</v>
      </c>
      <c r="BA1045">
        <v>267.62582254656297</v>
      </c>
      <c r="BB1045">
        <v>265.17385299917902</v>
      </c>
      <c r="BC1045">
        <v>264.48118819466299</v>
      </c>
      <c r="BD1045">
        <v>264.26184731180899</v>
      </c>
      <c r="BE1045">
        <v>266.404636924621</v>
      </c>
      <c r="BF1045">
        <v>265.60678636460301</v>
      </c>
      <c r="BG1045">
        <v>264.306746343778</v>
      </c>
      <c r="BH1045">
        <v>267.20134872553399</v>
      </c>
      <c r="BI1045">
        <v>267.79105331095201</v>
      </c>
      <c r="BJ1045">
        <v>270.67441264883098</v>
      </c>
      <c r="BK1045">
        <v>279.87558138617402</v>
      </c>
      <c r="BL1045">
        <v>295.73878348114698</v>
      </c>
      <c r="BM1045">
        <v>316.28375038665899</v>
      </c>
      <c r="BN1045">
        <v>349.17839049371003</v>
      </c>
      <c r="BO1045">
        <v>396.93895797109701</v>
      </c>
      <c r="BP1045">
        <v>387.29744603803101</v>
      </c>
      <c r="BQ1045">
        <v>343.76836858885599</v>
      </c>
      <c r="BR1045">
        <v>341.06209239540198</v>
      </c>
      <c r="BS1045">
        <v>326.84760095991402</v>
      </c>
      <c r="BT1045">
        <v>303.237964637554</v>
      </c>
      <c r="BU1045">
        <v>299.265202699974</v>
      </c>
      <c r="BV1045">
        <v>292.443611031628</v>
      </c>
      <c r="BW1045">
        <v>289.95399297580599</v>
      </c>
      <c r="BX1045">
        <v>285.689650510315</v>
      </c>
      <c r="BY1045">
        <v>279.69479798185102</v>
      </c>
      <c r="BZ1045">
        <v>281.170788395079</v>
      </c>
      <c r="CA1045">
        <v>280.95963730999199</v>
      </c>
      <c r="CB1045">
        <v>279.97431830197002</v>
      </c>
      <c r="CC1045">
        <v>283.393467374708</v>
      </c>
      <c r="CD1045">
        <v>276.54986564823201</v>
      </c>
      <c r="CE1045">
        <v>270.54846806305198</v>
      </c>
      <c r="CF1045">
        <v>276.97431931143899</v>
      </c>
      <c r="CG1045">
        <v>271.933070008058</v>
      </c>
      <c r="CH1045">
        <v>269.00239164360698</v>
      </c>
      <c r="CI1045">
        <v>268.773251045422</v>
      </c>
      <c r="CJ1045">
        <v>270.05996209501302</v>
      </c>
      <c r="CK1045">
        <v>269.86177155493499</v>
      </c>
      <c r="CL1045">
        <v>275.509913071364</v>
      </c>
      <c r="CM1045">
        <v>269.51058628744198</v>
      </c>
      <c r="CN1045">
        <v>268.601512920316</v>
      </c>
      <c r="CO1045">
        <v>275.15840386190501</v>
      </c>
      <c r="CP1045">
        <v>277.72863267851801</v>
      </c>
      <c r="CQ1045">
        <v>274.49467815769901</v>
      </c>
      <c r="CR1045">
        <v>277.99857960876801</v>
      </c>
      <c r="CS1045">
        <v>275.82710374026902</v>
      </c>
      <c r="CT1045">
        <v>275.53913135175702</v>
      </c>
      <c r="CU1045">
        <v>278.99353699450899</v>
      </c>
      <c r="CV1045">
        <v>269.36726263718799</v>
      </c>
      <c r="CW1045">
        <v>274.38376261925299</v>
      </c>
    </row>
    <row r="1046" spans="1:101" x14ac:dyDescent="0.25">
      <c r="A1046">
        <v>250.727151434289</v>
      </c>
      <c r="B1046">
        <v>268.35208205978398</v>
      </c>
      <c r="C1046">
        <v>271.93056096697001</v>
      </c>
      <c r="D1046">
        <v>268.41035293741101</v>
      </c>
      <c r="E1046">
        <v>272.015802373707</v>
      </c>
      <c r="F1046">
        <v>270.84013663219702</v>
      </c>
      <c r="G1046">
        <v>270.14581380982702</v>
      </c>
      <c r="H1046">
        <v>266.94267424553902</v>
      </c>
      <c r="I1046">
        <v>271.625453619224</v>
      </c>
      <c r="J1046">
        <v>267.14467169979798</v>
      </c>
      <c r="K1046">
        <v>271.02629001973901</v>
      </c>
      <c r="L1046">
        <v>269.47070004908602</v>
      </c>
      <c r="M1046">
        <v>269.68326561420099</v>
      </c>
      <c r="N1046">
        <v>272.83346158618701</v>
      </c>
      <c r="O1046">
        <v>269.94754274312203</v>
      </c>
      <c r="P1046">
        <v>267.910290519196</v>
      </c>
      <c r="Q1046">
        <v>269.53985702824298</v>
      </c>
      <c r="R1046">
        <v>267.67645437560702</v>
      </c>
      <c r="S1046">
        <v>277.30016223030901</v>
      </c>
      <c r="T1046">
        <v>278.30464718223101</v>
      </c>
      <c r="U1046">
        <v>274.844134449688</v>
      </c>
      <c r="V1046">
        <v>271.10952300752598</v>
      </c>
      <c r="W1046">
        <v>273.43819106861503</v>
      </c>
      <c r="X1046">
        <v>275.70406306158799</v>
      </c>
      <c r="Y1046">
        <v>278.51154544312698</v>
      </c>
      <c r="Z1046">
        <v>276.77593461479802</v>
      </c>
      <c r="AA1046">
        <v>280.83235000591498</v>
      </c>
      <c r="AB1046">
        <v>277.13954455305998</v>
      </c>
      <c r="AC1046">
        <v>276.95893171697099</v>
      </c>
      <c r="AD1046">
        <v>279.78581086598399</v>
      </c>
      <c r="AE1046">
        <v>273.98414167958703</v>
      </c>
      <c r="AF1046">
        <v>276.65236461414401</v>
      </c>
      <c r="AG1046">
        <v>280.04792331821398</v>
      </c>
      <c r="AH1046">
        <v>279.14432774054001</v>
      </c>
      <c r="AI1046">
        <v>277.43357074972101</v>
      </c>
      <c r="AJ1046">
        <v>283.79568942628299</v>
      </c>
      <c r="AK1046">
        <v>285.64583225517401</v>
      </c>
      <c r="AL1046">
        <v>288.95954514284898</v>
      </c>
      <c r="AM1046">
        <v>295.55526555121003</v>
      </c>
      <c r="AN1046">
        <v>294.79696575905899</v>
      </c>
      <c r="AO1046">
        <v>300.16049370017299</v>
      </c>
      <c r="AP1046">
        <v>282.67830501825398</v>
      </c>
      <c r="AQ1046">
        <v>287.91411760334199</v>
      </c>
      <c r="AR1046">
        <v>280.67632410255601</v>
      </c>
      <c r="AS1046">
        <v>272.15412522485298</v>
      </c>
      <c r="AT1046">
        <v>264.20797551374898</v>
      </c>
      <c r="AU1046">
        <v>268.37654250060399</v>
      </c>
      <c r="AV1046">
        <v>266.87577037157098</v>
      </c>
      <c r="AW1046">
        <v>264.81203362334401</v>
      </c>
      <c r="AX1046">
        <v>265.56481918776399</v>
      </c>
      <c r="AY1046">
        <v>264.61338414103301</v>
      </c>
      <c r="AZ1046">
        <v>265.36619411095302</v>
      </c>
      <c r="BA1046">
        <v>265.44393248370397</v>
      </c>
      <c r="BB1046">
        <v>266.68432296484099</v>
      </c>
      <c r="BC1046">
        <v>263.36054376651799</v>
      </c>
      <c r="BD1046">
        <v>264.54784841764098</v>
      </c>
      <c r="BE1046">
        <v>266.688724228154</v>
      </c>
      <c r="BF1046">
        <v>266.90972214157</v>
      </c>
      <c r="BG1046">
        <v>266.04173582941002</v>
      </c>
      <c r="BH1046">
        <v>264.81138138401798</v>
      </c>
      <c r="BI1046">
        <v>269.57691104828302</v>
      </c>
      <c r="BJ1046">
        <v>272.73077225880098</v>
      </c>
      <c r="BK1046">
        <v>283.72466361390099</v>
      </c>
      <c r="BL1046">
        <v>299.61480476798403</v>
      </c>
      <c r="BM1046">
        <v>325.38102014805099</v>
      </c>
      <c r="BN1046">
        <v>364.10874151088501</v>
      </c>
      <c r="BO1046">
        <v>405.21931364817402</v>
      </c>
      <c r="BP1046">
        <v>391.61096993732798</v>
      </c>
      <c r="BQ1046">
        <v>352.179002432103</v>
      </c>
      <c r="BR1046">
        <v>337.26731362909698</v>
      </c>
      <c r="BS1046">
        <v>319.178275844501</v>
      </c>
      <c r="BT1046">
        <v>301.77154597450198</v>
      </c>
      <c r="BU1046">
        <v>296.62577850507603</v>
      </c>
      <c r="BV1046">
        <v>290.77977415576498</v>
      </c>
      <c r="BW1046">
        <v>290.11390990133702</v>
      </c>
      <c r="BX1046">
        <v>281.29253953132297</v>
      </c>
      <c r="BY1046">
        <v>280.79745680425498</v>
      </c>
      <c r="BZ1046">
        <v>281.431797171131</v>
      </c>
      <c r="CA1046">
        <v>280.20235480373799</v>
      </c>
      <c r="CB1046">
        <v>279.658996236794</v>
      </c>
      <c r="CC1046">
        <v>282.74213728913901</v>
      </c>
      <c r="CD1046">
        <v>274.52529288079199</v>
      </c>
      <c r="CE1046">
        <v>270.961196721595</v>
      </c>
      <c r="CF1046">
        <v>274.28396235012701</v>
      </c>
      <c r="CG1046">
        <v>273.24743015636398</v>
      </c>
      <c r="CH1046">
        <v>272.16899952002098</v>
      </c>
      <c r="CI1046">
        <v>269.79163809507401</v>
      </c>
      <c r="CJ1046">
        <v>271.38522754935701</v>
      </c>
      <c r="CK1046">
        <v>267.89446264717401</v>
      </c>
      <c r="CL1046">
        <v>275.88597175424502</v>
      </c>
      <c r="CM1046">
        <v>266.57252424248202</v>
      </c>
      <c r="CN1046">
        <v>269.92196543589699</v>
      </c>
      <c r="CO1046">
        <v>274.86580097079099</v>
      </c>
      <c r="CP1046">
        <v>274.84316801621998</v>
      </c>
      <c r="CQ1046">
        <v>272.92670637508502</v>
      </c>
      <c r="CR1046">
        <v>277.83016464434297</v>
      </c>
      <c r="CS1046">
        <v>272.293733270838</v>
      </c>
      <c r="CT1046">
        <v>277.32526677148098</v>
      </c>
      <c r="CU1046">
        <v>279.64721748612499</v>
      </c>
      <c r="CV1046">
        <v>272.62393892876099</v>
      </c>
      <c r="CW1046">
        <v>276.30630236239699</v>
      </c>
    </row>
    <row r="1047" spans="1:101" x14ac:dyDescent="0.25">
      <c r="A1047">
        <v>250.96731154102699</v>
      </c>
      <c r="B1047">
        <v>269.856410564751</v>
      </c>
      <c r="C1047">
        <v>271.88457141277797</v>
      </c>
      <c r="D1047">
        <v>266.786660846855</v>
      </c>
      <c r="E1047">
        <v>272.87757117301902</v>
      </c>
      <c r="F1047">
        <v>269.85836830609998</v>
      </c>
      <c r="G1047">
        <v>271.19907533836903</v>
      </c>
      <c r="H1047">
        <v>267.39504779674297</v>
      </c>
      <c r="I1047">
        <v>271.78503461672898</v>
      </c>
      <c r="J1047">
        <v>267.663091978414</v>
      </c>
      <c r="K1047">
        <v>270.53284858898797</v>
      </c>
      <c r="L1047">
        <v>268.268117567084</v>
      </c>
      <c r="M1047">
        <v>269.30258132513399</v>
      </c>
      <c r="N1047">
        <v>273.661217252097</v>
      </c>
      <c r="O1047">
        <v>271.07001812365002</v>
      </c>
      <c r="P1047">
        <v>270.42509067437601</v>
      </c>
      <c r="Q1047">
        <v>269.76171389499001</v>
      </c>
      <c r="R1047">
        <v>269.97498506801799</v>
      </c>
      <c r="S1047">
        <v>277.01903877826601</v>
      </c>
      <c r="T1047">
        <v>276.746080633975</v>
      </c>
      <c r="U1047">
        <v>274.24789194576903</v>
      </c>
      <c r="V1047">
        <v>272.49576633144898</v>
      </c>
      <c r="W1047">
        <v>272.93847954437899</v>
      </c>
      <c r="X1047">
        <v>275.25706373269497</v>
      </c>
      <c r="Y1047">
        <v>277.661995207838</v>
      </c>
      <c r="Z1047">
        <v>278.12798887742701</v>
      </c>
      <c r="AA1047">
        <v>278.32324029235099</v>
      </c>
      <c r="AB1047">
        <v>274.48720022069</v>
      </c>
      <c r="AC1047">
        <v>275.85304489203202</v>
      </c>
      <c r="AD1047">
        <v>280.39323837998302</v>
      </c>
      <c r="AE1047">
        <v>275.54016637716802</v>
      </c>
      <c r="AF1047">
        <v>277.30232042608799</v>
      </c>
      <c r="AG1047">
        <v>277.87381269889198</v>
      </c>
      <c r="AH1047">
        <v>277.70783432305802</v>
      </c>
      <c r="AI1047">
        <v>276.579950693846</v>
      </c>
      <c r="AJ1047">
        <v>281.06204579201602</v>
      </c>
      <c r="AK1047">
        <v>288.78189344567699</v>
      </c>
      <c r="AL1047">
        <v>293.47620589678598</v>
      </c>
      <c r="AM1047">
        <v>299.131568154246</v>
      </c>
      <c r="AN1047">
        <v>297.98634149739598</v>
      </c>
      <c r="AO1047">
        <v>301.096686650903</v>
      </c>
      <c r="AP1047">
        <v>282.52656774159198</v>
      </c>
      <c r="AQ1047">
        <v>291.14402196162001</v>
      </c>
      <c r="AR1047">
        <v>284.74268352605299</v>
      </c>
      <c r="AS1047">
        <v>270.96191744176502</v>
      </c>
      <c r="AT1047">
        <v>266.18674464270401</v>
      </c>
      <c r="AU1047">
        <v>267.26322289779102</v>
      </c>
      <c r="AV1047">
        <v>266.657831986997</v>
      </c>
      <c r="AW1047">
        <v>265.14905264892099</v>
      </c>
      <c r="AX1047">
        <v>269.18317894832097</v>
      </c>
      <c r="AY1047">
        <v>266.716097007624</v>
      </c>
      <c r="AZ1047">
        <v>264.03120019451302</v>
      </c>
      <c r="BA1047">
        <v>266.04595451276202</v>
      </c>
      <c r="BB1047">
        <v>266.07402291515501</v>
      </c>
      <c r="BC1047">
        <v>263.270119325937</v>
      </c>
      <c r="BD1047">
        <v>264.78476392508497</v>
      </c>
      <c r="BE1047">
        <v>267.936749453282</v>
      </c>
      <c r="BF1047">
        <v>266.10552829161202</v>
      </c>
      <c r="BG1047">
        <v>265.45246701780002</v>
      </c>
      <c r="BH1047">
        <v>265.32093351142697</v>
      </c>
      <c r="BI1047">
        <v>270.81819970393002</v>
      </c>
      <c r="BJ1047">
        <v>274.24030898909803</v>
      </c>
      <c r="BK1047">
        <v>284.76708623429499</v>
      </c>
      <c r="BL1047">
        <v>305.64882162197898</v>
      </c>
      <c r="BM1047">
        <v>335.54640601499898</v>
      </c>
      <c r="BN1047">
        <v>373.51176157249603</v>
      </c>
      <c r="BO1047">
        <v>411.36993555689997</v>
      </c>
      <c r="BP1047">
        <v>393.90033300576698</v>
      </c>
      <c r="BQ1047">
        <v>353.46663097021701</v>
      </c>
      <c r="BR1047">
        <v>337.431684947549</v>
      </c>
      <c r="BS1047">
        <v>319.87049064800101</v>
      </c>
      <c r="BT1047">
        <v>298.00543798052701</v>
      </c>
      <c r="BU1047">
        <v>293.52591338227899</v>
      </c>
      <c r="BV1047">
        <v>289.16235212813899</v>
      </c>
      <c r="BW1047">
        <v>287.83041177477901</v>
      </c>
      <c r="BX1047">
        <v>280.10559207143302</v>
      </c>
      <c r="BY1047">
        <v>281.17141013454199</v>
      </c>
      <c r="BZ1047">
        <v>280.362614994306</v>
      </c>
      <c r="CA1047">
        <v>279.48506297718097</v>
      </c>
      <c r="CB1047">
        <v>280.541344700617</v>
      </c>
      <c r="CC1047">
        <v>280.01354771022199</v>
      </c>
      <c r="CD1047">
        <v>272.72725696624502</v>
      </c>
      <c r="CE1047">
        <v>270.15331994575899</v>
      </c>
      <c r="CF1047">
        <v>271.61727611026402</v>
      </c>
      <c r="CG1047">
        <v>270.354368814255</v>
      </c>
      <c r="CH1047">
        <v>272.11860757731301</v>
      </c>
      <c r="CI1047">
        <v>271.91786229505198</v>
      </c>
      <c r="CJ1047">
        <v>272.85796681390002</v>
      </c>
      <c r="CK1047">
        <v>268.91859366852202</v>
      </c>
      <c r="CL1047">
        <v>273.48955125103703</v>
      </c>
      <c r="CM1047">
        <v>266.01470821249001</v>
      </c>
      <c r="CN1047">
        <v>274.48529273019102</v>
      </c>
      <c r="CO1047">
        <v>276.40824064908099</v>
      </c>
      <c r="CP1047">
        <v>270.627537842717</v>
      </c>
      <c r="CQ1047">
        <v>272.02184545537</v>
      </c>
      <c r="CR1047">
        <v>274.56348242178302</v>
      </c>
      <c r="CS1047">
        <v>272.72719048732802</v>
      </c>
      <c r="CT1047">
        <v>278.23732278840902</v>
      </c>
      <c r="CU1047">
        <v>277.39541368002398</v>
      </c>
      <c r="CV1047">
        <v>274.35846710107103</v>
      </c>
      <c r="CW1047">
        <v>274.59793863725997</v>
      </c>
    </row>
    <row r="1048" spans="1:101" x14ac:dyDescent="0.25">
      <c r="A1048">
        <v>251.207471647765</v>
      </c>
      <c r="B1048">
        <v>270.58054353628199</v>
      </c>
      <c r="C1048">
        <v>272.45634015944597</v>
      </c>
      <c r="D1048">
        <v>268.72794498404301</v>
      </c>
      <c r="E1048">
        <v>272.494848127377</v>
      </c>
      <c r="F1048">
        <v>270.47400492569699</v>
      </c>
      <c r="G1048">
        <v>271.65550906383601</v>
      </c>
      <c r="H1048">
        <v>269.52384193465701</v>
      </c>
      <c r="I1048">
        <v>271.40126378790598</v>
      </c>
      <c r="J1048">
        <v>270.35784602797003</v>
      </c>
      <c r="K1048">
        <v>269.65153864374997</v>
      </c>
      <c r="L1048">
        <v>269.255966600384</v>
      </c>
      <c r="M1048">
        <v>270.87991916612998</v>
      </c>
      <c r="N1048">
        <v>272.27513203120998</v>
      </c>
      <c r="O1048">
        <v>271.28836592060799</v>
      </c>
      <c r="P1048">
        <v>271.34522647229602</v>
      </c>
      <c r="Q1048">
        <v>269.75762408953102</v>
      </c>
      <c r="R1048">
        <v>270.10564643054698</v>
      </c>
      <c r="S1048">
        <v>274.89807453043102</v>
      </c>
      <c r="T1048">
        <v>276.72694728972903</v>
      </c>
      <c r="U1048">
        <v>273.02485307521698</v>
      </c>
      <c r="V1048">
        <v>274.298029640837</v>
      </c>
      <c r="W1048">
        <v>272.097805813148</v>
      </c>
      <c r="X1048">
        <v>271.97931377369099</v>
      </c>
      <c r="Y1048">
        <v>276.21361921615397</v>
      </c>
      <c r="Z1048">
        <v>274.54256144153698</v>
      </c>
      <c r="AA1048">
        <v>275.55036596171499</v>
      </c>
      <c r="AB1048">
        <v>273.90866381287202</v>
      </c>
      <c r="AC1048">
        <v>275.61350246564399</v>
      </c>
      <c r="AD1048">
        <v>276.73703043124601</v>
      </c>
      <c r="AE1048">
        <v>276.57177613263298</v>
      </c>
      <c r="AF1048">
        <v>280.35204843433598</v>
      </c>
      <c r="AG1048">
        <v>275.67774684554303</v>
      </c>
      <c r="AH1048">
        <v>278.064221225143</v>
      </c>
      <c r="AI1048">
        <v>276.70877276538403</v>
      </c>
      <c r="AJ1048">
        <v>279.01801923644803</v>
      </c>
      <c r="AK1048">
        <v>289.97064658930901</v>
      </c>
      <c r="AL1048">
        <v>291.91282488260902</v>
      </c>
      <c r="AM1048">
        <v>296.359683762119</v>
      </c>
      <c r="AN1048">
        <v>297.42923450624801</v>
      </c>
      <c r="AO1048">
        <v>301.89217966630099</v>
      </c>
      <c r="AP1048">
        <v>285.60812915873601</v>
      </c>
      <c r="AQ1048">
        <v>292.52367805629098</v>
      </c>
      <c r="AR1048">
        <v>285.75919623805999</v>
      </c>
      <c r="AS1048">
        <v>270.85509958055599</v>
      </c>
      <c r="AT1048">
        <v>270.647017255175</v>
      </c>
      <c r="AU1048">
        <v>267.34513854461699</v>
      </c>
      <c r="AV1048">
        <v>266.13033510855598</v>
      </c>
      <c r="AW1048">
        <v>266.423083176197</v>
      </c>
      <c r="AX1048">
        <v>267.80621497429797</v>
      </c>
      <c r="AY1048">
        <v>266.38809835884399</v>
      </c>
      <c r="AZ1048">
        <v>263.31657333328798</v>
      </c>
      <c r="BA1048">
        <v>266.03697061750597</v>
      </c>
      <c r="BB1048">
        <v>264.29801778800999</v>
      </c>
      <c r="BC1048">
        <v>262.14791749770598</v>
      </c>
      <c r="BD1048">
        <v>264.56775124579701</v>
      </c>
      <c r="BE1048">
        <v>267.17893631018399</v>
      </c>
      <c r="BF1048">
        <v>265.34266477832199</v>
      </c>
      <c r="BG1048">
        <v>263.96487586199601</v>
      </c>
      <c r="BH1048">
        <v>266.547214185136</v>
      </c>
      <c r="BI1048">
        <v>270.78703079751801</v>
      </c>
      <c r="BJ1048">
        <v>274.07333047224398</v>
      </c>
      <c r="BK1048">
        <v>285.89052221199103</v>
      </c>
      <c r="BL1048">
        <v>310.98747566941898</v>
      </c>
      <c r="BM1048">
        <v>347.03886330347899</v>
      </c>
      <c r="BN1048">
        <v>380.77653812331198</v>
      </c>
      <c r="BO1048">
        <v>430.17004025714198</v>
      </c>
      <c r="BP1048">
        <v>410.27044887230102</v>
      </c>
      <c r="BQ1048">
        <v>354.52765851881497</v>
      </c>
      <c r="BR1048">
        <v>338.54160528687601</v>
      </c>
      <c r="BS1048">
        <v>317.650170311723</v>
      </c>
      <c r="BT1048">
        <v>291.24875133771297</v>
      </c>
      <c r="BU1048">
        <v>289.79813015010598</v>
      </c>
      <c r="BV1048">
        <v>285.58638003970401</v>
      </c>
      <c r="BW1048">
        <v>284.36268453949299</v>
      </c>
      <c r="BX1048">
        <v>279.15343253821402</v>
      </c>
      <c r="BY1048">
        <v>280.813555404856</v>
      </c>
      <c r="BZ1048">
        <v>277.65673627517901</v>
      </c>
      <c r="CA1048">
        <v>278.371117090898</v>
      </c>
      <c r="CB1048">
        <v>278.93729063102103</v>
      </c>
      <c r="CC1048">
        <v>279.06847030084901</v>
      </c>
      <c r="CD1048">
        <v>273.202371330174</v>
      </c>
      <c r="CE1048">
        <v>270.83701123249602</v>
      </c>
      <c r="CF1048">
        <v>271.62820989714101</v>
      </c>
      <c r="CG1048">
        <v>271.320533986577</v>
      </c>
      <c r="CH1048">
        <v>270.02480828430799</v>
      </c>
      <c r="CI1048">
        <v>269.99982879319799</v>
      </c>
      <c r="CJ1048">
        <v>271.71681646636603</v>
      </c>
      <c r="CK1048">
        <v>270.00573315953699</v>
      </c>
      <c r="CL1048">
        <v>271.96897130170402</v>
      </c>
      <c r="CM1048">
        <v>265.62878226378803</v>
      </c>
      <c r="CN1048">
        <v>273.91802097171899</v>
      </c>
      <c r="CO1048">
        <v>275.376374960303</v>
      </c>
      <c r="CP1048">
        <v>270.16230389313898</v>
      </c>
      <c r="CQ1048">
        <v>270.50159350671601</v>
      </c>
      <c r="CR1048">
        <v>273.61360346556302</v>
      </c>
      <c r="CS1048">
        <v>271.94245330613001</v>
      </c>
      <c r="CT1048">
        <v>274.50023202730199</v>
      </c>
      <c r="CU1048">
        <v>274.84832222480497</v>
      </c>
      <c r="CV1048">
        <v>274.078889467789</v>
      </c>
      <c r="CW1048">
        <v>271.93737220890898</v>
      </c>
    </row>
    <row r="1049" spans="1:101" x14ac:dyDescent="0.25">
      <c r="A1049">
        <v>251.44763175450299</v>
      </c>
      <c r="B1049">
        <v>269.81662503611801</v>
      </c>
      <c r="C1049">
        <v>272.70496006598</v>
      </c>
      <c r="D1049">
        <v>271.38403576424798</v>
      </c>
      <c r="E1049">
        <v>271.992761741273</v>
      </c>
      <c r="F1049">
        <v>270.47809811547</v>
      </c>
      <c r="G1049">
        <v>271.98383444226999</v>
      </c>
      <c r="H1049">
        <v>271.28409403756598</v>
      </c>
      <c r="I1049">
        <v>269.82571195776302</v>
      </c>
      <c r="J1049">
        <v>270.83644001549499</v>
      </c>
      <c r="K1049">
        <v>270.936186986574</v>
      </c>
      <c r="L1049">
        <v>269.85329580753802</v>
      </c>
      <c r="M1049">
        <v>271.21090131973301</v>
      </c>
      <c r="N1049">
        <v>271.00506772795899</v>
      </c>
      <c r="O1049">
        <v>268.67156633870002</v>
      </c>
      <c r="P1049">
        <v>270.20327100787898</v>
      </c>
      <c r="Q1049">
        <v>269.37814998424898</v>
      </c>
      <c r="R1049">
        <v>271.324936938863</v>
      </c>
      <c r="S1049">
        <v>273.30591276338902</v>
      </c>
      <c r="T1049">
        <v>276.197161324359</v>
      </c>
      <c r="U1049">
        <v>272.23801503826598</v>
      </c>
      <c r="V1049">
        <v>274.35004245900097</v>
      </c>
      <c r="W1049">
        <v>272.26400811774101</v>
      </c>
      <c r="X1049">
        <v>273.85924252122999</v>
      </c>
      <c r="Y1049">
        <v>276.12983718175599</v>
      </c>
      <c r="Z1049">
        <v>272.94799758401501</v>
      </c>
      <c r="AA1049">
        <v>278.06179823679099</v>
      </c>
      <c r="AB1049">
        <v>273.83407838027199</v>
      </c>
      <c r="AC1049">
        <v>275.53527340494702</v>
      </c>
      <c r="AD1049">
        <v>277.12785672398297</v>
      </c>
      <c r="AE1049">
        <v>278.12415613192599</v>
      </c>
      <c r="AF1049">
        <v>279.25394153253598</v>
      </c>
      <c r="AG1049">
        <v>278.18748013273103</v>
      </c>
      <c r="AH1049">
        <v>280.42804117947702</v>
      </c>
      <c r="AI1049">
        <v>279.56706022104402</v>
      </c>
      <c r="AJ1049">
        <v>281.28664971935501</v>
      </c>
      <c r="AK1049">
        <v>289.06141078057601</v>
      </c>
      <c r="AL1049">
        <v>291.032068062473</v>
      </c>
      <c r="AM1049">
        <v>298.50440056974799</v>
      </c>
      <c r="AN1049">
        <v>304.93332343046302</v>
      </c>
      <c r="AO1049">
        <v>309.40439277758799</v>
      </c>
      <c r="AP1049">
        <v>290.15660161679102</v>
      </c>
      <c r="AQ1049">
        <v>300.13910232588398</v>
      </c>
      <c r="AR1049">
        <v>288.43979921852201</v>
      </c>
      <c r="AS1049">
        <v>274.49498050493798</v>
      </c>
      <c r="AT1049">
        <v>270.00161225682803</v>
      </c>
      <c r="AU1049">
        <v>268.58517565522999</v>
      </c>
      <c r="AV1049">
        <v>265.932251884511</v>
      </c>
      <c r="AW1049">
        <v>266.74993233549202</v>
      </c>
      <c r="AX1049">
        <v>267.76776173838499</v>
      </c>
      <c r="AY1049">
        <v>266.491164359599</v>
      </c>
      <c r="AZ1049">
        <v>263.01589163270103</v>
      </c>
      <c r="BA1049">
        <v>266.79966854984298</v>
      </c>
      <c r="BB1049">
        <v>264.94337344356802</v>
      </c>
      <c r="BC1049">
        <v>261.19712553993099</v>
      </c>
      <c r="BD1049">
        <v>265.24982037958301</v>
      </c>
      <c r="BE1049">
        <v>267.50270538038001</v>
      </c>
      <c r="BF1049">
        <v>265.26326688204</v>
      </c>
      <c r="BG1049">
        <v>265.19508714557298</v>
      </c>
      <c r="BH1049">
        <v>264.93232421993503</v>
      </c>
      <c r="BI1049">
        <v>270.06469460819602</v>
      </c>
      <c r="BJ1049">
        <v>274.74944472660599</v>
      </c>
      <c r="BK1049">
        <v>286.45900947758201</v>
      </c>
      <c r="BL1049">
        <v>312.58545701768298</v>
      </c>
      <c r="BM1049">
        <v>353.786008969796</v>
      </c>
      <c r="BN1049">
        <v>386.92523908038498</v>
      </c>
      <c r="BO1049">
        <v>442.99221385672303</v>
      </c>
      <c r="BP1049">
        <v>421.07295936243599</v>
      </c>
      <c r="BQ1049">
        <v>358.73814526177301</v>
      </c>
      <c r="BR1049">
        <v>338.276613909388</v>
      </c>
      <c r="BS1049">
        <v>309.93398669603499</v>
      </c>
      <c r="BT1049">
        <v>287.781388134655</v>
      </c>
      <c r="BU1049">
        <v>288.28055589770901</v>
      </c>
      <c r="BV1049">
        <v>286.64244259806901</v>
      </c>
      <c r="BW1049">
        <v>282.131264398101</v>
      </c>
      <c r="BX1049">
        <v>280.69110741522599</v>
      </c>
      <c r="BY1049">
        <v>278.97219999599901</v>
      </c>
      <c r="BZ1049">
        <v>276.51299591859402</v>
      </c>
      <c r="CA1049">
        <v>278.29505459148402</v>
      </c>
      <c r="CB1049">
        <v>278.68914540307298</v>
      </c>
      <c r="CC1049">
        <v>279.36587992186099</v>
      </c>
      <c r="CD1049">
        <v>274.71803646540798</v>
      </c>
      <c r="CE1049">
        <v>271.39084052356498</v>
      </c>
      <c r="CF1049">
        <v>271.62747137972099</v>
      </c>
      <c r="CG1049">
        <v>273.61319943491299</v>
      </c>
      <c r="CH1049">
        <v>269.97596551427802</v>
      </c>
      <c r="CI1049">
        <v>269.512601766584</v>
      </c>
      <c r="CJ1049">
        <v>271.19116840600702</v>
      </c>
      <c r="CK1049">
        <v>270.26245715123702</v>
      </c>
      <c r="CL1049">
        <v>273.11270386810202</v>
      </c>
      <c r="CM1049">
        <v>265.83411005867202</v>
      </c>
      <c r="CN1049">
        <v>273.60305857752797</v>
      </c>
      <c r="CO1049">
        <v>274.90913469002197</v>
      </c>
      <c r="CP1049">
        <v>271.91334145676302</v>
      </c>
      <c r="CQ1049">
        <v>271.25673992497298</v>
      </c>
      <c r="CR1049">
        <v>276.575987402218</v>
      </c>
      <c r="CS1049">
        <v>272.49894012287399</v>
      </c>
      <c r="CT1049">
        <v>274.51994063089398</v>
      </c>
      <c r="CU1049">
        <v>274.72159368052598</v>
      </c>
      <c r="CV1049">
        <v>274.43768002987099</v>
      </c>
      <c r="CW1049">
        <v>269.35962127166999</v>
      </c>
    </row>
    <row r="1050" spans="1:101" x14ac:dyDescent="0.25">
      <c r="A1050">
        <v>251.68779186123999</v>
      </c>
      <c r="B1050">
        <v>269.424202252599</v>
      </c>
      <c r="C1050">
        <v>273.98010273918999</v>
      </c>
      <c r="D1050">
        <v>271.680626553526</v>
      </c>
      <c r="E1050">
        <v>270.12331192325701</v>
      </c>
      <c r="F1050">
        <v>270.03567146775401</v>
      </c>
      <c r="G1050">
        <v>271.46701244777</v>
      </c>
      <c r="H1050">
        <v>272.96355772755697</v>
      </c>
      <c r="I1050">
        <v>270.42544573474299</v>
      </c>
      <c r="J1050">
        <v>269.882002732324</v>
      </c>
      <c r="K1050">
        <v>271.04694709361002</v>
      </c>
      <c r="L1050">
        <v>270.894713825964</v>
      </c>
      <c r="M1050">
        <v>271.575183949863</v>
      </c>
      <c r="N1050">
        <v>272.02197962030999</v>
      </c>
      <c r="O1050">
        <v>268.18217569814601</v>
      </c>
      <c r="P1050">
        <v>270.77207592472899</v>
      </c>
      <c r="Q1050">
        <v>270.38997067402801</v>
      </c>
      <c r="R1050">
        <v>274.39054838575697</v>
      </c>
      <c r="S1050">
        <v>272.08437794168998</v>
      </c>
      <c r="T1050">
        <v>274.904459899583</v>
      </c>
      <c r="U1050">
        <v>274.30583931355</v>
      </c>
      <c r="V1050">
        <v>274.81564952628202</v>
      </c>
      <c r="W1050">
        <v>272.69765477910897</v>
      </c>
      <c r="X1050">
        <v>275.15864927509801</v>
      </c>
      <c r="Y1050">
        <v>276.42558923082402</v>
      </c>
      <c r="Z1050">
        <v>274.13127355507402</v>
      </c>
      <c r="AA1050">
        <v>276.574843792737</v>
      </c>
      <c r="AB1050">
        <v>275.71064137081902</v>
      </c>
      <c r="AC1050">
        <v>274.68944171612998</v>
      </c>
      <c r="AD1050">
        <v>279.91625047563298</v>
      </c>
      <c r="AE1050">
        <v>276.92974997537698</v>
      </c>
      <c r="AF1050">
        <v>277.11220615116002</v>
      </c>
      <c r="AG1050">
        <v>277.592832278586</v>
      </c>
      <c r="AH1050">
        <v>278.80110028024001</v>
      </c>
      <c r="AI1050">
        <v>281.793516825876</v>
      </c>
      <c r="AJ1050">
        <v>282.15276063733302</v>
      </c>
      <c r="AK1050">
        <v>286.86123856135498</v>
      </c>
      <c r="AL1050">
        <v>292.28081856376002</v>
      </c>
      <c r="AM1050">
        <v>300.89931297670103</v>
      </c>
      <c r="AN1050">
        <v>306.63041037872398</v>
      </c>
      <c r="AO1050">
        <v>311.50141208990601</v>
      </c>
      <c r="AP1050">
        <v>290.56538040197597</v>
      </c>
      <c r="AQ1050">
        <v>301.37947092052599</v>
      </c>
      <c r="AR1050">
        <v>285.66564270504199</v>
      </c>
      <c r="AS1050">
        <v>274.53996766665603</v>
      </c>
      <c r="AT1050">
        <v>267.597171256058</v>
      </c>
      <c r="AU1050">
        <v>268.979386381685</v>
      </c>
      <c r="AV1050">
        <v>268.80016765481099</v>
      </c>
      <c r="AW1050">
        <v>268.05187459153899</v>
      </c>
      <c r="AX1050">
        <v>268.62914729575198</v>
      </c>
      <c r="AY1050">
        <v>267.43023213984202</v>
      </c>
      <c r="AZ1050">
        <v>263.75988093114898</v>
      </c>
      <c r="BA1050">
        <v>267.84442810801397</v>
      </c>
      <c r="BB1050">
        <v>265.53633371559403</v>
      </c>
      <c r="BC1050">
        <v>260.80438632891497</v>
      </c>
      <c r="BD1050">
        <v>264.87194704131701</v>
      </c>
      <c r="BE1050">
        <v>267.73162400091002</v>
      </c>
      <c r="BF1050">
        <v>265.97109915275399</v>
      </c>
      <c r="BG1050">
        <v>268.31604405023501</v>
      </c>
      <c r="BH1050">
        <v>265.56381875858602</v>
      </c>
      <c r="BI1050">
        <v>269.72554909269797</v>
      </c>
      <c r="BJ1050">
        <v>274.56138201633797</v>
      </c>
      <c r="BK1050">
        <v>288.67885374435002</v>
      </c>
      <c r="BL1050">
        <v>318.203234776572</v>
      </c>
      <c r="BM1050">
        <v>361.38747017583199</v>
      </c>
      <c r="BN1050">
        <v>395.61056346617801</v>
      </c>
      <c r="BO1050">
        <v>456.40090713661198</v>
      </c>
      <c r="BP1050">
        <v>428.35235984000502</v>
      </c>
      <c r="BQ1050">
        <v>364.04696186096402</v>
      </c>
      <c r="BR1050">
        <v>341.95044555548901</v>
      </c>
      <c r="BS1050">
        <v>304.09335446358</v>
      </c>
      <c r="BT1050">
        <v>285.96233202045198</v>
      </c>
      <c r="BU1050">
        <v>286.30627614926601</v>
      </c>
      <c r="BV1050">
        <v>287.219552695684</v>
      </c>
      <c r="BW1050">
        <v>281.42794439416502</v>
      </c>
      <c r="BX1050">
        <v>283.40197577418297</v>
      </c>
      <c r="BY1050">
        <v>276.45193559604098</v>
      </c>
      <c r="BZ1050">
        <v>277.50856183855598</v>
      </c>
      <c r="CA1050">
        <v>278.02690493280397</v>
      </c>
      <c r="CB1050">
        <v>278.20759738191401</v>
      </c>
      <c r="CC1050">
        <v>277.12956365211801</v>
      </c>
      <c r="CD1050">
        <v>274.92128067059002</v>
      </c>
      <c r="CE1050">
        <v>269.74276639513403</v>
      </c>
      <c r="CF1050">
        <v>273.120010298007</v>
      </c>
      <c r="CG1050">
        <v>272.45001177431197</v>
      </c>
      <c r="CH1050">
        <v>270.28364790865902</v>
      </c>
      <c r="CI1050">
        <v>268.98041397067198</v>
      </c>
      <c r="CJ1050">
        <v>269.88395873691798</v>
      </c>
      <c r="CK1050">
        <v>271.16160720018303</v>
      </c>
      <c r="CL1050">
        <v>274.566553217305</v>
      </c>
      <c r="CM1050">
        <v>267.55136541323401</v>
      </c>
      <c r="CN1050">
        <v>273.27330956527902</v>
      </c>
      <c r="CO1050">
        <v>276.11261457075199</v>
      </c>
      <c r="CP1050">
        <v>271.09358060647997</v>
      </c>
      <c r="CQ1050">
        <v>271.35382721830302</v>
      </c>
      <c r="CR1050">
        <v>276.36531869072098</v>
      </c>
      <c r="CS1050">
        <v>274.39393460932399</v>
      </c>
      <c r="CT1050">
        <v>277.221338589129</v>
      </c>
      <c r="CU1050">
        <v>276.48407897578198</v>
      </c>
      <c r="CV1050">
        <v>273.99472429322202</v>
      </c>
      <c r="CW1050">
        <v>269.21652744956998</v>
      </c>
    </row>
    <row r="1051" spans="1:101" x14ac:dyDescent="0.25">
      <c r="A1051">
        <v>251.927951967978</v>
      </c>
      <c r="B1051">
        <v>268.25930496484699</v>
      </c>
      <c r="C1051">
        <v>273.174923741371</v>
      </c>
      <c r="D1051">
        <v>269.22316191821199</v>
      </c>
      <c r="E1051">
        <v>270.54572005979202</v>
      </c>
      <c r="F1051">
        <v>270.14101805607902</v>
      </c>
      <c r="G1051">
        <v>271.65578985340898</v>
      </c>
      <c r="H1051">
        <v>272.19774855166997</v>
      </c>
      <c r="I1051">
        <v>271.75442496409801</v>
      </c>
      <c r="J1051">
        <v>271.488602288675</v>
      </c>
      <c r="K1051">
        <v>270.98350731664402</v>
      </c>
      <c r="L1051">
        <v>271.06799981278601</v>
      </c>
      <c r="M1051">
        <v>271.01381672675001</v>
      </c>
      <c r="N1051">
        <v>272.68550339020902</v>
      </c>
      <c r="O1051">
        <v>269.44700622919203</v>
      </c>
      <c r="P1051">
        <v>273.72301957146698</v>
      </c>
      <c r="Q1051">
        <v>271.92803957749402</v>
      </c>
      <c r="R1051">
        <v>272.27190126484402</v>
      </c>
      <c r="S1051">
        <v>272.101200553252</v>
      </c>
      <c r="T1051">
        <v>271.32504089668902</v>
      </c>
      <c r="U1051">
        <v>275.98716623046499</v>
      </c>
      <c r="V1051">
        <v>277.69563556790501</v>
      </c>
      <c r="W1051">
        <v>275.55648609555197</v>
      </c>
      <c r="X1051">
        <v>273.65897193023102</v>
      </c>
      <c r="Y1051">
        <v>275.31763768968602</v>
      </c>
      <c r="Z1051">
        <v>274.15839678314597</v>
      </c>
      <c r="AA1051">
        <v>273.42760117739198</v>
      </c>
      <c r="AB1051">
        <v>276.94833850906201</v>
      </c>
      <c r="AC1051">
        <v>272.53589490992698</v>
      </c>
      <c r="AD1051">
        <v>278.98404877987701</v>
      </c>
      <c r="AE1051">
        <v>276.61487311737397</v>
      </c>
      <c r="AF1051">
        <v>277.60081425881299</v>
      </c>
      <c r="AG1051">
        <v>276.782283630432</v>
      </c>
      <c r="AH1051">
        <v>278.43415443056398</v>
      </c>
      <c r="AI1051">
        <v>279.66068591716299</v>
      </c>
      <c r="AJ1051">
        <v>280.37952701859899</v>
      </c>
      <c r="AK1051">
        <v>287.59520216796699</v>
      </c>
      <c r="AL1051">
        <v>293.70503022675302</v>
      </c>
      <c r="AM1051">
        <v>299.58349008124998</v>
      </c>
      <c r="AN1051">
        <v>306.48521158840202</v>
      </c>
      <c r="AO1051">
        <v>319.05013137674501</v>
      </c>
      <c r="AP1051">
        <v>291.52955742158701</v>
      </c>
      <c r="AQ1051">
        <v>304.73568507144603</v>
      </c>
      <c r="AR1051">
        <v>286.74240016151299</v>
      </c>
      <c r="AS1051">
        <v>275.16822470903202</v>
      </c>
      <c r="AT1051">
        <v>265.89387366136202</v>
      </c>
      <c r="AU1051">
        <v>269.11474120097398</v>
      </c>
      <c r="AV1051">
        <v>270.061151575807</v>
      </c>
      <c r="AW1051">
        <v>269.24704216355099</v>
      </c>
      <c r="AX1051">
        <v>268.29927345340701</v>
      </c>
      <c r="AY1051">
        <v>267.766092396928</v>
      </c>
      <c r="AZ1051">
        <v>265.31255153135697</v>
      </c>
      <c r="BA1051">
        <v>267.94143567507399</v>
      </c>
      <c r="BB1051">
        <v>266.66573952165999</v>
      </c>
      <c r="BC1051">
        <v>263.06528286812397</v>
      </c>
      <c r="BD1051">
        <v>265.66174062944901</v>
      </c>
      <c r="BE1051">
        <v>264.22276741310299</v>
      </c>
      <c r="BF1051">
        <v>266.34418843681198</v>
      </c>
      <c r="BG1051">
        <v>268.63644507482798</v>
      </c>
      <c r="BH1051">
        <v>266.53665017821601</v>
      </c>
      <c r="BI1051">
        <v>269.26230880394098</v>
      </c>
      <c r="BJ1051">
        <v>276.09664732603397</v>
      </c>
      <c r="BK1051">
        <v>291.03599058215201</v>
      </c>
      <c r="BL1051">
        <v>327.04241733599599</v>
      </c>
      <c r="BM1051">
        <v>368.99415635774102</v>
      </c>
      <c r="BN1051">
        <v>414.29523748139798</v>
      </c>
      <c r="BO1051">
        <v>461.75649444582803</v>
      </c>
      <c r="BP1051">
        <v>440.77197402624898</v>
      </c>
      <c r="BQ1051">
        <v>367.929220765791</v>
      </c>
      <c r="BR1051">
        <v>344.50806863553601</v>
      </c>
      <c r="BS1051">
        <v>301.28219822880902</v>
      </c>
      <c r="BT1051">
        <v>286.18675463899399</v>
      </c>
      <c r="BU1051">
        <v>286.11906396266102</v>
      </c>
      <c r="BV1051">
        <v>287.03217954470301</v>
      </c>
      <c r="BW1051">
        <v>281.32827160272097</v>
      </c>
      <c r="BX1051">
        <v>281.46094238022101</v>
      </c>
      <c r="BY1051">
        <v>275.36551301636098</v>
      </c>
      <c r="BZ1051">
        <v>278.31592551081701</v>
      </c>
      <c r="CA1051">
        <v>278.933432422961</v>
      </c>
      <c r="CB1051">
        <v>275.32668530360098</v>
      </c>
      <c r="CC1051">
        <v>277.01735539523702</v>
      </c>
      <c r="CD1051">
        <v>272.24880315200102</v>
      </c>
      <c r="CE1051">
        <v>270.81269398704598</v>
      </c>
      <c r="CF1051">
        <v>272.48977398705699</v>
      </c>
      <c r="CG1051">
        <v>269.09745001754402</v>
      </c>
      <c r="CH1051">
        <v>269.650679478928</v>
      </c>
      <c r="CI1051">
        <v>271.21602986895999</v>
      </c>
      <c r="CJ1051">
        <v>268.75635532149698</v>
      </c>
      <c r="CK1051">
        <v>272.53802564620599</v>
      </c>
      <c r="CL1051">
        <v>276.01860892335998</v>
      </c>
      <c r="CM1051">
        <v>270.40120420918203</v>
      </c>
      <c r="CN1051">
        <v>272.47768156028098</v>
      </c>
      <c r="CO1051">
        <v>274.88309777621703</v>
      </c>
      <c r="CP1051">
        <v>271.05108002654498</v>
      </c>
      <c r="CQ1051">
        <v>273.47957287912101</v>
      </c>
      <c r="CR1051">
        <v>275.66360870740698</v>
      </c>
      <c r="CS1051">
        <v>276.45841921717999</v>
      </c>
      <c r="CT1051">
        <v>278.448037688559</v>
      </c>
      <c r="CU1051">
        <v>275.49588862356597</v>
      </c>
      <c r="CV1051">
        <v>271.556279920115</v>
      </c>
      <c r="CW1051">
        <v>270.22895309800498</v>
      </c>
    </row>
    <row r="1052" spans="1:101" x14ac:dyDescent="0.25">
      <c r="A1052">
        <v>252.16811207471599</v>
      </c>
      <c r="B1052">
        <v>272.20990563949999</v>
      </c>
      <c r="C1052">
        <v>269.73231121787802</v>
      </c>
      <c r="D1052">
        <v>267.24241252900401</v>
      </c>
      <c r="E1052">
        <v>269.28930619312899</v>
      </c>
      <c r="F1052">
        <v>272.75264280897301</v>
      </c>
      <c r="G1052">
        <v>273.23939000612899</v>
      </c>
      <c r="H1052">
        <v>271.63768251824598</v>
      </c>
      <c r="I1052">
        <v>271.00052213205498</v>
      </c>
      <c r="J1052">
        <v>273.48163456358901</v>
      </c>
      <c r="K1052">
        <v>268.26457041780702</v>
      </c>
      <c r="L1052">
        <v>272.24599154851398</v>
      </c>
      <c r="M1052">
        <v>269.86081093252</v>
      </c>
      <c r="N1052">
        <v>272.229728901633</v>
      </c>
      <c r="O1052">
        <v>270.94707132992698</v>
      </c>
      <c r="P1052">
        <v>272.725715774641</v>
      </c>
      <c r="Q1052">
        <v>271.05201466633201</v>
      </c>
      <c r="R1052">
        <v>270.26549353710698</v>
      </c>
      <c r="S1052">
        <v>272.73086875917102</v>
      </c>
      <c r="T1052">
        <v>272.08437551801097</v>
      </c>
      <c r="U1052">
        <v>275.15029478128798</v>
      </c>
      <c r="V1052">
        <v>279.355488362134</v>
      </c>
      <c r="W1052">
        <v>276.702455431244</v>
      </c>
      <c r="X1052">
        <v>272.25210380290002</v>
      </c>
      <c r="Y1052">
        <v>274.72597975351499</v>
      </c>
      <c r="Z1052">
        <v>274.84889766060701</v>
      </c>
      <c r="AA1052">
        <v>274.49025713371498</v>
      </c>
      <c r="AB1052">
        <v>276.58263254136</v>
      </c>
      <c r="AC1052">
        <v>275.39608967570098</v>
      </c>
      <c r="AD1052">
        <v>280.03306205093202</v>
      </c>
      <c r="AE1052">
        <v>278.88760464393999</v>
      </c>
      <c r="AF1052">
        <v>278.35732324659</v>
      </c>
      <c r="AG1052">
        <v>278.69385013431298</v>
      </c>
      <c r="AH1052">
        <v>280.79995167660002</v>
      </c>
      <c r="AI1052">
        <v>278.59284649052898</v>
      </c>
      <c r="AJ1052">
        <v>282.28874844218598</v>
      </c>
      <c r="AK1052">
        <v>292.804578019487</v>
      </c>
      <c r="AL1052">
        <v>297.99603516353397</v>
      </c>
      <c r="AM1052">
        <v>308.06329972452897</v>
      </c>
      <c r="AN1052">
        <v>315.03496920361999</v>
      </c>
      <c r="AO1052">
        <v>336.50272349080598</v>
      </c>
      <c r="AP1052">
        <v>301.36983435254001</v>
      </c>
      <c r="AQ1052">
        <v>315.09024999964601</v>
      </c>
      <c r="AR1052">
        <v>297.98683543798597</v>
      </c>
      <c r="AS1052">
        <v>277.27405830096097</v>
      </c>
      <c r="AT1052">
        <v>266.91939414559999</v>
      </c>
      <c r="AU1052">
        <v>270.39485222450998</v>
      </c>
      <c r="AV1052">
        <v>267.74465933950302</v>
      </c>
      <c r="AW1052">
        <v>267.75209144469397</v>
      </c>
      <c r="AX1052">
        <v>268.71104379789699</v>
      </c>
      <c r="AY1052">
        <v>269.26892182375502</v>
      </c>
      <c r="AZ1052">
        <v>265.34473562239202</v>
      </c>
      <c r="BA1052">
        <v>267.50805143486201</v>
      </c>
      <c r="BB1052">
        <v>267.85927032741699</v>
      </c>
      <c r="BC1052">
        <v>266.35804729313998</v>
      </c>
      <c r="BD1052">
        <v>265.83568810668902</v>
      </c>
      <c r="BE1052">
        <v>264.12537833614601</v>
      </c>
      <c r="BF1052">
        <v>267.013667211832</v>
      </c>
      <c r="BG1052">
        <v>267.54004697595798</v>
      </c>
      <c r="BH1052">
        <v>269.01270033638201</v>
      </c>
      <c r="BI1052">
        <v>268.86157383707899</v>
      </c>
      <c r="BJ1052">
        <v>280.44538696913401</v>
      </c>
      <c r="BK1052">
        <v>295.81469152139601</v>
      </c>
      <c r="BL1052">
        <v>326.239641207305</v>
      </c>
      <c r="BM1052">
        <v>373.63083819053497</v>
      </c>
      <c r="BN1052">
        <v>431.93556048637902</v>
      </c>
      <c r="BO1052">
        <v>460.83336023765003</v>
      </c>
      <c r="BP1052">
        <v>443.25884117859403</v>
      </c>
      <c r="BQ1052">
        <v>371.52626994945899</v>
      </c>
      <c r="BR1052">
        <v>346.046034901599</v>
      </c>
      <c r="BS1052">
        <v>303.52121099700798</v>
      </c>
      <c r="BT1052">
        <v>285.95321641649599</v>
      </c>
      <c r="BU1052">
        <v>286.82896769085801</v>
      </c>
      <c r="BV1052">
        <v>287.51511741637802</v>
      </c>
      <c r="BW1052">
        <v>281.34638020487102</v>
      </c>
      <c r="BX1052">
        <v>279.78259742786298</v>
      </c>
      <c r="BY1052">
        <v>277.63058000009403</v>
      </c>
      <c r="BZ1052">
        <v>277.62220270259598</v>
      </c>
      <c r="CA1052">
        <v>280.00298956384199</v>
      </c>
      <c r="CB1052">
        <v>278.11778218025501</v>
      </c>
      <c r="CC1052">
        <v>277.812333524152</v>
      </c>
      <c r="CD1052">
        <v>271.65247597643798</v>
      </c>
      <c r="CE1052">
        <v>271.78330073665097</v>
      </c>
      <c r="CF1052">
        <v>271.53735342583002</v>
      </c>
      <c r="CG1052">
        <v>269.49973163762297</v>
      </c>
      <c r="CH1052">
        <v>268.73524219754103</v>
      </c>
      <c r="CI1052">
        <v>273.23836461047802</v>
      </c>
      <c r="CJ1052">
        <v>267.746256839041</v>
      </c>
      <c r="CK1052">
        <v>273.820389011825</v>
      </c>
      <c r="CL1052">
        <v>276.45451828949803</v>
      </c>
      <c r="CM1052">
        <v>269.992787880462</v>
      </c>
      <c r="CN1052">
        <v>271.482721381364</v>
      </c>
      <c r="CO1052">
        <v>272.28192388193702</v>
      </c>
      <c r="CP1052">
        <v>272.89060100765499</v>
      </c>
      <c r="CQ1052">
        <v>276.130905246</v>
      </c>
      <c r="CR1052">
        <v>278.142369679995</v>
      </c>
      <c r="CS1052">
        <v>277.73327721651799</v>
      </c>
      <c r="CT1052">
        <v>279.00452661545899</v>
      </c>
      <c r="CU1052">
        <v>277.05661226006401</v>
      </c>
      <c r="CV1052">
        <v>273.84573887984902</v>
      </c>
      <c r="CW1052">
        <v>271.74141519796501</v>
      </c>
    </row>
    <row r="1053" spans="1:101" x14ac:dyDescent="0.25">
      <c r="A1053">
        <v>252.40827218145401</v>
      </c>
      <c r="B1053">
        <v>273.36236543763198</v>
      </c>
      <c r="C1053">
        <v>272.82269805050498</v>
      </c>
      <c r="D1053">
        <v>266.60763955108598</v>
      </c>
      <c r="E1053">
        <v>270.03645691028998</v>
      </c>
      <c r="F1053">
        <v>274.12850274584503</v>
      </c>
      <c r="G1053">
        <v>275.60608573118401</v>
      </c>
      <c r="H1053">
        <v>271.479524809081</v>
      </c>
      <c r="I1053">
        <v>270.57861998636798</v>
      </c>
      <c r="J1053">
        <v>274.35681009142201</v>
      </c>
      <c r="K1053">
        <v>269.99778158100202</v>
      </c>
      <c r="L1053">
        <v>272.24099542562101</v>
      </c>
      <c r="M1053">
        <v>269.357259322061</v>
      </c>
      <c r="N1053">
        <v>269.64988263321197</v>
      </c>
      <c r="O1053">
        <v>270.38486188359701</v>
      </c>
      <c r="P1053">
        <v>271.43576376472498</v>
      </c>
      <c r="Q1053">
        <v>271.866534546401</v>
      </c>
      <c r="R1053">
        <v>270.342836108803</v>
      </c>
      <c r="S1053">
        <v>271.75283253403398</v>
      </c>
      <c r="T1053">
        <v>273.42428633340802</v>
      </c>
      <c r="U1053">
        <v>273.62421188833503</v>
      </c>
      <c r="V1053">
        <v>278.76135719322599</v>
      </c>
      <c r="W1053">
        <v>274.97627425443699</v>
      </c>
      <c r="X1053">
        <v>274.00377186602702</v>
      </c>
      <c r="Y1053">
        <v>274.992900006892</v>
      </c>
      <c r="Z1053">
        <v>275.71116184755198</v>
      </c>
      <c r="AA1053">
        <v>275.37456061905999</v>
      </c>
      <c r="AB1053">
        <v>273.19595676505401</v>
      </c>
      <c r="AC1053">
        <v>274.25946268671998</v>
      </c>
      <c r="AD1053">
        <v>278.10033855905999</v>
      </c>
      <c r="AE1053">
        <v>278.63417168822002</v>
      </c>
      <c r="AF1053">
        <v>276.37476538436903</v>
      </c>
      <c r="AG1053">
        <v>278.67956666110001</v>
      </c>
      <c r="AH1053">
        <v>281.104048164679</v>
      </c>
      <c r="AI1053">
        <v>279.24815859699299</v>
      </c>
      <c r="AJ1053">
        <v>283.31384970827003</v>
      </c>
      <c r="AK1053">
        <v>292.85747834393402</v>
      </c>
      <c r="AL1053">
        <v>299.70684245907</v>
      </c>
      <c r="AM1053">
        <v>310.46182926304903</v>
      </c>
      <c r="AN1053">
        <v>317.43353197687401</v>
      </c>
      <c r="AO1053">
        <v>332.448336497306</v>
      </c>
      <c r="AP1053">
        <v>302.52049559247303</v>
      </c>
      <c r="AQ1053">
        <v>310.74093954134003</v>
      </c>
      <c r="AR1053">
        <v>299.93477041637601</v>
      </c>
      <c r="AS1053">
        <v>277.26510598847398</v>
      </c>
      <c r="AT1053">
        <v>268.19834397130001</v>
      </c>
      <c r="AU1053">
        <v>271.361491511314</v>
      </c>
      <c r="AV1053">
        <v>266.46765232423297</v>
      </c>
      <c r="AW1053">
        <v>268.42019550904399</v>
      </c>
      <c r="AX1053">
        <v>267.622406383758</v>
      </c>
      <c r="AY1053">
        <v>266.45930824568097</v>
      </c>
      <c r="AZ1053">
        <v>265.53640900248502</v>
      </c>
      <c r="BA1053">
        <v>266.59297882359601</v>
      </c>
      <c r="BB1053">
        <v>266.92719115551398</v>
      </c>
      <c r="BC1053">
        <v>265.517972219125</v>
      </c>
      <c r="BD1053">
        <v>265.24505367919699</v>
      </c>
      <c r="BE1053">
        <v>266.993046785844</v>
      </c>
      <c r="BF1053">
        <v>267.26187824140499</v>
      </c>
      <c r="BG1053">
        <v>267.38221807494398</v>
      </c>
      <c r="BH1053">
        <v>270.14406568621598</v>
      </c>
      <c r="BI1053">
        <v>267.09974111549599</v>
      </c>
      <c r="BJ1053">
        <v>280.729588884885</v>
      </c>
      <c r="BK1053">
        <v>300.729135239632</v>
      </c>
      <c r="BL1053">
        <v>333.08568186036899</v>
      </c>
      <c r="BM1053">
        <v>385.77723432645399</v>
      </c>
      <c r="BN1053">
        <v>445.82874265677702</v>
      </c>
      <c r="BO1053">
        <v>474.48815428769001</v>
      </c>
      <c r="BP1053">
        <v>452.57341665409098</v>
      </c>
      <c r="BQ1053">
        <v>381.767639450856</v>
      </c>
      <c r="BR1053">
        <v>348.27457661618803</v>
      </c>
      <c r="BS1053">
        <v>305.84250661420998</v>
      </c>
      <c r="BT1053">
        <v>284.66554302479398</v>
      </c>
      <c r="BU1053">
        <v>285.27530927234102</v>
      </c>
      <c r="BV1053">
        <v>284.58383350442398</v>
      </c>
      <c r="BW1053">
        <v>281.22332710964298</v>
      </c>
      <c r="BX1053">
        <v>279.53019487390497</v>
      </c>
      <c r="BY1053">
        <v>279.79949408686201</v>
      </c>
      <c r="BZ1053">
        <v>277.45111445107</v>
      </c>
      <c r="CA1053">
        <v>279.72597396198802</v>
      </c>
      <c r="CB1053">
        <v>278.85740131031599</v>
      </c>
      <c r="CC1053">
        <v>277.59034890157301</v>
      </c>
      <c r="CD1053">
        <v>270.81598749968703</v>
      </c>
      <c r="CE1053">
        <v>274.23103410256101</v>
      </c>
      <c r="CF1053">
        <v>270.72065392776398</v>
      </c>
      <c r="CG1053">
        <v>273.335291110014</v>
      </c>
      <c r="CH1053">
        <v>269.43524786007998</v>
      </c>
      <c r="CI1053">
        <v>274.33788929316501</v>
      </c>
      <c r="CJ1053">
        <v>268.03262090066403</v>
      </c>
      <c r="CK1053">
        <v>273.85659795977</v>
      </c>
      <c r="CL1053">
        <v>273.606267917629</v>
      </c>
      <c r="CM1053">
        <v>269.97349377736998</v>
      </c>
      <c r="CN1053">
        <v>269.40529022950898</v>
      </c>
      <c r="CO1053">
        <v>271.44737410172701</v>
      </c>
      <c r="CP1053">
        <v>271.19706435678802</v>
      </c>
      <c r="CQ1053">
        <v>274.152739135621</v>
      </c>
      <c r="CR1053">
        <v>277.68916394705599</v>
      </c>
      <c r="CS1053">
        <v>275.55845256186598</v>
      </c>
      <c r="CT1053">
        <v>279.11243240643603</v>
      </c>
      <c r="CU1053">
        <v>277.359294002968</v>
      </c>
      <c r="CV1053">
        <v>274.50576968249698</v>
      </c>
      <c r="CW1053">
        <v>270.50207393938302</v>
      </c>
    </row>
    <row r="1054" spans="1:101" x14ac:dyDescent="0.25">
      <c r="A1054">
        <v>252.648432288192</v>
      </c>
      <c r="B1054">
        <v>273.39777098868501</v>
      </c>
      <c r="C1054">
        <v>275.32744842328799</v>
      </c>
      <c r="D1054">
        <v>268.97161464224899</v>
      </c>
      <c r="E1054">
        <v>272.58523812394299</v>
      </c>
      <c r="F1054">
        <v>272.36748412983201</v>
      </c>
      <c r="G1054">
        <v>274.50285617165099</v>
      </c>
      <c r="H1054">
        <v>270.85095442253902</v>
      </c>
      <c r="I1054">
        <v>270.47738858108801</v>
      </c>
      <c r="J1054">
        <v>272.20637321297301</v>
      </c>
      <c r="K1054">
        <v>271.43743459240301</v>
      </c>
      <c r="L1054">
        <v>272.03483753681701</v>
      </c>
      <c r="M1054">
        <v>272.93995209597199</v>
      </c>
      <c r="N1054">
        <v>268.42628371188403</v>
      </c>
      <c r="O1054">
        <v>270.16653821920897</v>
      </c>
      <c r="P1054">
        <v>272.83540078356799</v>
      </c>
      <c r="Q1054">
        <v>273.170659594516</v>
      </c>
      <c r="R1054">
        <v>271.880503506281</v>
      </c>
      <c r="S1054">
        <v>270.25007105931797</v>
      </c>
      <c r="T1054">
        <v>274.22565767467802</v>
      </c>
      <c r="U1054">
        <v>272.82479059123898</v>
      </c>
      <c r="V1054">
        <v>276.92919113998897</v>
      </c>
      <c r="W1054">
        <v>275.66972965549201</v>
      </c>
      <c r="X1054">
        <v>275.83872362374598</v>
      </c>
      <c r="Y1054">
        <v>274.33478801872599</v>
      </c>
      <c r="Z1054">
        <v>277.92416558851301</v>
      </c>
      <c r="AA1054">
        <v>276.14215897063099</v>
      </c>
      <c r="AB1054">
        <v>273.35942291738297</v>
      </c>
      <c r="AC1054">
        <v>276.83281057905299</v>
      </c>
      <c r="AD1054">
        <v>276.76762033750202</v>
      </c>
      <c r="AE1054">
        <v>276.49293246631498</v>
      </c>
      <c r="AF1054">
        <v>277.01333602715499</v>
      </c>
      <c r="AG1054">
        <v>279.769418529598</v>
      </c>
      <c r="AH1054">
        <v>280.30057164867998</v>
      </c>
      <c r="AI1054">
        <v>280.57905198177298</v>
      </c>
      <c r="AJ1054">
        <v>285.94592297768901</v>
      </c>
      <c r="AK1054">
        <v>293.28836867266102</v>
      </c>
      <c r="AL1054">
        <v>302.06728582283</v>
      </c>
      <c r="AM1054">
        <v>314.57048911184302</v>
      </c>
      <c r="AN1054">
        <v>322.70332198623402</v>
      </c>
      <c r="AO1054">
        <v>333.81547615825798</v>
      </c>
      <c r="AP1054">
        <v>305.37693634320601</v>
      </c>
      <c r="AQ1054">
        <v>313.510361593803</v>
      </c>
      <c r="AR1054">
        <v>300.73390698607398</v>
      </c>
      <c r="AS1054">
        <v>277.00325977048902</v>
      </c>
      <c r="AT1054">
        <v>267.09150336764901</v>
      </c>
      <c r="AU1054">
        <v>269.30256286422002</v>
      </c>
      <c r="AV1054">
        <v>265.61595517795001</v>
      </c>
      <c r="AW1054">
        <v>268.64906147209098</v>
      </c>
      <c r="AX1054">
        <v>267.45784905222598</v>
      </c>
      <c r="AY1054">
        <v>266.88024884704998</v>
      </c>
      <c r="AZ1054">
        <v>267.59788705218102</v>
      </c>
      <c r="BA1054">
        <v>267.79583435290198</v>
      </c>
      <c r="BB1054">
        <v>268.86694323537102</v>
      </c>
      <c r="BC1054">
        <v>265.81075081425001</v>
      </c>
      <c r="BD1054">
        <v>265.21883502295299</v>
      </c>
      <c r="BE1054">
        <v>267.94335536560698</v>
      </c>
      <c r="BF1054">
        <v>266.50238806042802</v>
      </c>
      <c r="BG1054">
        <v>268.21497027219601</v>
      </c>
      <c r="BH1054">
        <v>269.372233237079</v>
      </c>
      <c r="BI1054">
        <v>267.801530767732</v>
      </c>
      <c r="BJ1054">
        <v>278.95031396436201</v>
      </c>
      <c r="BK1054">
        <v>300.99189681167798</v>
      </c>
      <c r="BL1054">
        <v>338.703706373697</v>
      </c>
      <c r="BM1054">
        <v>394.23949653342299</v>
      </c>
      <c r="BN1054">
        <v>452.79809851164902</v>
      </c>
      <c r="BO1054">
        <v>481.32320496081201</v>
      </c>
      <c r="BP1054">
        <v>463.912251125811</v>
      </c>
      <c r="BQ1054">
        <v>387.49432139339098</v>
      </c>
      <c r="BR1054">
        <v>352.97325762665099</v>
      </c>
      <c r="BS1054">
        <v>305.87929185020602</v>
      </c>
      <c r="BT1054">
        <v>285.06940329561502</v>
      </c>
      <c r="BU1054">
        <v>284.18578661645302</v>
      </c>
      <c r="BV1054">
        <v>283.23660082217498</v>
      </c>
      <c r="BW1054">
        <v>279.34833997937602</v>
      </c>
      <c r="BX1054">
        <v>278.31428047026299</v>
      </c>
      <c r="BY1054">
        <v>277.700640853663</v>
      </c>
      <c r="BZ1054">
        <v>278.24544576426001</v>
      </c>
      <c r="CA1054">
        <v>278.08100089851001</v>
      </c>
      <c r="CB1054">
        <v>276.95692649858103</v>
      </c>
      <c r="CC1054">
        <v>275.01592505219497</v>
      </c>
      <c r="CD1054">
        <v>271.73619719176497</v>
      </c>
      <c r="CE1054">
        <v>275.189993875857</v>
      </c>
      <c r="CF1054">
        <v>273.19043608260699</v>
      </c>
      <c r="CG1054">
        <v>274.72180518603301</v>
      </c>
      <c r="CH1054">
        <v>272.35320446404103</v>
      </c>
      <c r="CI1054">
        <v>275.628371877718</v>
      </c>
      <c r="CJ1054">
        <v>269.67726082395501</v>
      </c>
      <c r="CK1054">
        <v>274.482780475006</v>
      </c>
      <c r="CL1054">
        <v>270.81315768047898</v>
      </c>
      <c r="CM1054">
        <v>270.55588568773101</v>
      </c>
      <c r="CN1054">
        <v>268.53844328454301</v>
      </c>
      <c r="CO1054">
        <v>275.10320392846103</v>
      </c>
      <c r="CP1054">
        <v>271.07831374078103</v>
      </c>
      <c r="CQ1054">
        <v>273.74378631029799</v>
      </c>
      <c r="CR1054">
        <v>275.47092802337801</v>
      </c>
      <c r="CS1054">
        <v>272.65487516383803</v>
      </c>
      <c r="CT1054">
        <v>276.802757534384</v>
      </c>
      <c r="CU1054">
        <v>277.18300220016198</v>
      </c>
      <c r="CV1054">
        <v>273.67927134443403</v>
      </c>
      <c r="CW1054">
        <v>271.14887825485903</v>
      </c>
    </row>
    <row r="1055" spans="1:101" x14ac:dyDescent="0.25">
      <c r="A1055">
        <v>252.88859239492899</v>
      </c>
      <c r="B1055">
        <v>271.878460307659</v>
      </c>
      <c r="C1055">
        <v>276.01671460986398</v>
      </c>
      <c r="D1055">
        <v>270.91141747672702</v>
      </c>
      <c r="E1055">
        <v>272.17075641382502</v>
      </c>
      <c r="F1055">
        <v>272.592211100101</v>
      </c>
      <c r="G1055">
        <v>272.52153247030998</v>
      </c>
      <c r="H1055">
        <v>269.589412367146</v>
      </c>
      <c r="I1055">
        <v>269.68700023880803</v>
      </c>
      <c r="J1055">
        <v>272.10775145070698</v>
      </c>
      <c r="K1055">
        <v>270.05439563234597</v>
      </c>
      <c r="L1055">
        <v>272.79072591296898</v>
      </c>
      <c r="M1055">
        <v>271.73458194974597</v>
      </c>
      <c r="N1055">
        <v>267.95536432886399</v>
      </c>
      <c r="O1055">
        <v>269.89461354985298</v>
      </c>
      <c r="P1055">
        <v>272.73268288648399</v>
      </c>
      <c r="Q1055">
        <v>271.57333225798698</v>
      </c>
      <c r="R1055">
        <v>271.53105298117299</v>
      </c>
      <c r="S1055">
        <v>272.890380246012</v>
      </c>
      <c r="T1055">
        <v>275.29129060393899</v>
      </c>
      <c r="U1055">
        <v>273.621776618865</v>
      </c>
      <c r="V1055">
        <v>275.82609948990103</v>
      </c>
      <c r="W1055">
        <v>277.39603260993698</v>
      </c>
      <c r="X1055">
        <v>273.50054357645701</v>
      </c>
      <c r="Y1055">
        <v>273.65701214391203</v>
      </c>
      <c r="Z1055">
        <v>277.275869741196</v>
      </c>
      <c r="AA1055">
        <v>276.16321078888598</v>
      </c>
      <c r="AB1055">
        <v>277.08262543874201</v>
      </c>
      <c r="AC1055">
        <v>278.61419244709901</v>
      </c>
      <c r="AD1055">
        <v>277.43206533345398</v>
      </c>
      <c r="AE1055">
        <v>275.95574860072202</v>
      </c>
      <c r="AF1055">
        <v>276.88217551496098</v>
      </c>
      <c r="AG1055">
        <v>281.27275391644798</v>
      </c>
      <c r="AH1055">
        <v>282.345125466355</v>
      </c>
      <c r="AI1055">
        <v>281.02667613575397</v>
      </c>
      <c r="AJ1055">
        <v>286.91203165059102</v>
      </c>
      <c r="AK1055">
        <v>299.26668971350603</v>
      </c>
      <c r="AL1055">
        <v>309.267343489447</v>
      </c>
      <c r="AM1055">
        <v>328.23519246598801</v>
      </c>
      <c r="AN1055">
        <v>337.30047943254499</v>
      </c>
      <c r="AO1055">
        <v>355.90792286049799</v>
      </c>
      <c r="AP1055">
        <v>315.86971176160398</v>
      </c>
      <c r="AQ1055">
        <v>329.05391408507802</v>
      </c>
      <c r="AR1055">
        <v>305.82475669932199</v>
      </c>
      <c r="AS1055">
        <v>280.82330696667901</v>
      </c>
      <c r="AT1055">
        <v>270.48941790711899</v>
      </c>
      <c r="AU1055">
        <v>267.11655488753502</v>
      </c>
      <c r="AV1055">
        <v>265.60850490652399</v>
      </c>
      <c r="AW1055">
        <v>270.41189929876901</v>
      </c>
      <c r="AX1055">
        <v>267.74750585834897</v>
      </c>
      <c r="AY1055">
        <v>268.90375593324302</v>
      </c>
      <c r="AZ1055">
        <v>267.28216633397</v>
      </c>
      <c r="BA1055">
        <v>269.35630934117899</v>
      </c>
      <c r="BB1055">
        <v>271.39310798641202</v>
      </c>
      <c r="BC1055">
        <v>267.69545061562599</v>
      </c>
      <c r="BD1055">
        <v>267.02058977543402</v>
      </c>
      <c r="BE1055">
        <v>265.68387574783799</v>
      </c>
      <c r="BF1055">
        <v>267.27439450891302</v>
      </c>
      <c r="BG1055">
        <v>266.80080723363398</v>
      </c>
      <c r="BH1055">
        <v>267.71316514028302</v>
      </c>
      <c r="BI1055">
        <v>269.96919583777202</v>
      </c>
      <c r="BJ1055">
        <v>277.25527845220103</v>
      </c>
      <c r="BK1055">
        <v>302.86513100362799</v>
      </c>
      <c r="BL1055">
        <v>342.24913099980898</v>
      </c>
      <c r="BM1055">
        <v>401.27283208585101</v>
      </c>
      <c r="BN1055">
        <v>462.868552109353</v>
      </c>
      <c r="BO1055">
        <v>490.28406823664102</v>
      </c>
      <c r="BP1055">
        <v>473.73877601717197</v>
      </c>
      <c r="BQ1055">
        <v>394.30033951387497</v>
      </c>
      <c r="BR1055">
        <v>358.22821662387599</v>
      </c>
      <c r="BS1055">
        <v>304.45622596772603</v>
      </c>
      <c r="BT1055">
        <v>285.674664671561</v>
      </c>
      <c r="BU1055">
        <v>284.12431728200499</v>
      </c>
      <c r="BV1055">
        <v>282.67380828157002</v>
      </c>
      <c r="BW1055">
        <v>278.71812435288098</v>
      </c>
      <c r="BX1055">
        <v>279.12510838714798</v>
      </c>
      <c r="BY1055">
        <v>278.42930309138001</v>
      </c>
      <c r="BZ1055">
        <v>278.78491775708602</v>
      </c>
      <c r="CA1055">
        <v>277.85477976005598</v>
      </c>
      <c r="CB1055">
        <v>275.56815074864102</v>
      </c>
      <c r="CC1055">
        <v>275.35652040803598</v>
      </c>
      <c r="CD1055">
        <v>273.75127609856997</v>
      </c>
      <c r="CE1055">
        <v>273.60005260336402</v>
      </c>
      <c r="CF1055">
        <v>274.05921682417602</v>
      </c>
      <c r="CG1055">
        <v>272.89272924895198</v>
      </c>
      <c r="CH1055">
        <v>272.32723524775002</v>
      </c>
      <c r="CI1055">
        <v>275.24004493079201</v>
      </c>
      <c r="CJ1055">
        <v>273.09960018080398</v>
      </c>
      <c r="CK1055">
        <v>275.837161663811</v>
      </c>
      <c r="CL1055">
        <v>270.25311655221498</v>
      </c>
      <c r="CM1055">
        <v>271.4238681667</v>
      </c>
      <c r="CN1055">
        <v>270.91085792720901</v>
      </c>
      <c r="CO1055">
        <v>277.439682891296</v>
      </c>
      <c r="CP1055">
        <v>272.35369096265902</v>
      </c>
      <c r="CQ1055">
        <v>276.45948262892</v>
      </c>
      <c r="CR1055">
        <v>275.23506994645402</v>
      </c>
      <c r="CS1055">
        <v>273.47086568945298</v>
      </c>
      <c r="CT1055">
        <v>274.59265373410898</v>
      </c>
      <c r="CU1055">
        <v>276.06005336412301</v>
      </c>
      <c r="CV1055">
        <v>274.31716483152701</v>
      </c>
      <c r="CW1055">
        <v>273.410484237037</v>
      </c>
    </row>
    <row r="1056" spans="1:101" x14ac:dyDescent="0.25">
      <c r="A1056">
        <v>253.12875250166701</v>
      </c>
      <c r="B1056">
        <v>271.22674947015003</v>
      </c>
      <c r="C1056">
        <v>271.30780843057198</v>
      </c>
      <c r="D1056">
        <v>272.85505321353702</v>
      </c>
      <c r="E1056">
        <v>271.06787888852398</v>
      </c>
      <c r="F1056">
        <v>273.79558395013203</v>
      </c>
      <c r="G1056">
        <v>272.13637978179599</v>
      </c>
      <c r="H1056">
        <v>272.10448027029202</v>
      </c>
      <c r="I1056">
        <v>270.02851497550699</v>
      </c>
      <c r="J1056">
        <v>270.95387957783998</v>
      </c>
      <c r="K1056">
        <v>271.12663202580302</v>
      </c>
      <c r="L1056">
        <v>271.95594837695899</v>
      </c>
      <c r="M1056">
        <v>270.65634837121303</v>
      </c>
      <c r="N1056">
        <v>269.01631150977499</v>
      </c>
      <c r="O1056">
        <v>270.16821273612402</v>
      </c>
      <c r="P1056">
        <v>273.51513832739801</v>
      </c>
      <c r="Q1056">
        <v>270.01843001164798</v>
      </c>
      <c r="R1056">
        <v>271.691839526085</v>
      </c>
      <c r="S1056">
        <v>277.90594366811399</v>
      </c>
      <c r="T1056">
        <v>276.649281872465</v>
      </c>
      <c r="U1056">
        <v>272.99694069108699</v>
      </c>
      <c r="V1056">
        <v>275.95919988346901</v>
      </c>
      <c r="W1056">
        <v>276.96205235636302</v>
      </c>
      <c r="X1056">
        <v>274.08545805869102</v>
      </c>
      <c r="Y1056">
        <v>272.54075947443602</v>
      </c>
      <c r="Z1056">
        <v>274.21771381179701</v>
      </c>
      <c r="AA1056">
        <v>275.52618898916302</v>
      </c>
      <c r="AB1056">
        <v>277.40965020612401</v>
      </c>
      <c r="AC1056">
        <v>278.18977899220999</v>
      </c>
      <c r="AD1056">
        <v>276.72871652897902</v>
      </c>
      <c r="AE1056">
        <v>277.40992570989903</v>
      </c>
      <c r="AF1056">
        <v>275.97375356795902</v>
      </c>
      <c r="AG1056">
        <v>279.51936209529299</v>
      </c>
      <c r="AH1056">
        <v>281.81269481241998</v>
      </c>
      <c r="AI1056">
        <v>282.49021572743197</v>
      </c>
      <c r="AJ1056">
        <v>285.819326519068</v>
      </c>
      <c r="AK1056">
        <v>299.21734523633</v>
      </c>
      <c r="AL1056">
        <v>310.90177022296803</v>
      </c>
      <c r="AM1056">
        <v>329.01522927846298</v>
      </c>
      <c r="AN1056">
        <v>340.026190609374</v>
      </c>
      <c r="AO1056">
        <v>357.31667616044098</v>
      </c>
      <c r="AP1056">
        <v>319.11385297408702</v>
      </c>
      <c r="AQ1056">
        <v>332.18055531567398</v>
      </c>
      <c r="AR1056">
        <v>306.33955733030001</v>
      </c>
      <c r="AS1056">
        <v>283.519280865962</v>
      </c>
      <c r="AT1056">
        <v>272.267144279712</v>
      </c>
      <c r="AU1056">
        <v>267.87762112839602</v>
      </c>
      <c r="AV1056">
        <v>268.707696147908</v>
      </c>
      <c r="AW1056">
        <v>271.32673036819602</v>
      </c>
      <c r="AX1056">
        <v>268.05509284858499</v>
      </c>
      <c r="AY1056">
        <v>271.23318295840198</v>
      </c>
      <c r="AZ1056">
        <v>266.172800316625</v>
      </c>
      <c r="BA1056">
        <v>269.832205653698</v>
      </c>
      <c r="BB1056">
        <v>269.73275266079099</v>
      </c>
      <c r="BC1056">
        <v>269.101167787463</v>
      </c>
      <c r="BD1056">
        <v>267.96587045036199</v>
      </c>
      <c r="BE1056">
        <v>265.69189403307502</v>
      </c>
      <c r="BF1056">
        <v>267.72451885053903</v>
      </c>
      <c r="BG1056">
        <v>264.11408477997998</v>
      </c>
      <c r="BH1056">
        <v>267.71669353545201</v>
      </c>
      <c r="BI1056">
        <v>270.91548552511802</v>
      </c>
      <c r="BJ1056">
        <v>276.91592881125501</v>
      </c>
      <c r="BK1056">
        <v>306.16430396255902</v>
      </c>
      <c r="BL1056">
        <v>341.68266329668802</v>
      </c>
      <c r="BM1056">
        <v>410.32217672651399</v>
      </c>
      <c r="BN1056">
        <v>465.96310639632998</v>
      </c>
      <c r="BO1056">
        <v>504.01190297915099</v>
      </c>
      <c r="BP1056">
        <v>490.56803911510701</v>
      </c>
      <c r="BQ1056">
        <v>407.65491760022098</v>
      </c>
      <c r="BR1056">
        <v>359.80955483123398</v>
      </c>
      <c r="BS1056">
        <v>304.04318110168998</v>
      </c>
      <c r="BT1056">
        <v>283.99900417148501</v>
      </c>
      <c r="BU1056">
        <v>283.49149135648702</v>
      </c>
      <c r="BV1056">
        <v>279.31666086551502</v>
      </c>
      <c r="BW1056">
        <v>281.69566155766898</v>
      </c>
      <c r="BX1056">
        <v>281.49280672932798</v>
      </c>
      <c r="BY1056">
        <v>278.45304477524297</v>
      </c>
      <c r="BZ1056">
        <v>278.24691494345097</v>
      </c>
      <c r="CA1056">
        <v>277.09061959134101</v>
      </c>
      <c r="CB1056">
        <v>280.63370938257901</v>
      </c>
      <c r="CC1056">
        <v>275.99738016431098</v>
      </c>
      <c r="CD1056">
        <v>275.344874677804</v>
      </c>
      <c r="CE1056">
        <v>271.303900588006</v>
      </c>
      <c r="CF1056">
        <v>272.52958454129401</v>
      </c>
      <c r="CG1056">
        <v>272.17186286762399</v>
      </c>
      <c r="CH1056">
        <v>270.72083309178697</v>
      </c>
      <c r="CI1056">
        <v>274.2301474052</v>
      </c>
      <c r="CJ1056">
        <v>274.00783476262802</v>
      </c>
      <c r="CK1056">
        <v>277.63289955370499</v>
      </c>
      <c r="CL1056">
        <v>269.70068047022897</v>
      </c>
      <c r="CM1056">
        <v>269.93285932418797</v>
      </c>
      <c r="CN1056">
        <v>275.390826570652</v>
      </c>
      <c r="CO1056">
        <v>275.637543573887</v>
      </c>
      <c r="CP1056">
        <v>273.26872341350099</v>
      </c>
      <c r="CQ1056">
        <v>276.53231087902702</v>
      </c>
      <c r="CR1056">
        <v>277.90468059459897</v>
      </c>
      <c r="CS1056">
        <v>271.38321822503502</v>
      </c>
      <c r="CT1056">
        <v>274.74656047741399</v>
      </c>
      <c r="CU1056">
        <v>273.90915348714901</v>
      </c>
      <c r="CV1056">
        <v>273.831167805338</v>
      </c>
      <c r="CW1056">
        <v>273.424784496119</v>
      </c>
    </row>
    <row r="1057" spans="1:101" x14ac:dyDescent="0.25">
      <c r="A1057">
        <v>253.368912608405</v>
      </c>
      <c r="B1057">
        <v>269.35917898785601</v>
      </c>
      <c r="C1057">
        <v>268.641212420214</v>
      </c>
      <c r="D1057">
        <v>273.24372038435899</v>
      </c>
      <c r="E1057">
        <v>271.60799334628302</v>
      </c>
      <c r="F1057">
        <v>273.915758094441</v>
      </c>
      <c r="G1057">
        <v>274.26448768741699</v>
      </c>
      <c r="H1057">
        <v>273.50912571108603</v>
      </c>
      <c r="I1057">
        <v>271.45357986908903</v>
      </c>
      <c r="J1057">
        <v>271.06531741604999</v>
      </c>
      <c r="K1057">
        <v>273.108383738876</v>
      </c>
      <c r="L1057">
        <v>270.413177867782</v>
      </c>
      <c r="M1057">
        <v>272.95678641535</v>
      </c>
      <c r="N1057">
        <v>272.91083325572299</v>
      </c>
      <c r="O1057">
        <v>272.445623436608</v>
      </c>
      <c r="P1057">
        <v>272.75271778083999</v>
      </c>
      <c r="Q1057">
        <v>268.54134756677303</v>
      </c>
      <c r="R1057">
        <v>276.34161738409603</v>
      </c>
      <c r="S1057">
        <v>280.63619431456402</v>
      </c>
      <c r="T1057">
        <v>276.159518741385</v>
      </c>
      <c r="U1057">
        <v>272.66408306536499</v>
      </c>
      <c r="V1057">
        <v>275.42557289352101</v>
      </c>
      <c r="W1057">
        <v>275.28291151418102</v>
      </c>
      <c r="X1057">
        <v>274.678531373103</v>
      </c>
      <c r="Y1057">
        <v>273.772059473063</v>
      </c>
      <c r="Z1057">
        <v>273.10089505815898</v>
      </c>
      <c r="AA1057">
        <v>277.04037083191298</v>
      </c>
      <c r="AB1057">
        <v>275.98768750631899</v>
      </c>
      <c r="AC1057">
        <v>276.115892940462</v>
      </c>
      <c r="AD1057">
        <v>278.31879353755699</v>
      </c>
      <c r="AE1057">
        <v>278.76291106884003</v>
      </c>
      <c r="AF1057">
        <v>279.02310404135102</v>
      </c>
      <c r="AG1057">
        <v>278.52070662329999</v>
      </c>
      <c r="AH1057">
        <v>282.21112687750599</v>
      </c>
      <c r="AI1057">
        <v>286.43039710462301</v>
      </c>
      <c r="AJ1057">
        <v>288.52120048053501</v>
      </c>
      <c r="AK1057">
        <v>302.69374353694099</v>
      </c>
      <c r="AL1057">
        <v>316.078581648458</v>
      </c>
      <c r="AM1057">
        <v>333.33462146754698</v>
      </c>
      <c r="AN1057">
        <v>356.226531566814</v>
      </c>
      <c r="AO1057">
        <v>369.30892528825802</v>
      </c>
      <c r="AP1057">
        <v>326.11832932148002</v>
      </c>
      <c r="AQ1057">
        <v>344.32717158071199</v>
      </c>
      <c r="AR1057">
        <v>311.03062647303699</v>
      </c>
      <c r="AS1057">
        <v>284.43666947705498</v>
      </c>
      <c r="AT1057">
        <v>273.05366164626997</v>
      </c>
      <c r="AU1057">
        <v>269.98328186953898</v>
      </c>
      <c r="AV1057">
        <v>269.137952044087</v>
      </c>
      <c r="AW1057">
        <v>271.50143843094997</v>
      </c>
      <c r="AX1057">
        <v>268.96108753644</v>
      </c>
      <c r="AY1057">
        <v>272.731313662086</v>
      </c>
      <c r="AZ1057">
        <v>268.38352851065298</v>
      </c>
      <c r="BA1057">
        <v>271.63343911573298</v>
      </c>
      <c r="BB1057">
        <v>267.42404723535998</v>
      </c>
      <c r="BC1057">
        <v>270.43814506933199</v>
      </c>
      <c r="BD1057">
        <v>266.836707054177</v>
      </c>
      <c r="BE1057">
        <v>267.17623220759799</v>
      </c>
      <c r="BF1057">
        <v>266.41921049810099</v>
      </c>
      <c r="BG1057">
        <v>265.95673580883602</v>
      </c>
      <c r="BH1057">
        <v>269.75248425091598</v>
      </c>
      <c r="BI1057">
        <v>272.02003925701399</v>
      </c>
      <c r="BJ1057">
        <v>277.622124811856</v>
      </c>
      <c r="BK1057">
        <v>308.29711524237803</v>
      </c>
      <c r="BL1057">
        <v>344.24070834583102</v>
      </c>
      <c r="BM1057">
        <v>412.58853372580302</v>
      </c>
      <c r="BN1057">
        <v>465.77495420285697</v>
      </c>
      <c r="BO1057">
        <v>508.09589879124297</v>
      </c>
      <c r="BP1057">
        <v>489.42806829787298</v>
      </c>
      <c r="BQ1057">
        <v>410.26434925530901</v>
      </c>
      <c r="BR1057">
        <v>357.79580981633097</v>
      </c>
      <c r="BS1057">
        <v>302.055379853109</v>
      </c>
      <c r="BT1057">
        <v>284.45492107026899</v>
      </c>
      <c r="BU1057">
        <v>282.10467449096097</v>
      </c>
      <c r="BV1057">
        <v>277.87365641765302</v>
      </c>
      <c r="BW1057">
        <v>281.84942807662298</v>
      </c>
      <c r="BX1057">
        <v>280.55911611194699</v>
      </c>
      <c r="BY1057">
        <v>278.51562225593301</v>
      </c>
      <c r="BZ1057">
        <v>276.75136748640801</v>
      </c>
      <c r="CA1057">
        <v>277.42000065951999</v>
      </c>
      <c r="CB1057">
        <v>280.90978698566499</v>
      </c>
      <c r="CC1057">
        <v>274.20870918567499</v>
      </c>
      <c r="CD1057">
        <v>273.46641291566198</v>
      </c>
      <c r="CE1057">
        <v>270.54345749883799</v>
      </c>
      <c r="CF1057">
        <v>272.905479374891</v>
      </c>
      <c r="CG1057">
        <v>271.96085879732902</v>
      </c>
      <c r="CH1057">
        <v>270.22776915161103</v>
      </c>
      <c r="CI1057">
        <v>274.91684993096197</v>
      </c>
      <c r="CJ1057">
        <v>273.27910902710198</v>
      </c>
      <c r="CK1057">
        <v>275.87396318945099</v>
      </c>
      <c r="CL1057">
        <v>271.16866319745702</v>
      </c>
      <c r="CM1057">
        <v>268.44544163418999</v>
      </c>
      <c r="CN1057">
        <v>276.89785841166201</v>
      </c>
      <c r="CO1057">
        <v>273.38890948753902</v>
      </c>
      <c r="CP1057">
        <v>275.83464057726599</v>
      </c>
      <c r="CQ1057">
        <v>276.71926230620397</v>
      </c>
      <c r="CR1057">
        <v>277.71011707132499</v>
      </c>
      <c r="CS1057">
        <v>270.66727601576599</v>
      </c>
      <c r="CT1057">
        <v>272.919913778845</v>
      </c>
      <c r="CU1057">
        <v>272.935768090615</v>
      </c>
      <c r="CV1057">
        <v>276.37766895412699</v>
      </c>
      <c r="CW1057">
        <v>272.99941502346002</v>
      </c>
    </row>
    <row r="1058" spans="1:101" x14ac:dyDescent="0.25">
      <c r="A1058">
        <v>253.60907271514299</v>
      </c>
      <c r="B1058">
        <v>271.95779179322199</v>
      </c>
      <c r="C1058">
        <v>269.68210691471597</v>
      </c>
      <c r="D1058">
        <v>270.35589917387</v>
      </c>
      <c r="E1058">
        <v>273.04165823135401</v>
      </c>
      <c r="F1058">
        <v>273.05696104191202</v>
      </c>
      <c r="G1058">
        <v>273.75891070203801</v>
      </c>
      <c r="H1058">
        <v>271.91797200527799</v>
      </c>
      <c r="I1058">
        <v>274.09693990172798</v>
      </c>
      <c r="J1058">
        <v>270.95941452212799</v>
      </c>
      <c r="K1058">
        <v>273.30173232995497</v>
      </c>
      <c r="L1058">
        <v>271.49860990136301</v>
      </c>
      <c r="M1058">
        <v>272.75500189973798</v>
      </c>
      <c r="N1058">
        <v>277.11950813310301</v>
      </c>
      <c r="O1058">
        <v>274.12227237780098</v>
      </c>
      <c r="P1058">
        <v>272.841923391227</v>
      </c>
      <c r="Q1058">
        <v>269.12718930432601</v>
      </c>
      <c r="R1058">
        <v>275.74123063452299</v>
      </c>
      <c r="S1058">
        <v>279.86932926320702</v>
      </c>
      <c r="T1058">
        <v>274.604147884665</v>
      </c>
      <c r="U1058">
        <v>272.37735974296498</v>
      </c>
      <c r="V1058">
        <v>274.664630768329</v>
      </c>
      <c r="W1058">
        <v>274.13188558166001</v>
      </c>
      <c r="X1058">
        <v>276.17942934786703</v>
      </c>
      <c r="Y1058">
        <v>276.46118970732402</v>
      </c>
      <c r="Z1058">
        <v>276.02719608577701</v>
      </c>
      <c r="AA1058">
        <v>276.95877493546197</v>
      </c>
      <c r="AB1058">
        <v>275.67750864721302</v>
      </c>
      <c r="AC1058">
        <v>276.60483992307002</v>
      </c>
      <c r="AD1058">
        <v>277.18431191190302</v>
      </c>
      <c r="AE1058">
        <v>280.62571600053599</v>
      </c>
      <c r="AF1058">
        <v>277.25305824818599</v>
      </c>
      <c r="AG1058">
        <v>280.35838444160203</v>
      </c>
      <c r="AH1058">
        <v>281.50911507174999</v>
      </c>
      <c r="AI1058">
        <v>286.914618903801</v>
      </c>
      <c r="AJ1058">
        <v>290.48086472646401</v>
      </c>
      <c r="AK1058">
        <v>309.37810192761299</v>
      </c>
      <c r="AL1058">
        <v>327.61725416888299</v>
      </c>
      <c r="AM1058">
        <v>352.050615660765</v>
      </c>
      <c r="AN1058">
        <v>385.11787688068699</v>
      </c>
      <c r="AO1058">
        <v>402.02704725784503</v>
      </c>
      <c r="AP1058">
        <v>336.00435067656599</v>
      </c>
      <c r="AQ1058">
        <v>370.99429687509399</v>
      </c>
      <c r="AR1058">
        <v>323.87993955495102</v>
      </c>
      <c r="AS1058">
        <v>285.90609077385699</v>
      </c>
      <c r="AT1058">
        <v>270.58979829915597</v>
      </c>
      <c r="AU1058">
        <v>271.349725413736</v>
      </c>
      <c r="AV1058">
        <v>268.92285588218101</v>
      </c>
      <c r="AW1058">
        <v>272.12721428894201</v>
      </c>
      <c r="AX1058">
        <v>271.16335215493802</v>
      </c>
      <c r="AY1058">
        <v>270.01366566038399</v>
      </c>
      <c r="AZ1058">
        <v>268.815260532134</v>
      </c>
      <c r="BA1058">
        <v>271.10583917477902</v>
      </c>
      <c r="BB1058">
        <v>266.49344943426399</v>
      </c>
      <c r="BC1058">
        <v>270.94134225992701</v>
      </c>
      <c r="BD1058">
        <v>267.752459134047</v>
      </c>
      <c r="BE1058">
        <v>268.23134552521202</v>
      </c>
      <c r="BF1058">
        <v>267.56118293742099</v>
      </c>
      <c r="BG1058">
        <v>266.43592170342401</v>
      </c>
      <c r="BH1058">
        <v>267.59700145018297</v>
      </c>
      <c r="BI1058">
        <v>273.737468388222</v>
      </c>
      <c r="BJ1058">
        <v>280.92823332587102</v>
      </c>
      <c r="BK1058">
        <v>310.27477671909401</v>
      </c>
      <c r="BL1058">
        <v>355.78660200126399</v>
      </c>
      <c r="BM1058">
        <v>414.12378088771902</v>
      </c>
      <c r="BN1058">
        <v>478.72184125042497</v>
      </c>
      <c r="BO1058">
        <v>505.62394935716702</v>
      </c>
      <c r="BP1058">
        <v>493.96471622873798</v>
      </c>
      <c r="BQ1058">
        <v>422.785895201318</v>
      </c>
      <c r="BR1058">
        <v>362.55141297748401</v>
      </c>
      <c r="BS1058">
        <v>302.19173125542801</v>
      </c>
      <c r="BT1058">
        <v>282.21210252321703</v>
      </c>
      <c r="BU1058">
        <v>282.04452478478498</v>
      </c>
      <c r="BV1058">
        <v>280.454071512155</v>
      </c>
      <c r="BW1058">
        <v>280.37642061060302</v>
      </c>
      <c r="BX1058">
        <v>279.48235658918497</v>
      </c>
      <c r="BY1058">
        <v>275.90443282214699</v>
      </c>
      <c r="BZ1058">
        <v>274.25465511980599</v>
      </c>
      <c r="CA1058">
        <v>280.21522111421302</v>
      </c>
      <c r="CB1058">
        <v>276.52011133100302</v>
      </c>
      <c r="CC1058">
        <v>274.247517555748</v>
      </c>
      <c r="CD1058">
        <v>270.42224060875401</v>
      </c>
      <c r="CE1058">
        <v>269.40678775000299</v>
      </c>
      <c r="CF1058">
        <v>274.01565774897199</v>
      </c>
      <c r="CG1058">
        <v>271.163735057574</v>
      </c>
      <c r="CH1058">
        <v>271.32087258418602</v>
      </c>
      <c r="CI1058">
        <v>276.565483066414</v>
      </c>
      <c r="CJ1058">
        <v>272.94071945442698</v>
      </c>
      <c r="CK1058">
        <v>274.36127480035702</v>
      </c>
      <c r="CL1058">
        <v>272.07964057522997</v>
      </c>
      <c r="CM1058">
        <v>268.92781673408098</v>
      </c>
      <c r="CN1058">
        <v>274.60999275516502</v>
      </c>
      <c r="CO1058">
        <v>271.97091155453103</v>
      </c>
      <c r="CP1058">
        <v>274.10620069141601</v>
      </c>
      <c r="CQ1058">
        <v>276.40161261109199</v>
      </c>
      <c r="CR1058">
        <v>275.712476029181</v>
      </c>
      <c r="CS1058">
        <v>272.68339926796301</v>
      </c>
      <c r="CT1058">
        <v>275.10118305191799</v>
      </c>
      <c r="CU1058">
        <v>271.74834863727602</v>
      </c>
      <c r="CV1058">
        <v>274.489836214337</v>
      </c>
      <c r="CW1058">
        <v>273.34529354372199</v>
      </c>
    </row>
    <row r="1059" spans="1:101" x14ac:dyDescent="0.25">
      <c r="A1059">
        <v>253.849232821881</v>
      </c>
      <c r="B1059">
        <v>274.434734725738</v>
      </c>
      <c r="C1059">
        <v>270.203829172273</v>
      </c>
      <c r="D1059">
        <v>272.38879195612702</v>
      </c>
      <c r="E1059">
        <v>272.01756678615902</v>
      </c>
      <c r="F1059">
        <v>273.20041665987799</v>
      </c>
      <c r="G1059">
        <v>271.81425388901602</v>
      </c>
      <c r="H1059">
        <v>270.44911291678397</v>
      </c>
      <c r="I1059">
        <v>273.90517265288099</v>
      </c>
      <c r="J1059">
        <v>270.98023434679101</v>
      </c>
      <c r="K1059">
        <v>271.34625743385999</v>
      </c>
      <c r="L1059">
        <v>271.36713514418</v>
      </c>
      <c r="M1059">
        <v>272.45937767974999</v>
      </c>
      <c r="N1059">
        <v>274.20382335357402</v>
      </c>
      <c r="O1059">
        <v>270.09059157676</v>
      </c>
      <c r="P1059">
        <v>271.742842105195</v>
      </c>
      <c r="Q1059">
        <v>269.74134289196201</v>
      </c>
      <c r="R1059">
        <v>274.02210894472302</v>
      </c>
      <c r="S1059">
        <v>278.15914105037098</v>
      </c>
      <c r="T1059">
        <v>273.41653414874003</v>
      </c>
      <c r="U1059">
        <v>272.88729689726398</v>
      </c>
      <c r="V1059">
        <v>275.07195350997802</v>
      </c>
      <c r="W1059">
        <v>274.45266447321802</v>
      </c>
      <c r="X1059">
        <v>277.76790940874099</v>
      </c>
      <c r="Y1059">
        <v>278.30928589596698</v>
      </c>
      <c r="Z1059">
        <v>277.80735745774501</v>
      </c>
      <c r="AA1059">
        <v>276.377993573715</v>
      </c>
      <c r="AB1059">
        <v>278.360119080868</v>
      </c>
      <c r="AC1059">
        <v>277.19002461005903</v>
      </c>
      <c r="AD1059">
        <v>276.69401436664498</v>
      </c>
      <c r="AE1059">
        <v>280.647751813968</v>
      </c>
      <c r="AF1059">
        <v>276.77435890448203</v>
      </c>
      <c r="AG1059">
        <v>284.03407534068202</v>
      </c>
      <c r="AH1059">
        <v>280.67655288244703</v>
      </c>
      <c r="AI1059">
        <v>287.75030775805902</v>
      </c>
      <c r="AJ1059">
        <v>289.59500859112501</v>
      </c>
      <c r="AK1059">
        <v>307.02486857384798</v>
      </c>
      <c r="AL1059">
        <v>331.71456065876203</v>
      </c>
      <c r="AM1059">
        <v>353.27695955813101</v>
      </c>
      <c r="AN1059">
        <v>383.172814560581</v>
      </c>
      <c r="AO1059">
        <v>403.54430392153898</v>
      </c>
      <c r="AP1059">
        <v>338.81925605953899</v>
      </c>
      <c r="AQ1059">
        <v>369.239378538528</v>
      </c>
      <c r="AR1059">
        <v>327.420918080989</v>
      </c>
      <c r="AS1059">
        <v>286.62691382440102</v>
      </c>
      <c r="AT1059">
        <v>269.15524852889001</v>
      </c>
      <c r="AU1059">
        <v>269.59072053356499</v>
      </c>
      <c r="AV1059">
        <v>268.568797348418</v>
      </c>
      <c r="AW1059">
        <v>270.56045199991797</v>
      </c>
      <c r="AX1059">
        <v>273.48077131260101</v>
      </c>
      <c r="AY1059">
        <v>269.34076079643398</v>
      </c>
      <c r="AZ1059">
        <v>269.68495339204799</v>
      </c>
      <c r="BA1059">
        <v>270.012925470683</v>
      </c>
      <c r="BB1059">
        <v>268.37376355791702</v>
      </c>
      <c r="BC1059">
        <v>269.48835222982399</v>
      </c>
      <c r="BD1059">
        <v>268.63154533845602</v>
      </c>
      <c r="BE1059">
        <v>268.94715169941497</v>
      </c>
      <c r="BF1059">
        <v>270.76360254556897</v>
      </c>
      <c r="BG1059">
        <v>266.128173176443</v>
      </c>
      <c r="BH1059">
        <v>267.60612157369201</v>
      </c>
      <c r="BI1059">
        <v>274.37877265725803</v>
      </c>
      <c r="BJ1059">
        <v>282.37337596375198</v>
      </c>
      <c r="BK1059">
        <v>306.83507210738702</v>
      </c>
      <c r="BL1059">
        <v>360.84883157281899</v>
      </c>
      <c r="BM1059">
        <v>416.70960199306501</v>
      </c>
      <c r="BN1059">
        <v>481.52766449758201</v>
      </c>
      <c r="BO1059">
        <v>486.70397677819301</v>
      </c>
      <c r="BP1059">
        <v>496.33893037587302</v>
      </c>
      <c r="BQ1059">
        <v>427.60664510502801</v>
      </c>
      <c r="BR1059">
        <v>363.87202476959402</v>
      </c>
      <c r="BS1059">
        <v>302.29555784955602</v>
      </c>
      <c r="BT1059">
        <v>280.58019241135298</v>
      </c>
      <c r="BU1059">
        <v>280.71118093579702</v>
      </c>
      <c r="BV1059">
        <v>282.43518122655502</v>
      </c>
      <c r="BW1059">
        <v>278.228564013202</v>
      </c>
      <c r="BX1059">
        <v>276.262800238625</v>
      </c>
      <c r="BY1059">
        <v>273.55897155252899</v>
      </c>
      <c r="BZ1059">
        <v>274.38938454411198</v>
      </c>
      <c r="CA1059">
        <v>280.68801250570999</v>
      </c>
      <c r="CB1059">
        <v>274.85181585789599</v>
      </c>
      <c r="CC1059">
        <v>274.85786023562201</v>
      </c>
      <c r="CD1059">
        <v>269.977812588988</v>
      </c>
      <c r="CE1059">
        <v>271.06148700633503</v>
      </c>
      <c r="CF1059">
        <v>272.67589655104001</v>
      </c>
      <c r="CG1059">
        <v>272.18098000678401</v>
      </c>
      <c r="CH1059">
        <v>273.27697710686499</v>
      </c>
      <c r="CI1059">
        <v>275.49010232257001</v>
      </c>
      <c r="CJ1059">
        <v>273.53046958602602</v>
      </c>
      <c r="CK1059">
        <v>274.33303346533</v>
      </c>
      <c r="CL1059">
        <v>268.97118245057402</v>
      </c>
      <c r="CM1059">
        <v>269.66139610818499</v>
      </c>
      <c r="CN1059">
        <v>270.821210157378</v>
      </c>
      <c r="CO1059">
        <v>273.29130233988201</v>
      </c>
      <c r="CP1059">
        <v>274.628308714919</v>
      </c>
      <c r="CQ1059">
        <v>274.95452243426303</v>
      </c>
      <c r="CR1059">
        <v>275.31843925733898</v>
      </c>
      <c r="CS1059">
        <v>274.35737257388001</v>
      </c>
      <c r="CT1059">
        <v>274.27113231698303</v>
      </c>
      <c r="CU1059">
        <v>273.72637511334699</v>
      </c>
      <c r="CV1059">
        <v>270.742089576593</v>
      </c>
      <c r="CW1059">
        <v>272.50410197671198</v>
      </c>
    </row>
    <row r="1060" spans="1:101" x14ac:dyDescent="0.25">
      <c r="A1060">
        <v>254.08939292861899</v>
      </c>
      <c r="B1060">
        <v>274.02858775495099</v>
      </c>
      <c r="C1060">
        <v>270.09554930220298</v>
      </c>
      <c r="D1060">
        <v>273.85168212628702</v>
      </c>
      <c r="E1060">
        <v>273.15652224116798</v>
      </c>
      <c r="F1060">
        <v>273.49578653490602</v>
      </c>
      <c r="G1060">
        <v>272.76254273797201</v>
      </c>
      <c r="H1060">
        <v>271.53323655761699</v>
      </c>
      <c r="I1060">
        <v>273.26701862813599</v>
      </c>
      <c r="J1060">
        <v>273.495542232503</v>
      </c>
      <c r="K1060">
        <v>272.53224633449798</v>
      </c>
      <c r="L1060">
        <v>271.85229296877299</v>
      </c>
      <c r="M1060">
        <v>273.51615545625401</v>
      </c>
      <c r="N1060">
        <v>270.01719142724897</v>
      </c>
      <c r="O1060">
        <v>269.38147524180999</v>
      </c>
      <c r="P1060">
        <v>269.97255192233098</v>
      </c>
      <c r="Q1060">
        <v>270.67442137387599</v>
      </c>
      <c r="R1060">
        <v>272.86689054300501</v>
      </c>
      <c r="S1060">
        <v>277.588332709729</v>
      </c>
      <c r="T1060">
        <v>272.14777606277897</v>
      </c>
      <c r="U1060">
        <v>272.885722994525</v>
      </c>
      <c r="V1060">
        <v>275.13518686649002</v>
      </c>
      <c r="W1060">
        <v>273.363472475447</v>
      </c>
      <c r="X1060">
        <v>277.44871387875497</v>
      </c>
      <c r="Y1060">
        <v>277.84721223522598</v>
      </c>
      <c r="Z1060">
        <v>276.59603920446801</v>
      </c>
      <c r="AA1060">
        <v>276.72445529722899</v>
      </c>
      <c r="AB1060">
        <v>280.85521415313099</v>
      </c>
      <c r="AC1060">
        <v>278.58365041208202</v>
      </c>
      <c r="AD1060">
        <v>280.33319216862498</v>
      </c>
      <c r="AE1060">
        <v>279.14679017418399</v>
      </c>
      <c r="AF1060">
        <v>280.03632455155798</v>
      </c>
      <c r="AG1060">
        <v>286.59671801236902</v>
      </c>
      <c r="AH1060">
        <v>283.03591037027797</v>
      </c>
      <c r="AI1060">
        <v>289.43052999397298</v>
      </c>
      <c r="AJ1060">
        <v>292.15874057966101</v>
      </c>
      <c r="AK1060">
        <v>312.638746885898</v>
      </c>
      <c r="AL1060">
        <v>347.22664206884701</v>
      </c>
      <c r="AM1060">
        <v>375.14076190639798</v>
      </c>
      <c r="AN1060">
        <v>414.29990742775198</v>
      </c>
      <c r="AO1060">
        <v>443.48972713206803</v>
      </c>
      <c r="AP1060">
        <v>356.39962437316001</v>
      </c>
      <c r="AQ1060">
        <v>390.88629081194802</v>
      </c>
      <c r="AR1060">
        <v>344.89627614063301</v>
      </c>
      <c r="AS1060">
        <v>294.95294032907202</v>
      </c>
      <c r="AT1060">
        <v>271.75745334329503</v>
      </c>
      <c r="AU1060">
        <v>272.90867003242198</v>
      </c>
      <c r="AV1060">
        <v>270.52459902913603</v>
      </c>
      <c r="AW1060">
        <v>268.908343811706</v>
      </c>
      <c r="AX1060">
        <v>272.494124595502</v>
      </c>
      <c r="AY1060">
        <v>269.695235723081</v>
      </c>
      <c r="AZ1060">
        <v>270.70236152624898</v>
      </c>
      <c r="BA1060">
        <v>270.94072455253797</v>
      </c>
      <c r="BB1060">
        <v>268.11690572267798</v>
      </c>
      <c r="BC1060">
        <v>269.15598424309297</v>
      </c>
      <c r="BD1060">
        <v>270.47310154796202</v>
      </c>
      <c r="BE1060">
        <v>268.93274716593697</v>
      </c>
      <c r="BF1060">
        <v>271.565338463508</v>
      </c>
      <c r="BG1060">
        <v>267.32062298307898</v>
      </c>
      <c r="BH1060">
        <v>271.421845802208</v>
      </c>
      <c r="BI1060">
        <v>274.18902553729401</v>
      </c>
      <c r="BJ1060">
        <v>284.75607846142498</v>
      </c>
      <c r="BK1060">
        <v>307.38121169323199</v>
      </c>
      <c r="BL1060">
        <v>357.62729656187997</v>
      </c>
      <c r="BM1060">
        <v>425.24128313844898</v>
      </c>
      <c r="BN1060">
        <v>475.86841591120799</v>
      </c>
      <c r="BO1060">
        <v>479.90174151009501</v>
      </c>
      <c r="BP1060">
        <v>498.033679057722</v>
      </c>
      <c r="BQ1060">
        <v>425.025315759416</v>
      </c>
      <c r="BR1060">
        <v>370.35756947211701</v>
      </c>
      <c r="BS1060">
        <v>299.743906569741</v>
      </c>
      <c r="BT1060">
        <v>277.276782400515</v>
      </c>
      <c r="BU1060">
        <v>282.449662620146</v>
      </c>
      <c r="BV1060">
        <v>281.58430502817498</v>
      </c>
      <c r="BW1060">
        <v>276.94884048029297</v>
      </c>
      <c r="BX1060">
        <v>277.81280585226898</v>
      </c>
      <c r="BY1060">
        <v>277.28645045877499</v>
      </c>
      <c r="BZ1060">
        <v>276.66201838370102</v>
      </c>
      <c r="CA1060">
        <v>278.79059105953598</v>
      </c>
      <c r="CB1060">
        <v>276.75846281417398</v>
      </c>
      <c r="CC1060">
        <v>277.45658419687402</v>
      </c>
      <c r="CD1060">
        <v>271.370558234285</v>
      </c>
      <c r="CE1060">
        <v>272.63636650272201</v>
      </c>
      <c r="CF1060">
        <v>270.84214563562801</v>
      </c>
      <c r="CG1060">
        <v>273.702693260351</v>
      </c>
      <c r="CH1060">
        <v>272.02222357556099</v>
      </c>
      <c r="CI1060">
        <v>273.83421848105598</v>
      </c>
      <c r="CJ1060">
        <v>274.77042961939998</v>
      </c>
      <c r="CK1060">
        <v>273.74073265280202</v>
      </c>
      <c r="CL1060">
        <v>267.33573081781799</v>
      </c>
      <c r="CM1060">
        <v>270.93082104079502</v>
      </c>
      <c r="CN1060">
        <v>271.06907996454902</v>
      </c>
      <c r="CO1060">
        <v>274.56323250152002</v>
      </c>
      <c r="CP1060">
        <v>276.91713389450803</v>
      </c>
      <c r="CQ1060">
        <v>273.64354883364501</v>
      </c>
      <c r="CR1060">
        <v>276.33374060725902</v>
      </c>
      <c r="CS1060">
        <v>276.17843160440401</v>
      </c>
      <c r="CT1060">
        <v>273.39423809617301</v>
      </c>
      <c r="CU1060">
        <v>274.99612989786198</v>
      </c>
      <c r="CV1060">
        <v>269.83414531099498</v>
      </c>
      <c r="CW1060">
        <v>273.25901388943601</v>
      </c>
    </row>
    <row r="1061" spans="1:101" x14ac:dyDescent="0.25">
      <c r="A1061">
        <v>254.32955303535601</v>
      </c>
      <c r="B1061">
        <v>275.17121931520501</v>
      </c>
      <c r="C1061">
        <v>271.18159746058001</v>
      </c>
      <c r="D1061">
        <v>271.56452334892401</v>
      </c>
      <c r="E1061">
        <v>272.56889448857299</v>
      </c>
      <c r="F1061">
        <v>271.89824538721399</v>
      </c>
      <c r="G1061">
        <v>272.31553573368501</v>
      </c>
      <c r="H1061">
        <v>273.020912656608</v>
      </c>
      <c r="I1061">
        <v>272.613280712125</v>
      </c>
      <c r="J1061">
        <v>270.27777065089998</v>
      </c>
      <c r="K1061">
        <v>271.82055392959097</v>
      </c>
      <c r="L1061">
        <v>271.04270170449098</v>
      </c>
      <c r="M1061">
        <v>272.62630375597701</v>
      </c>
      <c r="N1061">
        <v>270.76435497629598</v>
      </c>
      <c r="O1061">
        <v>271.71054443829399</v>
      </c>
      <c r="P1061">
        <v>269.60348500231203</v>
      </c>
      <c r="Q1061">
        <v>270.79309644032298</v>
      </c>
      <c r="R1061">
        <v>270.63442181696001</v>
      </c>
      <c r="S1061">
        <v>276.59516750686601</v>
      </c>
      <c r="T1061">
        <v>273.82333986974999</v>
      </c>
      <c r="U1061">
        <v>274.05721299560702</v>
      </c>
      <c r="V1061">
        <v>276.18920045480701</v>
      </c>
      <c r="W1061">
        <v>271.92849303968001</v>
      </c>
      <c r="X1061">
        <v>276.64513405469398</v>
      </c>
      <c r="Y1061">
        <v>275.704679271293</v>
      </c>
      <c r="Z1061">
        <v>275.87633783233599</v>
      </c>
      <c r="AA1061">
        <v>279.19130279524097</v>
      </c>
      <c r="AB1061">
        <v>279.99541839041098</v>
      </c>
      <c r="AC1061">
        <v>276.85044966541</v>
      </c>
      <c r="AD1061">
        <v>282.62180788217302</v>
      </c>
      <c r="AE1061">
        <v>278.44818772162898</v>
      </c>
      <c r="AF1061">
        <v>281.68149385755999</v>
      </c>
      <c r="AG1061">
        <v>285.52724456029699</v>
      </c>
      <c r="AH1061">
        <v>286.221400174042</v>
      </c>
      <c r="AI1061">
        <v>289.15943727380301</v>
      </c>
      <c r="AJ1061">
        <v>294.92262317883598</v>
      </c>
      <c r="AK1061">
        <v>313.38657088100501</v>
      </c>
      <c r="AL1061">
        <v>348.65556695870799</v>
      </c>
      <c r="AM1061">
        <v>390.24850251387699</v>
      </c>
      <c r="AN1061">
        <v>427.42445132131002</v>
      </c>
      <c r="AO1061">
        <v>463.098467732438</v>
      </c>
      <c r="AP1061">
        <v>367.96106618098599</v>
      </c>
      <c r="AQ1061">
        <v>406.394394762807</v>
      </c>
      <c r="AR1061">
        <v>353.47521506322698</v>
      </c>
      <c r="AS1061">
        <v>297.935369728973</v>
      </c>
      <c r="AT1061">
        <v>271.55612778483999</v>
      </c>
      <c r="AU1061">
        <v>275.59344429491301</v>
      </c>
      <c r="AV1061">
        <v>272.34715606625599</v>
      </c>
      <c r="AW1061">
        <v>269.18290330151098</v>
      </c>
      <c r="AX1061">
        <v>272.54200101965802</v>
      </c>
      <c r="AY1061">
        <v>270.40577584556303</v>
      </c>
      <c r="AZ1061">
        <v>272.602587027325</v>
      </c>
      <c r="BA1061">
        <v>270.57095601954802</v>
      </c>
      <c r="BB1061">
        <v>269.09237400062199</v>
      </c>
      <c r="BC1061">
        <v>268.39595926213798</v>
      </c>
      <c r="BD1061">
        <v>270.39478416432303</v>
      </c>
      <c r="BE1061">
        <v>268.10290739745102</v>
      </c>
      <c r="BF1061">
        <v>271.11758844230798</v>
      </c>
      <c r="BG1061">
        <v>267.34794804881301</v>
      </c>
      <c r="BH1061">
        <v>272.45376316828799</v>
      </c>
      <c r="BI1061">
        <v>275.86248772296199</v>
      </c>
      <c r="BJ1061">
        <v>287.18150145674298</v>
      </c>
      <c r="BK1061">
        <v>313.58650751367401</v>
      </c>
      <c r="BL1061">
        <v>359.57791716346702</v>
      </c>
      <c r="BM1061">
        <v>425.55509286173401</v>
      </c>
      <c r="BN1061">
        <v>479.250805760059</v>
      </c>
      <c r="BO1061">
        <v>484.17101751127399</v>
      </c>
      <c r="BP1061">
        <v>500.33351275449598</v>
      </c>
      <c r="BQ1061">
        <v>437.09486607928699</v>
      </c>
      <c r="BR1061">
        <v>373.462063932788</v>
      </c>
      <c r="BS1061">
        <v>298.53295435287498</v>
      </c>
      <c r="BT1061">
        <v>278.63591094658699</v>
      </c>
      <c r="BU1061">
        <v>284.520990530353</v>
      </c>
      <c r="BV1061">
        <v>279.08944059072502</v>
      </c>
      <c r="BW1061">
        <v>278.23262306303599</v>
      </c>
      <c r="BX1061">
        <v>281.01967087620898</v>
      </c>
      <c r="BY1061">
        <v>281.817101436911</v>
      </c>
      <c r="BZ1061">
        <v>277.65107868496199</v>
      </c>
      <c r="CA1061">
        <v>276.23891024900001</v>
      </c>
      <c r="CB1061">
        <v>279.24414587778199</v>
      </c>
      <c r="CC1061">
        <v>278.78940053910799</v>
      </c>
      <c r="CD1061">
        <v>274.61067167567899</v>
      </c>
      <c r="CE1061">
        <v>273.13384078307502</v>
      </c>
      <c r="CF1061">
        <v>271.70641877112001</v>
      </c>
      <c r="CG1061">
        <v>272.02303164335899</v>
      </c>
      <c r="CH1061">
        <v>272.61731100128998</v>
      </c>
      <c r="CI1061">
        <v>275.03631696679702</v>
      </c>
      <c r="CJ1061">
        <v>277.22914256886202</v>
      </c>
      <c r="CK1061">
        <v>274.75246267628899</v>
      </c>
      <c r="CL1061">
        <v>270.92020456511898</v>
      </c>
      <c r="CM1061">
        <v>273.40249586904798</v>
      </c>
      <c r="CN1061">
        <v>270.057390015306</v>
      </c>
      <c r="CO1061">
        <v>277.94609742230898</v>
      </c>
      <c r="CP1061">
        <v>273.87370360622702</v>
      </c>
      <c r="CQ1061">
        <v>273.53726006479599</v>
      </c>
      <c r="CR1061">
        <v>278.72099894998701</v>
      </c>
      <c r="CS1061">
        <v>277.27939767401602</v>
      </c>
      <c r="CT1061">
        <v>275.069276595568</v>
      </c>
      <c r="CU1061">
        <v>276.02086893038899</v>
      </c>
      <c r="CV1061">
        <v>272.52256025233203</v>
      </c>
      <c r="CW1061">
        <v>274.655217649191</v>
      </c>
    </row>
    <row r="1062" spans="1:101" x14ac:dyDescent="0.25">
      <c r="A1062">
        <v>254.569713142094</v>
      </c>
      <c r="B1062">
        <v>275.30405351552201</v>
      </c>
      <c r="C1062">
        <v>272.29909994317302</v>
      </c>
      <c r="D1062">
        <v>271.96914177941898</v>
      </c>
      <c r="E1062">
        <v>272.79893381175299</v>
      </c>
      <c r="F1062">
        <v>273.56699020562399</v>
      </c>
      <c r="G1062">
        <v>272.18919178401899</v>
      </c>
      <c r="H1062">
        <v>273.68449312936002</v>
      </c>
      <c r="I1062">
        <v>273.78126322622199</v>
      </c>
      <c r="J1062">
        <v>267.14367169227802</v>
      </c>
      <c r="K1062">
        <v>271.30494087509101</v>
      </c>
      <c r="L1062">
        <v>272.89532478238101</v>
      </c>
      <c r="M1062">
        <v>272.18705218617998</v>
      </c>
      <c r="N1062">
        <v>271.99665513267098</v>
      </c>
      <c r="O1062">
        <v>272.15521488083903</v>
      </c>
      <c r="P1062">
        <v>270.83064113940998</v>
      </c>
      <c r="Q1062">
        <v>271.56272115228001</v>
      </c>
      <c r="R1062">
        <v>268.42627809161098</v>
      </c>
      <c r="S1062">
        <v>276.54602708564602</v>
      </c>
      <c r="T1062">
        <v>277.19156058980798</v>
      </c>
      <c r="U1062">
        <v>277.01324206339802</v>
      </c>
      <c r="V1062">
        <v>277.72647732078298</v>
      </c>
      <c r="W1062">
        <v>272.30806511031699</v>
      </c>
      <c r="X1062">
        <v>277.58770610136099</v>
      </c>
      <c r="Y1062">
        <v>275.25456119516099</v>
      </c>
      <c r="Z1062">
        <v>277.10033687709699</v>
      </c>
      <c r="AA1062">
        <v>280.837902043079</v>
      </c>
      <c r="AB1062">
        <v>279.11903103576299</v>
      </c>
      <c r="AC1062">
        <v>277.499970433633</v>
      </c>
      <c r="AD1062">
        <v>279.64562385867202</v>
      </c>
      <c r="AE1062">
        <v>280.104441334981</v>
      </c>
      <c r="AF1062">
        <v>282.36722944439299</v>
      </c>
      <c r="AG1062">
        <v>285.73935084790202</v>
      </c>
      <c r="AH1062">
        <v>286.75649669497801</v>
      </c>
      <c r="AI1062">
        <v>290.480950917391</v>
      </c>
      <c r="AJ1062">
        <v>300.41599101896497</v>
      </c>
      <c r="AK1062">
        <v>320.16162106747902</v>
      </c>
      <c r="AL1062">
        <v>361.78362193949499</v>
      </c>
      <c r="AM1062">
        <v>409.560598971655</v>
      </c>
      <c r="AN1062">
        <v>438.72059647960202</v>
      </c>
      <c r="AO1062">
        <v>489.47636195586603</v>
      </c>
      <c r="AP1062">
        <v>390.18772502324202</v>
      </c>
      <c r="AQ1062">
        <v>432.40105120710001</v>
      </c>
      <c r="AR1062">
        <v>366.15675783263202</v>
      </c>
      <c r="AS1062">
        <v>298.73774873945098</v>
      </c>
      <c r="AT1062">
        <v>273.31951156050701</v>
      </c>
      <c r="AU1062">
        <v>277.08283810509897</v>
      </c>
      <c r="AV1062">
        <v>271.22446287293502</v>
      </c>
      <c r="AW1062">
        <v>269.69213729193802</v>
      </c>
      <c r="AX1062">
        <v>271.63439538772099</v>
      </c>
      <c r="AY1062">
        <v>269.89995969575199</v>
      </c>
      <c r="AZ1062">
        <v>272.04647835059802</v>
      </c>
      <c r="BA1062">
        <v>270.78879864779901</v>
      </c>
      <c r="BB1062">
        <v>270.42627704743398</v>
      </c>
      <c r="BC1062">
        <v>269.04240653594599</v>
      </c>
      <c r="BD1062">
        <v>271.80087422177002</v>
      </c>
      <c r="BE1062">
        <v>266.43121829586198</v>
      </c>
      <c r="BF1062">
        <v>270.772679494447</v>
      </c>
      <c r="BG1062">
        <v>268.756431590148</v>
      </c>
      <c r="BH1062">
        <v>271.677476033527</v>
      </c>
      <c r="BI1062">
        <v>277.44656747296801</v>
      </c>
      <c r="BJ1062">
        <v>287.77460229036501</v>
      </c>
      <c r="BK1062">
        <v>311.92959723279</v>
      </c>
      <c r="BL1062">
        <v>357.14573394731502</v>
      </c>
      <c r="BM1062">
        <v>413.983221048095</v>
      </c>
      <c r="BN1062">
        <v>472.80973266970102</v>
      </c>
      <c r="BO1062">
        <v>478.769647473877</v>
      </c>
      <c r="BP1062">
        <v>485.37391612433203</v>
      </c>
      <c r="BQ1062">
        <v>439.98586519880399</v>
      </c>
      <c r="BR1062">
        <v>368.39187332873303</v>
      </c>
      <c r="BS1062">
        <v>298.14790756705099</v>
      </c>
      <c r="BT1062">
        <v>282.44296657535301</v>
      </c>
      <c r="BU1062">
        <v>286.26044417814001</v>
      </c>
      <c r="BV1062">
        <v>281.86432190491502</v>
      </c>
      <c r="BW1062">
        <v>278.86031505465297</v>
      </c>
      <c r="BX1062">
        <v>279.85501886647302</v>
      </c>
      <c r="BY1062">
        <v>281.166829607132</v>
      </c>
      <c r="BZ1062">
        <v>276.264929943928</v>
      </c>
      <c r="CA1062">
        <v>278.611749946386</v>
      </c>
      <c r="CB1062">
        <v>280.331477292925</v>
      </c>
      <c r="CC1062">
        <v>278.267933199288</v>
      </c>
      <c r="CD1062">
        <v>275.08845860931899</v>
      </c>
      <c r="CE1062">
        <v>274.31022079065701</v>
      </c>
      <c r="CF1062">
        <v>273.21694479579998</v>
      </c>
      <c r="CG1062">
        <v>272.80001330328599</v>
      </c>
      <c r="CH1062">
        <v>273.76305180546399</v>
      </c>
      <c r="CI1062">
        <v>275.67666677988097</v>
      </c>
      <c r="CJ1062">
        <v>274.77699276739298</v>
      </c>
      <c r="CK1062">
        <v>276.372627915191</v>
      </c>
      <c r="CL1062">
        <v>274.77900033085302</v>
      </c>
      <c r="CM1062">
        <v>275.76239157865803</v>
      </c>
      <c r="CN1062">
        <v>271.42271015669098</v>
      </c>
      <c r="CO1062">
        <v>277.015225135219</v>
      </c>
      <c r="CP1062">
        <v>273.35531221125399</v>
      </c>
      <c r="CQ1062">
        <v>273.67670551442302</v>
      </c>
      <c r="CR1062">
        <v>280.54761564235099</v>
      </c>
      <c r="CS1062">
        <v>278.48395476868001</v>
      </c>
      <c r="CT1062">
        <v>279.03842835613301</v>
      </c>
      <c r="CU1062">
        <v>277.14815195490797</v>
      </c>
      <c r="CV1062">
        <v>274.15053865090499</v>
      </c>
      <c r="CW1062">
        <v>274.57343952902698</v>
      </c>
    </row>
    <row r="1063" spans="1:101" x14ac:dyDescent="0.25">
      <c r="A1063">
        <v>254.80987324883199</v>
      </c>
      <c r="B1063">
        <v>274.85138889180598</v>
      </c>
      <c r="C1063">
        <v>275.56578422730399</v>
      </c>
      <c r="D1063">
        <v>272.37734773659702</v>
      </c>
      <c r="E1063">
        <v>272.553636868453</v>
      </c>
      <c r="F1063">
        <v>274.83430070461998</v>
      </c>
      <c r="G1063">
        <v>271.10092542474098</v>
      </c>
      <c r="H1063">
        <v>273.79622142626903</v>
      </c>
      <c r="I1063">
        <v>275.08934753057298</v>
      </c>
      <c r="J1063">
        <v>269.05370338150999</v>
      </c>
      <c r="K1063">
        <v>270.69488706851598</v>
      </c>
      <c r="L1063">
        <v>274.34875408746899</v>
      </c>
      <c r="M1063">
        <v>273.70103000843102</v>
      </c>
      <c r="N1063">
        <v>271.87233035733902</v>
      </c>
      <c r="O1063">
        <v>271.25070889761298</v>
      </c>
      <c r="P1063">
        <v>271.57779756998201</v>
      </c>
      <c r="Q1063">
        <v>270.51554898996397</v>
      </c>
      <c r="R1063">
        <v>269.55000624737301</v>
      </c>
      <c r="S1063">
        <v>277.20898716564898</v>
      </c>
      <c r="T1063">
        <v>277.39346045955301</v>
      </c>
      <c r="U1063">
        <v>278.59516984836898</v>
      </c>
      <c r="V1063">
        <v>277.99204941565199</v>
      </c>
      <c r="W1063">
        <v>273.61230830729397</v>
      </c>
      <c r="X1063">
        <v>278.867366264243</v>
      </c>
      <c r="Y1063">
        <v>274.52651106435002</v>
      </c>
      <c r="Z1063">
        <v>277.43208602201202</v>
      </c>
      <c r="AA1063">
        <v>280.914963500054</v>
      </c>
      <c r="AB1063">
        <v>278.18965188882697</v>
      </c>
      <c r="AC1063">
        <v>276.736315994623</v>
      </c>
      <c r="AD1063">
        <v>278.29461313337703</v>
      </c>
      <c r="AE1063">
        <v>279.86343629459998</v>
      </c>
      <c r="AF1063">
        <v>281.658831418776</v>
      </c>
      <c r="AG1063">
        <v>284.74523646286502</v>
      </c>
      <c r="AH1063">
        <v>287.749740954635</v>
      </c>
      <c r="AI1063">
        <v>291.62333085700101</v>
      </c>
      <c r="AJ1063">
        <v>304.24012038562103</v>
      </c>
      <c r="AK1063">
        <v>328.40363291426502</v>
      </c>
      <c r="AL1063">
        <v>375.45995556078202</v>
      </c>
      <c r="AM1063">
        <v>421.86836941091298</v>
      </c>
      <c r="AN1063">
        <v>454.398791440183</v>
      </c>
      <c r="AO1063">
        <v>521.74296889561799</v>
      </c>
      <c r="AP1063">
        <v>413.01323618761199</v>
      </c>
      <c r="AQ1063">
        <v>452.54300321700799</v>
      </c>
      <c r="AR1063">
        <v>375.16076773705902</v>
      </c>
      <c r="AS1063">
        <v>299.45656323520399</v>
      </c>
      <c r="AT1063">
        <v>276.12874469993301</v>
      </c>
      <c r="AU1063">
        <v>279.52646339027001</v>
      </c>
      <c r="AV1063">
        <v>270.73643262880699</v>
      </c>
      <c r="AW1063">
        <v>271.866508522706</v>
      </c>
      <c r="AX1063">
        <v>272.07541461736099</v>
      </c>
      <c r="AY1063">
        <v>270.12769392093998</v>
      </c>
      <c r="AZ1063">
        <v>272.24652180807999</v>
      </c>
      <c r="BA1063">
        <v>271.46883125131899</v>
      </c>
      <c r="BB1063">
        <v>271.62529020736901</v>
      </c>
      <c r="BC1063">
        <v>270.54389070866898</v>
      </c>
      <c r="BD1063">
        <v>271.91165085863997</v>
      </c>
      <c r="BE1063">
        <v>266.05520905255099</v>
      </c>
      <c r="BF1063">
        <v>269.340555313035</v>
      </c>
      <c r="BG1063">
        <v>267.21531752776701</v>
      </c>
      <c r="BH1063">
        <v>272.71933855488601</v>
      </c>
      <c r="BI1063">
        <v>277.32509786492</v>
      </c>
      <c r="BJ1063">
        <v>289.10139603384101</v>
      </c>
      <c r="BK1063">
        <v>312.83383963339298</v>
      </c>
      <c r="BL1063">
        <v>363.86511247015198</v>
      </c>
      <c r="BM1063">
        <v>412.701208898674</v>
      </c>
      <c r="BN1063">
        <v>454.29412646130498</v>
      </c>
      <c r="BO1063">
        <v>467.12739452807602</v>
      </c>
      <c r="BP1063">
        <v>475.73753147524502</v>
      </c>
      <c r="BQ1063">
        <v>442.254378406988</v>
      </c>
      <c r="BR1063">
        <v>367.70729194709497</v>
      </c>
      <c r="BS1063">
        <v>297.130752194602</v>
      </c>
      <c r="BT1063">
        <v>280.544317644513</v>
      </c>
      <c r="BU1063">
        <v>282.96664893974298</v>
      </c>
      <c r="BV1063">
        <v>286.085437748152</v>
      </c>
      <c r="BW1063">
        <v>275.64443411762898</v>
      </c>
      <c r="BX1063">
        <v>278.25737706996</v>
      </c>
      <c r="BY1063">
        <v>278.63576584296902</v>
      </c>
      <c r="BZ1063">
        <v>275.970273966116</v>
      </c>
      <c r="CA1063">
        <v>280.47158570197399</v>
      </c>
      <c r="CB1063">
        <v>279.63450197309498</v>
      </c>
      <c r="CC1063">
        <v>279.44357750106201</v>
      </c>
      <c r="CD1063">
        <v>272.15381235055997</v>
      </c>
      <c r="CE1063">
        <v>273.25982613161398</v>
      </c>
      <c r="CF1063">
        <v>272.88614928303502</v>
      </c>
      <c r="CG1063">
        <v>273.96064961300402</v>
      </c>
      <c r="CH1063">
        <v>272.95132310281798</v>
      </c>
      <c r="CI1063">
        <v>273.123480415031</v>
      </c>
      <c r="CJ1063">
        <v>272.21318940069699</v>
      </c>
      <c r="CK1063">
        <v>276.67881372571202</v>
      </c>
      <c r="CL1063">
        <v>276.63486858836598</v>
      </c>
      <c r="CM1063">
        <v>275.53261927753999</v>
      </c>
      <c r="CN1063">
        <v>272.02931291617301</v>
      </c>
      <c r="CO1063">
        <v>274.78976479190999</v>
      </c>
      <c r="CP1063">
        <v>275.51502673865099</v>
      </c>
      <c r="CQ1063">
        <v>273.12153199028802</v>
      </c>
      <c r="CR1063">
        <v>277.62602030254902</v>
      </c>
      <c r="CS1063">
        <v>281.21284477044298</v>
      </c>
      <c r="CT1063">
        <v>275.93452323516499</v>
      </c>
      <c r="CU1063">
        <v>274.98854647319899</v>
      </c>
      <c r="CV1063">
        <v>271.67688925970401</v>
      </c>
      <c r="CW1063">
        <v>274.69807231725599</v>
      </c>
    </row>
    <row r="1064" spans="1:101" x14ac:dyDescent="0.25">
      <c r="A1064">
        <v>255.05003335557001</v>
      </c>
      <c r="B1064">
        <v>274.72210482979398</v>
      </c>
      <c r="C1064">
        <v>273.95766997486902</v>
      </c>
      <c r="D1064">
        <v>271.783948298827</v>
      </c>
      <c r="E1064">
        <v>273.47739086944898</v>
      </c>
      <c r="F1064">
        <v>275.86445424040801</v>
      </c>
      <c r="G1064">
        <v>271.52321906791599</v>
      </c>
      <c r="H1064">
        <v>275.11363389443397</v>
      </c>
      <c r="I1064">
        <v>273.04779739887198</v>
      </c>
      <c r="J1064">
        <v>270.228302960029</v>
      </c>
      <c r="K1064">
        <v>270.061095699394</v>
      </c>
      <c r="L1064">
        <v>274.254842986293</v>
      </c>
      <c r="M1064">
        <v>272.49777951937898</v>
      </c>
      <c r="N1064">
        <v>274.30652536166201</v>
      </c>
      <c r="O1064">
        <v>270.038044097289</v>
      </c>
      <c r="P1064">
        <v>271.80794954981002</v>
      </c>
      <c r="Q1064">
        <v>269.94719108809198</v>
      </c>
      <c r="R1064">
        <v>273.38439184338603</v>
      </c>
      <c r="S1064">
        <v>277.13749452612399</v>
      </c>
      <c r="T1064">
        <v>278.020621954756</v>
      </c>
      <c r="U1064">
        <v>278.78134062009201</v>
      </c>
      <c r="V1064">
        <v>276.285176804348</v>
      </c>
      <c r="W1064">
        <v>275.54167693008901</v>
      </c>
      <c r="X1064">
        <v>276.186861818441</v>
      </c>
      <c r="Y1064">
        <v>275.53741942463398</v>
      </c>
      <c r="Z1064">
        <v>278.15296624006498</v>
      </c>
      <c r="AA1064">
        <v>279.79944409032498</v>
      </c>
      <c r="AB1064">
        <v>278.983772668553</v>
      </c>
      <c r="AC1064">
        <v>277.78052003198502</v>
      </c>
      <c r="AD1064">
        <v>279.46376298898099</v>
      </c>
      <c r="AE1064">
        <v>278.91938463254297</v>
      </c>
      <c r="AF1064">
        <v>282.17688106383798</v>
      </c>
      <c r="AG1064">
        <v>286.80268935615601</v>
      </c>
      <c r="AH1064">
        <v>290.14904026979798</v>
      </c>
      <c r="AI1064">
        <v>296.12840223144502</v>
      </c>
      <c r="AJ1064">
        <v>308.60081578055701</v>
      </c>
      <c r="AK1064">
        <v>338.99970741052903</v>
      </c>
      <c r="AL1064">
        <v>392.19781318856599</v>
      </c>
      <c r="AM1064">
        <v>443.39021057380501</v>
      </c>
      <c r="AN1064">
        <v>495.73298553950701</v>
      </c>
      <c r="AO1064">
        <v>568.76459566399706</v>
      </c>
      <c r="AP1064">
        <v>426.56986703001297</v>
      </c>
      <c r="AQ1064">
        <v>479.66011876468099</v>
      </c>
      <c r="AR1064">
        <v>385.57247680128</v>
      </c>
      <c r="AS1064">
        <v>300.739461002756</v>
      </c>
      <c r="AT1064">
        <v>278.21020166352099</v>
      </c>
      <c r="AU1064">
        <v>278.663998959195</v>
      </c>
      <c r="AV1064">
        <v>270.80446259998598</v>
      </c>
      <c r="AW1064">
        <v>273.70803245587803</v>
      </c>
      <c r="AX1064">
        <v>272.15353964225397</v>
      </c>
      <c r="AY1064">
        <v>270.41839130978798</v>
      </c>
      <c r="AZ1064">
        <v>274.05292054069798</v>
      </c>
      <c r="BA1064">
        <v>272.33466306302103</v>
      </c>
      <c r="BB1064">
        <v>272.10077185224401</v>
      </c>
      <c r="BC1064">
        <v>270.591345352438</v>
      </c>
      <c r="BD1064">
        <v>269.940007628525</v>
      </c>
      <c r="BE1064">
        <v>267.54642679532498</v>
      </c>
      <c r="BF1064">
        <v>270.09649501008403</v>
      </c>
      <c r="BG1064">
        <v>266.79331072801102</v>
      </c>
      <c r="BH1064">
        <v>271.93720807641603</v>
      </c>
      <c r="BI1064">
        <v>277.01216753521499</v>
      </c>
      <c r="BJ1064">
        <v>289.47482790884101</v>
      </c>
      <c r="BK1064">
        <v>312.35983895098002</v>
      </c>
      <c r="BL1064">
        <v>362.64920181756901</v>
      </c>
      <c r="BM1064">
        <v>408.27616512802501</v>
      </c>
      <c r="BN1064">
        <v>444.35473386497898</v>
      </c>
      <c r="BO1064">
        <v>458.66942737821898</v>
      </c>
      <c r="BP1064">
        <v>473.19274585597799</v>
      </c>
      <c r="BQ1064">
        <v>446.40972154009199</v>
      </c>
      <c r="BR1064">
        <v>371.37891572066798</v>
      </c>
      <c r="BS1064">
        <v>298.50994586220997</v>
      </c>
      <c r="BT1064">
        <v>281.44655691668498</v>
      </c>
      <c r="BU1064">
        <v>281.978215886437</v>
      </c>
      <c r="BV1064">
        <v>284.57983241028001</v>
      </c>
      <c r="BW1064">
        <v>276.33668444586999</v>
      </c>
      <c r="BX1064">
        <v>278.19627779450298</v>
      </c>
      <c r="BY1064">
        <v>278.51207794235501</v>
      </c>
      <c r="BZ1064">
        <v>277.29919936475198</v>
      </c>
      <c r="CA1064">
        <v>279.772790336014</v>
      </c>
      <c r="CB1064">
        <v>279.66369205867602</v>
      </c>
      <c r="CC1064">
        <v>280.598542512015</v>
      </c>
      <c r="CD1064">
        <v>271.769989281444</v>
      </c>
      <c r="CE1064">
        <v>272.08655969872001</v>
      </c>
      <c r="CF1064">
        <v>272.520184974024</v>
      </c>
      <c r="CG1064">
        <v>272.91818321076499</v>
      </c>
      <c r="CH1064">
        <v>275.11197816391001</v>
      </c>
      <c r="CI1064">
        <v>271.77399836945102</v>
      </c>
      <c r="CJ1064">
        <v>275.07491183361202</v>
      </c>
      <c r="CK1064">
        <v>276.61350815950601</v>
      </c>
      <c r="CL1064">
        <v>281.22063457396098</v>
      </c>
      <c r="CM1064">
        <v>272.92793644012301</v>
      </c>
      <c r="CN1064">
        <v>271.99387981709498</v>
      </c>
      <c r="CO1064">
        <v>274.67699290513099</v>
      </c>
      <c r="CP1064">
        <v>277.03983774335398</v>
      </c>
      <c r="CQ1064">
        <v>275.76798604140799</v>
      </c>
      <c r="CR1064">
        <v>276.62286381568401</v>
      </c>
      <c r="CS1064">
        <v>280.70119682123698</v>
      </c>
      <c r="CT1064">
        <v>275.04146334983</v>
      </c>
      <c r="CU1064">
        <v>272.95192530386601</v>
      </c>
      <c r="CV1064">
        <v>272.11918628584499</v>
      </c>
      <c r="CW1064">
        <v>273.58057197463398</v>
      </c>
    </row>
    <row r="1065" spans="1:101" x14ac:dyDescent="0.25">
      <c r="A1065">
        <v>255.290193462308</v>
      </c>
      <c r="B1065">
        <v>273.032563428635</v>
      </c>
      <c r="C1065">
        <v>271.83946525019002</v>
      </c>
      <c r="D1065">
        <v>273.695325422564</v>
      </c>
      <c r="E1065">
        <v>274.65031707163803</v>
      </c>
      <c r="F1065">
        <v>275.03327715441401</v>
      </c>
      <c r="G1065">
        <v>271.96117053681297</v>
      </c>
      <c r="H1065">
        <v>274.61388658649901</v>
      </c>
      <c r="I1065">
        <v>270.75366577312701</v>
      </c>
      <c r="J1065">
        <v>272.18935687979803</v>
      </c>
      <c r="K1065">
        <v>270.50219386139798</v>
      </c>
      <c r="L1065">
        <v>274.22399676303701</v>
      </c>
      <c r="M1065">
        <v>271.908186974101</v>
      </c>
      <c r="N1065">
        <v>274.26716910334198</v>
      </c>
      <c r="O1065">
        <v>269.798498625901</v>
      </c>
      <c r="P1065">
        <v>271.20212921695702</v>
      </c>
      <c r="Q1065">
        <v>270.65310052868602</v>
      </c>
      <c r="R1065">
        <v>275.85128896417001</v>
      </c>
      <c r="S1065">
        <v>277.51082495147199</v>
      </c>
      <c r="T1065">
        <v>278.30933171098798</v>
      </c>
      <c r="U1065">
        <v>276.80344782677298</v>
      </c>
      <c r="V1065">
        <v>272.970607459402</v>
      </c>
      <c r="W1065">
        <v>278.38526721622401</v>
      </c>
      <c r="X1065">
        <v>276.10241454453802</v>
      </c>
      <c r="Y1065">
        <v>275.34385406575899</v>
      </c>
      <c r="Z1065">
        <v>278.94588472936999</v>
      </c>
      <c r="AA1065">
        <v>278.072596918057</v>
      </c>
      <c r="AB1065">
        <v>280.93213705148997</v>
      </c>
      <c r="AC1065">
        <v>280.51584146806101</v>
      </c>
      <c r="AD1065">
        <v>281.74295907644603</v>
      </c>
      <c r="AE1065">
        <v>280.41884340382899</v>
      </c>
      <c r="AF1065">
        <v>282.46386231854001</v>
      </c>
      <c r="AG1065">
        <v>287.47356658297502</v>
      </c>
      <c r="AH1065">
        <v>289.08765857536002</v>
      </c>
      <c r="AI1065">
        <v>296.06064673749898</v>
      </c>
      <c r="AJ1065">
        <v>309.76023182608702</v>
      </c>
      <c r="AK1065">
        <v>344.07367693242497</v>
      </c>
      <c r="AL1065">
        <v>398.81168514652802</v>
      </c>
      <c r="AM1065">
        <v>462.38999447411402</v>
      </c>
      <c r="AN1065">
        <v>520.19103239628998</v>
      </c>
      <c r="AO1065">
        <v>604.76296031914296</v>
      </c>
      <c r="AP1065">
        <v>454.141969960327</v>
      </c>
      <c r="AQ1065">
        <v>488.32152495166503</v>
      </c>
      <c r="AR1065">
        <v>399.99942166624299</v>
      </c>
      <c r="AS1065">
        <v>305.373392506203</v>
      </c>
      <c r="AT1065">
        <v>277.04554427389701</v>
      </c>
      <c r="AU1065">
        <v>276.05906456326397</v>
      </c>
      <c r="AV1065">
        <v>274.491081215973</v>
      </c>
      <c r="AW1065">
        <v>275.47341109195298</v>
      </c>
      <c r="AX1065">
        <v>272.04593184789798</v>
      </c>
      <c r="AY1065">
        <v>270.622510971179</v>
      </c>
      <c r="AZ1065">
        <v>274.28714132708598</v>
      </c>
      <c r="BA1065">
        <v>272.38899213406899</v>
      </c>
      <c r="BB1065">
        <v>273.04929743783401</v>
      </c>
      <c r="BC1065">
        <v>268.72783383536398</v>
      </c>
      <c r="BD1065">
        <v>269.63935490599403</v>
      </c>
      <c r="BE1065">
        <v>271.37732662467499</v>
      </c>
      <c r="BF1065">
        <v>272.53247977156298</v>
      </c>
      <c r="BG1065">
        <v>268.010062233562</v>
      </c>
      <c r="BH1065">
        <v>273.15971121566702</v>
      </c>
      <c r="BI1065">
        <v>275.957639358096</v>
      </c>
      <c r="BJ1065">
        <v>288.54054059286801</v>
      </c>
      <c r="BK1065">
        <v>315.978529256255</v>
      </c>
      <c r="BL1065">
        <v>357.98066716748298</v>
      </c>
      <c r="BM1065">
        <v>400.02069966563801</v>
      </c>
      <c r="BN1065">
        <v>437.09062012805799</v>
      </c>
      <c r="BO1065">
        <v>436.513841979272</v>
      </c>
      <c r="BP1065">
        <v>467.68371955186302</v>
      </c>
      <c r="BQ1065">
        <v>439.94240564485301</v>
      </c>
      <c r="BR1065">
        <v>370.69125826073099</v>
      </c>
      <c r="BS1065">
        <v>301.09779096358898</v>
      </c>
      <c r="BT1065">
        <v>281.44317044783003</v>
      </c>
      <c r="BU1065">
        <v>283.65682285957001</v>
      </c>
      <c r="BV1065">
        <v>282.82427001772101</v>
      </c>
      <c r="BW1065">
        <v>280.91152550872101</v>
      </c>
      <c r="BX1065">
        <v>281.83427707484202</v>
      </c>
      <c r="BY1065">
        <v>277.93411978868897</v>
      </c>
      <c r="BZ1065">
        <v>277.87707112808999</v>
      </c>
      <c r="CA1065">
        <v>280.08687489581803</v>
      </c>
      <c r="CB1065">
        <v>281.01576699505603</v>
      </c>
      <c r="CC1065">
        <v>280.09965341655101</v>
      </c>
      <c r="CD1065">
        <v>273.15056511439002</v>
      </c>
      <c r="CE1065">
        <v>271.33755288136803</v>
      </c>
      <c r="CF1065">
        <v>274.48437519052698</v>
      </c>
      <c r="CG1065">
        <v>272.24527976952601</v>
      </c>
      <c r="CH1065">
        <v>276.44990667956398</v>
      </c>
      <c r="CI1065">
        <v>273.71774259616802</v>
      </c>
      <c r="CJ1065">
        <v>275.44370553003102</v>
      </c>
      <c r="CK1065">
        <v>276.74378877890001</v>
      </c>
      <c r="CL1065">
        <v>280.65862883424899</v>
      </c>
      <c r="CM1065">
        <v>272.24156165602898</v>
      </c>
      <c r="CN1065">
        <v>272.98527517945001</v>
      </c>
      <c r="CO1065">
        <v>274.18336288374502</v>
      </c>
      <c r="CP1065">
        <v>276.81638344547298</v>
      </c>
      <c r="CQ1065">
        <v>276.41627818375099</v>
      </c>
      <c r="CR1065">
        <v>277.72465666565398</v>
      </c>
      <c r="CS1065">
        <v>278.74665303244802</v>
      </c>
      <c r="CT1065">
        <v>277.38655603084999</v>
      </c>
      <c r="CU1065">
        <v>273.676325036881</v>
      </c>
      <c r="CV1065">
        <v>273.27602718820702</v>
      </c>
      <c r="CW1065">
        <v>273.35278320669801</v>
      </c>
    </row>
    <row r="1066" spans="1:101" x14ac:dyDescent="0.25">
      <c r="A1066">
        <v>255.53035356904601</v>
      </c>
      <c r="B1066">
        <v>270.67804751120201</v>
      </c>
      <c r="C1066">
        <v>269.965985871035</v>
      </c>
      <c r="D1066">
        <v>272.73176932881103</v>
      </c>
      <c r="E1066">
        <v>274.17973121543901</v>
      </c>
      <c r="F1066">
        <v>272.68276435510398</v>
      </c>
      <c r="G1066">
        <v>269.54569649544499</v>
      </c>
      <c r="H1066">
        <v>272.44545479568598</v>
      </c>
      <c r="I1066">
        <v>271.956868580709</v>
      </c>
      <c r="J1066">
        <v>273.61116295073901</v>
      </c>
      <c r="K1066">
        <v>268.42601279578997</v>
      </c>
      <c r="L1066">
        <v>273.980484071874</v>
      </c>
      <c r="M1066">
        <v>271.39860849790102</v>
      </c>
      <c r="N1066">
        <v>273.58937326033902</v>
      </c>
      <c r="O1066">
        <v>267.96094661121299</v>
      </c>
      <c r="P1066">
        <v>273.15886715639999</v>
      </c>
      <c r="Q1066">
        <v>271.07865656667201</v>
      </c>
      <c r="R1066">
        <v>273.33921804986898</v>
      </c>
      <c r="S1066">
        <v>277.790295733991</v>
      </c>
      <c r="T1066">
        <v>277.70663350800402</v>
      </c>
      <c r="U1066">
        <v>276.84378081017599</v>
      </c>
      <c r="V1066">
        <v>274.66372514602</v>
      </c>
      <c r="W1066">
        <v>281.86944746440503</v>
      </c>
      <c r="X1066">
        <v>280.00071380593698</v>
      </c>
      <c r="Y1066">
        <v>278.15160891096201</v>
      </c>
      <c r="Z1066">
        <v>281.945243570998</v>
      </c>
      <c r="AA1066">
        <v>278.72948995804097</v>
      </c>
      <c r="AB1066">
        <v>279.98854483492102</v>
      </c>
      <c r="AC1066">
        <v>280.959705890875</v>
      </c>
      <c r="AD1066">
        <v>283.62890577739302</v>
      </c>
      <c r="AE1066">
        <v>283.71805132487202</v>
      </c>
      <c r="AF1066">
        <v>285.16233189006101</v>
      </c>
      <c r="AG1066">
        <v>288.922234613527</v>
      </c>
      <c r="AH1066">
        <v>290.63742425636798</v>
      </c>
      <c r="AI1066">
        <v>294.737526796297</v>
      </c>
      <c r="AJ1066">
        <v>313.62481730118998</v>
      </c>
      <c r="AK1066">
        <v>354.80221234196398</v>
      </c>
      <c r="AL1066">
        <v>416.37430297762597</v>
      </c>
      <c r="AM1066">
        <v>509.86883172736998</v>
      </c>
      <c r="AN1066">
        <v>576.47889751196101</v>
      </c>
      <c r="AO1066">
        <v>685.21434848435797</v>
      </c>
      <c r="AP1066">
        <v>469.51284378828501</v>
      </c>
      <c r="AQ1066">
        <v>512.69553102486805</v>
      </c>
      <c r="AR1066">
        <v>418.24863681893498</v>
      </c>
      <c r="AS1066">
        <v>314.32556703626898</v>
      </c>
      <c r="AT1066">
        <v>278.835452177219</v>
      </c>
      <c r="AU1066">
        <v>276.18650222530499</v>
      </c>
      <c r="AV1066">
        <v>276.83946932912698</v>
      </c>
      <c r="AW1066">
        <v>274.20384804617402</v>
      </c>
      <c r="AX1066">
        <v>271.339868255694</v>
      </c>
      <c r="AY1066">
        <v>272.54924672346402</v>
      </c>
      <c r="AZ1066">
        <v>276.035903427243</v>
      </c>
      <c r="BA1066">
        <v>271.51904487827198</v>
      </c>
      <c r="BB1066">
        <v>274.442377540564</v>
      </c>
      <c r="BC1066">
        <v>268.28482592187902</v>
      </c>
      <c r="BD1066">
        <v>270.70947719666702</v>
      </c>
      <c r="BE1066">
        <v>272.32612626655703</v>
      </c>
      <c r="BF1066">
        <v>272.65438421107802</v>
      </c>
      <c r="BG1066">
        <v>270.24428189715599</v>
      </c>
      <c r="BH1066">
        <v>273.52664192757197</v>
      </c>
      <c r="BI1066">
        <v>275.28091783821401</v>
      </c>
      <c r="BJ1066">
        <v>288.72415442489699</v>
      </c>
      <c r="BK1066">
        <v>319.01234148824102</v>
      </c>
      <c r="BL1066">
        <v>361.15314964268498</v>
      </c>
      <c r="BM1066">
        <v>399.58311910358299</v>
      </c>
      <c r="BN1066">
        <v>436.36961259421997</v>
      </c>
      <c r="BO1066">
        <v>428.74249623805798</v>
      </c>
      <c r="BP1066">
        <v>469.99337909067998</v>
      </c>
      <c r="BQ1066">
        <v>437.69775937210397</v>
      </c>
      <c r="BR1066">
        <v>371.47518806252702</v>
      </c>
      <c r="BS1066">
        <v>301.31104901423299</v>
      </c>
      <c r="BT1066">
        <v>282.29302816936001</v>
      </c>
      <c r="BU1066">
        <v>285.46024448935498</v>
      </c>
      <c r="BV1066">
        <v>283.33587328451301</v>
      </c>
      <c r="BW1066">
        <v>281.24545074413402</v>
      </c>
      <c r="BX1066">
        <v>281.42914515048398</v>
      </c>
      <c r="BY1066">
        <v>277.65075323820901</v>
      </c>
      <c r="BZ1066">
        <v>280.948390728253</v>
      </c>
      <c r="CA1066">
        <v>281.38937859534798</v>
      </c>
      <c r="CB1066">
        <v>281.342355173751</v>
      </c>
      <c r="CC1066">
        <v>277.92506055421597</v>
      </c>
      <c r="CD1066">
        <v>273.97421622267501</v>
      </c>
      <c r="CE1066">
        <v>273.14596871403501</v>
      </c>
      <c r="CF1066">
        <v>274.90110032838498</v>
      </c>
      <c r="CG1066">
        <v>274.24137694178597</v>
      </c>
      <c r="CH1066">
        <v>275.68067620350399</v>
      </c>
      <c r="CI1066">
        <v>276.200362330497</v>
      </c>
      <c r="CJ1066">
        <v>278.02621558992701</v>
      </c>
      <c r="CK1066">
        <v>276.90620156387399</v>
      </c>
      <c r="CL1066">
        <v>277.597587293397</v>
      </c>
      <c r="CM1066">
        <v>273.102813002826</v>
      </c>
      <c r="CN1066">
        <v>273.64894435666702</v>
      </c>
      <c r="CO1066">
        <v>273.125441204727</v>
      </c>
      <c r="CP1066">
        <v>275.27307395386703</v>
      </c>
      <c r="CQ1066">
        <v>277.91169611976602</v>
      </c>
      <c r="CR1066">
        <v>275.45465579073198</v>
      </c>
      <c r="CS1066">
        <v>276.67057887924699</v>
      </c>
      <c r="CT1066">
        <v>278.52060809127698</v>
      </c>
      <c r="CU1066">
        <v>275.31408801763803</v>
      </c>
      <c r="CV1066">
        <v>273.654828161289</v>
      </c>
      <c r="CW1066">
        <v>273.57938652505601</v>
      </c>
    </row>
    <row r="1067" spans="1:101" x14ac:dyDescent="0.25">
      <c r="A1067">
        <v>255.77051367578301</v>
      </c>
      <c r="B1067">
        <v>271.70583046697601</v>
      </c>
      <c r="C1067">
        <v>268.516092585499</v>
      </c>
      <c r="D1067">
        <v>270.53011961484299</v>
      </c>
      <c r="E1067">
        <v>274.28586676917098</v>
      </c>
      <c r="F1067">
        <v>273.558746787372</v>
      </c>
      <c r="G1067">
        <v>269.567766568384</v>
      </c>
      <c r="H1067">
        <v>274.07361564237999</v>
      </c>
      <c r="I1067">
        <v>274.11073975199798</v>
      </c>
      <c r="J1067">
        <v>274.07937741443197</v>
      </c>
      <c r="K1067">
        <v>269.06500837458901</v>
      </c>
      <c r="L1067">
        <v>272.43008578313498</v>
      </c>
      <c r="M1067">
        <v>272.94043009589899</v>
      </c>
      <c r="N1067">
        <v>271.866045729875</v>
      </c>
      <c r="O1067">
        <v>270.65127855849897</v>
      </c>
      <c r="P1067">
        <v>274.14385629700303</v>
      </c>
      <c r="Q1067">
        <v>271.863584185327</v>
      </c>
      <c r="R1067">
        <v>272.11087502573901</v>
      </c>
      <c r="S1067">
        <v>277.64867728895302</v>
      </c>
      <c r="T1067">
        <v>275.506371680955</v>
      </c>
      <c r="U1067">
        <v>276.12734833729002</v>
      </c>
      <c r="V1067">
        <v>275.541689388956</v>
      </c>
      <c r="W1067">
        <v>281.63482329332601</v>
      </c>
      <c r="X1067">
        <v>280.67237462501799</v>
      </c>
      <c r="Y1067">
        <v>279.222493434662</v>
      </c>
      <c r="Z1067">
        <v>281.62878485326502</v>
      </c>
      <c r="AA1067">
        <v>281.02557347021002</v>
      </c>
      <c r="AB1067">
        <v>280.50141597580898</v>
      </c>
      <c r="AC1067">
        <v>282.63859438088201</v>
      </c>
      <c r="AD1067">
        <v>283.08619485495501</v>
      </c>
      <c r="AE1067">
        <v>283.347762174872</v>
      </c>
      <c r="AF1067">
        <v>287.59344197126501</v>
      </c>
      <c r="AG1067">
        <v>289.55147130651102</v>
      </c>
      <c r="AH1067">
        <v>293.96410023616602</v>
      </c>
      <c r="AI1067">
        <v>297.84057847639798</v>
      </c>
      <c r="AJ1067">
        <v>320.54017135951301</v>
      </c>
      <c r="AK1067">
        <v>367.784510204458</v>
      </c>
      <c r="AL1067">
        <v>455.759150073162</v>
      </c>
      <c r="AM1067">
        <v>567.91742131532396</v>
      </c>
      <c r="AN1067">
        <v>658.20199038622798</v>
      </c>
      <c r="AO1067">
        <v>765.49455215212004</v>
      </c>
      <c r="AP1067">
        <v>497.114208260488</v>
      </c>
      <c r="AQ1067">
        <v>574.67907992846301</v>
      </c>
      <c r="AR1067">
        <v>446.89518838268702</v>
      </c>
      <c r="AS1067">
        <v>320.52192677161298</v>
      </c>
      <c r="AT1067">
        <v>281.45711546067901</v>
      </c>
      <c r="AU1067">
        <v>275.37002582496399</v>
      </c>
      <c r="AV1067">
        <v>274.95485680781599</v>
      </c>
      <c r="AW1067">
        <v>275.19477050691199</v>
      </c>
      <c r="AX1067">
        <v>269.79711302368702</v>
      </c>
      <c r="AY1067">
        <v>275.72532279738198</v>
      </c>
      <c r="AZ1067">
        <v>277.15452343567</v>
      </c>
      <c r="BA1067">
        <v>269.56731076458499</v>
      </c>
      <c r="BB1067">
        <v>277.25686119429099</v>
      </c>
      <c r="BC1067">
        <v>271.53068847222602</v>
      </c>
      <c r="BD1067">
        <v>270.890243967115</v>
      </c>
      <c r="BE1067">
        <v>269.77000253330999</v>
      </c>
      <c r="BF1067">
        <v>272.54568221940599</v>
      </c>
      <c r="BG1067">
        <v>269.03776106519598</v>
      </c>
      <c r="BH1067">
        <v>273.384381336172</v>
      </c>
      <c r="BI1067">
        <v>277.12535550807002</v>
      </c>
      <c r="BJ1067">
        <v>288.90085735366898</v>
      </c>
      <c r="BK1067">
        <v>316.087016692985</v>
      </c>
      <c r="BL1067">
        <v>354.747569674511</v>
      </c>
      <c r="BM1067">
        <v>393.79085558690502</v>
      </c>
      <c r="BN1067">
        <v>421.19172014251001</v>
      </c>
      <c r="BO1067">
        <v>425.96642812594399</v>
      </c>
      <c r="BP1067">
        <v>464.20529278604403</v>
      </c>
      <c r="BQ1067">
        <v>436.569356794611</v>
      </c>
      <c r="BR1067">
        <v>370.08490133342599</v>
      </c>
      <c r="BS1067">
        <v>297.514562560765</v>
      </c>
      <c r="BT1067">
        <v>285.27818831872099</v>
      </c>
      <c r="BU1067">
        <v>284.01884382608898</v>
      </c>
      <c r="BV1067">
        <v>283.62832092675399</v>
      </c>
      <c r="BW1067">
        <v>279.84734523849698</v>
      </c>
      <c r="BX1067">
        <v>283.18091203236997</v>
      </c>
      <c r="BY1067">
        <v>277.391186385776</v>
      </c>
      <c r="BZ1067">
        <v>282.78388341574299</v>
      </c>
      <c r="CA1067">
        <v>281.01538469091298</v>
      </c>
      <c r="CB1067">
        <v>280.07597611291402</v>
      </c>
      <c r="CC1067">
        <v>275.81241017498002</v>
      </c>
      <c r="CD1067">
        <v>273.74945165057801</v>
      </c>
      <c r="CE1067">
        <v>273.39132128378799</v>
      </c>
      <c r="CF1067">
        <v>275.52598487001802</v>
      </c>
      <c r="CG1067">
        <v>274.25725832201198</v>
      </c>
      <c r="CH1067">
        <v>273.82612019766401</v>
      </c>
      <c r="CI1067">
        <v>278.29552969737398</v>
      </c>
      <c r="CJ1067">
        <v>280.694626879081</v>
      </c>
      <c r="CK1067">
        <v>278.55806939809298</v>
      </c>
      <c r="CL1067">
        <v>276.91714686673402</v>
      </c>
      <c r="CM1067">
        <v>275.2870771689</v>
      </c>
      <c r="CN1067">
        <v>273.87947016334101</v>
      </c>
      <c r="CO1067">
        <v>272.46446123085099</v>
      </c>
      <c r="CP1067">
        <v>276.63870456946302</v>
      </c>
      <c r="CQ1067">
        <v>278.736201282114</v>
      </c>
      <c r="CR1067">
        <v>275.62697824441801</v>
      </c>
      <c r="CS1067">
        <v>278.06827256940699</v>
      </c>
      <c r="CT1067">
        <v>276.567133384741</v>
      </c>
      <c r="CU1067">
        <v>276.06122998114</v>
      </c>
      <c r="CV1067">
        <v>275.76381867115703</v>
      </c>
      <c r="CW1067">
        <v>275.421951492272</v>
      </c>
    </row>
    <row r="1068" spans="1:101" x14ac:dyDescent="0.25">
      <c r="A1068">
        <v>256.010673782521</v>
      </c>
      <c r="B1068">
        <v>273.33354654254799</v>
      </c>
      <c r="C1068">
        <v>269.03036389413899</v>
      </c>
      <c r="D1068">
        <v>270.52849062081401</v>
      </c>
      <c r="E1068">
        <v>274.28119065134302</v>
      </c>
      <c r="F1068">
        <v>273.09930962833403</v>
      </c>
      <c r="G1068">
        <v>273.86010311144202</v>
      </c>
      <c r="H1068">
        <v>274.217251808843</v>
      </c>
      <c r="I1068">
        <v>273.16484954415199</v>
      </c>
      <c r="J1068">
        <v>271.93109263569698</v>
      </c>
      <c r="K1068">
        <v>268.54418493337602</v>
      </c>
      <c r="L1068">
        <v>271.92415071763901</v>
      </c>
      <c r="M1068">
        <v>275.10181716850099</v>
      </c>
      <c r="N1068">
        <v>269.44123142999501</v>
      </c>
      <c r="O1068">
        <v>271.69110864786001</v>
      </c>
      <c r="P1068">
        <v>274.06241982510301</v>
      </c>
      <c r="Q1068">
        <v>271.27055792200201</v>
      </c>
      <c r="R1068">
        <v>273.33074868184502</v>
      </c>
      <c r="S1068">
        <v>278.41847359498399</v>
      </c>
      <c r="T1068">
        <v>276.22295007590202</v>
      </c>
      <c r="U1068">
        <v>273.605856882458</v>
      </c>
      <c r="V1068">
        <v>276.59592494766298</v>
      </c>
      <c r="W1068">
        <v>278.48141290561</v>
      </c>
      <c r="X1068">
        <v>276.59864155034899</v>
      </c>
      <c r="Y1068">
        <v>279.25316433068502</v>
      </c>
      <c r="Z1068">
        <v>279.21933184969998</v>
      </c>
      <c r="AA1068">
        <v>282.83715557335398</v>
      </c>
      <c r="AB1068">
        <v>279.41321345615302</v>
      </c>
      <c r="AC1068">
        <v>279.80609318342903</v>
      </c>
      <c r="AD1068">
        <v>282.57805859520897</v>
      </c>
      <c r="AE1068">
        <v>282.44922648249297</v>
      </c>
      <c r="AF1068">
        <v>286.83080264931999</v>
      </c>
      <c r="AG1068">
        <v>290.66704408237098</v>
      </c>
      <c r="AH1068">
        <v>293.54536384852298</v>
      </c>
      <c r="AI1068">
        <v>302.74352019240803</v>
      </c>
      <c r="AJ1068">
        <v>324.23483986916699</v>
      </c>
      <c r="AK1068">
        <v>374.743685863275</v>
      </c>
      <c r="AL1068">
        <v>481.62903454951999</v>
      </c>
      <c r="AM1068">
        <v>595.21972412136302</v>
      </c>
      <c r="AN1068">
        <v>691.06239088519601</v>
      </c>
      <c r="AO1068">
        <v>776.25150950486898</v>
      </c>
      <c r="AP1068">
        <v>507.63627681080402</v>
      </c>
      <c r="AQ1068">
        <v>617.06416415318597</v>
      </c>
      <c r="AR1068">
        <v>461.75038063270802</v>
      </c>
      <c r="AS1068">
        <v>324.11494119672301</v>
      </c>
      <c r="AT1068">
        <v>281.00455015782001</v>
      </c>
      <c r="AU1068">
        <v>275.21333544285301</v>
      </c>
      <c r="AV1068">
        <v>272.90439081930498</v>
      </c>
      <c r="AW1068">
        <v>274.37551725545899</v>
      </c>
      <c r="AX1068">
        <v>272.116842817524</v>
      </c>
      <c r="AY1068">
        <v>274.80412574023302</v>
      </c>
      <c r="AZ1068">
        <v>274.79158368570398</v>
      </c>
      <c r="BA1068">
        <v>274.14284073135099</v>
      </c>
      <c r="BB1068">
        <v>278.26806241963101</v>
      </c>
      <c r="BC1068">
        <v>274.938755109287</v>
      </c>
      <c r="BD1068">
        <v>270.97158289780202</v>
      </c>
      <c r="BE1068">
        <v>268.773527743893</v>
      </c>
      <c r="BF1068">
        <v>271.65222070369401</v>
      </c>
      <c r="BG1068">
        <v>266.84587905356398</v>
      </c>
      <c r="BH1068">
        <v>272.80158950778201</v>
      </c>
      <c r="BI1068">
        <v>279.86825195123998</v>
      </c>
      <c r="BJ1068">
        <v>289.92452338614299</v>
      </c>
      <c r="BK1068">
        <v>314.65182630437499</v>
      </c>
      <c r="BL1068">
        <v>348.89022552566502</v>
      </c>
      <c r="BM1068">
        <v>382.07540252321098</v>
      </c>
      <c r="BN1068">
        <v>412.57973200660803</v>
      </c>
      <c r="BO1068">
        <v>409.159847728741</v>
      </c>
      <c r="BP1068">
        <v>454.73852734198499</v>
      </c>
      <c r="BQ1068">
        <v>427.452917921878</v>
      </c>
      <c r="BR1068">
        <v>374.10734922384199</v>
      </c>
      <c r="BS1068">
        <v>292.93379489441298</v>
      </c>
      <c r="BT1068">
        <v>285.889800264727</v>
      </c>
      <c r="BU1068">
        <v>279.62902671733502</v>
      </c>
      <c r="BV1068">
        <v>282.79348728990198</v>
      </c>
      <c r="BW1068">
        <v>281.05537950453902</v>
      </c>
      <c r="BX1068">
        <v>283.08580484303701</v>
      </c>
      <c r="BY1068">
        <v>279.563615571019</v>
      </c>
      <c r="BZ1068">
        <v>281.06110559906102</v>
      </c>
      <c r="CA1068">
        <v>278.87901117993403</v>
      </c>
      <c r="CB1068">
        <v>278.62956478473899</v>
      </c>
      <c r="CC1068">
        <v>275.42163291531801</v>
      </c>
      <c r="CD1068">
        <v>271.46754738862802</v>
      </c>
      <c r="CE1068">
        <v>275.44255757904102</v>
      </c>
      <c r="CF1068">
        <v>274.27649701371598</v>
      </c>
      <c r="CG1068">
        <v>274.055596537295</v>
      </c>
      <c r="CH1068">
        <v>272.68307732766698</v>
      </c>
      <c r="CI1068">
        <v>278.63530540716999</v>
      </c>
      <c r="CJ1068">
        <v>280.28770190442299</v>
      </c>
      <c r="CK1068">
        <v>279.34799346257699</v>
      </c>
      <c r="CL1068">
        <v>278.94273597485699</v>
      </c>
      <c r="CM1068">
        <v>275.36656708164298</v>
      </c>
      <c r="CN1068">
        <v>274.34519541957502</v>
      </c>
      <c r="CO1068">
        <v>273.82857475231998</v>
      </c>
      <c r="CP1068">
        <v>278.84830395592297</v>
      </c>
      <c r="CQ1068">
        <v>278.22015191938198</v>
      </c>
      <c r="CR1068">
        <v>276.41728899306298</v>
      </c>
      <c r="CS1068">
        <v>281.29825796593201</v>
      </c>
      <c r="CT1068">
        <v>276.677950705206</v>
      </c>
      <c r="CU1068">
        <v>274.76575502246601</v>
      </c>
      <c r="CV1068">
        <v>275.81548027758299</v>
      </c>
      <c r="CW1068">
        <v>277.78980494833502</v>
      </c>
    </row>
    <row r="1069" spans="1:101" x14ac:dyDescent="0.25">
      <c r="A1069">
        <v>256.25083388925901</v>
      </c>
      <c r="B1069">
        <v>271.61753598589098</v>
      </c>
      <c r="C1069">
        <v>270.71243754011999</v>
      </c>
      <c r="D1069">
        <v>269.09749532400201</v>
      </c>
      <c r="E1069">
        <v>275.98597202493102</v>
      </c>
      <c r="F1069">
        <v>270.88191130805501</v>
      </c>
      <c r="G1069">
        <v>274.87589205533101</v>
      </c>
      <c r="H1069">
        <v>273.13636108017602</v>
      </c>
      <c r="I1069">
        <v>272.13162373014501</v>
      </c>
      <c r="J1069">
        <v>271.45761215123099</v>
      </c>
      <c r="K1069">
        <v>270.03466832134399</v>
      </c>
      <c r="L1069">
        <v>272.152254332388</v>
      </c>
      <c r="M1069">
        <v>274.325300978114</v>
      </c>
      <c r="N1069">
        <v>270.369584583169</v>
      </c>
      <c r="O1069">
        <v>271.23530924102801</v>
      </c>
      <c r="P1069">
        <v>272.85380870614199</v>
      </c>
      <c r="Q1069">
        <v>270.84905106544699</v>
      </c>
      <c r="R1069">
        <v>271.43000599121098</v>
      </c>
      <c r="S1069">
        <v>279.04759990724</v>
      </c>
      <c r="T1069">
        <v>275.92732142106797</v>
      </c>
      <c r="U1069">
        <v>274.20853136718802</v>
      </c>
      <c r="V1069">
        <v>276.50525206113599</v>
      </c>
      <c r="W1069">
        <v>277.85906412576497</v>
      </c>
      <c r="X1069">
        <v>276.372017356551</v>
      </c>
      <c r="Y1069">
        <v>280.11727121875498</v>
      </c>
      <c r="Z1069">
        <v>277.13174131018798</v>
      </c>
      <c r="AA1069">
        <v>282.31104004424498</v>
      </c>
      <c r="AB1069">
        <v>279.39719732822903</v>
      </c>
      <c r="AC1069">
        <v>279.72154972801297</v>
      </c>
      <c r="AD1069">
        <v>281.38737326795399</v>
      </c>
      <c r="AE1069">
        <v>283.590137111773</v>
      </c>
      <c r="AF1069">
        <v>286.41853553676702</v>
      </c>
      <c r="AG1069">
        <v>293.180049878636</v>
      </c>
      <c r="AH1069">
        <v>298.53508449997503</v>
      </c>
      <c r="AI1069">
        <v>308.19609137434998</v>
      </c>
      <c r="AJ1069">
        <v>338.01572154650898</v>
      </c>
      <c r="AK1069">
        <v>403.13765275042402</v>
      </c>
      <c r="AL1069">
        <v>552.52012934290497</v>
      </c>
      <c r="AM1069">
        <v>736.36676043372495</v>
      </c>
      <c r="AN1069">
        <v>828.78975563508197</v>
      </c>
      <c r="AO1069">
        <v>918.13745410848901</v>
      </c>
      <c r="AP1069">
        <v>567.10486365591203</v>
      </c>
      <c r="AQ1069">
        <v>727.17018265014099</v>
      </c>
      <c r="AR1069">
        <v>519.93327376718798</v>
      </c>
      <c r="AS1069">
        <v>341.70975012285498</v>
      </c>
      <c r="AT1069">
        <v>282.354605497298</v>
      </c>
      <c r="AU1069">
        <v>276.272132699221</v>
      </c>
      <c r="AV1069">
        <v>274.69109738577401</v>
      </c>
      <c r="AW1069">
        <v>274.44663746045302</v>
      </c>
      <c r="AX1069">
        <v>275.60912793692</v>
      </c>
      <c r="AY1069">
        <v>272.64684539321598</v>
      </c>
      <c r="AZ1069">
        <v>274.99765700615302</v>
      </c>
      <c r="BA1069">
        <v>276.675564208521</v>
      </c>
      <c r="BB1069">
        <v>275.12935923218299</v>
      </c>
      <c r="BC1069">
        <v>275.50277117163199</v>
      </c>
      <c r="BD1069">
        <v>269.15618996841698</v>
      </c>
      <c r="BE1069">
        <v>269.07019586051598</v>
      </c>
      <c r="BF1069">
        <v>272.41653139803998</v>
      </c>
      <c r="BG1069">
        <v>267.84283220636098</v>
      </c>
      <c r="BH1069">
        <v>273.886436869573</v>
      </c>
      <c r="BI1069">
        <v>280.98065255761401</v>
      </c>
      <c r="BJ1069">
        <v>290.46544171478899</v>
      </c>
      <c r="BK1069">
        <v>313.62895866772999</v>
      </c>
      <c r="BL1069">
        <v>346.35340314648602</v>
      </c>
      <c r="BM1069">
        <v>371.47809725498399</v>
      </c>
      <c r="BN1069">
        <v>398.53997967334101</v>
      </c>
      <c r="BO1069">
        <v>397.81786022793602</v>
      </c>
      <c r="BP1069">
        <v>449.767715060667</v>
      </c>
      <c r="BQ1069">
        <v>415.226180999794</v>
      </c>
      <c r="BR1069">
        <v>378.16741891141498</v>
      </c>
      <c r="BS1069">
        <v>293.09924095445001</v>
      </c>
      <c r="BT1069">
        <v>286.21277930579498</v>
      </c>
      <c r="BU1069">
        <v>279.276223170511</v>
      </c>
      <c r="BV1069">
        <v>285.95309580618601</v>
      </c>
      <c r="BW1069">
        <v>282.62097177735501</v>
      </c>
      <c r="BX1069">
        <v>281.787324092559</v>
      </c>
      <c r="BY1069">
        <v>280.58300935201902</v>
      </c>
      <c r="BZ1069">
        <v>278.51318078939499</v>
      </c>
      <c r="CA1069">
        <v>277.664403720454</v>
      </c>
      <c r="CB1069">
        <v>278.40345506632701</v>
      </c>
      <c r="CC1069">
        <v>279.32136185282201</v>
      </c>
      <c r="CD1069">
        <v>270.42924557602402</v>
      </c>
      <c r="CE1069">
        <v>275.74663905375098</v>
      </c>
      <c r="CF1069">
        <v>274.93165551122399</v>
      </c>
      <c r="CG1069">
        <v>274.83145274598502</v>
      </c>
      <c r="CH1069">
        <v>272.988388808129</v>
      </c>
      <c r="CI1069">
        <v>278.02025429969399</v>
      </c>
      <c r="CJ1069">
        <v>280.75467552324801</v>
      </c>
      <c r="CK1069">
        <v>278.01385277789399</v>
      </c>
      <c r="CL1069">
        <v>280.294873173707</v>
      </c>
      <c r="CM1069">
        <v>276.34087165049198</v>
      </c>
      <c r="CN1069">
        <v>277.19352574146097</v>
      </c>
      <c r="CO1069">
        <v>274.01132416758099</v>
      </c>
      <c r="CP1069">
        <v>281.40853963790698</v>
      </c>
      <c r="CQ1069">
        <v>276.22286210612998</v>
      </c>
      <c r="CR1069">
        <v>275.87431489725299</v>
      </c>
      <c r="CS1069">
        <v>281.47599291818102</v>
      </c>
      <c r="CT1069">
        <v>280.27257115248199</v>
      </c>
      <c r="CU1069">
        <v>276.45929433908498</v>
      </c>
      <c r="CV1069">
        <v>275.26812820361999</v>
      </c>
      <c r="CW1069">
        <v>277.03017620096898</v>
      </c>
    </row>
    <row r="1070" spans="1:101" x14ac:dyDescent="0.25">
      <c r="A1070">
        <v>256.49099399599697</v>
      </c>
      <c r="B1070">
        <v>271.20846768316198</v>
      </c>
      <c r="C1070">
        <v>272.42768228281199</v>
      </c>
      <c r="D1070">
        <v>270.53119046480202</v>
      </c>
      <c r="E1070">
        <v>277.52837943668499</v>
      </c>
      <c r="F1070">
        <v>269.74989093404099</v>
      </c>
      <c r="G1070">
        <v>275.115994155274</v>
      </c>
      <c r="H1070">
        <v>273.21576773303099</v>
      </c>
      <c r="I1070">
        <v>274.15258874748002</v>
      </c>
      <c r="J1070">
        <v>272.39203078587298</v>
      </c>
      <c r="K1070">
        <v>272.962226653919</v>
      </c>
      <c r="L1070">
        <v>271.51029750545501</v>
      </c>
      <c r="M1070">
        <v>273.997931286788</v>
      </c>
      <c r="N1070">
        <v>273.438019792859</v>
      </c>
      <c r="O1070">
        <v>270.90935444873003</v>
      </c>
      <c r="P1070">
        <v>272.92592794634197</v>
      </c>
      <c r="Q1070">
        <v>269.64173621246198</v>
      </c>
      <c r="R1070">
        <v>271.48298880013198</v>
      </c>
      <c r="S1070">
        <v>276.44703677067599</v>
      </c>
      <c r="T1070">
        <v>274.03851925230299</v>
      </c>
      <c r="U1070">
        <v>274.82730656226698</v>
      </c>
      <c r="V1070">
        <v>276.741942098854</v>
      </c>
      <c r="W1070">
        <v>278.76353863095397</v>
      </c>
      <c r="X1070">
        <v>276.080342519677</v>
      </c>
      <c r="Y1070">
        <v>277.83016723131698</v>
      </c>
      <c r="Z1070">
        <v>277.72125991868899</v>
      </c>
      <c r="AA1070">
        <v>281.78289019488699</v>
      </c>
      <c r="AB1070">
        <v>278.79423440036402</v>
      </c>
      <c r="AC1070">
        <v>279.94902865724902</v>
      </c>
      <c r="AD1070">
        <v>280.612793308574</v>
      </c>
      <c r="AE1070">
        <v>284.830646569333</v>
      </c>
      <c r="AF1070">
        <v>287.53169381567801</v>
      </c>
      <c r="AG1070">
        <v>296.00846053600901</v>
      </c>
      <c r="AH1070">
        <v>300.310241470557</v>
      </c>
      <c r="AI1070">
        <v>310.626536088048</v>
      </c>
      <c r="AJ1070">
        <v>337.663985807372</v>
      </c>
      <c r="AK1070">
        <v>408.61823194996299</v>
      </c>
      <c r="AL1070">
        <v>559.59115834759803</v>
      </c>
      <c r="AM1070">
        <v>756.79741308502696</v>
      </c>
      <c r="AN1070">
        <v>848.46255610096</v>
      </c>
      <c r="AO1070">
        <v>940.20158795998395</v>
      </c>
      <c r="AP1070">
        <v>597.458131218272</v>
      </c>
      <c r="AQ1070">
        <v>729.27508451638596</v>
      </c>
      <c r="AR1070">
        <v>522.28695042600896</v>
      </c>
      <c r="AS1070">
        <v>344.497420678379</v>
      </c>
      <c r="AT1070">
        <v>283.48988879461302</v>
      </c>
      <c r="AU1070">
        <v>276.99071783876599</v>
      </c>
      <c r="AV1070">
        <v>277.120155839397</v>
      </c>
      <c r="AW1070">
        <v>275.15490162358202</v>
      </c>
      <c r="AX1070">
        <v>274.74415171439301</v>
      </c>
      <c r="AY1070">
        <v>271.96774549794901</v>
      </c>
      <c r="AZ1070">
        <v>272.31786151661601</v>
      </c>
      <c r="BA1070">
        <v>271.32349987571803</v>
      </c>
      <c r="BB1070">
        <v>273.59555387908301</v>
      </c>
      <c r="BC1070">
        <v>274.03720759370401</v>
      </c>
      <c r="BD1070">
        <v>269.31197228956398</v>
      </c>
      <c r="BE1070">
        <v>270.80218043771498</v>
      </c>
      <c r="BF1070">
        <v>273.488606876559</v>
      </c>
      <c r="BG1070">
        <v>271.11047775558598</v>
      </c>
      <c r="BH1070">
        <v>275.69937149029101</v>
      </c>
      <c r="BI1070">
        <v>280.09582264386302</v>
      </c>
      <c r="BJ1070">
        <v>293.35468550497598</v>
      </c>
      <c r="BK1070">
        <v>312.94005349896599</v>
      </c>
      <c r="BL1070">
        <v>343.46182052311099</v>
      </c>
      <c r="BM1070">
        <v>362.93399176056801</v>
      </c>
      <c r="BN1070">
        <v>385.828076871701</v>
      </c>
      <c r="BO1070">
        <v>394.27883096043001</v>
      </c>
      <c r="BP1070">
        <v>439.14772144833302</v>
      </c>
      <c r="BQ1070">
        <v>412.549855147941</v>
      </c>
      <c r="BR1070">
        <v>367.24551108682101</v>
      </c>
      <c r="BS1070">
        <v>296.902130367155</v>
      </c>
      <c r="BT1070">
        <v>286.40585743625797</v>
      </c>
      <c r="BU1070">
        <v>279.97558890410801</v>
      </c>
      <c r="BV1070">
        <v>286.523836335878</v>
      </c>
      <c r="BW1070">
        <v>280.60197470951601</v>
      </c>
      <c r="BX1070">
        <v>283.36057051868801</v>
      </c>
      <c r="BY1070">
        <v>280.67161950935002</v>
      </c>
      <c r="BZ1070">
        <v>279.66810772570699</v>
      </c>
      <c r="CA1070">
        <v>278.44930399452801</v>
      </c>
      <c r="CB1070">
        <v>279.477883223665</v>
      </c>
      <c r="CC1070">
        <v>280.35228538629599</v>
      </c>
      <c r="CD1070">
        <v>272.07218920306599</v>
      </c>
      <c r="CE1070">
        <v>273.99802938530098</v>
      </c>
      <c r="CF1070">
        <v>275.654686101008</v>
      </c>
      <c r="CG1070">
        <v>273.679159170388</v>
      </c>
      <c r="CH1070">
        <v>273.57983182145699</v>
      </c>
      <c r="CI1070">
        <v>280.16945502273398</v>
      </c>
      <c r="CJ1070">
        <v>279.47360279408798</v>
      </c>
      <c r="CK1070">
        <v>279.32943997380301</v>
      </c>
      <c r="CL1070">
        <v>281.28107187793699</v>
      </c>
      <c r="CM1070">
        <v>277.15508213448499</v>
      </c>
      <c r="CN1070">
        <v>279.95060830216198</v>
      </c>
      <c r="CO1070">
        <v>274.38242429490401</v>
      </c>
      <c r="CP1070">
        <v>279.74003424506799</v>
      </c>
      <c r="CQ1070">
        <v>277.563903723441</v>
      </c>
      <c r="CR1070">
        <v>274.62795551746302</v>
      </c>
      <c r="CS1070">
        <v>281.26024108246997</v>
      </c>
      <c r="CT1070">
        <v>282.448306119324</v>
      </c>
      <c r="CU1070">
        <v>278.35262925480401</v>
      </c>
      <c r="CV1070">
        <v>276.21090921066502</v>
      </c>
      <c r="CW1070">
        <v>272.73646233410199</v>
      </c>
    </row>
    <row r="1071" spans="1:101" x14ac:dyDescent="0.25">
      <c r="A1071">
        <v>256.73115410273499</v>
      </c>
      <c r="B1071">
        <v>271.03883524060399</v>
      </c>
      <c r="C1071">
        <v>273.15983216914299</v>
      </c>
      <c r="D1071">
        <v>274.50767646873999</v>
      </c>
      <c r="E1071">
        <v>276.01932322950699</v>
      </c>
      <c r="F1071">
        <v>271.66855854985101</v>
      </c>
      <c r="G1071">
        <v>274.84401533218301</v>
      </c>
      <c r="H1071">
        <v>270.79780840036301</v>
      </c>
      <c r="I1071">
        <v>274.13907488153302</v>
      </c>
      <c r="J1071">
        <v>275.54783134616298</v>
      </c>
      <c r="K1071">
        <v>273.68450328487802</v>
      </c>
      <c r="L1071">
        <v>271.44895037090299</v>
      </c>
      <c r="M1071">
        <v>274.78568512107603</v>
      </c>
      <c r="N1071">
        <v>274.86319404551</v>
      </c>
      <c r="O1071">
        <v>269.65658355458203</v>
      </c>
      <c r="P1071">
        <v>275.24767803669999</v>
      </c>
      <c r="Q1071">
        <v>271.21239127503497</v>
      </c>
      <c r="R1071">
        <v>273.67225920854901</v>
      </c>
      <c r="S1071">
        <v>277.85794448298799</v>
      </c>
      <c r="T1071">
        <v>274.92696012620399</v>
      </c>
      <c r="U1071">
        <v>276.335629917799</v>
      </c>
      <c r="V1071">
        <v>277.77698804046298</v>
      </c>
      <c r="W1071">
        <v>276.29582335125599</v>
      </c>
      <c r="X1071">
        <v>275.18093041707101</v>
      </c>
      <c r="Y1071">
        <v>278.49812515829399</v>
      </c>
      <c r="Z1071">
        <v>278.39179613505701</v>
      </c>
      <c r="AA1071">
        <v>280.32843371822702</v>
      </c>
      <c r="AB1071">
        <v>280.178557864433</v>
      </c>
      <c r="AC1071">
        <v>281.06388376446</v>
      </c>
      <c r="AD1071">
        <v>282.68451185460498</v>
      </c>
      <c r="AE1071">
        <v>288.38832980333399</v>
      </c>
      <c r="AF1071">
        <v>290.80352682642803</v>
      </c>
      <c r="AG1071">
        <v>300.71417062124601</v>
      </c>
      <c r="AH1071">
        <v>304.45378709094598</v>
      </c>
      <c r="AI1071">
        <v>319.54139967681999</v>
      </c>
      <c r="AJ1071">
        <v>348.778042023669</v>
      </c>
      <c r="AK1071">
        <v>448.496739748344</v>
      </c>
      <c r="AL1071">
        <v>600.24856054960003</v>
      </c>
      <c r="AM1071">
        <v>821.88226699326901</v>
      </c>
      <c r="AN1071">
        <v>964.08994165838396</v>
      </c>
      <c r="AO1071">
        <v>1017.11997988305</v>
      </c>
      <c r="AP1071">
        <v>698.16871223568796</v>
      </c>
      <c r="AQ1071">
        <v>777.39497814593301</v>
      </c>
      <c r="AR1071">
        <v>568.55703299693698</v>
      </c>
      <c r="AS1071">
        <v>354.21328158344397</v>
      </c>
      <c r="AT1071">
        <v>287.24629841902703</v>
      </c>
      <c r="AU1071">
        <v>283.07470221155398</v>
      </c>
      <c r="AV1071">
        <v>278.30250651297598</v>
      </c>
      <c r="AW1071">
        <v>276.84004934747003</v>
      </c>
      <c r="AX1071">
        <v>272.25312682697302</v>
      </c>
      <c r="AY1071">
        <v>273.96037421004399</v>
      </c>
      <c r="AZ1071">
        <v>272.66647993787501</v>
      </c>
      <c r="BA1071">
        <v>271.19489895908299</v>
      </c>
      <c r="BB1071">
        <v>275.87670823003998</v>
      </c>
      <c r="BC1071">
        <v>275.40695224853101</v>
      </c>
      <c r="BD1071">
        <v>269.62298911099998</v>
      </c>
      <c r="BE1071">
        <v>274.13802821796003</v>
      </c>
      <c r="BF1071">
        <v>275.36319190151897</v>
      </c>
      <c r="BG1071">
        <v>275.38999138890199</v>
      </c>
      <c r="BH1071">
        <v>275.31543859551903</v>
      </c>
      <c r="BI1071">
        <v>283.108378070573</v>
      </c>
      <c r="BJ1071">
        <v>293.656503873281</v>
      </c>
      <c r="BK1071">
        <v>313.15706076668801</v>
      </c>
      <c r="BL1071">
        <v>336.42350673433901</v>
      </c>
      <c r="BM1071">
        <v>352.41986510458702</v>
      </c>
      <c r="BN1071">
        <v>381.78098991104798</v>
      </c>
      <c r="BO1071">
        <v>384.66034755528</v>
      </c>
      <c r="BP1071">
        <v>426.73815569328798</v>
      </c>
      <c r="BQ1071">
        <v>410.67109476423002</v>
      </c>
      <c r="BR1071">
        <v>354.93880416137398</v>
      </c>
      <c r="BS1071">
        <v>301.60954571257002</v>
      </c>
      <c r="BT1071">
        <v>285.97979415263001</v>
      </c>
      <c r="BU1071">
        <v>281.81285440586697</v>
      </c>
      <c r="BV1071">
        <v>286.93763429684498</v>
      </c>
      <c r="BW1071">
        <v>280.76304397526002</v>
      </c>
      <c r="BX1071">
        <v>285.70934824384602</v>
      </c>
      <c r="BY1071">
        <v>282.83121247354802</v>
      </c>
      <c r="BZ1071">
        <v>281.70859204457503</v>
      </c>
      <c r="CA1071">
        <v>280.83717881441697</v>
      </c>
      <c r="CB1071">
        <v>282.18919491534598</v>
      </c>
      <c r="CC1071">
        <v>280.23506415363602</v>
      </c>
      <c r="CD1071">
        <v>274.97301119010598</v>
      </c>
      <c r="CE1071">
        <v>273.40787991822799</v>
      </c>
      <c r="CF1071">
        <v>278.44742736256001</v>
      </c>
      <c r="CG1071">
        <v>272.29435022256899</v>
      </c>
      <c r="CH1071">
        <v>275.89955578525399</v>
      </c>
      <c r="CI1071">
        <v>283.58003808854698</v>
      </c>
      <c r="CJ1071">
        <v>279.210682103257</v>
      </c>
      <c r="CK1071">
        <v>282.99310268950899</v>
      </c>
      <c r="CL1071">
        <v>280.65917277575898</v>
      </c>
      <c r="CM1071">
        <v>276.09559453996002</v>
      </c>
      <c r="CN1071">
        <v>277.36756246283397</v>
      </c>
      <c r="CO1071">
        <v>277.93676290496398</v>
      </c>
      <c r="CP1071">
        <v>277.52090501162701</v>
      </c>
      <c r="CQ1071">
        <v>280.91022407144601</v>
      </c>
      <c r="CR1071">
        <v>277.02716576024602</v>
      </c>
      <c r="CS1071">
        <v>282.46389632954799</v>
      </c>
      <c r="CT1071">
        <v>281.052806484038</v>
      </c>
      <c r="CU1071">
        <v>278.20723106832497</v>
      </c>
      <c r="CV1071">
        <v>278.68867380256802</v>
      </c>
      <c r="CW1071">
        <v>270.68197990261302</v>
      </c>
    </row>
    <row r="1072" spans="1:101" x14ac:dyDescent="0.25">
      <c r="A1072">
        <v>256.97131420947301</v>
      </c>
      <c r="B1072">
        <v>269.73431819734702</v>
      </c>
      <c r="C1072">
        <v>273.73867314656201</v>
      </c>
      <c r="D1072">
        <v>275.98006912603603</v>
      </c>
      <c r="E1072">
        <v>273.95721764887702</v>
      </c>
      <c r="F1072">
        <v>272.70189683306802</v>
      </c>
      <c r="G1072">
        <v>272.24374645874201</v>
      </c>
      <c r="H1072">
        <v>271.72564527722898</v>
      </c>
      <c r="I1072">
        <v>273.29533180838303</v>
      </c>
      <c r="J1072">
        <v>275.033052088104</v>
      </c>
      <c r="K1072">
        <v>273.89070617961698</v>
      </c>
      <c r="L1072">
        <v>270.93274482770897</v>
      </c>
      <c r="M1072">
        <v>274.94889520003301</v>
      </c>
      <c r="N1072">
        <v>275.57514220785401</v>
      </c>
      <c r="O1072">
        <v>267.824938569609</v>
      </c>
      <c r="P1072">
        <v>275.89368687902999</v>
      </c>
      <c r="Q1072">
        <v>273.53951643159701</v>
      </c>
      <c r="R1072">
        <v>275.31429784359398</v>
      </c>
      <c r="S1072">
        <v>279.06675233059599</v>
      </c>
      <c r="T1072">
        <v>278.11536663173001</v>
      </c>
      <c r="U1072">
        <v>276.614692522795</v>
      </c>
      <c r="V1072">
        <v>279.45688255950802</v>
      </c>
      <c r="W1072">
        <v>277.38100030254702</v>
      </c>
      <c r="X1072">
        <v>276.88589713640499</v>
      </c>
      <c r="Y1072">
        <v>279.75069427259001</v>
      </c>
      <c r="Z1072">
        <v>277.287287204753</v>
      </c>
      <c r="AA1072">
        <v>280.19711165464997</v>
      </c>
      <c r="AB1072">
        <v>280.07429146043302</v>
      </c>
      <c r="AC1072">
        <v>281.06240460273398</v>
      </c>
      <c r="AD1072">
        <v>284.56975481459801</v>
      </c>
      <c r="AE1072">
        <v>287.57676849853402</v>
      </c>
      <c r="AF1072">
        <v>292.47818632582101</v>
      </c>
      <c r="AG1072">
        <v>300.47209054961297</v>
      </c>
      <c r="AH1072">
        <v>306.18034928501203</v>
      </c>
      <c r="AI1072">
        <v>316.67018121245297</v>
      </c>
      <c r="AJ1072">
        <v>357.49491489177802</v>
      </c>
      <c r="AK1072">
        <v>452.44366302490403</v>
      </c>
      <c r="AL1072">
        <v>605.00933548275202</v>
      </c>
      <c r="AM1072">
        <v>845.40908336257201</v>
      </c>
      <c r="AN1072">
        <v>994.37116794310396</v>
      </c>
      <c r="AO1072">
        <v>1031.3922053994399</v>
      </c>
      <c r="AP1072">
        <v>692.36751219836401</v>
      </c>
      <c r="AQ1072">
        <v>789.00866011701498</v>
      </c>
      <c r="AR1072">
        <v>588.65734316370799</v>
      </c>
      <c r="AS1072">
        <v>361.236385793181</v>
      </c>
      <c r="AT1072">
        <v>288.41066697362601</v>
      </c>
      <c r="AU1072">
        <v>284.598335381818</v>
      </c>
      <c r="AV1072">
        <v>277.87941661452498</v>
      </c>
      <c r="AW1072">
        <v>279.088969503258</v>
      </c>
      <c r="AX1072">
        <v>271.96100712848198</v>
      </c>
      <c r="AY1072">
        <v>274.41376639059501</v>
      </c>
      <c r="AZ1072">
        <v>274.830158932892</v>
      </c>
      <c r="BA1072">
        <v>276.246506096671</v>
      </c>
      <c r="BB1072">
        <v>277.43241404311499</v>
      </c>
      <c r="BC1072">
        <v>275.91190723308603</v>
      </c>
      <c r="BD1072">
        <v>271.25767509985297</v>
      </c>
      <c r="BE1072">
        <v>275.33194118103398</v>
      </c>
      <c r="BF1072">
        <v>275.120986645394</v>
      </c>
      <c r="BG1072">
        <v>275.54478838066302</v>
      </c>
      <c r="BH1072">
        <v>275.75858676421302</v>
      </c>
      <c r="BI1072">
        <v>280.33720724414098</v>
      </c>
      <c r="BJ1072">
        <v>292.77813493997797</v>
      </c>
      <c r="BK1072">
        <v>308.56353227373103</v>
      </c>
      <c r="BL1072">
        <v>330.55561088128098</v>
      </c>
      <c r="BM1072">
        <v>345.499208136091</v>
      </c>
      <c r="BN1072">
        <v>373.19272891507097</v>
      </c>
      <c r="BO1072">
        <v>374.288348537584</v>
      </c>
      <c r="BP1072">
        <v>417.10190320576299</v>
      </c>
      <c r="BQ1072">
        <v>402.68570395312298</v>
      </c>
      <c r="BR1072">
        <v>352.838456897306</v>
      </c>
      <c r="BS1072">
        <v>303.51015727526197</v>
      </c>
      <c r="BT1072">
        <v>286.00799483525202</v>
      </c>
      <c r="BU1072">
        <v>282.766924076078</v>
      </c>
      <c r="BV1072">
        <v>288.081385398419</v>
      </c>
      <c r="BW1072">
        <v>283.75484963027299</v>
      </c>
      <c r="BX1072">
        <v>285.15186722148098</v>
      </c>
      <c r="BY1072">
        <v>280.32064717579601</v>
      </c>
      <c r="BZ1072">
        <v>282.38916953216398</v>
      </c>
      <c r="CA1072">
        <v>282.56183742352499</v>
      </c>
      <c r="CB1072">
        <v>280.12906870626199</v>
      </c>
      <c r="CC1072">
        <v>280.32368615055299</v>
      </c>
      <c r="CD1072">
        <v>277.55139527174498</v>
      </c>
      <c r="CE1072">
        <v>275.87688364524899</v>
      </c>
      <c r="CF1072">
        <v>281.957071327959</v>
      </c>
      <c r="CG1072">
        <v>273.58316048619099</v>
      </c>
      <c r="CH1072">
        <v>278.12696445234599</v>
      </c>
      <c r="CI1072">
        <v>285.59824253083099</v>
      </c>
      <c r="CJ1072">
        <v>277.51345239080399</v>
      </c>
      <c r="CK1072">
        <v>282.22259061075999</v>
      </c>
      <c r="CL1072">
        <v>281.25585260440198</v>
      </c>
      <c r="CM1072">
        <v>277.033817379075</v>
      </c>
      <c r="CN1072">
        <v>275.77784094165997</v>
      </c>
      <c r="CO1072">
        <v>279.47025615699198</v>
      </c>
      <c r="CP1072">
        <v>277.06724759130702</v>
      </c>
      <c r="CQ1072">
        <v>283.29113831318602</v>
      </c>
      <c r="CR1072">
        <v>278.025794946026</v>
      </c>
      <c r="CS1072">
        <v>280.30333725332702</v>
      </c>
      <c r="CT1072">
        <v>278.85114781541603</v>
      </c>
      <c r="CU1072">
        <v>278.599738268858</v>
      </c>
      <c r="CV1072">
        <v>278.27767437887798</v>
      </c>
      <c r="CW1072">
        <v>273.06977345610102</v>
      </c>
    </row>
    <row r="1073" spans="1:101" x14ac:dyDescent="0.25">
      <c r="A1073">
        <v>257.21147431621</v>
      </c>
      <c r="B1073">
        <v>273.28237454560701</v>
      </c>
      <c r="C1073">
        <v>274.16343014252402</v>
      </c>
      <c r="D1073">
        <v>274.18612264439599</v>
      </c>
      <c r="E1073">
        <v>272.12783550758701</v>
      </c>
      <c r="F1073">
        <v>273.76147687976101</v>
      </c>
      <c r="G1073">
        <v>270.59190956053698</v>
      </c>
      <c r="H1073">
        <v>271.29430257928402</v>
      </c>
      <c r="I1073">
        <v>275.05680932992698</v>
      </c>
      <c r="J1073">
        <v>275.81068510355402</v>
      </c>
      <c r="K1073">
        <v>272.29278850299397</v>
      </c>
      <c r="L1073">
        <v>273.193927037072</v>
      </c>
      <c r="M1073">
        <v>273.68758134056401</v>
      </c>
      <c r="N1073">
        <v>276.23577902474</v>
      </c>
      <c r="O1073">
        <v>268.55963551645601</v>
      </c>
      <c r="P1073">
        <v>275.67580545455201</v>
      </c>
      <c r="Q1073">
        <v>273.79340135358302</v>
      </c>
      <c r="R1073">
        <v>276.30365075524702</v>
      </c>
      <c r="S1073">
        <v>279.52570036275898</v>
      </c>
      <c r="T1073">
        <v>277.34762813427102</v>
      </c>
      <c r="U1073">
        <v>275.64221714138898</v>
      </c>
      <c r="V1073">
        <v>280.29293761687597</v>
      </c>
      <c r="W1073">
        <v>278.86904518646003</v>
      </c>
      <c r="X1073">
        <v>280.96500029937602</v>
      </c>
      <c r="Y1073">
        <v>281.42070282731203</v>
      </c>
      <c r="Z1073">
        <v>276.74097403406802</v>
      </c>
      <c r="AA1073">
        <v>282.56823108304201</v>
      </c>
      <c r="AB1073">
        <v>279.70511613293598</v>
      </c>
      <c r="AC1073">
        <v>284.54617176044502</v>
      </c>
      <c r="AD1073">
        <v>284.30364760106301</v>
      </c>
      <c r="AE1073">
        <v>288.453108307045</v>
      </c>
      <c r="AF1073">
        <v>298.37571917972502</v>
      </c>
      <c r="AG1073">
        <v>300.32546873612603</v>
      </c>
      <c r="AH1073">
        <v>308.62144167411998</v>
      </c>
      <c r="AI1073">
        <v>317.77362208197098</v>
      </c>
      <c r="AJ1073">
        <v>364.59447126328303</v>
      </c>
      <c r="AK1073">
        <v>471.12116053109798</v>
      </c>
      <c r="AL1073">
        <v>660.93141038757699</v>
      </c>
      <c r="AM1073">
        <v>913.31440387934299</v>
      </c>
      <c r="AN1073">
        <v>1107.2765325753401</v>
      </c>
      <c r="AO1073">
        <v>1167.20312341708</v>
      </c>
      <c r="AP1073">
        <v>760.95652435998602</v>
      </c>
      <c r="AQ1073">
        <v>853.81885781464405</v>
      </c>
      <c r="AR1073">
        <v>635.55555936844098</v>
      </c>
      <c r="AS1073">
        <v>368.90338578208201</v>
      </c>
      <c r="AT1073">
        <v>293.82008075030399</v>
      </c>
      <c r="AU1073">
        <v>281.822773780663</v>
      </c>
      <c r="AV1073">
        <v>279.03395529159502</v>
      </c>
      <c r="AW1073">
        <v>278.45555047785899</v>
      </c>
      <c r="AX1073">
        <v>275.13006607763703</v>
      </c>
      <c r="AY1073">
        <v>276.35745371693599</v>
      </c>
      <c r="AZ1073">
        <v>279.01135283173301</v>
      </c>
      <c r="BA1073">
        <v>277.22858204627602</v>
      </c>
      <c r="BB1073">
        <v>276.57343527173401</v>
      </c>
      <c r="BC1073">
        <v>275.70509082390799</v>
      </c>
      <c r="BD1073">
        <v>271.84258271568598</v>
      </c>
      <c r="BE1073">
        <v>273.29234421899099</v>
      </c>
      <c r="BF1073">
        <v>274.25966229642898</v>
      </c>
      <c r="BG1073">
        <v>273.708490171601</v>
      </c>
      <c r="BH1073">
        <v>276.84709120836402</v>
      </c>
      <c r="BI1073">
        <v>278.086296191847</v>
      </c>
      <c r="BJ1073">
        <v>290.46003584039897</v>
      </c>
      <c r="BK1073">
        <v>304.451123358968</v>
      </c>
      <c r="BL1073">
        <v>328.56105525038799</v>
      </c>
      <c r="BM1073">
        <v>335.15675221082898</v>
      </c>
      <c r="BN1073">
        <v>357.91165695768098</v>
      </c>
      <c r="BO1073">
        <v>370.66507074807799</v>
      </c>
      <c r="BP1073">
        <v>414.70349832636202</v>
      </c>
      <c r="BQ1073">
        <v>396.07979411776898</v>
      </c>
      <c r="BR1073">
        <v>354.30837633075703</v>
      </c>
      <c r="BS1073">
        <v>303.07475294653102</v>
      </c>
      <c r="BT1073">
        <v>286.78534671071702</v>
      </c>
      <c r="BU1073">
        <v>283.82752212940397</v>
      </c>
      <c r="BV1073">
        <v>289.40364470633699</v>
      </c>
      <c r="BW1073">
        <v>284.52902166246702</v>
      </c>
      <c r="BX1073">
        <v>280.75523118090399</v>
      </c>
      <c r="BY1073">
        <v>279.08200230332602</v>
      </c>
      <c r="BZ1073">
        <v>283.36663597544799</v>
      </c>
      <c r="CA1073">
        <v>284.62952139668602</v>
      </c>
      <c r="CB1073">
        <v>280.97980084723798</v>
      </c>
      <c r="CC1073">
        <v>279.07961135743398</v>
      </c>
      <c r="CD1073">
        <v>275.03242656471099</v>
      </c>
      <c r="CE1073">
        <v>275.93318342596098</v>
      </c>
      <c r="CF1073">
        <v>279.48672932795</v>
      </c>
      <c r="CG1073">
        <v>277.652280553396</v>
      </c>
      <c r="CH1073">
        <v>277.49074725483001</v>
      </c>
      <c r="CI1073">
        <v>285.32006248373398</v>
      </c>
      <c r="CJ1073">
        <v>279.79772697531803</v>
      </c>
      <c r="CK1073">
        <v>280.7510218457</v>
      </c>
      <c r="CL1073">
        <v>282.96857169853001</v>
      </c>
      <c r="CM1073">
        <v>277.29263106893001</v>
      </c>
      <c r="CN1073">
        <v>273.66459532334397</v>
      </c>
      <c r="CO1073">
        <v>277.599855518021</v>
      </c>
      <c r="CP1073">
        <v>278.42202821443999</v>
      </c>
      <c r="CQ1073">
        <v>281.74833708203698</v>
      </c>
      <c r="CR1073">
        <v>276.98650636728001</v>
      </c>
      <c r="CS1073">
        <v>281.18465572039202</v>
      </c>
      <c r="CT1073">
        <v>276.25389644764198</v>
      </c>
      <c r="CU1073">
        <v>280.37379811769603</v>
      </c>
      <c r="CV1073">
        <v>278.72139454432499</v>
      </c>
      <c r="CW1073">
        <v>275.99568808781601</v>
      </c>
    </row>
    <row r="1074" spans="1:101" x14ac:dyDescent="0.25">
      <c r="A1074">
        <v>257.45163442294802</v>
      </c>
      <c r="B1074">
        <v>275.17050245947701</v>
      </c>
      <c r="C1074">
        <v>273.24985154065098</v>
      </c>
      <c r="D1074">
        <v>275.519605818397</v>
      </c>
      <c r="E1074">
        <v>273.95589479915299</v>
      </c>
      <c r="F1074">
        <v>274.26266788405599</v>
      </c>
      <c r="G1074">
        <v>273.12990699487898</v>
      </c>
      <c r="H1074">
        <v>272.56211280243298</v>
      </c>
      <c r="I1074">
        <v>275.29971057004201</v>
      </c>
      <c r="J1074">
        <v>275.57645371705502</v>
      </c>
      <c r="K1074">
        <v>271.11297475634501</v>
      </c>
      <c r="L1074">
        <v>273.93429452870203</v>
      </c>
      <c r="M1074">
        <v>272.40003703736397</v>
      </c>
      <c r="N1074">
        <v>273.32703498865499</v>
      </c>
      <c r="O1074">
        <v>271.88074710502798</v>
      </c>
      <c r="P1074">
        <v>273.99723855716701</v>
      </c>
      <c r="Q1074">
        <v>271.46933580051001</v>
      </c>
      <c r="R1074">
        <v>272.88290017848101</v>
      </c>
      <c r="S1074">
        <v>277.75786941337202</v>
      </c>
      <c r="T1074">
        <v>273.21608233302697</v>
      </c>
      <c r="U1074">
        <v>275.93554839734298</v>
      </c>
      <c r="V1074">
        <v>280.74886679687</v>
      </c>
      <c r="W1074">
        <v>281.90536648284899</v>
      </c>
      <c r="X1074">
        <v>280.84265029418299</v>
      </c>
      <c r="Y1074">
        <v>280.97941299756098</v>
      </c>
      <c r="Z1074">
        <v>278.7846224763</v>
      </c>
      <c r="AA1074">
        <v>283.41458116188198</v>
      </c>
      <c r="AB1074">
        <v>281.75106588440599</v>
      </c>
      <c r="AC1074">
        <v>284.37213965395802</v>
      </c>
      <c r="AD1074">
        <v>284.02088040615899</v>
      </c>
      <c r="AE1074">
        <v>288.01433943125602</v>
      </c>
      <c r="AF1074">
        <v>302.74444259353902</v>
      </c>
      <c r="AG1074">
        <v>301.09344654314702</v>
      </c>
      <c r="AH1074">
        <v>311.81587355477302</v>
      </c>
      <c r="AI1074">
        <v>321.90702293016801</v>
      </c>
      <c r="AJ1074">
        <v>365.19947781839699</v>
      </c>
      <c r="AK1074">
        <v>484.24067916800499</v>
      </c>
      <c r="AL1074">
        <v>681.73683335838598</v>
      </c>
      <c r="AM1074">
        <v>945.19364622043099</v>
      </c>
      <c r="AN1074">
        <v>1152.8460669379399</v>
      </c>
      <c r="AO1074">
        <v>1244.43882623588</v>
      </c>
      <c r="AP1074">
        <v>815.56351941215405</v>
      </c>
      <c r="AQ1074">
        <v>884.36598455073101</v>
      </c>
      <c r="AR1074">
        <v>652.29811685396896</v>
      </c>
      <c r="AS1074">
        <v>366.31387102434002</v>
      </c>
      <c r="AT1074">
        <v>298.71827827690998</v>
      </c>
      <c r="AU1074">
        <v>281.60420716062202</v>
      </c>
      <c r="AV1074">
        <v>280.98183722012698</v>
      </c>
      <c r="AW1074">
        <v>277.74718384190498</v>
      </c>
      <c r="AX1074">
        <v>276.38202565024801</v>
      </c>
      <c r="AY1074">
        <v>277.98447835392602</v>
      </c>
      <c r="AZ1074">
        <v>279.90966504000698</v>
      </c>
      <c r="BA1074">
        <v>275.49584196633202</v>
      </c>
      <c r="BB1074">
        <v>275.28962152653298</v>
      </c>
      <c r="BC1074">
        <v>273.88891252735499</v>
      </c>
      <c r="BD1074">
        <v>273.90683736700998</v>
      </c>
      <c r="BE1074">
        <v>273.559969125338</v>
      </c>
      <c r="BF1074">
        <v>274.76453947151202</v>
      </c>
      <c r="BG1074">
        <v>272.47054130515397</v>
      </c>
      <c r="BH1074">
        <v>276.65803302305102</v>
      </c>
      <c r="BI1074">
        <v>282.29770465047102</v>
      </c>
      <c r="BJ1074">
        <v>290.75441949658699</v>
      </c>
      <c r="BK1074">
        <v>301.88449344687803</v>
      </c>
      <c r="BL1074">
        <v>325.53578569993198</v>
      </c>
      <c r="BM1074">
        <v>323.00102644788097</v>
      </c>
      <c r="BN1074">
        <v>347.958757194707</v>
      </c>
      <c r="BO1074">
        <v>359.61440352449102</v>
      </c>
      <c r="BP1074">
        <v>407.99693843100698</v>
      </c>
      <c r="BQ1074">
        <v>388.36271224633902</v>
      </c>
      <c r="BR1074">
        <v>348.43888067902202</v>
      </c>
      <c r="BS1074">
        <v>301.31479335405101</v>
      </c>
      <c r="BT1074">
        <v>285.88265237218098</v>
      </c>
      <c r="BU1074">
        <v>285.794214596404</v>
      </c>
      <c r="BV1074">
        <v>288.55016511122301</v>
      </c>
      <c r="BW1074">
        <v>283.347359196387</v>
      </c>
      <c r="BX1074">
        <v>279.24123296962301</v>
      </c>
      <c r="BY1074">
        <v>282.929186546837</v>
      </c>
      <c r="BZ1074">
        <v>285.92043386795399</v>
      </c>
      <c r="CA1074">
        <v>285.41159156024099</v>
      </c>
      <c r="CB1074">
        <v>282.43823961226201</v>
      </c>
      <c r="CC1074">
        <v>279.933491658111</v>
      </c>
      <c r="CD1074">
        <v>274.93589585413798</v>
      </c>
      <c r="CE1074">
        <v>277.11045384063101</v>
      </c>
      <c r="CF1074">
        <v>277.79878806008998</v>
      </c>
      <c r="CG1074">
        <v>279.87981560972202</v>
      </c>
      <c r="CH1074">
        <v>274.950709597978</v>
      </c>
      <c r="CI1074">
        <v>281.585028505504</v>
      </c>
      <c r="CJ1074">
        <v>281.33464545309999</v>
      </c>
      <c r="CK1074">
        <v>281.15973506654899</v>
      </c>
      <c r="CL1074">
        <v>285.92728429430201</v>
      </c>
      <c r="CM1074">
        <v>277.735914401603</v>
      </c>
      <c r="CN1074">
        <v>274.534128501434</v>
      </c>
      <c r="CO1074">
        <v>275.91565364349998</v>
      </c>
      <c r="CP1074">
        <v>280.26568678634499</v>
      </c>
      <c r="CQ1074">
        <v>281.69513358236702</v>
      </c>
      <c r="CR1074">
        <v>276.03088038017</v>
      </c>
      <c r="CS1074">
        <v>283.72792810613299</v>
      </c>
      <c r="CT1074">
        <v>279.058747825176</v>
      </c>
      <c r="CU1074">
        <v>281.51404008595898</v>
      </c>
      <c r="CV1074">
        <v>279.31871368761801</v>
      </c>
      <c r="CW1074">
        <v>277.477749238287</v>
      </c>
    </row>
    <row r="1075" spans="1:101" x14ac:dyDescent="0.25">
      <c r="A1075">
        <v>257.69179452968598</v>
      </c>
      <c r="B1075">
        <v>276.57547315590898</v>
      </c>
      <c r="C1075">
        <v>272.69340953886899</v>
      </c>
      <c r="D1075">
        <v>277.18221100041598</v>
      </c>
      <c r="E1075">
        <v>275.32725907817502</v>
      </c>
      <c r="F1075">
        <v>274.95511097771202</v>
      </c>
      <c r="G1075">
        <v>275.43196163282801</v>
      </c>
      <c r="H1075">
        <v>276.16670919023198</v>
      </c>
      <c r="I1075">
        <v>275.18164022583602</v>
      </c>
      <c r="J1075">
        <v>274.731556948155</v>
      </c>
      <c r="K1075">
        <v>270.73616798422103</v>
      </c>
      <c r="L1075">
        <v>273.56716027605398</v>
      </c>
      <c r="M1075">
        <v>272.61722825851098</v>
      </c>
      <c r="N1075">
        <v>271.820501662813</v>
      </c>
      <c r="O1075">
        <v>272.92523399655602</v>
      </c>
      <c r="P1075">
        <v>271.35596939730402</v>
      </c>
      <c r="Q1075">
        <v>271.62608310382501</v>
      </c>
      <c r="R1075">
        <v>272.04874230387401</v>
      </c>
      <c r="S1075">
        <v>275.892856534744</v>
      </c>
      <c r="T1075">
        <v>272.79204112309799</v>
      </c>
      <c r="U1075">
        <v>277.72499817766499</v>
      </c>
      <c r="V1075">
        <v>280.84887921461302</v>
      </c>
      <c r="W1075">
        <v>282.67686136025901</v>
      </c>
      <c r="X1075">
        <v>280.936201289716</v>
      </c>
      <c r="Y1075">
        <v>278.78852703336599</v>
      </c>
      <c r="Z1075">
        <v>281.86933013008797</v>
      </c>
      <c r="AA1075">
        <v>283.12208341064098</v>
      </c>
      <c r="AB1075">
        <v>282.08503972900002</v>
      </c>
      <c r="AC1075">
        <v>284.52868449917798</v>
      </c>
      <c r="AD1075">
        <v>286.11995560182203</v>
      </c>
      <c r="AE1075">
        <v>286.32598413217897</v>
      </c>
      <c r="AF1075">
        <v>297.841295996236</v>
      </c>
      <c r="AG1075">
        <v>305.534915631101</v>
      </c>
      <c r="AH1075">
        <v>314.53849582241401</v>
      </c>
      <c r="AI1075">
        <v>326.81973506296902</v>
      </c>
      <c r="AJ1075">
        <v>379.75234260871599</v>
      </c>
      <c r="AK1075">
        <v>516.96402042574402</v>
      </c>
      <c r="AL1075">
        <v>737.28808363666201</v>
      </c>
      <c r="AM1075">
        <v>1070.9846115277801</v>
      </c>
      <c r="AN1075">
        <v>1262.60938499351</v>
      </c>
      <c r="AO1075">
        <v>1368.89670902741</v>
      </c>
      <c r="AP1075">
        <v>907.36652336819395</v>
      </c>
      <c r="AQ1075">
        <v>951.91282222376003</v>
      </c>
      <c r="AR1075">
        <v>673.21110769936695</v>
      </c>
      <c r="AS1075">
        <v>381.08135665863301</v>
      </c>
      <c r="AT1075">
        <v>299.93970316483501</v>
      </c>
      <c r="AU1075">
        <v>284.19325521195998</v>
      </c>
      <c r="AV1075">
        <v>282.99851404213501</v>
      </c>
      <c r="AW1075">
        <v>279.35587069548802</v>
      </c>
      <c r="AX1075">
        <v>276.233844833521</v>
      </c>
      <c r="AY1075">
        <v>280.151639996911</v>
      </c>
      <c r="AZ1075">
        <v>278.88526348091301</v>
      </c>
      <c r="BA1075">
        <v>276.79793303393598</v>
      </c>
      <c r="BB1075">
        <v>278.78910696797197</v>
      </c>
      <c r="BC1075">
        <v>274.04018366700899</v>
      </c>
      <c r="BD1075">
        <v>277.016785811658</v>
      </c>
      <c r="BE1075">
        <v>275.81987493429</v>
      </c>
      <c r="BF1075">
        <v>276.80205467597102</v>
      </c>
      <c r="BG1075">
        <v>274.57531912236999</v>
      </c>
      <c r="BH1075">
        <v>278.28494304890501</v>
      </c>
      <c r="BI1075">
        <v>283.954520144843</v>
      </c>
      <c r="BJ1075">
        <v>291.23624111697899</v>
      </c>
      <c r="BK1075">
        <v>301.92039075416</v>
      </c>
      <c r="BL1075">
        <v>320.08772078214798</v>
      </c>
      <c r="BM1075">
        <v>319.17852178267799</v>
      </c>
      <c r="BN1075">
        <v>339.134858250543</v>
      </c>
      <c r="BO1075">
        <v>349.36747076322803</v>
      </c>
      <c r="BP1075">
        <v>395.12218161547997</v>
      </c>
      <c r="BQ1075">
        <v>380.52819952938597</v>
      </c>
      <c r="BR1075">
        <v>344.67095610463002</v>
      </c>
      <c r="BS1075">
        <v>301.85780902407703</v>
      </c>
      <c r="BT1075">
        <v>286.57565856756099</v>
      </c>
      <c r="BU1075">
        <v>285.73162506106303</v>
      </c>
      <c r="BV1075">
        <v>286.47695448175602</v>
      </c>
      <c r="BW1075">
        <v>286.82273715433098</v>
      </c>
      <c r="BX1075">
        <v>279.85445645630898</v>
      </c>
      <c r="BY1075">
        <v>284.799076032936</v>
      </c>
      <c r="BZ1075">
        <v>284.46299294453001</v>
      </c>
      <c r="CA1075">
        <v>284.46185224838501</v>
      </c>
      <c r="CB1075">
        <v>283.77874737198402</v>
      </c>
      <c r="CC1075">
        <v>281.53548053479898</v>
      </c>
      <c r="CD1075">
        <v>277.57781779561498</v>
      </c>
      <c r="CE1075">
        <v>278.17592402267002</v>
      </c>
      <c r="CF1075">
        <v>280.64474178126102</v>
      </c>
      <c r="CG1075">
        <v>278.50359066002801</v>
      </c>
      <c r="CH1075">
        <v>276.37151100495299</v>
      </c>
      <c r="CI1075">
        <v>280.88256894750799</v>
      </c>
      <c r="CJ1075">
        <v>279.09622189676799</v>
      </c>
      <c r="CK1075">
        <v>281.08118068411301</v>
      </c>
      <c r="CL1075">
        <v>287.71091294144799</v>
      </c>
      <c r="CM1075">
        <v>278.190059091938</v>
      </c>
      <c r="CN1075">
        <v>277.73114163528902</v>
      </c>
      <c r="CO1075">
        <v>275.38027155810602</v>
      </c>
      <c r="CP1075">
        <v>281.69673343763799</v>
      </c>
      <c r="CQ1075">
        <v>281.953086028678</v>
      </c>
      <c r="CR1075">
        <v>278.70096345907001</v>
      </c>
      <c r="CS1075">
        <v>283.80994442245702</v>
      </c>
      <c r="CT1075">
        <v>282.64521689879899</v>
      </c>
      <c r="CU1075">
        <v>281.45196027127997</v>
      </c>
      <c r="CV1075">
        <v>278.238335244187</v>
      </c>
      <c r="CW1075">
        <v>277.826209904069</v>
      </c>
    </row>
    <row r="1076" spans="1:101" x14ac:dyDescent="0.25">
      <c r="A1076">
        <v>257.931954636424</v>
      </c>
      <c r="B1076">
        <v>274.65343272181099</v>
      </c>
      <c r="C1076">
        <v>275.27462962031598</v>
      </c>
      <c r="D1076">
        <v>274.91467885475703</v>
      </c>
      <c r="E1076">
        <v>274.49833366149801</v>
      </c>
      <c r="F1076">
        <v>273.54919937806602</v>
      </c>
      <c r="G1076">
        <v>272.99444490934502</v>
      </c>
      <c r="H1076">
        <v>276.37801918133601</v>
      </c>
      <c r="I1076">
        <v>273.706913452305</v>
      </c>
      <c r="J1076">
        <v>273.52363534334</v>
      </c>
      <c r="K1076">
        <v>273.06254659577201</v>
      </c>
      <c r="L1076">
        <v>276.13766715256401</v>
      </c>
      <c r="M1076">
        <v>272.61411250188098</v>
      </c>
      <c r="N1076">
        <v>273.420156655185</v>
      </c>
      <c r="O1076">
        <v>276.990404216814</v>
      </c>
      <c r="P1076">
        <v>271.14678394654698</v>
      </c>
      <c r="Q1076">
        <v>273.04636728415699</v>
      </c>
      <c r="R1076">
        <v>274.74276382754903</v>
      </c>
      <c r="S1076">
        <v>281.12808113003501</v>
      </c>
      <c r="T1076">
        <v>275.75292056198799</v>
      </c>
      <c r="U1076">
        <v>279.62422209628897</v>
      </c>
      <c r="V1076">
        <v>280.20591621596498</v>
      </c>
      <c r="W1076">
        <v>282.15209126782202</v>
      </c>
      <c r="X1076">
        <v>280.19209061391899</v>
      </c>
      <c r="Y1076">
        <v>278.446786899394</v>
      </c>
      <c r="Z1076">
        <v>281.66102270022498</v>
      </c>
      <c r="AA1076">
        <v>283.60888476951902</v>
      </c>
      <c r="AB1076">
        <v>283.73161408982702</v>
      </c>
      <c r="AC1076">
        <v>283.865045393456</v>
      </c>
      <c r="AD1076">
        <v>285.47012857335699</v>
      </c>
      <c r="AE1076">
        <v>288.80807111413202</v>
      </c>
      <c r="AF1076">
        <v>297.64303301938702</v>
      </c>
      <c r="AG1076">
        <v>313.45052525621099</v>
      </c>
      <c r="AH1076">
        <v>316.95925966860699</v>
      </c>
      <c r="AI1076">
        <v>331.74468980923001</v>
      </c>
      <c r="AJ1076">
        <v>396.21213353416999</v>
      </c>
      <c r="AK1076">
        <v>563.07800622199397</v>
      </c>
      <c r="AL1076">
        <v>818.082534143104</v>
      </c>
      <c r="AM1076">
        <v>1209.54496022949</v>
      </c>
      <c r="AN1076">
        <v>1410.1279788845</v>
      </c>
      <c r="AO1076">
        <v>1513.8535129873601</v>
      </c>
      <c r="AP1076">
        <v>964.12585659284696</v>
      </c>
      <c r="AQ1076">
        <v>1024.0340691266099</v>
      </c>
      <c r="AR1076">
        <v>702.93449495442599</v>
      </c>
      <c r="AS1076">
        <v>394.87436288555699</v>
      </c>
      <c r="AT1076">
        <v>299.62418448480003</v>
      </c>
      <c r="AU1076">
        <v>284.65769001800101</v>
      </c>
      <c r="AV1076">
        <v>283.44032986066202</v>
      </c>
      <c r="AW1076">
        <v>282.28685910651802</v>
      </c>
      <c r="AX1076">
        <v>277.84313184699198</v>
      </c>
      <c r="AY1076">
        <v>279.57116708306199</v>
      </c>
      <c r="AZ1076">
        <v>277.26561015278202</v>
      </c>
      <c r="BA1076">
        <v>278.92794607869899</v>
      </c>
      <c r="BB1076">
        <v>281.13383468454498</v>
      </c>
      <c r="BC1076">
        <v>275.26102621011103</v>
      </c>
      <c r="BD1076">
        <v>275.83578200306499</v>
      </c>
      <c r="BE1076">
        <v>277.69010130779299</v>
      </c>
      <c r="BF1076">
        <v>275.35917993342099</v>
      </c>
      <c r="BG1076">
        <v>276.20813585671698</v>
      </c>
      <c r="BH1076">
        <v>281.22139049539999</v>
      </c>
      <c r="BI1076">
        <v>283.50208062708202</v>
      </c>
      <c r="BJ1076">
        <v>291.28864301360801</v>
      </c>
      <c r="BK1076">
        <v>300.21513871267098</v>
      </c>
      <c r="BL1076">
        <v>311.31629385818297</v>
      </c>
      <c r="BM1076">
        <v>320.37338039221498</v>
      </c>
      <c r="BN1076">
        <v>331.98032425775199</v>
      </c>
      <c r="BO1076">
        <v>344.75466941252398</v>
      </c>
      <c r="BP1076">
        <v>380.89960762678601</v>
      </c>
      <c r="BQ1076">
        <v>377.94060412653499</v>
      </c>
      <c r="BR1076">
        <v>343.94450634128401</v>
      </c>
      <c r="BS1076">
        <v>302.74946382229803</v>
      </c>
      <c r="BT1076">
        <v>286.51228138783102</v>
      </c>
      <c r="BU1076">
        <v>282.39214404943903</v>
      </c>
      <c r="BV1076">
        <v>283.35005406687299</v>
      </c>
      <c r="BW1076">
        <v>286.61301166712599</v>
      </c>
      <c r="BX1076">
        <v>280.01167285878699</v>
      </c>
      <c r="BY1076">
        <v>285.536291379896</v>
      </c>
      <c r="BZ1076">
        <v>280.56206332762503</v>
      </c>
      <c r="CA1076">
        <v>283.15854439134802</v>
      </c>
      <c r="CB1076">
        <v>283.54992474527103</v>
      </c>
      <c r="CC1076">
        <v>281.32756849879701</v>
      </c>
      <c r="CD1076">
        <v>280.60711169747498</v>
      </c>
      <c r="CE1076">
        <v>280.38275832308602</v>
      </c>
      <c r="CF1076">
        <v>279.85150479828098</v>
      </c>
      <c r="CG1076">
        <v>276.21765727780098</v>
      </c>
      <c r="CH1076">
        <v>278.54883309602099</v>
      </c>
      <c r="CI1076">
        <v>280.34958607451</v>
      </c>
      <c r="CJ1076">
        <v>278.850363215691</v>
      </c>
      <c r="CK1076">
        <v>284.10394493899003</v>
      </c>
      <c r="CL1076">
        <v>286.34464854690702</v>
      </c>
      <c r="CM1076">
        <v>276.942358910878</v>
      </c>
      <c r="CN1076">
        <v>278.30849938372597</v>
      </c>
      <c r="CO1076">
        <v>275.02729465380003</v>
      </c>
      <c r="CP1076">
        <v>282.766150299223</v>
      </c>
      <c r="CQ1076">
        <v>277.813278650359</v>
      </c>
      <c r="CR1076">
        <v>281.86682757007998</v>
      </c>
      <c r="CS1076">
        <v>280.661168248168</v>
      </c>
      <c r="CT1076">
        <v>284.56791758136097</v>
      </c>
      <c r="CU1076">
        <v>281.27248073877598</v>
      </c>
      <c r="CV1076">
        <v>279.15249768013899</v>
      </c>
      <c r="CW1076">
        <v>277.83772687069501</v>
      </c>
    </row>
    <row r="1077" spans="1:101" x14ac:dyDescent="0.25">
      <c r="A1077">
        <v>258.17211474316201</v>
      </c>
      <c r="B1077">
        <v>272.77376194105699</v>
      </c>
      <c r="C1077">
        <v>275.90067783342602</v>
      </c>
      <c r="D1077">
        <v>272.91582760659401</v>
      </c>
      <c r="E1077">
        <v>272.524304343778</v>
      </c>
      <c r="F1077">
        <v>271.81542194345099</v>
      </c>
      <c r="G1077">
        <v>272.03785351262098</v>
      </c>
      <c r="H1077">
        <v>273.93752155699201</v>
      </c>
      <c r="I1077">
        <v>274.30956377309002</v>
      </c>
      <c r="J1077">
        <v>272.68819210857998</v>
      </c>
      <c r="K1077">
        <v>274.825282584798</v>
      </c>
      <c r="L1077">
        <v>275.41520404847</v>
      </c>
      <c r="M1077">
        <v>272.86379062645398</v>
      </c>
      <c r="N1077">
        <v>273.672004710078</v>
      </c>
      <c r="O1077">
        <v>274.807332031123</v>
      </c>
      <c r="P1077">
        <v>275.71420014290902</v>
      </c>
      <c r="Q1077">
        <v>275.51257564060398</v>
      </c>
      <c r="R1077">
        <v>270.813951170351</v>
      </c>
      <c r="S1077">
        <v>281.23254629668497</v>
      </c>
      <c r="T1077">
        <v>277.02997864550599</v>
      </c>
      <c r="U1077">
        <v>280.143890887574</v>
      </c>
      <c r="V1077">
        <v>280.49175375941201</v>
      </c>
      <c r="W1077">
        <v>282.051192050157</v>
      </c>
      <c r="X1077">
        <v>282.01183873558699</v>
      </c>
      <c r="Y1077">
        <v>278.20182551467099</v>
      </c>
      <c r="Z1077">
        <v>281.45484093062601</v>
      </c>
      <c r="AA1077">
        <v>282.968485443784</v>
      </c>
      <c r="AB1077">
        <v>283.77613059899102</v>
      </c>
      <c r="AC1077">
        <v>285.4275500082</v>
      </c>
      <c r="AD1077">
        <v>284.33944367561099</v>
      </c>
      <c r="AE1077">
        <v>289.53671454128897</v>
      </c>
      <c r="AF1077">
        <v>301.96349124126499</v>
      </c>
      <c r="AG1077">
        <v>312.903476748331</v>
      </c>
      <c r="AH1077">
        <v>323.44486511066702</v>
      </c>
      <c r="AI1077">
        <v>337.47793909097999</v>
      </c>
      <c r="AJ1077">
        <v>425.988968089607</v>
      </c>
      <c r="AK1077">
        <v>625.57732540790596</v>
      </c>
      <c r="AL1077">
        <v>927.64481424930705</v>
      </c>
      <c r="AM1077">
        <v>1393.6840110322</v>
      </c>
      <c r="AN1077">
        <v>1622.6991006232499</v>
      </c>
      <c r="AO1077">
        <v>1686.67933529324</v>
      </c>
      <c r="AP1077">
        <v>990.59692049742398</v>
      </c>
      <c r="AQ1077">
        <v>1141.1228388269601</v>
      </c>
      <c r="AR1077">
        <v>762.66689639470803</v>
      </c>
      <c r="AS1077">
        <v>403.56730819936701</v>
      </c>
      <c r="AT1077">
        <v>300.41101385539503</v>
      </c>
      <c r="AU1077">
        <v>284.97484050197602</v>
      </c>
      <c r="AV1077">
        <v>283.37536155626498</v>
      </c>
      <c r="AW1077">
        <v>282.64380634099803</v>
      </c>
      <c r="AX1077">
        <v>281.60808555976701</v>
      </c>
      <c r="AY1077">
        <v>278.12865153943397</v>
      </c>
      <c r="AZ1077">
        <v>279.41561814383601</v>
      </c>
      <c r="BA1077">
        <v>279.145387939545</v>
      </c>
      <c r="BB1077">
        <v>282.14281482655599</v>
      </c>
      <c r="BC1077">
        <v>275.40253212591199</v>
      </c>
      <c r="BD1077">
        <v>273.938066392493</v>
      </c>
      <c r="BE1077">
        <v>276.22331347421101</v>
      </c>
      <c r="BF1077">
        <v>276.54604190109001</v>
      </c>
      <c r="BG1077">
        <v>274.69977848778399</v>
      </c>
      <c r="BH1077">
        <v>279.86003928173602</v>
      </c>
      <c r="BI1077">
        <v>281.46693432870597</v>
      </c>
      <c r="BJ1077">
        <v>290.10516852265903</v>
      </c>
      <c r="BK1077">
        <v>297.28100017484297</v>
      </c>
      <c r="BL1077">
        <v>307.57035825107403</v>
      </c>
      <c r="BM1077">
        <v>318.82778996162898</v>
      </c>
      <c r="BN1077">
        <v>324.64819773216902</v>
      </c>
      <c r="BO1077">
        <v>339.87554596411002</v>
      </c>
      <c r="BP1077">
        <v>375.13695292408499</v>
      </c>
      <c r="BQ1077">
        <v>375.98504329762</v>
      </c>
      <c r="BR1077">
        <v>337.51055895887401</v>
      </c>
      <c r="BS1077">
        <v>301.893180175336</v>
      </c>
      <c r="BT1077">
        <v>287.032468295412</v>
      </c>
      <c r="BU1077">
        <v>282.06039861667398</v>
      </c>
      <c r="BV1077">
        <v>283.73971466998501</v>
      </c>
      <c r="BW1077">
        <v>284.04397904480697</v>
      </c>
      <c r="BX1077">
        <v>282.52477414284198</v>
      </c>
      <c r="BY1077">
        <v>286.52338965201699</v>
      </c>
      <c r="BZ1077">
        <v>280.26379053339298</v>
      </c>
      <c r="CA1077">
        <v>284.80252467988998</v>
      </c>
      <c r="CB1077">
        <v>285.683245458508</v>
      </c>
      <c r="CC1077">
        <v>280.40770158555898</v>
      </c>
      <c r="CD1077">
        <v>278.47122495148</v>
      </c>
      <c r="CE1077">
        <v>279.26635603791402</v>
      </c>
      <c r="CF1077">
        <v>279.02194328466697</v>
      </c>
      <c r="CG1077">
        <v>277.05828672129599</v>
      </c>
      <c r="CH1077">
        <v>277.48187645716098</v>
      </c>
      <c r="CI1077">
        <v>281.86900325449102</v>
      </c>
      <c r="CJ1077">
        <v>279.56758702182299</v>
      </c>
      <c r="CK1077">
        <v>286.00160330737498</v>
      </c>
      <c r="CL1077">
        <v>282.35835813307898</v>
      </c>
      <c r="CM1077">
        <v>276.87918540186899</v>
      </c>
      <c r="CN1077">
        <v>277.92803925629897</v>
      </c>
      <c r="CO1077">
        <v>276.22657919848899</v>
      </c>
      <c r="CP1077">
        <v>281.86090439895202</v>
      </c>
      <c r="CQ1077">
        <v>275.56707246423599</v>
      </c>
      <c r="CR1077">
        <v>281.196920910009</v>
      </c>
      <c r="CS1077">
        <v>278.74559700783999</v>
      </c>
      <c r="CT1077">
        <v>281.27725818207898</v>
      </c>
      <c r="CU1077">
        <v>279.028132858932</v>
      </c>
      <c r="CV1077">
        <v>278.374590686717</v>
      </c>
      <c r="CW1077">
        <v>279.87942679483501</v>
      </c>
    </row>
    <row r="1078" spans="1:101" x14ac:dyDescent="0.25">
      <c r="A1078">
        <v>258.41227484989901</v>
      </c>
      <c r="B1078">
        <v>274.93570953545799</v>
      </c>
      <c r="C1078">
        <v>274.80828501627599</v>
      </c>
      <c r="D1078">
        <v>271.35904541300101</v>
      </c>
      <c r="E1078">
        <v>273.57239429663599</v>
      </c>
      <c r="F1078">
        <v>273.50053035774999</v>
      </c>
      <c r="G1078">
        <v>275.23183336684298</v>
      </c>
      <c r="H1078">
        <v>272.68469522667698</v>
      </c>
      <c r="I1078">
        <v>274.044476065038</v>
      </c>
      <c r="J1078">
        <v>273.60065668733398</v>
      </c>
      <c r="K1078">
        <v>273.77136273445001</v>
      </c>
      <c r="L1078">
        <v>275.44615245724702</v>
      </c>
      <c r="M1078">
        <v>274.19707422893299</v>
      </c>
      <c r="N1078">
        <v>273.78934731859999</v>
      </c>
      <c r="O1078">
        <v>272.377141180433</v>
      </c>
      <c r="P1078">
        <v>276.91943628456102</v>
      </c>
      <c r="Q1078">
        <v>277.22618243775901</v>
      </c>
      <c r="R1078">
        <v>269.38215853671198</v>
      </c>
      <c r="S1078">
        <v>280.61740091087597</v>
      </c>
      <c r="T1078">
        <v>277.35646387848197</v>
      </c>
      <c r="U1078">
        <v>278.76053823735299</v>
      </c>
      <c r="V1078">
        <v>279.46340517737701</v>
      </c>
      <c r="W1078">
        <v>282.37287679898901</v>
      </c>
      <c r="X1078">
        <v>280.98232928736701</v>
      </c>
      <c r="Y1078">
        <v>279.38417189733798</v>
      </c>
      <c r="Z1078">
        <v>280.08969672165301</v>
      </c>
      <c r="AA1078">
        <v>284.04728633834702</v>
      </c>
      <c r="AB1078">
        <v>283.54073429886802</v>
      </c>
      <c r="AC1078">
        <v>286.89134873270899</v>
      </c>
      <c r="AD1078">
        <v>285.515580089965</v>
      </c>
      <c r="AE1078">
        <v>288.53751482962099</v>
      </c>
      <c r="AF1078">
        <v>303.258486549331</v>
      </c>
      <c r="AG1078">
        <v>311.73287189017401</v>
      </c>
      <c r="AH1078">
        <v>330.46514584242402</v>
      </c>
      <c r="AI1078">
        <v>341.53911075671601</v>
      </c>
      <c r="AJ1078">
        <v>457.50551578032901</v>
      </c>
      <c r="AK1078">
        <v>669.229034379175</v>
      </c>
      <c r="AL1078">
        <v>1029.4974611333</v>
      </c>
      <c r="AM1078">
        <v>1586.8477228906299</v>
      </c>
      <c r="AN1078">
        <v>1775.2652321687101</v>
      </c>
      <c r="AO1078">
        <v>1839.9706092383601</v>
      </c>
      <c r="AP1078">
        <v>1012.57253567507</v>
      </c>
      <c r="AQ1078">
        <v>1243.1160876358899</v>
      </c>
      <c r="AR1078">
        <v>807.58242462998498</v>
      </c>
      <c r="AS1078">
        <v>411.47941962597702</v>
      </c>
      <c r="AT1078">
        <v>304.72779113625597</v>
      </c>
      <c r="AU1078">
        <v>285.67724563609403</v>
      </c>
      <c r="AV1078">
        <v>281.65326412593203</v>
      </c>
      <c r="AW1078">
        <v>281.74629988182801</v>
      </c>
      <c r="AX1078">
        <v>282.77330857144801</v>
      </c>
      <c r="AY1078">
        <v>280.61193413095702</v>
      </c>
      <c r="AZ1078">
        <v>281.17347298176298</v>
      </c>
      <c r="BA1078">
        <v>278.18786704242098</v>
      </c>
      <c r="BB1078">
        <v>282.82085707427399</v>
      </c>
      <c r="BC1078">
        <v>277.11521849640002</v>
      </c>
      <c r="BD1078">
        <v>276.53470984078001</v>
      </c>
      <c r="BE1078">
        <v>277.407610404661</v>
      </c>
      <c r="BF1078">
        <v>276.98229313968898</v>
      </c>
      <c r="BG1078">
        <v>274.79765054894102</v>
      </c>
      <c r="BH1078">
        <v>277.20113064886499</v>
      </c>
      <c r="BI1078">
        <v>283.12443152645</v>
      </c>
      <c r="BJ1078">
        <v>289.15988913214397</v>
      </c>
      <c r="BK1078">
        <v>297.60347788105798</v>
      </c>
      <c r="BL1078">
        <v>307.61942056641698</v>
      </c>
      <c r="BM1078">
        <v>314.964926170235</v>
      </c>
      <c r="BN1078">
        <v>317.70382945756398</v>
      </c>
      <c r="BO1078">
        <v>335.94170400003497</v>
      </c>
      <c r="BP1078">
        <v>371.75010135718799</v>
      </c>
      <c r="BQ1078">
        <v>368.3410924076</v>
      </c>
      <c r="BR1078">
        <v>333.69717894294502</v>
      </c>
      <c r="BS1078">
        <v>302.97073363549202</v>
      </c>
      <c r="BT1078">
        <v>287.48695056162398</v>
      </c>
      <c r="BU1078">
        <v>281.663955979094</v>
      </c>
      <c r="BV1078">
        <v>286.85058596832903</v>
      </c>
      <c r="BW1078">
        <v>286.00590274420603</v>
      </c>
      <c r="BX1078">
        <v>285.01263410812197</v>
      </c>
      <c r="BY1078">
        <v>286.37772133665197</v>
      </c>
      <c r="BZ1078">
        <v>281.740977468935</v>
      </c>
      <c r="CA1078">
        <v>286.983236902535</v>
      </c>
      <c r="CB1078">
        <v>287.83722270779703</v>
      </c>
      <c r="CC1078">
        <v>280.46443996407203</v>
      </c>
      <c r="CD1078">
        <v>275.46652188993698</v>
      </c>
      <c r="CE1078">
        <v>277.710071136718</v>
      </c>
      <c r="CF1078">
        <v>280.41005757119001</v>
      </c>
      <c r="CG1078">
        <v>280.56054302522699</v>
      </c>
      <c r="CH1078">
        <v>278.795296869136</v>
      </c>
      <c r="CI1078">
        <v>285.17967121726201</v>
      </c>
      <c r="CJ1078">
        <v>282.66535475161601</v>
      </c>
      <c r="CK1078">
        <v>285.28774596978599</v>
      </c>
      <c r="CL1078">
        <v>281.95843787476502</v>
      </c>
      <c r="CM1078">
        <v>276.59920149536902</v>
      </c>
      <c r="CN1078">
        <v>277.66704817274098</v>
      </c>
      <c r="CO1078">
        <v>277.85089682632997</v>
      </c>
      <c r="CP1078">
        <v>281.42380221875601</v>
      </c>
      <c r="CQ1078">
        <v>279.06432868035301</v>
      </c>
      <c r="CR1078">
        <v>280.54477264150898</v>
      </c>
      <c r="CS1078">
        <v>280.216573297617</v>
      </c>
      <c r="CT1078">
        <v>280.48065922508999</v>
      </c>
      <c r="CU1078">
        <v>279.76158349723602</v>
      </c>
      <c r="CV1078">
        <v>280.43180990986502</v>
      </c>
      <c r="CW1078">
        <v>279.957732641066</v>
      </c>
    </row>
    <row r="1079" spans="1:101" x14ac:dyDescent="0.25">
      <c r="A1079">
        <v>258.65243495663702</v>
      </c>
      <c r="B1079">
        <v>274.96248134450201</v>
      </c>
      <c r="C1079">
        <v>274.18858678445201</v>
      </c>
      <c r="D1079">
        <v>270.62431230136099</v>
      </c>
      <c r="E1079">
        <v>274.83523991212098</v>
      </c>
      <c r="F1079">
        <v>274.428933393308</v>
      </c>
      <c r="G1079">
        <v>276.93398775590299</v>
      </c>
      <c r="H1079">
        <v>276.06625702214097</v>
      </c>
      <c r="I1079">
        <v>274.19525448749101</v>
      </c>
      <c r="J1079">
        <v>274.214562228445</v>
      </c>
      <c r="K1079">
        <v>270.95837794615699</v>
      </c>
      <c r="L1079">
        <v>275.014282450228</v>
      </c>
      <c r="M1079">
        <v>274.10733537663998</v>
      </c>
      <c r="N1079">
        <v>273.70777383747702</v>
      </c>
      <c r="O1079">
        <v>273.71125070474602</v>
      </c>
      <c r="P1079">
        <v>272.39148382104997</v>
      </c>
      <c r="Q1079">
        <v>275.49802699792298</v>
      </c>
      <c r="R1079">
        <v>270.27316424230401</v>
      </c>
      <c r="S1079">
        <v>281.18586939940502</v>
      </c>
      <c r="T1079">
        <v>279.86885434544399</v>
      </c>
      <c r="U1079">
        <v>276.39316224486601</v>
      </c>
      <c r="V1079">
        <v>281.51287293251301</v>
      </c>
      <c r="W1079">
        <v>282.76241118911798</v>
      </c>
      <c r="X1079">
        <v>278.23102497964499</v>
      </c>
      <c r="Y1079">
        <v>280.15816682214501</v>
      </c>
      <c r="Z1079">
        <v>281.49257772738201</v>
      </c>
      <c r="AA1079">
        <v>284.584902710042</v>
      </c>
      <c r="AB1079">
        <v>284.22766696057198</v>
      </c>
      <c r="AC1079">
        <v>287.22958994671399</v>
      </c>
      <c r="AD1079">
        <v>288.102283920687</v>
      </c>
      <c r="AE1079">
        <v>291.050197770306</v>
      </c>
      <c r="AF1079">
        <v>305.92549634066</v>
      </c>
      <c r="AG1079">
        <v>316.61658996656598</v>
      </c>
      <c r="AH1079">
        <v>335.90788573682198</v>
      </c>
      <c r="AI1079">
        <v>352.44046216954501</v>
      </c>
      <c r="AJ1079">
        <v>485.51347204154399</v>
      </c>
      <c r="AK1079">
        <v>713.89430307449095</v>
      </c>
      <c r="AL1079">
        <v>1090.21768828111</v>
      </c>
      <c r="AM1079">
        <v>1690.0043485221699</v>
      </c>
      <c r="AN1079">
        <v>1886.6065947181901</v>
      </c>
      <c r="AO1079">
        <v>1871.8596563992201</v>
      </c>
      <c r="AP1079">
        <v>1125.8695950500201</v>
      </c>
      <c r="AQ1079">
        <v>1287.74283491658</v>
      </c>
      <c r="AR1079">
        <v>857.48596315192196</v>
      </c>
      <c r="AS1079">
        <v>417.56900052456803</v>
      </c>
      <c r="AT1079">
        <v>310.072534251771</v>
      </c>
      <c r="AU1079">
        <v>288.25319527630899</v>
      </c>
      <c r="AV1079">
        <v>280.68123840931099</v>
      </c>
      <c r="AW1079">
        <v>281.13476763079802</v>
      </c>
      <c r="AX1079">
        <v>281.48385152672699</v>
      </c>
      <c r="AY1079">
        <v>283.92214993479303</v>
      </c>
      <c r="AZ1079">
        <v>282.34045205189602</v>
      </c>
      <c r="BA1079">
        <v>278.071002736656</v>
      </c>
      <c r="BB1079">
        <v>278.67560743917898</v>
      </c>
      <c r="BC1079">
        <v>279.61563170896602</v>
      </c>
      <c r="BD1079">
        <v>276.91334755769299</v>
      </c>
      <c r="BE1079">
        <v>279.01165468041597</v>
      </c>
      <c r="BF1079">
        <v>279.31267527247201</v>
      </c>
      <c r="BG1079">
        <v>273.91699864946702</v>
      </c>
      <c r="BH1079">
        <v>276.674646785829</v>
      </c>
      <c r="BI1079">
        <v>282.94343946178202</v>
      </c>
      <c r="BJ1079">
        <v>288.58008721031399</v>
      </c>
      <c r="BK1079">
        <v>297.62481624419098</v>
      </c>
      <c r="BL1079">
        <v>303.09619461031002</v>
      </c>
      <c r="BM1079">
        <v>307.84902129981202</v>
      </c>
      <c r="BN1079">
        <v>313.53794324049801</v>
      </c>
      <c r="BO1079">
        <v>332.09480498942798</v>
      </c>
      <c r="BP1079">
        <v>366.59028717931801</v>
      </c>
      <c r="BQ1079">
        <v>360.10164662813901</v>
      </c>
      <c r="BR1079">
        <v>330.19008840587901</v>
      </c>
      <c r="BS1079">
        <v>300.09713915392302</v>
      </c>
      <c r="BT1079">
        <v>291.14785811404698</v>
      </c>
      <c r="BU1079">
        <v>283.62349011282703</v>
      </c>
      <c r="BV1079">
        <v>290.273662528241</v>
      </c>
      <c r="BW1079">
        <v>286.63355387895098</v>
      </c>
      <c r="BX1079">
        <v>286.681420923828</v>
      </c>
      <c r="BY1079">
        <v>288.30663773488101</v>
      </c>
      <c r="BZ1079">
        <v>283.88657321832301</v>
      </c>
      <c r="CA1079">
        <v>286.08214227666201</v>
      </c>
      <c r="CB1079">
        <v>290.73787015977098</v>
      </c>
      <c r="CC1079">
        <v>284.27664057637998</v>
      </c>
      <c r="CD1079">
        <v>275.19360918924599</v>
      </c>
      <c r="CE1079">
        <v>279.94494074787798</v>
      </c>
      <c r="CF1079">
        <v>280.31173486856801</v>
      </c>
      <c r="CG1079">
        <v>283.87828382241599</v>
      </c>
      <c r="CH1079">
        <v>280.79085502903899</v>
      </c>
      <c r="CI1079">
        <v>285.739695553812</v>
      </c>
      <c r="CJ1079">
        <v>285.67725970850802</v>
      </c>
      <c r="CK1079">
        <v>284.90654217132999</v>
      </c>
      <c r="CL1079">
        <v>285.59365426428502</v>
      </c>
      <c r="CM1079">
        <v>276.21318260543399</v>
      </c>
      <c r="CN1079">
        <v>276.25105769782698</v>
      </c>
      <c r="CO1079">
        <v>279.24039942110198</v>
      </c>
      <c r="CP1079">
        <v>280.28444637046101</v>
      </c>
      <c r="CQ1079">
        <v>283.02670405643602</v>
      </c>
      <c r="CR1079">
        <v>281.52661614587498</v>
      </c>
      <c r="CS1079">
        <v>282.10594303790901</v>
      </c>
      <c r="CT1079">
        <v>282.385968211266</v>
      </c>
      <c r="CU1079">
        <v>283.333627903082</v>
      </c>
      <c r="CV1079">
        <v>283.44153861304</v>
      </c>
      <c r="CW1079">
        <v>279.12983445879303</v>
      </c>
    </row>
    <row r="1080" spans="1:101" x14ac:dyDescent="0.25">
      <c r="A1080">
        <v>258.89259506337498</v>
      </c>
      <c r="B1080">
        <v>274.270157485428</v>
      </c>
      <c r="C1080">
        <v>271.83508766687498</v>
      </c>
      <c r="D1080">
        <v>273.87610618759101</v>
      </c>
      <c r="E1080">
        <v>278.01757226418499</v>
      </c>
      <c r="F1080">
        <v>274.09693458558303</v>
      </c>
      <c r="G1080">
        <v>277.60645361162801</v>
      </c>
      <c r="H1080">
        <v>275.06922471481602</v>
      </c>
      <c r="I1080">
        <v>274.35938204079099</v>
      </c>
      <c r="J1080">
        <v>271.71333149473401</v>
      </c>
      <c r="K1080">
        <v>272.95349609705698</v>
      </c>
      <c r="L1080">
        <v>272.38583846097799</v>
      </c>
      <c r="M1080">
        <v>273.41573923255999</v>
      </c>
      <c r="N1080">
        <v>273.68606932632099</v>
      </c>
      <c r="O1080">
        <v>276.026046399775</v>
      </c>
      <c r="P1080">
        <v>269.12634118528899</v>
      </c>
      <c r="Q1080">
        <v>275.17525456716299</v>
      </c>
      <c r="R1080">
        <v>270.94294598357902</v>
      </c>
      <c r="S1080">
        <v>281.488915866752</v>
      </c>
      <c r="T1080">
        <v>278.34211420560098</v>
      </c>
      <c r="U1080">
        <v>273.75155016469699</v>
      </c>
      <c r="V1080">
        <v>282.190281349077</v>
      </c>
      <c r="W1080">
        <v>281.52734732569797</v>
      </c>
      <c r="X1080">
        <v>277.542056801775</v>
      </c>
      <c r="Y1080">
        <v>281.80783574198603</v>
      </c>
      <c r="Z1080">
        <v>280.94848596255298</v>
      </c>
      <c r="AA1080">
        <v>283.98773445208701</v>
      </c>
      <c r="AB1080">
        <v>286.08913368648501</v>
      </c>
      <c r="AC1080">
        <v>287.830109239801</v>
      </c>
      <c r="AD1080">
        <v>289.13078838682202</v>
      </c>
      <c r="AE1080">
        <v>295.40539105894601</v>
      </c>
      <c r="AF1080">
        <v>309.32008810975202</v>
      </c>
      <c r="AG1080">
        <v>317.45732236376102</v>
      </c>
      <c r="AH1080">
        <v>333.55463692714699</v>
      </c>
      <c r="AI1080">
        <v>361.10699064166801</v>
      </c>
      <c r="AJ1080">
        <v>489.52129353400198</v>
      </c>
      <c r="AK1080">
        <v>726.03595866501405</v>
      </c>
      <c r="AL1080">
        <v>1113.86570052857</v>
      </c>
      <c r="AM1080">
        <v>1738.9798699231001</v>
      </c>
      <c r="AN1080">
        <v>1960.5150621529201</v>
      </c>
      <c r="AO1080">
        <v>1922.8992715654699</v>
      </c>
      <c r="AP1080">
        <v>1161.80103406647</v>
      </c>
      <c r="AQ1080">
        <v>1319.3974922746299</v>
      </c>
      <c r="AR1080">
        <v>882.19680790317204</v>
      </c>
      <c r="AS1080">
        <v>421.342004587725</v>
      </c>
      <c r="AT1080">
        <v>309.215272432745</v>
      </c>
      <c r="AU1080">
        <v>290.12557917899602</v>
      </c>
      <c r="AV1080">
        <v>283.61617792870499</v>
      </c>
      <c r="AW1080">
        <v>281.17088678750599</v>
      </c>
      <c r="AX1080">
        <v>282.30699891671298</v>
      </c>
      <c r="AY1080">
        <v>283.29652761595298</v>
      </c>
      <c r="AZ1080">
        <v>283.30600335352102</v>
      </c>
      <c r="BA1080">
        <v>277.03111268511799</v>
      </c>
      <c r="BB1080">
        <v>278.77327050807702</v>
      </c>
      <c r="BC1080">
        <v>280.01148430729398</v>
      </c>
      <c r="BD1080">
        <v>278.03767490158498</v>
      </c>
      <c r="BE1080">
        <v>276.55008595080602</v>
      </c>
      <c r="BF1080">
        <v>281.21538633178898</v>
      </c>
      <c r="BG1080">
        <v>276.26670334449699</v>
      </c>
      <c r="BH1080">
        <v>277.739096043156</v>
      </c>
      <c r="BI1080">
        <v>282.296394831557</v>
      </c>
      <c r="BJ1080">
        <v>289.30328586772998</v>
      </c>
      <c r="BK1080">
        <v>296.23258923147</v>
      </c>
      <c r="BL1080">
        <v>299.601323650268</v>
      </c>
      <c r="BM1080">
        <v>301.72171959084699</v>
      </c>
      <c r="BN1080">
        <v>310.05226711533498</v>
      </c>
      <c r="BO1080">
        <v>324.77473158836102</v>
      </c>
      <c r="BP1080">
        <v>358.61557563149597</v>
      </c>
      <c r="BQ1080">
        <v>354.26253162325099</v>
      </c>
      <c r="BR1080">
        <v>327.83754106944798</v>
      </c>
      <c r="BS1080">
        <v>297.11006833061901</v>
      </c>
      <c r="BT1080">
        <v>292.93726998373302</v>
      </c>
      <c r="BU1080">
        <v>284.84171931663201</v>
      </c>
      <c r="BV1080">
        <v>289.22158413852497</v>
      </c>
      <c r="BW1080">
        <v>284.809211329878</v>
      </c>
      <c r="BX1080">
        <v>284.15835562734202</v>
      </c>
      <c r="BY1080">
        <v>287.97366985273402</v>
      </c>
      <c r="BZ1080">
        <v>285.17901133309999</v>
      </c>
      <c r="CA1080">
        <v>286.20901249767201</v>
      </c>
      <c r="CB1080">
        <v>286.81182946433898</v>
      </c>
      <c r="CC1080">
        <v>286.089648732885</v>
      </c>
      <c r="CD1080">
        <v>274.98351463049198</v>
      </c>
      <c r="CE1080">
        <v>281.00655769139098</v>
      </c>
      <c r="CF1080">
        <v>282.010352262796</v>
      </c>
      <c r="CG1080">
        <v>282.08106250205299</v>
      </c>
      <c r="CH1080">
        <v>282.60366390794701</v>
      </c>
      <c r="CI1080">
        <v>284.29406736247302</v>
      </c>
      <c r="CJ1080">
        <v>285.250692005894</v>
      </c>
      <c r="CK1080">
        <v>283.35142282816997</v>
      </c>
      <c r="CL1080">
        <v>286.14937419894801</v>
      </c>
      <c r="CM1080">
        <v>275.120378927915</v>
      </c>
      <c r="CN1080">
        <v>275.37631721371997</v>
      </c>
      <c r="CO1080">
        <v>279.55402731775303</v>
      </c>
      <c r="CP1080">
        <v>280.63036331832399</v>
      </c>
      <c r="CQ1080">
        <v>282.014561790644</v>
      </c>
      <c r="CR1080">
        <v>282.78529122382298</v>
      </c>
      <c r="CS1080">
        <v>283.04027271234497</v>
      </c>
      <c r="CT1080">
        <v>282.08614887893901</v>
      </c>
      <c r="CU1080">
        <v>284.11861451700901</v>
      </c>
      <c r="CV1080">
        <v>283.02711618641001</v>
      </c>
      <c r="CW1080">
        <v>277.71921491757001</v>
      </c>
    </row>
    <row r="1081" spans="1:101" x14ac:dyDescent="0.25">
      <c r="A1081">
        <v>259.132755170113</v>
      </c>
      <c r="B1081">
        <v>275.87550484782503</v>
      </c>
      <c r="C1081">
        <v>271.25944967785398</v>
      </c>
      <c r="D1081">
        <v>274.00109703008701</v>
      </c>
      <c r="E1081">
        <v>276.81599713952698</v>
      </c>
      <c r="F1081">
        <v>273.11184158195999</v>
      </c>
      <c r="G1081">
        <v>277.17511345438402</v>
      </c>
      <c r="H1081">
        <v>273.24531410786102</v>
      </c>
      <c r="I1081">
        <v>275.535834217652</v>
      </c>
      <c r="J1081">
        <v>273.05514738926502</v>
      </c>
      <c r="K1081">
        <v>273.86872010933502</v>
      </c>
      <c r="L1081">
        <v>272.29666271324902</v>
      </c>
      <c r="M1081">
        <v>272.90287482576099</v>
      </c>
      <c r="N1081">
        <v>273.37969521179798</v>
      </c>
      <c r="O1081">
        <v>274.12311196776</v>
      </c>
      <c r="P1081">
        <v>272.13634962305599</v>
      </c>
      <c r="Q1081">
        <v>276.87566461935398</v>
      </c>
      <c r="R1081">
        <v>273.30816218550302</v>
      </c>
      <c r="S1081">
        <v>280.68593037364002</v>
      </c>
      <c r="T1081">
        <v>278.82433954737098</v>
      </c>
      <c r="U1081">
        <v>276.19226425205102</v>
      </c>
      <c r="V1081">
        <v>281.24381373663198</v>
      </c>
      <c r="W1081">
        <v>279.13648747298902</v>
      </c>
      <c r="X1081">
        <v>280.05740241245599</v>
      </c>
      <c r="Y1081">
        <v>283.46502024895</v>
      </c>
      <c r="Z1081">
        <v>280.79474131741699</v>
      </c>
      <c r="AA1081">
        <v>285.33996264344597</v>
      </c>
      <c r="AB1081">
        <v>287.66657471683999</v>
      </c>
      <c r="AC1081">
        <v>290.41733514359998</v>
      </c>
      <c r="AD1081">
        <v>288.716859477816</v>
      </c>
      <c r="AE1081">
        <v>298.380195893598</v>
      </c>
      <c r="AF1081">
        <v>314.86897672996002</v>
      </c>
      <c r="AG1081">
        <v>321.49592921944702</v>
      </c>
      <c r="AH1081">
        <v>338.276064622224</v>
      </c>
      <c r="AI1081">
        <v>374.30260926646298</v>
      </c>
      <c r="AJ1081">
        <v>500.71349091289699</v>
      </c>
      <c r="AK1081">
        <v>787.63835304961299</v>
      </c>
      <c r="AL1081">
        <v>1179.3345729268001</v>
      </c>
      <c r="AM1081">
        <v>1896.95395132201</v>
      </c>
      <c r="AN1081">
        <v>2151.1397437667702</v>
      </c>
      <c r="AO1081">
        <v>2040.1082495261001</v>
      </c>
      <c r="AP1081">
        <v>1256.7725594918199</v>
      </c>
      <c r="AQ1081">
        <v>1355.0468294687801</v>
      </c>
      <c r="AR1081">
        <v>934.31525894625099</v>
      </c>
      <c r="AS1081">
        <v>433.16757205671598</v>
      </c>
      <c r="AT1081">
        <v>314.57144571468802</v>
      </c>
      <c r="AU1081">
        <v>292.22681027829299</v>
      </c>
      <c r="AV1081">
        <v>287.574315053178</v>
      </c>
      <c r="AW1081">
        <v>281.59303605794202</v>
      </c>
      <c r="AX1081">
        <v>283.94597956296002</v>
      </c>
      <c r="AY1081">
        <v>283.54434015048099</v>
      </c>
      <c r="AZ1081">
        <v>285.06994258308401</v>
      </c>
      <c r="BA1081">
        <v>279.173641885412</v>
      </c>
      <c r="BB1081">
        <v>282.35077560840801</v>
      </c>
      <c r="BC1081">
        <v>279.89950653236701</v>
      </c>
      <c r="BD1081">
        <v>280.15986632326701</v>
      </c>
      <c r="BE1081">
        <v>278.45066924484399</v>
      </c>
      <c r="BF1081">
        <v>280.36879984185902</v>
      </c>
      <c r="BG1081">
        <v>279.11576423752399</v>
      </c>
      <c r="BH1081">
        <v>280.45996091603598</v>
      </c>
      <c r="BI1081">
        <v>285.633090080047</v>
      </c>
      <c r="BJ1081">
        <v>289.85722842011302</v>
      </c>
      <c r="BK1081">
        <v>294.50760755771</v>
      </c>
      <c r="BL1081">
        <v>300.23962443954599</v>
      </c>
      <c r="BM1081">
        <v>300.00758269278202</v>
      </c>
      <c r="BN1081">
        <v>309.19406010706501</v>
      </c>
      <c r="BO1081">
        <v>321.069203949751</v>
      </c>
      <c r="BP1081">
        <v>351.55748745051</v>
      </c>
      <c r="BQ1081">
        <v>347.49060156281701</v>
      </c>
      <c r="BR1081">
        <v>328.35139349514299</v>
      </c>
      <c r="BS1081">
        <v>301.473948130319</v>
      </c>
      <c r="BT1081">
        <v>291.44699404738299</v>
      </c>
      <c r="BU1081">
        <v>286.3517210306</v>
      </c>
      <c r="BV1081">
        <v>289.024890099039</v>
      </c>
      <c r="BW1081">
        <v>284.50794691991098</v>
      </c>
      <c r="BX1081">
        <v>284.25796044586298</v>
      </c>
      <c r="BY1081">
        <v>288.784529565257</v>
      </c>
      <c r="BZ1081">
        <v>287.58203031583702</v>
      </c>
      <c r="CA1081">
        <v>291.42190365321699</v>
      </c>
      <c r="CB1081">
        <v>288.22975740558701</v>
      </c>
      <c r="CC1081">
        <v>288.16895777885202</v>
      </c>
      <c r="CD1081">
        <v>278.93263988797702</v>
      </c>
      <c r="CE1081">
        <v>280.66862334466703</v>
      </c>
      <c r="CF1081">
        <v>286.40634330773099</v>
      </c>
      <c r="CG1081">
        <v>283.433321057174</v>
      </c>
      <c r="CH1081">
        <v>286.674408184958</v>
      </c>
      <c r="CI1081">
        <v>284.178502087124</v>
      </c>
      <c r="CJ1081">
        <v>287.79503914611098</v>
      </c>
      <c r="CK1081">
        <v>283.42673049540701</v>
      </c>
      <c r="CL1081">
        <v>286.98910076137503</v>
      </c>
      <c r="CM1081">
        <v>277.40076614258197</v>
      </c>
      <c r="CN1081">
        <v>277.295890937872</v>
      </c>
      <c r="CO1081">
        <v>282.83223609782902</v>
      </c>
      <c r="CP1081">
        <v>285.10694224619101</v>
      </c>
      <c r="CQ1081">
        <v>283.07132957456798</v>
      </c>
      <c r="CR1081">
        <v>285.98076013013298</v>
      </c>
      <c r="CS1081">
        <v>286.09217400704898</v>
      </c>
      <c r="CT1081">
        <v>281.98289989140198</v>
      </c>
      <c r="CU1081">
        <v>281.30449645097599</v>
      </c>
      <c r="CV1081">
        <v>283.415661642251</v>
      </c>
      <c r="CW1081">
        <v>278.59953324850898</v>
      </c>
    </row>
    <row r="1082" spans="1:101" x14ac:dyDescent="0.25">
      <c r="A1082">
        <v>259.37291527685102</v>
      </c>
      <c r="B1082">
        <v>275.74095955341897</v>
      </c>
      <c r="C1082">
        <v>271.06785992289099</v>
      </c>
      <c r="D1082">
        <v>273.71723778395102</v>
      </c>
      <c r="E1082">
        <v>274.87759308589898</v>
      </c>
      <c r="F1082">
        <v>273.34265018238102</v>
      </c>
      <c r="G1082">
        <v>274.053261080769</v>
      </c>
      <c r="H1082">
        <v>276.45703237894702</v>
      </c>
      <c r="I1082">
        <v>276.994901126922</v>
      </c>
      <c r="J1082">
        <v>274.49872472990199</v>
      </c>
      <c r="K1082">
        <v>273.68108138048598</v>
      </c>
      <c r="L1082">
        <v>272.49830463719098</v>
      </c>
      <c r="M1082">
        <v>275.02007314571898</v>
      </c>
      <c r="N1082">
        <v>273.083435004016</v>
      </c>
      <c r="O1082">
        <v>271.16591977676597</v>
      </c>
      <c r="P1082">
        <v>275.94769716667997</v>
      </c>
      <c r="Q1082">
        <v>276.07542550806801</v>
      </c>
      <c r="R1082">
        <v>276.53973335446301</v>
      </c>
      <c r="S1082">
        <v>278.19311906253</v>
      </c>
      <c r="T1082">
        <v>280.64001380703002</v>
      </c>
      <c r="U1082">
        <v>279.88000769012598</v>
      </c>
      <c r="V1082">
        <v>281.37886254590097</v>
      </c>
      <c r="W1082">
        <v>280.09489724683903</v>
      </c>
      <c r="X1082">
        <v>279.476906064866</v>
      </c>
      <c r="Y1082">
        <v>281.65518825900602</v>
      </c>
      <c r="Z1082">
        <v>284.34095707917697</v>
      </c>
      <c r="AA1082">
        <v>283.65776330295</v>
      </c>
      <c r="AB1082">
        <v>290.23002210796</v>
      </c>
      <c r="AC1082">
        <v>292.27050464179098</v>
      </c>
      <c r="AD1082">
        <v>289.12528538545803</v>
      </c>
      <c r="AE1082">
        <v>296.674658293871</v>
      </c>
      <c r="AF1082">
        <v>316.78275399909103</v>
      </c>
      <c r="AG1082">
        <v>322.14518860598503</v>
      </c>
      <c r="AH1082">
        <v>342.26040988237901</v>
      </c>
      <c r="AI1082">
        <v>373.48218946852199</v>
      </c>
      <c r="AJ1082">
        <v>489.34050307591798</v>
      </c>
      <c r="AK1082">
        <v>794.35714297597201</v>
      </c>
      <c r="AL1082">
        <v>1212.7495355874</v>
      </c>
      <c r="AM1082">
        <v>1870.3950055611399</v>
      </c>
      <c r="AN1082">
        <v>2116.24399432469</v>
      </c>
      <c r="AO1082">
        <v>1971.4070227628999</v>
      </c>
      <c r="AP1082">
        <v>1306.74837015648</v>
      </c>
      <c r="AQ1082">
        <v>1339.12911675484</v>
      </c>
      <c r="AR1082">
        <v>919.06017553355503</v>
      </c>
      <c r="AS1082">
        <v>433.64717309353102</v>
      </c>
      <c r="AT1082">
        <v>314.45463997633101</v>
      </c>
      <c r="AU1082">
        <v>295.05693901393602</v>
      </c>
      <c r="AV1082">
        <v>288.59001732620601</v>
      </c>
      <c r="AW1082">
        <v>284.23003806277399</v>
      </c>
      <c r="AX1082">
        <v>285.14608101476199</v>
      </c>
      <c r="AY1082">
        <v>284.279134212114</v>
      </c>
      <c r="AZ1082">
        <v>285.94540283979597</v>
      </c>
      <c r="BA1082">
        <v>279.630837011685</v>
      </c>
      <c r="BB1082">
        <v>281.62569196149798</v>
      </c>
      <c r="BC1082">
        <v>279.052535136139</v>
      </c>
      <c r="BD1082">
        <v>278.58823540666901</v>
      </c>
      <c r="BE1082">
        <v>278.45406431639998</v>
      </c>
      <c r="BF1082">
        <v>279.46702065171701</v>
      </c>
      <c r="BG1082">
        <v>275.32020637939399</v>
      </c>
      <c r="BH1082">
        <v>280.90583628208202</v>
      </c>
      <c r="BI1082">
        <v>288.08818277761202</v>
      </c>
      <c r="BJ1082">
        <v>289.813115508603</v>
      </c>
      <c r="BK1082">
        <v>295.10530487098998</v>
      </c>
      <c r="BL1082">
        <v>297.67875745879701</v>
      </c>
      <c r="BM1082">
        <v>298.83934272116898</v>
      </c>
      <c r="BN1082">
        <v>304.63471451051703</v>
      </c>
      <c r="BO1082">
        <v>318.41043945764198</v>
      </c>
      <c r="BP1082">
        <v>345.178815835808</v>
      </c>
      <c r="BQ1082">
        <v>344.21333545078397</v>
      </c>
      <c r="BR1082">
        <v>326.04318663038401</v>
      </c>
      <c r="BS1082">
        <v>297.28833193000298</v>
      </c>
      <c r="BT1082">
        <v>288.21153213588599</v>
      </c>
      <c r="BU1082">
        <v>285.63275628083397</v>
      </c>
      <c r="BV1082">
        <v>290.84584910746099</v>
      </c>
      <c r="BW1082">
        <v>281.78100338663199</v>
      </c>
      <c r="BX1082">
        <v>285.46037545315198</v>
      </c>
      <c r="BY1082">
        <v>290.47171321820701</v>
      </c>
      <c r="BZ1082">
        <v>286.78929006342798</v>
      </c>
      <c r="CA1082">
        <v>294.96524329043001</v>
      </c>
      <c r="CB1082">
        <v>290.63806405005499</v>
      </c>
      <c r="CC1082">
        <v>290.72883640588401</v>
      </c>
      <c r="CD1082">
        <v>283.41108115718202</v>
      </c>
      <c r="CE1082">
        <v>280.98406693743902</v>
      </c>
      <c r="CF1082">
        <v>286.849317876226</v>
      </c>
      <c r="CG1082">
        <v>282.87870457852102</v>
      </c>
      <c r="CH1082">
        <v>287.65385159294198</v>
      </c>
      <c r="CI1082">
        <v>283.27524119966699</v>
      </c>
      <c r="CJ1082">
        <v>286.67573444301399</v>
      </c>
      <c r="CK1082">
        <v>282.91495684879499</v>
      </c>
      <c r="CL1082">
        <v>286.800642148853</v>
      </c>
      <c r="CM1082">
        <v>278.45143041093399</v>
      </c>
      <c r="CN1082">
        <v>276.91061791675997</v>
      </c>
      <c r="CO1082">
        <v>283.25726805153897</v>
      </c>
      <c r="CP1082">
        <v>284.13137722480002</v>
      </c>
      <c r="CQ1082">
        <v>283.11950767142599</v>
      </c>
      <c r="CR1082">
        <v>285.46341010399601</v>
      </c>
      <c r="CS1082">
        <v>284.57327040943301</v>
      </c>
      <c r="CT1082">
        <v>280.13812431604299</v>
      </c>
      <c r="CU1082">
        <v>278.79735758292702</v>
      </c>
      <c r="CV1082">
        <v>281.71602452134601</v>
      </c>
      <c r="CW1082">
        <v>283.044060822772</v>
      </c>
    </row>
    <row r="1083" spans="1:101" x14ac:dyDescent="0.25">
      <c r="A1083">
        <v>259.61307538358898</v>
      </c>
      <c r="B1083">
        <v>275.87354351003501</v>
      </c>
      <c r="C1083">
        <v>272.52251421709798</v>
      </c>
      <c r="D1083">
        <v>272.50017679675199</v>
      </c>
      <c r="E1083">
        <v>273.332870367282</v>
      </c>
      <c r="F1083">
        <v>275.55976667528103</v>
      </c>
      <c r="G1083">
        <v>272.06768378573503</v>
      </c>
      <c r="H1083">
        <v>276.91165213522902</v>
      </c>
      <c r="I1083">
        <v>275.568797165685</v>
      </c>
      <c r="J1083">
        <v>274.78326833856499</v>
      </c>
      <c r="K1083">
        <v>274.02719839730599</v>
      </c>
      <c r="L1083">
        <v>274.06759058672998</v>
      </c>
      <c r="M1083">
        <v>274.63515128188698</v>
      </c>
      <c r="N1083">
        <v>270.02626989917201</v>
      </c>
      <c r="O1083">
        <v>269.85124624615298</v>
      </c>
      <c r="P1083">
        <v>275.07956558713897</v>
      </c>
      <c r="Q1083">
        <v>276.165978183753</v>
      </c>
      <c r="R1083">
        <v>275.53944034807603</v>
      </c>
      <c r="S1083">
        <v>281.26540036805602</v>
      </c>
      <c r="T1083">
        <v>280.31981644877101</v>
      </c>
      <c r="U1083">
        <v>282.343521528709</v>
      </c>
      <c r="V1083">
        <v>284.63741182679303</v>
      </c>
      <c r="W1083">
        <v>285.08145253727798</v>
      </c>
      <c r="X1083">
        <v>283.78367682444298</v>
      </c>
      <c r="Y1083">
        <v>281.74929049757401</v>
      </c>
      <c r="Z1083">
        <v>285.54404074237601</v>
      </c>
      <c r="AA1083">
        <v>285.605646968531</v>
      </c>
      <c r="AB1083">
        <v>293.191078768198</v>
      </c>
      <c r="AC1083">
        <v>295.04641022606899</v>
      </c>
      <c r="AD1083">
        <v>292.80077070187099</v>
      </c>
      <c r="AE1083">
        <v>298.94536431459301</v>
      </c>
      <c r="AF1083">
        <v>318.99668366327302</v>
      </c>
      <c r="AG1083">
        <v>329.210347395996</v>
      </c>
      <c r="AH1083">
        <v>351.78129594900503</v>
      </c>
      <c r="AI1083">
        <v>381.325524145109</v>
      </c>
      <c r="AJ1083">
        <v>509.4012554112</v>
      </c>
      <c r="AK1083">
        <v>816.86721670434395</v>
      </c>
      <c r="AL1083">
        <v>1261.3536576766401</v>
      </c>
      <c r="AM1083">
        <v>1926.96409328852</v>
      </c>
      <c r="AN1083">
        <v>2180.46756645819</v>
      </c>
      <c r="AO1083">
        <v>2069.6575786696199</v>
      </c>
      <c r="AP1083">
        <v>1363.3158805254</v>
      </c>
      <c r="AQ1083">
        <v>1437.22302125228</v>
      </c>
      <c r="AR1083">
        <v>896.34563226646605</v>
      </c>
      <c r="AS1083">
        <v>453.02120250612001</v>
      </c>
      <c r="AT1083">
        <v>315.78701766103001</v>
      </c>
      <c r="AU1083">
        <v>297.72043437783799</v>
      </c>
      <c r="AV1083">
        <v>288.41861463481598</v>
      </c>
      <c r="AW1083">
        <v>289.061014956973</v>
      </c>
      <c r="AX1083">
        <v>287.95572417270199</v>
      </c>
      <c r="AY1083">
        <v>287.84761884381498</v>
      </c>
      <c r="AZ1083">
        <v>288.48279642083401</v>
      </c>
      <c r="BA1083">
        <v>282.14983064038</v>
      </c>
      <c r="BB1083">
        <v>283.37973675932699</v>
      </c>
      <c r="BC1083">
        <v>281.91480632028799</v>
      </c>
      <c r="BD1083">
        <v>278.960655059565</v>
      </c>
      <c r="BE1083">
        <v>276.67864603336301</v>
      </c>
      <c r="BF1083">
        <v>281.46290729180998</v>
      </c>
      <c r="BG1083">
        <v>275.45246965888202</v>
      </c>
      <c r="BH1083">
        <v>278.20268060636499</v>
      </c>
      <c r="BI1083">
        <v>285.22115179936998</v>
      </c>
      <c r="BJ1083">
        <v>290.76094552494698</v>
      </c>
      <c r="BK1083">
        <v>294.64727137795097</v>
      </c>
      <c r="BL1083">
        <v>295.57473403777499</v>
      </c>
      <c r="BM1083">
        <v>299.10394197541001</v>
      </c>
      <c r="BN1083">
        <v>300.10320302615099</v>
      </c>
      <c r="BO1083">
        <v>320.05011483497401</v>
      </c>
      <c r="BP1083">
        <v>337.80584115290202</v>
      </c>
      <c r="BQ1083">
        <v>344.544726707873</v>
      </c>
      <c r="BR1083">
        <v>324.01002446127501</v>
      </c>
      <c r="BS1083">
        <v>297.26606788632199</v>
      </c>
      <c r="BT1083">
        <v>286.91857648537399</v>
      </c>
      <c r="BU1083">
        <v>288.56782914426799</v>
      </c>
      <c r="BV1083">
        <v>290.05934505631802</v>
      </c>
      <c r="BW1083">
        <v>282.67333205031798</v>
      </c>
      <c r="BX1083">
        <v>285.72733501931299</v>
      </c>
      <c r="BY1083">
        <v>288.294141537656</v>
      </c>
      <c r="BZ1083">
        <v>286.69976094570001</v>
      </c>
      <c r="CA1083">
        <v>300.16536043220498</v>
      </c>
      <c r="CB1083">
        <v>291.55313830002302</v>
      </c>
      <c r="CC1083">
        <v>293.67627473080802</v>
      </c>
      <c r="CD1083">
        <v>282.51458424784198</v>
      </c>
      <c r="CE1083">
        <v>283.69416411555102</v>
      </c>
      <c r="CF1083">
        <v>287.50858915575702</v>
      </c>
      <c r="CG1083">
        <v>284.853066751889</v>
      </c>
      <c r="CH1083">
        <v>286.95587387964599</v>
      </c>
      <c r="CI1083">
        <v>290.60308691051301</v>
      </c>
      <c r="CJ1083">
        <v>289.157989706705</v>
      </c>
      <c r="CK1083">
        <v>289.83746808701898</v>
      </c>
      <c r="CL1083">
        <v>292.68392740807599</v>
      </c>
      <c r="CM1083">
        <v>280.74291165213202</v>
      </c>
      <c r="CN1083">
        <v>276.11829103032397</v>
      </c>
      <c r="CO1083">
        <v>282.51813227329399</v>
      </c>
      <c r="CP1083">
        <v>283.02649836435103</v>
      </c>
      <c r="CQ1083">
        <v>282.82261859954798</v>
      </c>
      <c r="CR1083">
        <v>283.530221856796</v>
      </c>
      <c r="CS1083">
        <v>282.61141442350697</v>
      </c>
      <c r="CT1083">
        <v>281.14963364677902</v>
      </c>
      <c r="CU1083">
        <v>281.56693381573098</v>
      </c>
      <c r="CV1083">
        <v>282.12378029545198</v>
      </c>
      <c r="CW1083">
        <v>284.22770295451397</v>
      </c>
    </row>
    <row r="1084" spans="1:101" x14ac:dyDescent="0.25">
      <c r="A1084">
        <v>259.85323549032603</v>
      </c>
      <c r="B1084">
        <v>274.55937703724499</v>
      </c>
      <c r="C1084">
        <v>272.75662075877602</v>
      </c>
      <c r="D1084">
        <v>273.38186770243198</v>
      </c>
      <c r="E1084">
        <v>271.53078597336599</v>
      </c>
      <c r="F1084">
        <v>276.27826620713398</v>
      </c>
      <c r="G1084">
        <v>274.99930669810999</v>
      </c>
      <c r="H1084">
        <v>274.18213672438998</v>
      </c>
      <c r="I1084">
        <v>273.00233856750799</v>
      </c>
      <c r="J1084">
        <v>272.575572941865</v>
      </c>
      <c r="K1084">
        <v>272.24642879157301</v>
      </c>
      <c r="L1084">
        <v>275.68228489028502</v>
      </c>
      <c r="M1084">
        <v>271.22714796247698</v>
      </c>
      <c r="N1084">
        <v>272.29900232036601</v>
      </c>
      <c r="O1084">
        <v>274.0628506246</v>
      </c>
      <c r="P1084">
        <v>276.69688483172598</v>
      </c>
      <c r="Q1084">
        <v>274.97011432053603</v>
      </c>
      <c r="R1084">
        <v>273.065647351157</v>
      </c>
      <c r="S1084">
        <v>287.79441773584398</v>
      </c>
      <c r="T1084">
        <v>281.41089823909402</v>
      </c>
      <c r="U1084">
        <v>282.23555262052997</v>
      </c>
      <c r="V1084">
        <v>285.96974200076602</v>
      </c>
      <c r="W1084">
        <v>286.36811360449002</v>
      </c>
      <c r="X1084">
        <v>287.005528652169</v>
      </c>
      <c r="Y1084">
        <v>283.16472927617201</v>
      </c>
      <c r="Z1084">
        <v>287.02760213109599</v>
      </c>
      <c r="AA1084">
        <v>287.19043547294802</v>
      </c>
      <c r="AB1084">
        <v>291.08651939811398</v>
      </c>
      <c r="AC1084">
        <v>292.55662939382199</v>
      </c>
      <c r="AD1084">
        <v>294.19166424704503</v>
      </c>
      <c r="AE1084">
        <v>301.531858447704</v>
      </c>
      <c r="AF1084">
        <v>318.27174080016101</v>
      </c>
      <c r="AG1084">
        <v>337.85730127422499</v>
      </c>
      <c r="AH1084">
        <v>355.13239409304202</v>
      </c>
      <c r="AI1084">
        <v>392.40649500305301</v>
      </c>
      <c r="AJ1084">
        <v>525.93738512917503</v>
      </c>
      <c r="AK1084">
        <v>819.23182003307102</v>
      </c>
      <c r="AL1084">
        <v>1276.4325563466</v>
      </c>
      <c r="AM1084">
        <v>2033.31352518827</v>
      </c>
      <c r="AN1084">
        <v>2221.8250752957501</v>
      </c>
      <c r="AO1084">
        <v>2219.34188978568</v>
      </c>
      <c r="AP1084">
        <v>1365.3784291889001</v>
      </c>
      <c r="AQ1084">
        <v>1440.15053876259</v>
      </c>
      <c r="AR1084">
        <v>892.355563064335</v>
      </c>
      <c r="AS1084">
        <v>458.24795772842998</v>
      </c>
      <c r="AT1084">
        <v>323.81484886439102</v>
      </c>
      <c r="AU1084">
        <v>295.069876363064</v>
      </c>
      <c r="AV1084">
        <v>289.58536949351901</v>
      </c>
      <c r="AW1084">
        <v>291.08750709872697</v>
      </c>
      <c r="AX1084">
        <v>290.27337944293799</v>
      </c>
      <c r="AY1084">
        <v>288.52393021451098</v>
      </c>
      <c r="AZ1084">
        <v>287.48746417931102</v>
      </c>
      <c r="BA1084">
        <v>285.63343854784199</v>
      </c>
      <c r="BB1084">
        <v>284.04767606751</v>
      </c>
      <c r="BC1084">
        <v>283.97537234396702</v>
      </c>
      <c r="BD1084">
        <v>282.94676714767201</v>
      </c>
      <c r="BE1084">
        <v>278.89023394369798</v>
      </c>
      <c r="BF1084">
        <v>281.92203750074299</v>
      </c>
      <c r="BG1084">
        <v>278.53034948532002</v>
      </c>
      <c r="BH1084">
        <v>279.57824934297997</v>
      </c>
      <c r="BI1084">
        <v>282.74047066900499</v>
      </c>
      <c r="BJ1084">
        <v>293.38248216628102</v>
      </c>
      <c r="BK1084">
        <v>293.94037018397199</v>
      </c>
      <c r="BL1084">
        <v>294.08652973584702</v>
      </c>
      <c r="BM1084">
        <v>298.43563288722402</v>
      </c>
      <c r="BN1084">
        <v>301.43520040054898</v>
      </c>
      <c r="BO1084">
        <v>316.845862693919</v>
      </c>
      <c r="BP1084">
        <v>328.83523699034799</v>
      </c>
      <c r="BQ1084">
        <v>338.04365488600399</v>
      </c>
      <c r="BR1084">
        <v>322.86399117955301</v>
      </c>
      <c r="BS1084">
        <v>301.41061641407703</v>
      </c>
      <c r="BT1084">
        <v>287.07729757737599</v>
      </c>
      <c r="BU1084">
        <v>292.77881376993099</v>
      </c>
      <c r="BV1084">
        <v>290.229015570858</v>
      </c>
      <c r="BW1084">
        <v>285.349257066598</v>
      </c>
      <c r="BX1084">
        <v>286.85580571184198</v>
      </c>
      <c r="BY1084">
        <v>286.25200853766199</v>
      </c>
      <c r="BZ1084">
        <v>288.91001922384498</v>
      </c>
      <c r="CA1084">
        <v>301.52292009137699</v>
      </c>
      <c r="CB1084">
        <v>291.65433961037002</v>
      </c>
      <c r="CC1084">
        <v>291.54329930594201</v>
      </c>
      <c r="CD1084">
        <v>281.07023148469102</v>
      </c>
      <c r="CE1084">
        <v>285.10217974630802</v>
      </c>
      <c r="CF1084">
        <v>288.01343364396001</v>
      </c>
      <c r="CG1084">
        <v>283.85920643362698</v>
      </c>
      <c r="CH1084">
        <v>285.37363894438403</v>
      </c>
      <c r="CI1084">
        <v>294.08842676415401</v>
      </c>
      <c r="CJ1084">
        <v>292.67772760299101</v>
      </c>
      <c r="CK1084">
        <v>292.70596955859799</v>
      </c>
      <c r="CL1084">
        <v>296.49813753239403</v>
      </c>
      <c r="CM1084">
        <v>281.36102362146602</v>
      </c>
      <c r="CN1084">
        <v>278.714753950329</v>
      </c>
      <c r="CO1084">
        <v>282.95684061912698</v>
      </c>
      <c r="CP1084">
        <v>284.170183444337</v>
      </c>
      <c r="CQ1084">
        <v>285.48473895852902</v>
      </c>
      <c r="CR1084">
        <v>282.48728697591997</v>
      </c>
      <c r="CS1084">
        <v>284.68746204222901</v>
      </c>
      <c r="CT1084">
        <v>285.35318314052603</v>
      </c>
      <c r="CU1084">
        <v>281.292751736394</v>
      </c>
      <c r="CV1084">
        <v>284.22710491443598</v>
      </c>
      <c r="CW1084">
        <v>284.59239608816102</v>
      </c>
    </row>
    <row r="1085" spans="1:101" x14ac:dyDescent="0.25">
      <c r="A1085">
        <v>260.09339559706399</v>
      </c>
      <c r="B1085">
        <v>276.23110203762701</v>
      </c>
      <c r="C1085">
        <v>273.77016768366798</v>
      </c>
      <c r="D1085">
        <v>275.93868653979001</v>
      </c>
      <c r="E1085">
        <v>269.88115365264002</v>
      </c>
      <c r="F1085">
        <v>274.82732860480502</v>
      </c>
      <c r="G1085">
        <v>273.80425926261501</v>
      </c>
      <c r="H1085">
        <v>271.61543697553299</v>
      </c>
      <c r="I1085">
        <v>274.131500347246</v>
      </c>
      <c r="J1085">
        <v>270.11594287349601</v>
      </c>
      <c r="K1085">
        <v>270.32828419264598</v>
      </c>
      <c r="L1085">
        <v>276.90028736191402</v>
      </c>
      <c r="M1085">
        <v>271.22092600893302</v>
      </c>
      <c r="N1085">
        <v>276.585071261819</v>
      </c>
      <c r="O1085">
        <v>277.93645057195801</v>
      </c>
      <c r="P1085">
        <v>277.27275960590299</v>
      </c>
      <c r="Q1085">
        <v>276.19799016008199</v>
      </c>
      <c r="R1085">
        <v>275.42520661846999</v>
      </c>
      <c r="S1085">
        <v>286.449820888516</v>
      </c>
      <c r="T1085">
        <v>283.81970239977801</v>
      </c>
      <c r="U1085">
        <v>281.12631272680699</v>
      </c>
      <c r="V1085">
        <v>286.651572435643</v>
      </c>
      <c r="W1085">
        <v>287.436716656513</v>
      </c>
      <c r="X1085">
        <v>288.07143487787499</v>
      </c>
      <c r="Y1085">
        <v>284.89538239961502</v>
      </c>
      <c r="Z1085">
        <v>288.61977697646603</v>
      </c>
      <c r="AA1085">
        <v>287.065022988858</v>
      </c>
      <c r="AB1085">
        <v>290.73972933815202</v>
      </c>
      <c r="AC1085">
        <v>293.84755776798397</v>
      </c>
      <c r="AD1085">
        <v>299.05876061001197</v>
      </c>
      <c r="AE1085">
        <v>304.71225792673403</v>
      </c>
      <c r="AF1085">
        <v>324.96614213589697</v>
      </c>
      <c r="AG1085">
        <v>352.85690873807903</v>
      </c>
      <c r="AH1085">
        <v>368.73828643820798</v>
      </c>
      <c r="AI1085">
        <v>408.19552789251202</v>
      </c>
      <c r="AJ1085">
        <v>555.889520164994</v>
      </c>
      <c r="AK1085">
        <v>891.49250100457198</v>
      </c>
      <c r="AL1085">
        <v>1406.1800413518899</v>
      </c>
      <c r="AM1085">
        <v>2246.1712349132799</v>
      </c>
      <c r="AN1085">
        <v>2420.3740743487101</v>
      </c>
      <c r="AO1085">
        <v>2408.2849961755001</v>
      </c>
      <c r="AP1085">
        <v>1420.9925239199099</v>
      </c>
      <c r="AQ1085">
        <v>1491.32215047726</v>
      </c>
      <c r="AR1085">
        <v>971.82040511829996</v>
      </c>
      <c r="AS1085">
        <v>474.10865415532402</v>
      </c>
      <c r="AT1085">
        <v>330.68810956460999</v>
      </c>
      <c r="AU1085">
        <v>296.40621639615102</v>
      </c>
      <c r="AV1085">
        <v>293.153843081395</v>
      </c>
      <c r="AW1085">
        <v>289.99978240059897</v>
      </c>
      <c r="AX1085">
        <v>292.009603867512</v>
      </c>
      <c r="AY1085">
        <v>287.51572199366501</v>
      </c>
      <c r="AZ1085">
        <v>290.03095197583298</v>
      </c>
      <c r="BA1085">
        <v>287.14526518043101</v>
      </c>
      <c r="BB1085">
        <v>284.03328642552498</v>
      </c>
      <c r="BC1085">
        <v>281.68784284301</v>
      </c>
      <c r="BD1085">
        <v>283.00944505888901</v>
      </c>
      <c r="BE1085">
        <v>282.64513668980698</v>
      </c>
      <c r="BF1085">
        <v>281.03216313501503</v>
      </c>
      <c r="BG1085">
        <v>280.152125404873</v>
      </c>
      <c r="BH1085">
        <v>281.251227478837</v>
      </c>
      <c r="BI1085">
        <v>282.17091805027201</v>
      </c>
      <c r="BJ1085">
        <v>294.928936111084</v>
      </c>
      <c r="BK1085">
        <v>291.97435937162498</v>
      </c>
      <c r="BL1085">
        <v>294.38529022648697</v>
      </c>
      <c r="BM1085">
        <v>295.230430884474</v>
      </c>
      <c r="BN1085">
        <v>303.03960260993</v>
      </c>
      <c r="BO1085">
        <v>313.506882045797</v>
      </c>
      <c r="BP1085">
        <v>324.80615687579598</v>
      </c>
      <c r="BQ1085">
        <v>334.700275090231</v>
      </c>
      <c r="BR1085">
        <v>324.75280669269898</v>
      </c>
      <c r="BS1085">
        <v>302.81002864361</v>
      </c>
      <c r="BT1085">
        <v>288.972598428563</v>
      </c>
      <c r="BU1085">
        <v>292.57966659704698</v>
      </c>
      <c r="BV1085">
        <v>292.29291827054902</v>
      </c>
      <c r="BW1085">
        <v>287.89621015921603</v>
      </c>
      <c r="BX1085">
        <v>289.816189411837</v>
      </c>
      <c r="BY1085">
        <v>287.81581289156702</v>
      </c>
      <c r="BZ1085">
        <v>292.31003225435597</v>
      </c>
      <c r="CA1085">
        <v>298.27689886130202</v>
      </c>
      <c r="CB1085">
        <v>293.05840575860901</v>
      </c>
      <c r="CC1085">
        <v>292.605112822411</v>
      </c>
      <c r="CD1085">
        <v>284.74753655492202</v>
      </c>
      <c r="CE1085">
        <v>286.69139700728698</v>
      </c>
      <c r="CF1085">
        <v>284.96446491967401</v>
      </c>
      <c r="CG1085">
        <v>283.22940982590501</v>
      </c>
      <c r="CH1085">
        <v>288.45097489452098</v>
      </c>
      <c r="CI1085">
        <v>292.00698007358301</v>
      </c>
      <c r="CJ1085">
        <v>292.985906248454</v>
      </c>
      <c r="CK1085">
        <v>292.63753635141501</v>
      </c>
      <c r="CL1085">
        <v>295.825359517224</v>
      </c>
      <c r="CM1085">
        <v>286.06841028470598</v>
      </c>
      <c r="CN1085">
        <v>282.94419246319001</v>
      </c>
      <c r="CO1085">
        <v>283.95668103587298</v>
      </c>
      <c r="CP1085">
        <v>283.12122759254498</v>
      </c>
      <c r="CQ1085">
        <v>288.48545597848499</v>
      </c>
      <c r="CR1085">
        <v>286.00082455810201</v>
      </c>
      <c r="CS1085">
        <v>287.80754857509498</v>
      </c>
      <c r="CT1085">
        <v>289.682665644483</v>
      </c>
      <c r="CU1085">
        <v>282.106232771691</v>
      </c>
      <c r="CV1085">
        <v>288.72464696118402</v>
      </c>
      <c r="CW1085">
        <v>283.831073059316</v>
      </c>
    </row>
    <row r="1086" spans="1:101" x14ac:dyDescent="0.25">
      <c r="A1086">
        <v>260.33355570380201</v>
      </c>
      <c r="B1086">
        <v>276.25879803694102</v>
      </c>
      <c r="C1086">
        <v>275.49579133111502</v>
      </c>
      <c r="D1086">
        <v>274.89419400239501</v>
      </c>
      <c r="E1086">
        <v>270.61090308737801</v>
      </c>
      <c r="F1086">
        <v>275.04734782445598</v>
      </c>
      <c r="G1086">
        <v>273.339188682094</v>
      </c>
      <c r="H1086">
        <v>271.56148598860699</v>
      </c>
      <c r="I1086">
        <v>275.87970013511301</v>
      </c>
      <c r="J1086">
        <v>272.91778489709998</v>
      </c>
      <c r="K1086">
        <v>272.918383581478</v>
      </c>
      <c r="L1086">
        <v>275.29001778161802</v>
      </c>
      <c r="M1086">
        <v>273.427274209654</v>
      </c>
      <c r="N1086">
        <v>273.56401129743898</v>
      </c>
      <c r="O1086">
        <v>276.27257061555298</v>
      </c>
      <c r="P1086">
        <v>276.61438396592501</v>
      </c>
      <c r="Q1086">
        <v>277.15021853260998</v>
      </c>
      <c r="R1086">
        <v>276.389951587974</v>
      </c>
      <c r="S1086">
        <v>283.28616051311798</v>
      </c>
      <c r="T1086">
        <v>285.18562426366498</v>
      </c>
      <c r="U1086">
        <v>283.14520733229602</v>
      </c>
      <c r="V1086">
        <v>288.23987574983897</v>
      </c>
      <c r="W1086">
        <v>289.60096102205699</v>
      </c>
      <c r="X1086">
        <v>287.80810058157499</v>
      </c>
      <c r="Y1086">
        <v>284.85888517844802</v>
      </c>
      <c r="Z1086">
        <v>288.86813907174502</v>
      </c>
      <c r="AA1086">
        <v>287.43614855051698</v>
      </c>
      <c r="AB1086">
        <v>292.695086090274</v>
      </c>
      <c r="AC1086">
        <v>298.36572047758301</v>
      </c>
      <c r="AD1086">
        <v>300.63762980488298</v>
      </c>
      <c r="AE1086">
        <v>311.21322576906402</v>
      </c>
      <c r="AF1086">
        <v>333.53589189889601</v>
      </c>
      <c r="AG1086">
        <v>361.596275724218</v>
      </c>
      <c r="AH1086">
        <v>382.701981789206</v>
      </c>
      <c r="AI1086">
        <v>425.22536556308103</v>
      </c>
      <c r="AJ1086">
        <v>629.00532615722102</v>
      </c>
      <c r="AK1086">
        <v>1014.71201620794</v>
      </c>
      <c r="AL1086">
        <v>1743.47819860088</v>
      </c>
      <c r="AM1086">
        <v>2627.4605419586601</v>
      </c>
      <c r="AN1086">
        <v>2687.4683482548598</v>
      </c>
      <c r="AO1086">
        <v>2494.1253736890899</v>
      </c>
      <c r="AP1086">
        <v>1489.6495727240001</v>
      </c>
      <c r="AQ1086">
        <v>1581.98199095881</v>
      </c>
      <c r="AR1086">
        <v>1045.1671527345</v>
      </c>
      <c r="AS1086">
        <v>487.09117520068401</v>
      </c>
      <c r="AT1086">
        <v>337.32767654728502</v>
      </c>
      <c r="AU1086">
        <v>301.540865730186</v>
      </c>
      <c r="AV1086">
        <v>295.963237102552</v>
      </c>
      <c r="AW1086">
        <v>291.26341271139</v>
      </c>
      <c r="AX1086">
        <v>290.61035605803198</v>
      </c>
      <c r="AY1086">
        <v>288.53863366334099</v>
      </c>
      <c r="AZ1086">
        <v>293.529099337866</v>
      </c>
      <c r="BA1086">
        <v>288.08248551542403</v>
      </c>
      <c r="BB1086">
        <v>290.24176986141401</v>
      </c>
      <c r="BC1086">
        <v>282.04828961835</v>
      </c>
      <c r="BD1086">
        <v>283.64250811883301</v>
      </c>
      <c r="BE1086">
        <v>285.00976554358601</v>
      </c>
      <c r="BF1086">
        <v>285.214955765203</v>
      </c>
      <c r="BG1086">
        <v>280.419319185012</v>
      </c>
      <c r="BH1086">
        <v>282.60060660918498</v>
      </c>
      <c r="BI1086">
        <v>283.32180935472297</v>
      </c>
      <c r="BJ1086">
        <v>290.68152672948702</v>
      </c>
      <c r="BK1086">
        <v>287.90311874496803</v>
      </c>
      <c r="BL1086">
        <v>291.36530950179599</v>
      </c>
      <c r="BM1086">
        <v>292.56227041385</v>
      </c>
      <c r="BN1086">
        <v>303.78531687703497</v>
      </c>
      <c r="BO1086">
        <v>315.17899984982699</v>
      </c>
      <c r="BP1086">
        <v>324.59576009321302</v>
      </c>
      <c r="BQ1086">
        <v>337.25029720466301</v>
      </c>
      <c r="BR1086">
        <v>324.974330692161</v>
      </c>
      <c r="BS1086">
        <v>306.30101700790999</v>
      </c>
      <c r="BT1086">
        <v>291.97489042074301</v>
      </c>
      <c r="BU1086">
        <v>290.960843919242</v>
      </c>
      <c r="BV1086">
        <v>293.77994927620898</v>
      </c>
      <c r="BW1086">
        <v>293.09605402941099</v>
      </c>
      <c r="BX1086">
        <v>293.06497105314901</v>
      </c>
      <c r="BY1086">
        <v>291.71959269034102</v>
      </c>
      <c r="BZ1086">
        <v>292.81090544268699</v>
      </c>
      <c r="CA1086">
        <v>296.35132010085698</v>
      </c>
      <c r="CB1086">
        <v>297.96197866097202</v>
      </c>
      <c r="CC1086">
        <v>292.69050318885098</v>
      </c>
      <c r="CD1086">
        <v>287.18297015619697</v>
      </c>
      <c r="CE1086">
        <v>286.99323000185501</v>
      </c>
      <c r="CF1086">
        <v>283.48086433004499</v>
      </c>
      <c r="CG1086">
        <v>283.73868082986297</v>
      </c>
      <c r="CH1086">
        <v>290.06469364251097</v>
      </c>
      <c r="CI1086">
        <v>293.67262217762601</v>
      </c>
      <c r="CJ1086">
        <v>293.420278711832</v>
      </c>
      <c r="CK1086">
        <v>294.64456262039101</v>
      </c>
      <c r="CL1086">
        <v>293.02026142241499</v>
      </c>
      <c r="CM1086">
        <v>286.70850321479099</v>
      </c>
      <c r="CN1086">
        <v>286.487937124231</v>
      </c>
      <c r="CO1086">
        <v>285.07459493636998</v>
      </c>
      <c r="CP1086">
        <v>283.57862599734</v>
      </c>
      <c r="CQ1086">
        <v>287.54619042113302</v>
      </c>
      <c r="CR1086">
        <v>290.09430933962199</v>
      </c>
      <c r="CS1086">
        <v>288.93823118931402</v>
      </c>
      <c r="CT1086">
        <v>289.084307596862</v>
      </c>
      <c r="CU1086">
        <v>284.872862001133</v>
      </c>
      <c r="CV1086">
        <v>286.23426698717799</v>
      </c>
      <c r="CW1086">
        <v>283.53897648482899</v>
      </c>
    </row>
    <row r="1087" spans="1:101" x14ac:dyDescent="0.25">
      <c r="A1087">
        <v>260.57371581054002</v>
      </c>
      <c r="B1087">
        <v>274.15630122416798</v>
      </c>
      <c r="C1087">
        <v>277.63028545855701</v>
      </c>
      <c r="D1087">
        <v>274.07498515682801</v>
      </c>
      <c r="E1087">
        <v>273.83345275940098</v>
      </c>
      <c r="F1087">
        <v>277.06451104876402</v>
      </c>
      <c r="G1087">
        <v>274.06595029789798</v>
      </c>
      <c r="H1087">
        <v>273.42405812609002</v>
      </c>
      <c r="I1087">
        <v>274.81169235841497</v>
      </c>
      <c r="J1087">
        <v>275.24499326949098</v>
      </c>
      <c r="K1087">
        <v>276.7020480498</v>
      </c>
      <c r="L1087">
        <v>271.86838599698802</v>
      </c>
      <c r="M1087">
        <v>271.94777329768499</v>
      </c>
      <c r="N1087">
        <v>274.06525221143801</v>
      </c>
      <c r="O1087">
        <v>272.72518107090201</v>
      </c>
      <c r="P1087">
        <v>277.636251947066</v>
      </c>
      <c r="Q1087">
        <v>275.91305132006801</v>
      </c>
      <c r="R1087">
        <v>272.82620403658899</v>
      </c>
      <c r="S1087">
        <v>281.95039563049102</v>
      </c>
      <c r="T1087">
        <v>282.75473603902401</v>
      </c>
      <c r="U1087">
        <v>286.14095777122998</v>
      </c>
      <c r="V1087">
        <v>287.62507333860498</v>
      </c>
      <c r="W1087">
        <v>287.23466252287102</v>
      </c>
      <c r="X1087">
        <v>290.67106647038003</v>
      </c>
      <c r="Y1087">
        <v>287.003360254933</v>
      </c>
      <c r="Z1087">
        <v>288.21616145831302</v>
      </c>
      <c r="AA1087">
        <v>290.05476016593298</v>
      </c>
      <c r="AB1087">
        <v>294.53510109277897</v>
      </c>
      <c r="AC1087">
        <v>297.38736799549798</v>
      </c>
      <c r="AD1087">
        <v>299.86924462424901</v>
      </c>
      <c r="AE1087">
        <v>315.485564729771</v>
      </c>
      <c r="AF1087">
        <v>337.03503019834699</v>
      </c>
      <c r="AG1087">
        <v>371.53747565865899</v>
      </c>
      <c r="AH1087">
        <v>391.82143408428601</v>
      </c>
      <c r="AI1087">
        <v>441.47591139739097</v>
      </c>
      <c r="AJ1087">
        <v>672.28647045277501</v>
      </c>
      <c r="AK1087">
        <v>1061.7033941785701</v>
      </c>
      <c r="AL1087">
        <v>1854.8062768905299</v>
      </c>
      <c r="AM1087">
        <v>2719.1779782461599</v>
      </c>
      <c r="AN1087">
        <v>2832.2391443766601</v>
      </c>
      <c r="AO1087">
        <v>2557.8317795698899</v>
      </c>
      <c r="AP1087">
        <v>1503.3059997404901</v>
      </c>
      <c r="AQ1087">
        <v>1634.42056541032</v>
      </c>
      <c r="AR1087">
        <v>1031.7418090457199</v>
      </c>
      <c r="AS1087">
        <v>491.173316350736</v>
      </c>
      <c r="AT1087">
        <v>341.14105306137702</v>
      </c>
      <c r="AU1087">
        <v>301.335084366508</v>
      </c>
      <c r="AV1087">
        <v>296.77055636234797</v>
      </c>
      <c r="AW1087">
        <v>291.04527094184999</v>
      </c>
      <c r="AX1087">
        <v>291.66569854262701</v>
      </c>
      <c r="AY1087">
        <v>292.60139573690401</v>
      </c>
      <c r="AZ1087">
        <v>291.85282661946002</v>
      </c>
      <c r="BA1087">
        <v>286.15010247955303</v>
      </c>
      <c r="BB1087">
        <v>290.15366516765903</v>
      </c>
      <c r="BC1087">
        <v>284.189181090082</v>
      </c>
      <c r="BD1087">
        <v>287.50066340879698</v>
      </c>
      <c r="BE1087">
        <v>286.37344724079099</v>
      </c>
      <c r="BF1087">
        <v>285.55200405869101</v>
      </c>
      <c r="BG1087">
        <v>279.99806179029298</v>
      </c>
      <c r="BH1087">
        <v>283.59394137812097</v>
      </c>
      <c r="BI1087">
        <v>284.61057171126401</v>
      </c>
      <c r="BJ1087">
        <v>287.04181731503701</v>
      </c>
      <c r="BK1087">
        <v>286.70067902277901</v>
      </c>
      <c r="BL1087">
        <v>287.88878458767499</v>
      </c>
      <c r="BM1087">
        <v>294.14445522483999</v>
      </c>
      <c r="BN1087">
        <v>299.71117684184998</v>
      </c>
      <c r="BO1087">
        <v>313.98173278619902</v>
      </c>
      <c r="BP1087">
        <v>325.96245363584597</v>
      </c>
      <c r="BQ1087">
        <v>335.56526518308499</v>
      </c>
      <c r="BR1087">
        <v>327.11924238348797</v>
      </c>
      <c r="BS1087">
        <v>307.30836231977702</v>
      </c>
      <c r="BT1087">
        <v>292.95752115199502</v>
      </c>
      <c r="BU1087">
        <v>290.39979380282699</v>
      </c>
      <c r="BV1087">
        <v>295.53518095537697</v>
      </c>
      <c r="BW1087">
        <v>295.49254644349099</v>
      </c>
      <c r="BX1087">
        <v>293.16083933114498</v>
      </c>
      <c r="BY1087">
        <v>294.38118079933702</v>
      </c>
      <c r="BZ1087">
        <v>294.506781881515</v>
      </c>
      <c r="CA1087">
        <v>298.50736461678002</v>
      </c>
      <c r="CB1087">
        <v>300.71979724622298</v>
      </c>
      <c r="CC1087">
        <v>291.32747878008797</v>
      </c>
      <c r="CD1087">
        <v>284.25349597560103</v>
      </c>
      <c r="CE1087">
        <v>287.05743424725301</v>
      </c>
      <c r="CF1087">
        <v>285.666414375606</v>
      </c>
      <c r="CG1087">
        <v>284.13984456627298</v>
      </c>
      <c r="CH1087">
        <v>290.03668313242599</v>
      </c>
      <c r="CI1087">
        <v>293.983341961262</v>
      </c>
      <c r="CJ1087">
        <v>294.50446889479002</v>
      </c>
      <c r="CK1087">
        <v>295.38013425256599</v>
      </c>
      <c r="CL1087">
        <v>293.45188909206797</v>
      </c>
      <c r="CM1087">
        <v>284.176448059189</v>
      </c>
      <c r="CN1087">
        <v>285.83690718674001</v>
      </c>
      <c r="CO1087">
        <v>285.09452215006399</v>
      </c>
      <c r="CP1087">
        <v>285.19052159144599</v>
      </c>
      <c r="CQ1087">
        <v>287.56657423527298</v>
      </c>
      <c r="CR1087">
        <v>291.22892530509199</v>
      </c>
      <c r="CS1087">
        <v>290.15533888138498</v>
      </c>
      <c r="CT1087">
        <v>290.12085190943401</v>
      </c>
      <c r="CU1087">
        <v>289.22273172108999</v>
      </c>
      <c r="CV1087">
        <v>283.68645049942398</v>
      </c>
      <c r="CW1087">
        <v>284.59904132327398</v>
      </c>
    </row>
    <row r="1088" spans="1:101" x14ac:dyDescent="0.25">
      <c r="A1088">
        <v>260.81387591727798</v>
      </c>
      <c r="B1088">
        <v>272.06629011842602</v>
      </c>
      <c r="C1088">
        <v>275.468159627722</v>
      </c>
      <c r="D1088">
        <v>274.747253950291</v>
      </c>
      <c r="E1088">
        <v>276.42321660232301</v>
      </c>
      <c r="F1088">
        <v>275.97759953978999</v>
      </c>
      <c r="G1088">
        <v>276.32176497743001</v>
      </c>
      <c r="H1088">
        <v>274.89885436156402</v>
      </c>
      <c r="I1088">
        <v>276.99273617959898</v>
      </c>
      <c r="J1088">
        <v>272.29826995397002</v>
      </c>
      <c r="K1088">
        <v>277.82401067715602</v>
      </c>
      <c r="L1088">
        <v>271.53613464711998</v>
      </c>
      <c r="M1088">
        <v>272.03874397833698</v>
      </c>
      <c r="N1088">
        <v>274.82473061220998</v>
      </c>
      <c r="O1088">
        <v>274.18477746127201</v>
      </c>
      <c r="P1088">
        <v>277.10835297567201</v>
      </c>
      <c r="Q1088">
        <v>276.39966285896099</v>
      </c>
      <c r="R1088">
        <v>272.40656018850001</v>
      </c>
      <c r="S1088">
        <v>281.42828851028298</v>
      </c>
      <c r="T1088">
        <v>280.45187595797398</v>
      </c>
      <c r="U1088">
        <v>284.945822241153</v>
      </c>
      <c r="V1088">
        <v>287.24636547489303</v>
      </c>
      <c r="W1088">
        <v>285.84807430478099</v>
      </c>
      <c r="X1088">
        <v>292.39398386798098</v>
      </c>
      <c r="Y1088">
        <v>291.14788136111599</v>
      </c>
      <c r="Z1088">
        <v>287.87780283703199</v>
      </c>
      <c r="AA1088">
        <v>293.36643475951098</v>
      </c>
      <c r="AB1088">
        <v>295.236258083753</v>
      </c>
      <c r="AC1088">
        <v>297.21297297748202</v>
      </c>
      <c r="AD1088">
        <v>300.37450947834702</v>
      </c>
      <c r="AE1088">
        <v>317.08813291222299</v>
      </c>
      <c r="AF1088">
        <v>344.87347582508397</v>
      </c>
      <c r="AG1088">
        <v>380.423799321888</v>
      </c>
      <c r="AH1088">
        <v>404.11147032149398</v>
      </c>
      <c r="AI1088">
        <v>459.68132308689201</v>
      </c>
      <c r="AJ1088">
        <v>707.25491532790898</v>
      </c>
      <c r="AK1088">
        <v>1119.6792781786601</v>
      </c>
      <c r="AL1088">
        <v>1837.1295541280999</v>
      </c>
      <c r="AM1088">
        <v>2705.6539912533999</v>
      </c>
      <c r="AN1088">
        <v>2946.9419709260301</v>
      </c>
      <c r="AO1088">
        <v>2665.6276117011398</v>
      </c>
      <c r="AP1088">
        <v>1594.6571246517999</v>
      </c>
      <c r="AQ1088">
        <v>1686.1371609176799</v>
      </c>
      <c r="AR1088">
        <v>1053.1689345771899</v>
      </c>
      <c r="AS1088">
        <v>510.38018255912601</v>
      </c>
      <c r="AT1088">
        <v>341.57070986883599</v>
      </c>
      <c r="AU1088">
        <v>302.04649032644801</v>
      </c>
      <c r="AV1088">
        <v>296.77171041262602</v>
      </c>
      <c r="AW1088">
        <v>289.22881499905998</v>
      </c>
      <c r="AX1088">
        <v>292.42435041514199</v>
      </c>
      <c r="AY1088">
        <v>296.44836169748498</v>
      </c>
      <c r="AZ1088">
        <v>290.58570948719199</v>
      </c>
      <c r="BA1088">
        <v>290.65898977081201</v>
      </c>
      <c r="BB1088">
        <v>289.822065556582</v>
      </c>
      <c r="BC1088">
        <v>286.69384044474401</v>
      </c>
      <c r="BD1088">
        <v>288.40693820984001</v>
      </c>
      <c r="BE1088">
        <v>288.10122458508999</v>
      </c>
      <c r="BF1088">
        <v>283.95532938100001</v>
      </c>
      <c r="BG1088">
        <v>279.75069551856097</v>
      </c>
      <c r="BH1088">
        <v>285.07285306341402</v>
      </c>
      <c r="BI1088">
        <v>284.84386139479699</v>
      </c>
      <c r="BJ1088">
        <v>286.00187603893897</v>
      </c>
      <c r="BK1088">
        <v>289.09605872808999</v>
      </c>
      <c r="BL1088">
        <v>286.70369829031199</v>
      </c>
      <c r="BM1088">
        <v>295.630419813321</v>
      </c>
      <c r="BN1088">
        <v>297.34184386947999</v>
      </c>
      <c r="BO1088">
        <v>311.97339385438698</v>
      </c>
      <c r="BP1088">
        <v>328.308941741539</v>
      </c>
      <c r="BQ1088">
        <v>332.98399140619699</v>
      </c>
      <c r="BR1088">
        <v>327.38495029866402</v>
      </c>
      <c r="BS1088">
        <v>307.573765969112</v>
      </c>
      <c r="BT1088">
        <v>294.80466517250198</v>
      </c>
      <c r="BU1088">
        <v>292.32826310197203</v>
      </c>
      <c r="BV1088">
        <v>296.89171581766999</v>
      </c>
      <c r="BW1088">
        <v>296.41750032893799</v>
      </c>
      <c r="BX1088">
        <v>291.04996729592801</v>
      </c>
      <c r="BY1088">
        <v>296.61367804338198</v>
      </c>
      <c r="BZ1088">
        <v>299.08962744831803</v>
      </c>
      <c r="CA1088">
        <v>302.42803277763102</v>
      </c>
      <c r="CB1088">
        <v>304.85728606651901</v>
      </c>
      <c r="CC1088">
        <v>294.33122871910001</v>
      </c>
      <c r="CD1088">
        <v>284.86959967260202</v>
      </c>
      <c r="CE1088">
        <v>288.24167479377599</v>
      </c>
      <c r="CF1088">
        <v>286.05396745564798</v>
      </c>
      <c r="CG1088">
        <v>286.14294857458202</v>
      </c>
      <c r="CH1088">
        <v>290.56361988725399</v>
      </c>
      <c r="CI1088">
        <v>291.67528116813003</v>
      </c>
      <c r="CJ1088">
        <v>295.44696537741601</v>
      </c>
      <c r="CK1088">
        <v>296.13248003603098</v>
      </c>
      <c r="CL1088">
        <v>297.27264515123198</v>
      </c>
      <c r="CM1088">
        <v>281.851832132879</v>
      </c>
      <c r="CN1088">
        <v>281.57892224785002</v>
      </c>
      <c r="CO1088">
        <v>284.66822478311099</v>
      </c>
      <c r="CP1088">
        <v>287.86805964261401</v>
      </c>
      <c r="CQ1088">
        <v>286.78809257250998</v>
      </c>
      <c r="CR1088">
        <v>291.18090151636397</v>
      </c>
      <c r="CS1088">
        <v>286.67303635913697</v>
      </c>
      <c r="CT1088">
        <v>290.44207638744899</v>
      </c>
      <c r="CU1088">
        <v>290.467421294286</v>
      </c>
      <c r="CV1088">
        <v>284.58456056048402</v>
      </c>
      <c r="CW1088">
        <v>284.80234755460299</v>
      </c>
    </row>
    <row r="1089" spans="1:101" x14ac:dyDescent="0.25">
      <c r="A1089">
        <v>261.054036024016</v>
      </c>
      <c r="B1089">
        <v>272.14320320475002</v>
      </c>
      <c r="C1089">
        <v>273.86530760754198</v>
      </c>
      <c r="D1089">
        <v>274.22158014494602</v>
      </c>
      <c r="E1089">
        <v>276.01240208511501</v>
      </c>
      <c r="F1089">
        <v>275.66351705234302</v>
      </c>
      <c r="G1089">
        <v>277.40499049705198</v>
      </c>
      <c r="H1089">
        <v>275.14954554961997</v>
      </c>
      <c r="I1089">
        <v>276.37643919878599</v>
      </c>
      <c r="J1089">
        <v>271.46027758368399</v>
      </c>
      <c r="K1089">
        <v>275.46774222045798</v>
      </c>
      <c r="L1089">
        <v>269.66923310747597</v>
      </c>
      <c r="M1089">
        <v>276.76639036945897</v>
      </c>
      <c r="N1089">
        <v>273.90080857909697</v>
      </c>
      <c r="O1089">
        <v>274.91498785335699</v>
      </c>
      <c r="P1089">
        <v>277.046737042492</v>
      </c>
      <c r="Q1089">
        <v>274.10669976187302</v>
      </c>
      <c r="R1089">
        <v>273.25671109600199</v>
      </c>
      <c r="S1089">
        <v>282.91901097233603</v>
      </c>
      <c r="T1089">
        <v>280.034804182443</v>
      </c>
      <c r="U1089">
        <v>283.173504252638</v>
      </c>
      <c r="V1089">
        <v>288.18967945107602</v>
      </c>
      <c r="W1089">
        <v>285.22252153291902</v>
      </c>
      <c r="X1089">
        <v>289.20338632655103</v>
      </c>
      <c r="Y1089">
        <v>290.44279854630503</v>
      </c>
      <c r="Z1089">
        <v>291.31781715165403</v>
      </c>
      <c r="AA1089">
        <v>294.98962926656498</v>
      </c>
      <c r="AB1089">
        <v>295.21998854342303</v>
      </c>
      <c r="AC1089">
        <v>298.365223053862</v>
      </c>
      <c r="AD1089">
        <v>300.86645999567401</v>
      </c>
      <c r="AE1089">
        <v>314.99097715349302</v>
      </c>
      <c r="AF1089">
        <v>351.12730184293702</v>
      </c>
      <c r="AG1089">
        <v>382.459335253164</v>
      </c>
      <c r="AH1089">
        <v>415.522541804414</v>
      </c>
      <c r="AI1089">
        <v>466.24486721405498</v>
      </c>
      <c r="AJ1089">
        <v>729.54458330472903</v>
      </c>
      <c r="AK1089">
        <v>1169.1525343578701</v>
      </c>
      <c r="AL1089">
        <v>1908.42951163219</v>
      </c>
      <c r="AM1089">
        <v>2764.4338406402499</v>
      </c>
      <c r="AN1089">
        <v>2988.12681483811</v>
      </c>
      <c r="AO1089">
        <v>2693.4081296828599</v>
      </c>
      <c r="AP1089">
        <v>1668.2656864195999</v>
      </c>
      <c r="AQ1089">
        <v>1662.56862470497</v>
      </c>
      <c r="AR1089">
        <v>1036.11274918304</v>
      </c>
      <c r="AS1089">
        <v>517.36796334578605</v>
      </c>
      <c r="AT1089">
        <v>341.70290641222999</v>
      </c>
      <c r="AU1089">
        <v>305.35750584758</v>
      </c>
      <c r="AV1089">
        <v>298.43170913304198</v>
      </c>
      <c r="AW1089">
        <v>290.95758335455503</v>
      </c>
      <c r="AX1089">
        <v>291.94963108604401</v>
      </c>
      <c r="AY1089">
        <v>294.73013178693799</v>
      </c>
      <c r="AZ1089">
        <v>290.63949270730899</v>
      </c>
      <c r="BA1089">
        <v>291.93725934315103</v>
      </c>
      <c r="BB1089">
        <v>293.69662233812898</v>
      </c>
      <c r="BC1089">
        <v>289.655643990984</v>
      </c>
      <c r="BD1089">
        <v>286.373109474123</v>
      </c>
      <c r="BE1089">
        <v>288.477915543824</v>
      </c>
      <c r="BF1089">
        <v>282.87430366102302</v>
      </c>
      <c r="BG1089">
        <v>279.40251063368697</v>
      </c>
      <c r="BH1089">
        <v>283.087680888271</v>
      </c>
      <c r="BI1089">
        <v>286.04517492974799</v>
      </c>
      <c r="BJ1089">
        <v>287.10436613588502</v>
      </c>
      <c r="BK1089">
        <v>289.98997136615498</v>
      </c>
      <c r="BL1089">
        <v>290.00501929629098</v>
      </c>
      <c r="BM1089">
        <v>295.60072905512101</v>
      </c>
      <c r="BN1089">
        <v>298.34606460386999</v>
      </c>
      <c r="BO1089">
        <v>308.06132933565198</v>
      </c>
      <c r="BP1089">
        <v>324.92113397610899</v>
      </c>
      <c r="BQ1089">
        <v>329.69581017224402</v>
      </c>
      <c r="BR1089">
        <v>326.10730880479002</v>
      </c>
      <c r="BS1089">
        <v>309.51986874790498</v>
      </c>
      <c r="BT1089">
        <v>297.19043258062402</v>
      </c>
      <c r="BU1089">
        <v>292.00098913506298</v>
      </c>
      <c r="BV1089">
        <v>297.95460810075502</v>
      </c>
      <c r="BW1089">
        <v>294.710731929475</v>
      </c>
      <c r="BX1089">
        <v>295.72164021999299</v>
      </c>
      <c r="BY1089">
        <v>296.34599673802302</v>
      </c>
      <c r="BZ1089">
        <v>299.92286990947701</v>
      </c>
      <c r="CA1089">
        <v>304.946989186385</v>
      </c>
      <c r="CB1089">
        <v>308.96359152383502</v>
      </c>
      <c r="CC1089">
        <v>299.18281497317798</v>
      </c>
      <c r="CD1089">
        <v>287.78903707587801</v>
      </c>
      <c r="CE1089">
        <v>284.87818598118901</v>
      </c>
      <c r="CF1089">
        <v>289.18637739675</v>
      </c>
      <c r="CG1089">
        <v>286.86746856997001</v>
      </c>
      <c r="CH1089">
        <v>288.374824664622</v>
      </c>
      <c r="CI1089">
        <v>292.71564896711902</v>
      </c>
      <c r="CJ1089">
        <v>295.210398290461</v>
      </c>
      <c r="CK1089">
        <v>296.45373827267798</v>
      </c>
      <c r="CL1089">
        <v>300.24191004149299</v>
      </c>
      <c r="CM1089">
        <v>282.38853291684001</v>
      </c>
      <c r="CN1089">
        <v>281.110500519911</v>
      </c>
      <c r="CO1089">
        <v>284.80704152030103</v>
      </c>
      <c r="CP1089">
        <v>286.49234483281799</v>
      </c>
      <c r="CQ1089">
        <v>283.80452602916898</v>
      </c>
      <c r="CR1089">
        <v>288.79609032613803</v>
      </c>
      <c r="CS1089">
        <v>282.404458200151</v>
      </c>
      <c r="CT1089">
        <v>290.095872905948</v>
      </c>
      <c r="CU1089">
        <v>287.35367903207703</v>
      </c>
      <c r="CV1089">
        <v>285.74628225555898</v>
      </c>
      <c r="CW1089">
        <v>286.57972183301001</v>
      </c>
    </row>
    <row r="1090" spans="1:101" x14ac:dyDescent="0.25">
      <c r="A1090">
        <v>261.29419613075299</v>
      </c>
      <c r="B1090">
        <v>274.03947718296098</v>
      </c>
      <c r="C1090">
        <v>272.73917672122298</v>
      </c>
      <c r="D1090">
        <v>274.701493732328</v>
      </c>
      <c r="E1090">
        <v>274.11243445842302</v>
      </c>
      <c r="F1090">
        <v>273.55099519785102</v>
      </c>
      <c r="G1090">
        <v>275.747051975445</v>
      </c>
      <c r="H1090">
        <v>274.14637420453198</v>
      </c>
      <c r="I1090">
        <v>273.46063101875802</v>
      </c>
      <c r="J1090">
        <v>275.13783407642802</v>
      </c>
      <c r="K1090">
        <v>276.44177837916999</v>
      </c>
      <c r="L1090">
        <v>272.08138887438503</v>
      </c>
      <c r="M1090">
        <v>277.14314435768398</v>
      </c>
      <c r="N1090">
        <v>273.88534381179699</v>
      </c>
      <c r="O1090">
        <v>275.85709220869097</v>
      </c>
      <c r="P1090">
        <v>279.83834685259399</v>
      </c>
      <c r="Q1090">
        <v>272.98846379462799</v>
      </c>
      <c r="R1090">
        <v>273.08228512290202</v>
      </c>
      <c r="S1090">
        <v>285.60119194292503</v>
      </c>
      <c r="T1090">
        <v>280.84352203420599</v>
      </c>
      <c r="U1090">
        <v>283.547588952198</v>
      </c>
      <c r="V1090">
        <v>288.566641215586</v>
      </c>
      <c r="W1090">
        <v>286.53381596584302</v>
      </c>
      <c r="X1090">
        <v>286.64551668821298</v>
      </c>
      <c r="Y1090">
        <v>289.44841539293401</v>
      </c>
      <c r="Z1090">
        <v>293.07904732260999</v>
      </c>
      <c r="AA1090">
        <v>293.00283217510099</v>
      </c>
      <c r="AB1090">
        <v>294.72774908403397</v>
      </c>
      <c r="AC1090">
        <v>299.287408568432</v>
      </c>
      <c r="AD1090">
        <v>304.04973956401602</v>
      </c>
      <c r="AE1090">
        <v>315.48003854396501</v>
      </c>
      <c r="AF1090">
        <v>349.95868117855002</v>
      </c>
      <c r="AG1090">
        <v>381.62758603608899</v>
      </c>
      <c r="AH1090">
        <v>421.669254756584</v>
      </c>
      <c r="AI1090">
        <v>471.61115083503501</v>
      </c>
      <c r="AJ1090">
        <v>718.55084331761304</v>
      </c>
      <c r="AK1090">
        <v>1178.05230596203</v>
      </c>
      <c r="AL1090">
        <v>1841.25656437768</v>
      </c>
      <c r="AM1090">
        <v>2689.0576306898402</v>
      </c>
      <c r="AN1090">
        <v>2795.5966020068499</v>
      </c>
      <c r="AO1090">
        <v>2518.2416160248399</v>
      </c>
      <c r="AP1090">
        <v>1675.7040159882599</v>
      </c>
      <c r="AQ1090">
        <v>1543.86589404964</v>
      </c>
      <c r="AR1090">
        <v>993.20634755839706</v>
      </c>
      <c r="AS1090">
        <v>493.96751120647201</v>
      </c>
      <c r="AT1090">
        <v>341.97317780128901</v>
      </c>
      <c r="AU1090">
        <v>308.81835834961203</v>
      </c>
      <c r="AV1090">
        <v>301.512059066017</v>
      </c>
      <c r="AW1090">
        <v>291.82302388301002</v>
      </c>
      <c r="AX1090">
        <v>294.13309852254503</v>
      </c>
      <c r="AY1090">
        <v>293.26856119209202</v>
      </c>
      <c r="AZ1090">
        <v>290.70562848702701</v>
      </c>
      <c r="BA1090">
        <v>289.542313897057</v>
      </c>
      <c r="BB1090">
        <v>292.52495115895601</v>
      </c>
      <c r="BC1090">
        <v>289.72772269143599</v>
      </c>
      <c r="BD1090">
        <v>285.46425803877497</v>
      </c>
      <c r="BE1090">
        <v>290.42818610928902</v>
      </c>
      <c r="BF1090">
        <v>283.31727968041002</v>
      </c>
      <c r="BG1090">
        <v>281.90071091905901</v>
      </c>
      <c r="BH1090">
        <v>283.22391692705497</v>
      </c>
      <c r="BI1090">
        <v>285.34016692288702</v>
      </c>
      <c r="BJ1090">
        <v>289.68658801681602</v>
      </c>
      <c r="BK1090">
        <v>291.65253083792402</v>
      </c>
      <c r="BL1090">
        <v>292.92692636949999</v>
      </c>
      <c r="BM1090">
        <v>295.41571849138899</v>
      </c>
      <c r="BN1090">
        <v>299.77476751842801</v>
      </c>
      <c r="BO1090">
        <v>304.88746820088699</v>
      </c>
      <c r="BP1090">
        <v>318.461020187538</v>
      </c>
      <c r="BQ1090">
        <v>322.87405359006198</v>
      </c>
      <c r="BR1090">
        <v>325.934339697734</v>
      </c>
      <c r="BS1090">
        <v>310.96763132755598</v>
      </c>
      <c r="BT1090">
        <v>297.50731954755503</v>
      </c>
      <c r="BU1090">
        <v>290.74496422359402</v>
      </c>
      <c r="BV1090">
        <v>295.92277355309898</v>
      </c>
      <c r="BW1090">
        <v>293.45200779708898</v>
      </c>
      <c r="BX1090">
        <v>297.49826780131298</v>
      </c>
      <c r="BY1090">
        <v>296.162921340911</v>
      </c>
      <c r="BZ1090">
        <v>299.46059089982799</v>
      </c>
      <c r="CA1090">
        <v>309.51210755563397</v>
      </c>
      <c r="CB1090">
        <v>306.98036920631199</v>
      </c>
      <c r="CC1090">
        <v>298.87537913848001</v>
      </c>
      <c r="CD1090">
        <v>288.055076297526</v>
      </c>
      <c r="CE1090">
        <v>284.106180057958</v>
      </c>
      <c r="CF1090">
        <v>289.47594350880502</v>
      </c>
      <c r="CG1090">
        <v>286.02549163636201</v>
      </c>
      <c r="CH1090">
        <v>286.59405562751101</v>
      </c>
      <c r="CI1090">
        <v>295.38167545200702</v>
      </c>
      <c r="CJ1090">
        <v>294.03191209869698</v>
      </c>
      <c r="CK1090">
        <v>296.84851065893002</v>
      </c>
      <c r="CL1090">
        <v>296.00070047469399</v>
      </c>
      <c r="CM1090">
        <v>281.80925193413702</v>
      </c>
      <c r="CN1090">
        <v>282.18952729812702</v>
      </c>
      <c r="CO1090">
        <v>282.77716885970102</v>
      </c>
      <c r="CP1090">
        <v>284.67521936908997</v>
      </c>
      <c r="CQ1090">
        <v>285.14371605351897</v>
      </c>
      <c r="CR1090">
        <v>287.56941761925702</v>
      </c>
      <c r="CS1090">
        <v>284.99334969560999</v>
      </c>
      <c r="CT1090">
        <v>289.95736579369799</v>
      </c>
      <c r="CU1090">
        <v>286.33469352258999</v>
      </c>
      <c r="CV1090">
        <v>286.48186613996</v>
      </c>
      <c r="CW1090">
        <v>286.80201422002</v>
      </c>
    </row>
    <row r="1091" spans="1:101" x14ac:dyDescent="0.25">
      <c r="A1091">
        <v>261.53435623749101</v>
      </c>
      <c r="B1091">
        <v>274.242563992957</v>
      </c>
      <c r="C1091">
        <v>271.98398019342602</v>
      </c>
      <c r="D1091">
        <v>273.85152264876098</v>
      </c>
      <c r="E1091">
        <v>274.19977417862702</v>
      </c>
      <c r="F1091">
        <v>270.35673464796503</v>
      </c>
      <c r="G1091">
        <v>272.33642320764301</v>
      </c>
      <c r="H1091">
        <v>272.92431742610302</v>
      </c>
      <c r="I1091">
        <v>274.51363551673398</v>
      </c>
      <c r="J1091">
        <v>275.555260347076</v>
      </c>
      <c r="K1091">
        <v>274.73439103583001</v>
      </c>
      <c r="L1091">
        <v>273.57972828571701</v>
      </c>
      <c r="M1091">
        <v>274.54256064780998</v>
      </c>
      <c r="N1091">
        <v>272.23398589553898</v>
      </c>
      <c r="O1091">
        <v>274.39033917445897</v>
      </c>
      <c r="P1091">
        <v>275.08225720983899</v>
      </c>
      <c r="Q1091">
        <v>273.50193389187302</v>
      </c>
      <c r="R1091">
        <v>270.73562597162601</v>
      </c>
      <c r="S1091">
        <v>284.85923863748798</v>
      </c>
      <c r="T1091">
        <v>282.734732435181</v>
      </c>
      <c r="U1091">
        <v>282.39322324616899</v>
      </c>
      <c r="V1091">
        <v>288.54242018424799</v>
      </c>
      <c r="W1091">
        <v>287.37378796366301</v>
      </c>
      <c r="X1091">
        <v>285.60796983051898</v>
      </c>
      <c r="Y1091">
        <v>286.54893770913299</v>
      </c>
      <c r="Z1091">
        <v>292.25929597925602</v>
      </c>
      <c r="AA1091">
        <v>291.161693659305</v>
      </c>
      <c r="AB1091">
        <v>294.73264792094898</v>
      </c>
      <c r="AC1091">
        <v>297.11181543180999</v>
      </c>
      <c r="AD1091">
        <v>304.97407185964101</v>
      </c>
      <c r="AE1091">
        <v>317.42466702863697</v>
      </c>
      <c r="AF1091">
        <v>355.03785497452202</v>
      </c>
      <c r="AG1091">
        <v>378.12427365363499</v>
      </c>
      <c r="AH1091">
        <v>417.66046589861702</v>
      </c>
      <c r="AI1091">
        <v>473.07139549813201</v>
      </c>
      <c r="AJ1091">
        <v>712.13535863036998</v>
      </c>
      <c r="AK1091">
        <v>1168.46737391336</v>
      </c>
      <c r="AL1091">
        <v>1826.4211091151001</v>
      </c>
      <c r="AM1091">
        <v>2631.7635500323599</v>
      </c>
      <c r="AN1091">
        <v>2665.8236551520199</v>
      </c>
      <c r="AO1091">
        <v>2414.9918940202401</v>
      </c>
      <c r="AP1091">
        <v>1547.00109285963</v>
      </c>
      <c r="AQ1091">
        <v>1440.18409140002</v>
      </c>
      <c r="AR1091">
        <v>956.76783324005305</v>
      </c>
      <c r="AS1091">
        <v>488.790553042883</v>
      </c>
      <c r="AT1091">
        <v>343.51113140503298</v>
      </c>
      <c r="AU1091">
        <v>308.68848047037301</v>
      </c>
      <c r="AV1091">
        <v>301.75192295679301</v>
      </c>
      <c r="AW1091">
        <v>289.63976361944401</v>
      </c>
      <c r="AX1091">
        <v>294.95835037850998</v>
      </c>
      <c r="AY1091">
        <v>291.88230428266502</v>
      </c>
      <c r="AZ1091">
        <v>289.86361194371602</v>
      </c>
      <c r="BA1091">
        <v>288.19558985092903</v>
      </c>
      <c r="BB1091">
        <v>291.07061512503702</v>
      </c>
      <c r="BC1091">
        <v>287.77231944008702</v>
      </c>
      <c r="BD1091">
        <v>285.19783064317602</v>
      </c>
      <c r="BE1091">
        <v>288.33543106013099</v>
      </c>
      <c r="BF1091">
        <v>284.25643258991101</v>
      </c>
      <c r="BG1091">
        <v>281.33000011619401</v>
      </c>
      <c r="BH1091">
        <v>283.35243475775599</v>
      </c>
      <c r="BI1091">
        <v>285.64154945924599</v>
      </c>
      <c r="BJ1091">
        <v>290.90559826312199</v>
      </c>
      <c r="BK1091">
        <v>297.17539489929197</v>
      </c>
      <c r="BL1091">
        <v>291.70829080254998</v>
      </c>
      <c r="BM1091">
        <v>294.640146099959</v>
      </c>
      <c r="BN1091">
        <v>298.72413625241097</v>
      </c>
      <c r="BO1091">
        <v>305.91088905691299</v>
      </c>
      <c r="BP1091">
        <v>315.83294215115302</v>
      </c>
      <c r="BQ1091">
        <v>321.49902976387602</v>
      </c>
      <c r="BR1091">
        <v>328.124197128731</v>
      </c>
      <c r="BS1091">
        <v>310.11758234356103</v>
      </c>
      <c r="BT1091">
        <v>294.127954261355</v>
      </c>
      <c r="BU1091">
        <v>291.022475051117</v>
      </c>
      <c r="BV1091">
        <v>293.84026910489501</v>
      </c>
      <c r="BW1091">
        <v>290.41320571637101</v>
      </c>
      <c r="BX1091">
        <v>296.64746050142497</v>
      </c>
      <c r="BY1091">
        <v>296.17461603274199</v>
      </c>
      <c r="BZ1091">
        <v>300.268489396061</v>
      </c>
      <c r="CA1091">
        <v>308.949905969214</v>
      </c>
      <c r="CB1091">
        <v>307.76162986264001</v>
      </c>
      <c r="CC1091">
        <v>299.83657465013499</v>
      </c>
      <c r="CD1091">
        <v>287.15964933351501</v>
      </c>
      <c r="CE1091">
        <v>285.32798213281802</v>
      </c>
      <c r="CF1091">
        <v>284.15659761396398</v>
      </c>
      <c r="CG1091">
        <v>284.47783965756201</v>
      </c>
      <c r="CH1091">
        <v>287.288012745571</v>
      </c>
      <c r="CI1091">
        <v>295.95901973119601</v>
      </c>
      <c r="CJ1091">
        <v>291.05336213623002</v>
      </c>
      <c r="CK1091">
        <v>297.14437956025398</v>
      </c>
      <c r="CL1091">
        <v>296.72722255285902</v>
      </c>
      <c r="CM1091">
        <v>282.077583523486</v>
      </c>
      <c r="CN1091">
        <v>281.23772004691602</v>
      </c>
      <c r="CO1091">
        <v>280.390098106653</v>
      </c>
      <c r="CP1091">
        <v>285.33188276456502</v>
      </c>
      <c r="CQ1091">
        <v>289.34443330674401</v>
      </c>
      <c r="CR1091">
        <v>287.68508972591701</v>
      </c>
      <c r="CS1091">
        <v>290.45568543789801</v>
      </c>
      <c r="CT1091">
        <v>288.93572097587702</v>
      </c>
      <c r="CU1091">
        <v>287.31421443516899</v>
      </c>
      <c r="CV1091">
        <v>287.378608342446</v>
      </c>
      <c r="CW1091">
        <v>285.32967674455199</v>
      </c>
    </row>
    <row r="1092" spans="1:101" x14ac:dyDescent="0.25">
      <c r="A1092">
        <v>261.77451634422903</v>
      </c>
      <c r="B1092">
        <v>270.38014924062202</v>
      </c>
      <c r="C1092">
        <v>273.148067553224</v>
      </c>
      <c r="D1092">
        <v>273.083267512286</v>
      </c>
      <c r="E1092">
        <v>273.13402832799397</v>
      </c>
      <c r="F1092">
        <v>271.85248329377998</v>
      </c>
      <c r="G1092">
        <v>273.15855602962802</v>
      </c>
      <c r="H1092">
        <v>274.22371838000498</v>
      </c>
      <c r="I1092">
        <v>275.930680543243</v>
      </c>
      <c r="J1092">
        <v>272.30832930696101</v>
      </c>
      <c r="K1092">
        <v>275.12067957197399</v>
      </c>
      <c r="L1092">
        <v>272.15077066051998</v>
      </c>
      <c r="M1092">
        <v>273.759790252058</v>
      </c>
      <c r="N1092">
        <v>272.467839711995</v>
      </c>
      <c r="O1092">
        <v>272.12018769082403</v>
      </c>
      <c r="P1092">
        <v>272.96679107846001</v>
      </c>
      <c r="Q1092">
        <v>276.04080118064701</v>
      </c>
      <c r="R1092">
        <v>272.53625156720398</v>
      </c>
      <c r="S1092">
        <v>283.59108120805598</v>
      </c>
      <c r="T1092">
        <v>281.46607270115601</v>
      </c>
      <c r="U1092">
        <v>283.91375763195703</v>
      </c>
      <c r="V1092">
        <v>287.27003338267002</v>
      </c>
      <c r="W1092">
        <v>288.075269350577</v>
      </c>
      <c r="X1092">
        <v>287.30067983270902</v>
      </c>
      <c r="Y1092">
        <v>284.67596671572102</v>
      </c>
      <c r="Z1092">
        <v>290.90777665612802</v>
      </c>
      <c r="AA1092">
        <v>290.66691786119702</v>
      </c>
      <c r="AB1092">
        <v>294.25953124225498</v>
      </c>
      <c r="AC1092">
        <v>298.16358543998501</v>
      </c>
      <c r="AD1092">
        <v>306.47189432003802</v>
      </c>
      <c r="AE1092">
        <v>317.08385466021798</v>
      </c>
      <c r="AF1092">
        <v>360.39420658801203</v>
      </c>
      <c r="AG1092">
        <v>381.243067771906</v>
      </c>
      <c r="AH1092">
        <v>413.180764512986</v>
      </c>
      <c r="AI1092">
        <v>477.72303502689698</v>
      </c>
      <c r="AJ1092">
        <v>712.617551543074</v>
      </c>
      <c r="AK1092">
        <v>1181.6371424372601</v>
      </c>
      <c r="AL1092">
        <v>1828.5155142363401</v>
      </c>
      <c r="AM1092">
        <v>2663.2399515932998</v>
      </c>
      <c r="AN1092">
        <v>2709.5958081773801</v>
      </c>
      <c r="AO1092">
        <v>2415.7445175757298</v>
      </c>
      <c r="AP1092">
        <v>1471.0334099704201</v>
      </c>
      <c r="AQ1092">
        <v>1426.9388282121899</v>
      </c>
      <c r="AR1092">
        <v>932.88350243293996</v>
      </c>
      <c r="AS1092">
        <v>489.28858502581897</v>
      </c>
      <c r="AT1092">
        <v>348.325492023653</v>
      </c>
      <c r="AU1092">
        <v>308.88976397270199</v>
      </c>
      <c r="AV1092">
        <v>299.600829254958</v>
      </c>
      <c r="AW1092">
        <v>291.24711153484998</v>
      </c>
      <c r="AX1092">
        <v>292.56676670594697</v>
      </c>
      <c r="AY1092">
        <v>290.920091336052</v>
      </c>
      <c r="AZ1092">
        <v>290.04704199067601</v>
      </c>
      <c r="BA1092">
        <v>289.11386145247201</v>
      </c>
      <c r="BB1092">
        <v>291.33899884272898</v>
      </c>
      <c r="BC1092">
        <v>288.09242465908801</v>
      </c>
      <c r="BD1092">
        <v>288.67277886512397</v>
      </c>
      <c r="BE1092">
        <v>289.52493702675503</v>
      </c>
      <c r="BF1092">
        <v>283.99135555647098</v>
      </c>
      <c r="BG1092">
        <v>284.84000069598102</v>
      </c>
      <c r="BH1092">
        <v>282.08383839504</v>
      </c>
      <c r="BI1092">
        <v>289.742413950745</v>
      </c>
      <c r="BJ1092">
        <v>291.462870695265</v>
      </c>
      <c r="BK1092">
        <v>297.21623688552899</v>
      </c>
      <c r="BL1092">
        <v>291.19416804459502</v>
      </c>
      <c r="BM1092">
        <v>296.52046876166099</v>
      </c>
      <c r="BN1092">
        <v>299.18356555686699</v>
      </c>
      <c r="BO1092">
        <v>309.76184494881801</v>
      </c>
      <c r="BP1092">
        <v>313.83597906229198</v>
      </c>
      <c r="BQ1092">
        <v>319.06686880031702</v>
      </c>
      <c r="BR1092">
        <v>328.34615575915598</v>
      </c>
      <c r="BS1092">
        <v>310.535539778523</v>
      </c>
      <c r="BT1092">
        <v>294.214640042447</v>
      </c>
      <c r="BU1092">
        <v>291.03366512374703</v>
      </c>
      <c r="BV1092">
        <v>295.242101039673</v>
      </c>
      <c r="BW1092">
        <v>290.18905577762899</v>
      </c>
      <c r="BX1092">
        <v>297.397704995646</v>
      </c>
      <c r="BY1092">
        <v>296.25228907090002</v>
      </c>
      <c r="BZ1092">
        <v>302.85273599603499</v>
      </c>
      <c r="CA1092">
        <v>307.55101328686698</v>
      </c>
      <c r="CB1092">
        <v>312.459640050323</v>
      </c>
      <c r="CC1092">
        <v>298.24754284935602</v>
      </c>
      <c r="CD1092">
        <v>288.355976457228</v>
      </c>
      <c r="CE1092">
        <v>285.22985867611601</v>
      </c>
      <c r="CF1092">
        <v>286.232601253562</v>
      </c>
      <c r="CG1092">
        <v>284.72647439719998</v>
      </c>
      <c r="CH1092">
        <v>289.70522740587597</v>
      </c>
      <c r="CI1092">
        <v>294.93126442194</v>
      </c>
      <c r="CJ1092">
        <v>291.041838186848</v>
      </c>
      <c r="CK1092">
        <v>295.931562943411</v>
      </c>
      <c r="CL1092">
        <v>299.99054375134699</v>
      </c>
      <c r="CM1092">
        <v>284.42099377983999</v>
      </c>
      <c r="CN1092">
        <v>281.02056864884202</v>
      </c>
      <c r="CO1092">
        <v>280.54435625462798</v>
      </c>
      <c r="CP1092">
        <v>284.260315112537</v>
      </c>
      <c r="CQ1092">
        <v>289.82008703717099</v>
      </c>
      <c r="CR1092">
        <v>288.98405546438499</v>
      </c>
      <c r="CS1092">
        <v>290.85867167818998</v>
      </c>
      <c r="CT1092">
        <v>292.48352014566802</v>
      </c>
      <c r="CU1092">
        <v>287.099537882584</v>
      </c>
      <c r="CV1092">
        <v>288.18570002346797</v>
      </c>
      <c r="CW1092">
        <v>285.16315957006498</v>
      </c>
    </row>
    <row r="1093" spans="1:101" x14ac:dyDescent="0.25">
      <c r="A1093">
        <v>262.01467645096699</v>
      </c>
      <c r="B1093">
        <v>270.46439220754201</v>
      </c>
      <c r="C1093">
        <v>271.37055052666801</v>
      </c>
      <c r="D1093">
        <v>274.594752591401</v>
      </c>
      <c r="E1093">
        <v>272.31649526182798</v>
      </c>
      <c r="F1093">
        <v>275.69796571639301</v>
      </c>
      <c r="G1093">
        <v>274.86936978355902</v>
      </c>
      <c r="H1093">
        <v>272.34004646410699</v>
      </c>
      <c r="I1093">
        <v>276.46487709911901</v>
      </c>
      <c r="J1093">
        <v>270.53373415818101</v>
      </c>
      <c r="K1093">
        <v>275.86923088940603</v>
      </c>
      <c r="L1093">
        <v>270.90080681308802</v>
      </c>
      <c r="M1093">
        <v>274.04882875423402</v>
      </c>
      <c r="N1093">
        <v>272.91876221141598</v>
      </c>
      <c r="O1093">
        <v>272.07359251020398</v>
      </c>
      <c r="P1093">
        <v>271.504579969161</v>
      </c>
      <c r="Q1093">
        <v>273.66435795008698</v>
      </c>
      <c r="R1093">
        <v>274.84835804289497</v>
      </c>
      <c r="S1093">
        <v>284.93106799774</v>
      </c>
      <c r="T1093">
        <v>280.71971594953402</v>
      </c>
      <c r="U1093">
        <v>287.685892123977</v>
      </c>
      <c r="V1093">
        <v>288.36342336210402</v>
      </c>
      <c r="W1093">
        <v>288.54657195152203</v>
      </c>
      <c r="X1093">
        <v>289.62669110138</v>
      </c>
      <c r="Y1093">
        <v>286.40528428033798</v>
      </c>
      <c r="Z1093">
        <v>292.78560268991902</v>
      </c>
      <c r="AA1093">
        <v>287.93031612847801</v>
      </c>
      <c r="AB1093">
        <v>296.81510422059699</v>
      </c>
      <c r="AC1093">
        <v>300.23469956843201</v>
      </c>
      <c r="AD1093">
        <v>308.03030001253899</v>
      </c>
      <c r="AE1093">
        <v>318.37099007388798</v>
      </c>
      <c r="AF1093">
        <v>360.53028023282798</v>
      </c>
      <c r="AG1093">
        <v>390.19897347815498</v>
      </c>
      <c r="AH1093">
        <v>418.00641720349199</v>
      </c>
      <c r="AI1093">
        <v>486.93368600592203</v>
      </c>
      <c r="AJ1093">
        <v>726.84573341723797</v>
      </c>
      <c r="AK1093">
        <v>1191.65555181784</v>
      </c>
      <c r="AL1093">
        <v>1853.50356359598</v>
      </c>
      <c r="AM1093">
        <v>2703.33209986883</v>
      </c>
      <c r="AN1093">
        <v>2761.52154791474</v>
      </c>
      <c r="AO1093">
        <v>2456.6184041538199</v>
      </c>
      <c r="AP1093">
        <v>1472.6434636672</v>
      </c>
      <c r="AQ1093">
        <v>1472.48705564687</v>
      </c>
      <c r="AR1093">
        <v>916.61675256061199</v>
      </c>
      <c r="AS1093">
        <v>482.81635393414399</v>
      </c>
      <c r="AT1093">
        <v>349.70142293985498</v>
      </c>
      <c r="AU1093">
        <v>308.34163137368398</v>
      </c>
      <c r="AV1093">
        <v>300.34961123933499</v>
      </c>
      <c r="AW1093">
        <v>294.06050769949002</v>
      </c>
      <c r="AX1093">
        <v>289.1312278003</v>
      </c>
      <c r="AY1093">
        <v>294.010274011354</v>
      </c>
      <c r="AZ1093">
        <v>293.62924847091801</v>
      </c>
      <c r="BA1093">
        <v>293.42684057777501</v>
      </c>
      <c r="BB1093">
        <v>294.41835976688901</v>
      </c>
      <c r="BC1093">
        <v>290.47910547786603</v>
      </c>
      <c r="BD1093">
        <v>292.67507427958498</v>
      </c>
      <c r="BE1093">
        <v>293.56650633889097</v>
      </c>
      <c r="BF1093">
        <v>285.43825290001899</v>
      </c>
      <c r="BG1093">
        <v>287.72900724272301</v>
      </c>
      <c r="BH1093">
        <v>284.29220933465598</v>
      </c>
      <c r="BI1093">
        <v>289.93324267187302</v>
      </c>
      <c r="BJ1093">
        <v>288.14487999081501</v>
      </c>
      <c r="BK1093">
        <v>290.43213686484302</v>
      </c>
      <c r="BL1093">
        <v>295.19652877501898</v>
      </c>
      <c r="BM1093">
        <v>299.24871008242502</v>
      </c>
      <c r="BN1093">
        <v>297.90970649693401</v>
      </c>
      <c r="BO1093">
        <v>309.871880067181</v>
      </c>
      <c r="BP1093">
        <v>314.65754236584098</v>
      </c>
      <c r="BQ1093">
        <v>317.967921838851</v>
      </c>
      <c r="BR1093">
        <v>327.19059682666602</v>
      </c>
      <c r="BS1093">
        <v>311.820789438416</v>
      </c>
      <c r="BT1093">
        <v>295.22141139425099</v>
      </c>
      <c r="BU1093">
        <v>293.57780043864</v>
      </c>
      <c r="BV1093">
        <v>295.115156063288</v>
      </c>
      <c r="BW1093">
        <v>293.22039209540998</v>
      </c>
      <c r="BX1093">
        <v>296.53297798315998</v>
      </c>
      <c r="BY1093">
        <v>297.728439433407</v>
      </c>
      <c r="BZ1093">
        <v>303.50331144681297</v>
      </c>
      <c r="CA1093">
        <v>308.01074265562801</v>
      </c>
      <c r="CB1093">
        <v>316.4564303578</v>
      </c>
      <c r="CC1093">
        <v>300.64786671396502</v>
      </c>
      <c r="CD1093">
        <v>290.529838776188</v>
      </c>
      <c r="CE1093">
        <v>286.700228930386</v>
      </c>
      <c r="CF1093">
        <v>289.84652395929299</v>
      </c>
      <c r="CG1093">
        <v>286.847846195876</v>
      </c>
      <c r="CH1093">
        <v>291.81067253497002</v>
      </c>
      <c r="CI1093">
        <v>295.34114925786503</v>
      </c>
      <c r="CJ1093">
        <v>295.43295787762497</v>
      </c>
      <c r="CK1093">
        <v>296.74666982167003</v>
      </c>
      <c r="CL1093">
        <v>300.14653931310198</v>
      </c>
      <c r="CM1093">
        <v>286.88504142043797</v>
      </c>
      <c r="CN1093">
        <v>283.52247033758101</v>
      </c>
      <c r="CO1093">
        <v>282.23315707653302</v>
      </c>
      <c r="CP1093">
        <v>286.50760541274701</v>
      </c>
      <c r="CQ1093">
        <v>289.53005918438402</v>
      </c>
      <c r="CR1093">
        <v>290.72345051180702</v>
      </c>
      <c r="CS1093">
        <v>289.80344064040298</v>
      </c>
      <c r="CT1093">
        <v>293.212573702778</v>
      </c>
      <c r="CU1093">
        <v>289.73811941512702</v>
      </c>
      <c r="CV1093">
        <v>287.54319812226697</v>
      </c>
      <c r="CW1093">
        <v>287.44283320521203</v>
      </c>
    </row>
    <row r="1094" spans="1:101" x14ac:dyDescent="0.25">
      <c r="A1094">
        <v>262.254836557705</v>
      </c>
      <c r="B1094">
        <v>271.565500059312</v>
      </c>
      <c r="C1094">
        <v>268.15208846819098</v>
      </c>
      <c r="D1094">
        <v>274.317743670526</v>
      </c>
      <c r="E1094">
        <v>274.78608878026103</v>
      </c>
      <c r="F1094">
        <v>274.05807750446797</v>
      </c>
      <c r="G1094">
        <v>274.12783838634903</v>
      </c>
      <c r="H1094">
        <v>272.96887788048798</v>
      </c>
      <c r="I1094">
        <v>274.40571154657198</v>
      </c>
      <c r="J1094">
        <v>274.28272393211</v>
      </c>
      <c r="K1094">
        <v>274.65945312910202</v>
      </c>
      <c r="L1094">
        <v>272.18380457517299</v>
      </c>
      <c r="M1094">
        <v>274.25713475221102</v>
      </c>
      <c r="N1094">
        <v>273.28992521378802</v>
      </c>
      <c r="O1094">
        <v>270.57962462478599</v>
      </c>
      <c r="P1094">
        <v>273.333175914913</v>
      </c>
      <c r="Q1094">
        <v>270.99624070994503</v>
      </c>
      <c r="R1094">
        <v>274.19799226866201</v>
      </c>
      <c r="S1094">
        <v>287.79893485453499</v>
      </c>
      <c r="T1094">
        <v>283.31895763288799</v>
      </c>
      <c r="U1094">
        <v>289.69084929911998</v>
      </c>
      <c r="V1094">
        <v>290.38689599879001</v>
      </c>
      <c r="W1094">
        <v>290.54457964991099</v>
      </c>
      <c r="X1094">
        <v>291.17816433794502</v>
      </c>
      <c r="Y1094">
        <v>292.40923183243001</v>
      </c>
      <c r="Z1094">
        <v>293.80084746929998</v>
      </c>
      <c r="AA1094">
        <v>292.21013761402298</v>
      </c>
      <c r="AB1094">
        <v>298.38756603238602</v>
      </c>
      <c r="AC1094">
        <v>303.44802628265501</v>
      </c>
      <c r="AD1094">
        <v>310.58148399514897</v>
      </c>
      <c r="AE1094">
        <v>330.02958024827899</v>
      </c>
      <c r="AF1094">
        <v>371.96205716887999</v>
      </c>
      <c r="AG1094">
        <v>414.977161119649</v>
      </c>
      <c r="AH1094">
        <v>453.71143652682298</v>
      </c>
      <c r="AI1094">
        <v>514.71113376553399</v>
      </c>
      <c r="AJ1094">
        <v>792.09708963606499</v>
      </c>
      <c r="AK1094">
        <v>1272.78130165472</v>
      </c>
      <c r="AL1094">
        <v>1970.9413937639499</v>
      </c>
      <c r="AM1094">
        <v>2854.7141226408799</v>
      </c>
      <c r="AN1094">
        <v>2952.4801086245402</v>
      </c>
      <c r="AO1094">
        <v>2552.6790813850898</v>
      </c>
      <c r="AP1094">
        <v>1493.6658425893499</v>
      </c>
      <c r="AQ1094">
        <v>1526.00547438377</v>
      </c>
      <c r="AR1094">
        <v>954.45783186762299</v>
      </c>
      <c r="AS1094">
        <v>496.04889793657298</v>
      </c>
      <c r="AT1094">
        <v>359.84370813487197</v>
      </c>
      <c r="AU1094">
        <v>315.180272400646</v>
      </c>
      <c r="AV1094">
        <v>306.687368681387</v>
      </c>
      <c r="AW1094">
        <v>294.896973375524</v>
      </c>
      <c r="AX1094">
        <v>293.70700343086401</v>
      </c>
      <c r="AY1094">
        <v>296.96777876952899</v>
      </c>
      <c r="AZ1094">
        <v>296.95397693857598</v>
      </c>
      <c r="BA1094">
        <v>298.81139496122501</v>
      </c>
      <c r="BB1094">
        <v>300.971624526055</v>
      </c>
      <c r="BC1094">
        <v>296.01430849505999</v>
      </c>
      <c r="BD1094">
        <v>293.66827308401599</v>
      </c>
      <c r="BE1094">
        <v>294.54316144618798</v>
      </c>
      <c r="BF1094">
        <v>292.60181854953402</v>
      </c>
      <c r="BG1094">
        <v>286.23629052860798</v>
      </c>
      <c r="BH1094">
        <v>281.37162751786099</v>
      </c>
      <c r="BI1094">
        <v>288.62075715308202</v>
      </c>
      <c r="BJ1094">
        <v>287.65991847175098</v>
      </c>
      <c r="BK1094">
        <v>288.424783529362</v>
      </c>
      <c r="BL1094">
        <v>296.512352179289</v>
      </c>
      <c r="BM1094">
        <v>300.61443103644098</v>
      </c>
      <c r="BN1094">
        <v>300.00205378408799</v>
      </c>
      <c r="BO1094">
        <v>310.126604890701</v>
      </c>
      <c r="BP1094">
        <v>314.226649906982</v>
      </c>
      <c r="BQ1094">
        <v>319.19893816523</v>
      </c>
      <c r="BR1094">
        <v>330.75369389476703</v>
      </c>
      <c r="BS1094">
        <v>316.23813018586998</v>
      </c>
      <c r="BT1094">
        <v>298.19877898740498</v>
      </c>
      <c r="BU1094">
        <v>298.08820737014798</v>
      </c>
      <c r="BV1094">
        <v>298.86235613527901</v>
      </c>
      <c r="BW1094">
        <v>298.88715158601502</v>
      </c>
      <c r="BX1094">
        <v>299.555693783847</v>
      </c>
      <c r="BY1094">
        <v>300.81298047253699</v>
      </c>
      <c r="BZ1094">
        <v>307.12871910297702</v>
      </c>
      <c r="CA1094">
        <v>320.18068437547203</v>
      </c>
      <c r="CB1094">
        <v>319.54500440478301</v>
      </c>
      <c r="CC1094">
        <v>306.416935726551</v>
      </c>
      <c r="CD1094">
        <v>291.25597877446501</v>
      </c>
      <c r="CE1094">
        <v>289.26357862605698</v>
      </c>
      <c r="CF1094">
        <v>294.879312656541</v>
      </c>
      <c r="CG1094">
        <v>293.25546882882099</v>
      </c>
      <c r="CH1094">
        <v>295.38460093838</v>
      </c>
      <c r="CI1094">
        <v>299.39589277360301</v>
      </c>
      <c r="CJ1094">
        <v>299.36693497599998</v>
      </c>
      <c r="CK1094">
        <v>301.96430924733801</v>
      </c>
      <c r="CL1094">
        <v>304.04493189388501</v>
      </c>
      <c r="CM1094">
        <v>288.978348832574</v>
      </c>
      <c r="CN1094">
        <v>285.379600356335</v>
      </c>
      <c r="CO1094">
        <v>283.57825113708202</v>
      </c>
      <c r="CP1094">
        <v>288.518639910986</v>
      </c>
      <c r="CQ1094">
        <v>290.01654622862702</v>
      </c>
      <c r="CR1094">
        <v>294.33965153407502</v>
      </c>
      <c r="CS1094">
        <v>290.43021890553899</v>
      </c>
      <c r="CT1094">
        <v>291.424121178679</v>
      </c>
      <c r="CU1094">
        <v>294.26570302808801</v>
      </c>
      <c r="CV1094">
        <v>289.224434705384</v>
      </c>
      <c r="CW1094">
        <v>289.15585382298298</v>
      </c>
    </row>
    <row r="1095" spans="1:101" x14ac:dyDescent="0.25">
      <c r="A1095">
        <v>262.494996664442</v>
      </c>
      <c r="B1095">
        <v>273.17882733566302</v>
      </c>
      <c r="C1095">
        <v>271.12877192516498</v>
      </c>
      <c r="D1095">
        <v>274.99677832428699</v>
      </c>
      <c r="E1095">
        <v>277.350010629618</v>
      </c>
      <c r="F1095">
        <v>273.47058605907301</v>
      </c>
      <c r="G1095">
        <v>273.45005441031998</v>
      </c>
      <c r="H1095">
        <v>274.10214242461501</v>
      </c>
      <c r="I1095">
        <v>272.481766425459</v>
      </c>
      <c r="J1095">
        <v>274.14113931278598</v>
      </c>
      <c r="K1095">
        <v>273.55436395209</v>
      </c>
      <c r="L1095">
        <v>273.57767309560802</v>
      </c>
      <c r="M1095">
        <v>274.146931028094</v>
      </c>
      <c r="N1095">
        <v>276.72368293753698</v>
      </c>
      <c r="O1095">
        <v>270.529362761512</v>
      </c>
      <c r="P1095">
        <v>274.112958770521</v>
      </c>
      <c r="Q1095">
        <v>271.93925726370099</v>
      </c>
      <c r="R1095">
        <v>272.32643477380998</v>
      </c>
      <c r="S1095">
        <v>291.55571936927998</v>
      </c>
      <c r="T1095">
        <v>284.39024460407597</v>
      </c>
      <c r="U1095">
        <v>292.71141297503101</v>
      </c>
      <c r="V1095">
        <v>292.928371109186</v>
      </c>
      <c r="W1095">
        <v>300.19677230685397</v>
      </c>
      <c r="X1095">
        <v>293.31000248472299</v>
      </c>
      <c r="Y1095">
        <v>298.87276597877099</v>
      </c>
      <c r="Z1095">
        <v>295.47426606582599</v>
      </c>
      <c r="AA1095">
        <v>300.14748040667502</v>
      </c>
      <c r="AB1095">
        <v>299.62926675142398</v>
      </c>
      <c r="AC1095">
        <v>308.46375001974098</v>
      </c>
      <c r="AD1095">
        <v>314.90649196507201</v>
      </c>
      <c r="AE1095">
        <v>342.08119046382001</v>
      </c>
      <c r="AF1095">
        <v>392.53998308611301</v>
      </c>
      <c r="AG1095">
        <v>446.63659568889102</v>
      </c>
      <c r="AH1095">
        <v>493.320023412902</v>
      </c>
      <c r="AI1095">
        <v>545.47073044163199</v>
      </c>
      <c r="AJ1095">
        <v>880.67277608830796</v>
      </c>
      <c r="AK1095">
        <v>1416.24495507195</v>
      </c>
      <c r="AL1095">
        <v>2110.2566060529498</v>
      </c>
      <c r="AM1095">
        <v>3139.8411320959099</v>
      </c>
      <c r="AN1095">
        <v>3134.50377032701</v>
      </c>
      <c r="AO1095">
        <v>2687.41556846195</v>
      </c>
      <c r="AP1095">
        <v>1552.6880425168899</v>
      </c>
      <c r="AQ1095">
        <v>1586.7700567321201</v>
      </c>
      <c r="AR1095">
        <v>991.94800665078003</v>
      </c>
      <c r="AS1095">
        <v>510.03954649836697</v>
      </c>
      <c r="AT1095">
        <v>374.92254671274202</v>
      </c>
      <c r="AU1095">
        <v>327.03371634031498</v>
      </c>
      <c r="AV1095">
        <v>314.27849997710399</v>
      </c>
      <c r="AW1095">
        <v>292.98166939209602</v>
      </c>
      <c r="AX1095">
        <v>299.02784472495199</v>
      </c>
      <c r="AY1095">
        <v>302.24782413120101</v>
      </c>
      <c r="AZ1095">
        <v>298.90987719056102</v>
      </c>
      <c r="BA1095">
        <v>302.43958528910099</v>
      </c>
      <c r="BB1095">
        <v>305.73018243400099</v>
      </c>
      <c r="BC1095">
        <v>303.10999507957399</v>
      </c>
      <c r="BD1095">
        <v>298.10204224530099</v>
      </c>
      <c r="BE1095">
        <v>298.76638472577901</v>
      </c>
      <c r="BF1095">
        <v>299.24534234692402</v>
      </c>
      <c r="BG1095">
        <v>286.69358723341298</v>
      </c>
      <c r="BH1095">
        <v>282.97981515562498</v>
      </c>
      <c r="BI1095">
        <v>289.65842800682299</v>
      </c>
      <c r="BJ1095">
        <v>288.91653290382698</v>
      </c>
      <c r="BK1095">
        <v>292.42586901897499</v>
      </c>
      <c r="BL1095">
        <v>297.88622691459398</v>
      </c>
      <c r="BM1095">
        <v>302.16615785426302</v>
      </c>
      <c r="BN1095">
        <v>302.33086461082598</v>
      </c>
      <c r="BO1095">
        <v>309.616035958959</v>
      </c>
      <c r="BP1095">
        <v>310.90221440425</v>
      </c>
      <c r="BQ1095">
        <v>320.49864922973899</v>
      </c>
      <c r="BR1095">
        <v>337.18456192481398</v>
      </c>
      <c r="BS1095">
        <v>321.23581132535702</v>
      </c>
      <c r="BT1095">
        <v>304.10553794612099</v>
      </c>
      <c r="BU1095">
        <v>302.181471647926</v>
      </c>
      <c r="BV1095">
        <v>306.93918602083698</v>
      </c>
      <c r="BW1095">
        <v>304.84042533275903</v>
      </c>
      <c r="BX1095">
        <v>307.63713084798701</v>
      </c>
      <c r="BY1095">
        <v>305.36452293573097</v>
      </c>
      <c r="BZ1095">
        <v>314.30687179186202</v>
      </c>
      <c r="CA1095">
        <v>333.292074869087</v>
      </c>
      <c r="CB1095">
        <v>326.68830612690101</v>
      </c>
      <c r="CC1095">
        <v>315.27292161595398</v>
      </c>
      <c r="CD1095">
        <v>297.738777139055</v>
      </c>
      <c r="CE1095">
        <v>292.93813499194403</v>
      </c>
      <c r="CF1095">
        <v>297.116371301529</v>
      </c>
      <c r="CG1095">
        <v>297.12726281599402</v>
      </c>
      <c r="CH1095">
        <v>300.25555218541001</v>
      </c>
      <c r="CI1095">
        <v>301.51610360975502</v>
      </c>
      <c r="CJ1095">
        <v>303.06109333178301</v>
      </c>
      <c r="CK1095">
        <v>308.54357529343503</v>
      </c>
      <c r="CL1095">
        <v>307.440631998377</v>
      </c>
      <c r="CM1095">
        <v>289.01820813111601</v>
      </c>
      <c r="CN1095">
        <v>285.04288957565501</v>
      </c>
      <c r="CO1095">
        <v>289.419157384274</v>
      </c>
      <c r="CP1095">
        <v>292.63093729936702</v>
      </c>
      <c r="CQ1095">
        <v>290.77800139590602</v>
      </c>
      <c r="CR1095">
        <v>294.26391990611899</v>
      </c>
      <c r="CS1095">
        <v>293.51920002095102</v>
      </c>
      <c r="CT1095">
        <v>292.95457178461299</v>
      </c>
      <c r="CU1095">
        <v>296.31107490941901</v>
      </c>
      <c r="CV1095">
        <v>291.278895042692</v>
      </c>
      <c r="CW1095">
        <v>289.27937326650402</v>
      </c>
    </row>
    <row r="1096" spans="1:101" x14ac:dyDescent="0.25">
      <c r="A1096">
        <v>262.73515677118002</v>
      </c>
      <c r="B1096">
        <v>273.16004417727697</v>
      </c>
      <c r="C1096">
        <v>272.61859027270799</v>
      </c>
      <c r="D1096">
        <v>274.60355931124798</v>
      </c>
      <c r="E1096">
        <v>275.51963300365901</v>
      </c>
      <c r="F1096">
        <v>273.39008217952301</v>
      </c>
      <c r="G1096">
        <v>273.54363801839099</v>
      </c>
      <c r="H1096">
        <v>275.11834090892103</v>
      </c>
      <c r="I1096">
        <v>269.63074045734902</v>
      </c>
      <c r="J1096">
        <v>272.22649782381899</v>
      </c>
      <c r="K1096">
        <v>276.35033953101498</v>
      </c>
      <c r="L1096">
        <v>272.02610759904002</v>
      </c>
      <c r="M1096">
        <v>274.709837865601</v>
      </c>
      <c r="N1096">
        <v>278.13749732111802</v>
      </c>
      <c r="O1096">
        <v>272.70763555294201</v>
      </c>
      <c r="P1096">
        <v>273.80949897062601</v>
      </c>
      <c r="Q1096">
        <v>274.95239903019501</v>
      </c>
      <c r="R1096">
        <v>271.229047171915</v>
      </c>
      <c r="S1096">
        <v>294.09694223297498</v>
      </c>
      <c r="T1096">
        <v>288.22335561756302</v>
      </c>
      <c r="U1096">
        <v>297.286662721109</v>
      </c>
      <c r="V1096">
        <v>296.89297637868498</v>
      </c>
      <c r="W1096">
        <v>304.46438793073997</v>
      </c>
      <c r="X1096">
        <v>295.25063148580699</v>
      </c>
      <c r="Y1096">
        <v>301.14788114642897</v>
      </c>
      <c r="Z1096">
        <v>300.41597019659002</v>
      </c>
      <c r="AA1096">
        <v>301.54892077777401</v>
      </c>
      <c r="AB1096">
        <v>302.264889213218</v>
      </c>
      <c r="AC1096">
        <v>313.41893490010898</v>
      </c>
      <c r="AD1096">
        <v>324.67196179426202</v>
      </c>
      <c r="AE1096">
        <v>351.90300132494002</v>
      </c>
      <c r="AF1096">
        <v>408.76125476449602</v>
      </c>
      <c r="AG1096">
        <v>467.58673427871798</v>
      </c>
      <c r="AH1096">
        <v>510.55355830495</v>
      </c>
      <c r="AI1096">
        <v>566.862660245303</v>
      </c>
      <c r="AJ1096">
        <v>928.93948556608098</v>
      </c>
      <c r="AK1096">
        <v>1444.93454685236</v>
      </c>
      <c r="AL1096">
        <v>2041.2932734589101</v>
      </c>
      <c r="AM1096">
        <v>2898.67506387104</v>
      </c>
      <c r="AN1096">
        <v>3056.50046159675</v>
      </c>
      <c r="AO1096">
        <v>2606.0557804028299</v>
      </c>
      <c r="AP1096">
        <v>1615.3141978291301</v>
      </c>
      <c r="AQ1096">
        <v>1520.4320565636899</v>
      </c>
      <c r="AR1096">
        <v>973.87636983018001</v>
      </c>
      <c r="AS1096">
        <v>513.224576975025</v>
      </c>
      <c r="AT1096">
        <v>380.99649196890999</v>
      </c>
      <c r="AU1096">
        <v>336.87642367054701</v>
      </c>
      <c r="AV1096">
        <v>315.11862623242303</v>
      </c>
      <c r="AW1096">
        <v>303.216217356561</v>
      </c>
      <c r="AX1096">
        <v>301.37319197720899</v>
      </c>
      <c r="AY1096">
        <v>307.91566896619997</v>
      </c>
      <c r="AZ1096">
        <v>307.03385566041902</v>
      </c>
      <c r="BA1096">
        <v>309.35553203861002</v>
      </c>
      <c r="BB1096">
        <v>311.816633747688</v>
      </c>
      <c r="BC1096">
        <v>309.62325758129998</v>
      </c>
      <c r="BD1096">
        <v>303.230692156695</v>
      </c>
      <c r="BE1096">
        <v>303.29749863503901</v>
      </c>
      <c r="BF1096">
        <v>298.61673238039998</v>
      </c>
      <c r="BG1096">
        <v>288.039204265536</v>
      </c>
      <c r="BH1096">
        <v>283.469944583163</v>
      </c>
      <c r="BI1096">
        <v>291.25128956153299</v>
      </c>
      <c r="BJ1096">
        <v>291.84059901073903</v>
      </c>
      <c r="BK1096">
        <v>293.70077553372602</v>
      </c>
      <c r="BL1096">
        <v>298.13272738594998</v>
      </c>
      <c r="BM1096">
        <v>303.49238380355399</v>
      </c>
      <c r="BN1096">
        <v>302.21054752750803</v>
      </c>
      <c r="BO1096">
        <v>307.634110685748</v>
      </c>
      <c r="BP1096">
        <v>311.745388141408</v>
      </c>
      <c r="BQ1096">
        <v>328.37369706430798</v>
      </c>
      <c r="BR1096">
        <v>343.20919118474598</v>
      </c>
      <c r="BS1096">
        <v>328.92751747529098</v>
      </c>
      <c r="BT1096">
        <v>306.73571437677299</v>
      </c>
      <c r="BU1096">
        <v>307.28071645975001</v>
      </c>
      <c r="BV1096">
        <v>313.31176696524199</v>
      </c>
      <c r="BW1096">
        <v>309.78168954393601</v>
      </c>
      <c r="BX1096">
        <v>313.68867852385898</v>
      </c>
      <c r="BY1096">
        <v>314.82662125252898</v>
      </c>
      <c r="BZ1096">
        <v>324.38030574294498</v>
      </c>
      <c r="CA1096">
        <v>347.43675234647299</v>
      </c>
      <c r="CB1096">
        <v>341.47645331203398</v>
      </c>
      <c r="CC1096">
        <v>325.8256004058</v>
      </c>
      <c r="CD1096">
        <v>304.98650703709501</v>
      </c>
      <c r="CE1096">
        <v>295.05450342776601</v>
      </c>
      <c r="CF1096">
        <v>297.78457367750701</v>
      </c>
      <c r="CG1096">
        <v>296.13446735998201</v>
      </c>
      <c r="CH1096">
        <v>306.0806389951</v>
      </c>
      <c r="CI1096">
        <v>306.40825753907501</v>
      </c>
      <c r="CJ1096">
        <v>307.85095329707599</v>
      </c>
      <c r="CK1096">
        <v>310.21127788466799</v>
      </c>
      <c r="CL1096">
        <v>311.62250778895702</v>
      </c>
      <c r="CM1096">
        <v>289.590710022596</v>
      </c>
      <c r="CN1096">
        <v>285.18645069722498</v>
      </c>
      <c r="CO1096">
        <v>292.884372078306</v>
      </c>
      <c r="CP1096">
        <v>291.89847707636699</v>
      </c>
      <c r="CQ1096">
        <v>290.57294090920402</v>
      </c>
      <c r="CR1096">
        <v>296.27930326945</v>
      </c>
      <c r="CS1096">
        <v>294.796530367667</v>
      </c>
      <c r="CT1096">
        <v>295.17208210129502</v>
      </c>
      <c r="CU1096">
        <v>298.06349492633802</v>
      </c>
      <c r="CV1096">
        <v>291.89833684338998</v>
      </c>
      <c r="CW1096">
        <v>289.93732905270002</v>
      </c>
    </row>
    <row r="1097" spans="1:101" x14ac:dyDescent="0.25">
      <c r="A1097">
        <v>262.97531687791798</v>
      </c>
      <c r="B1097">
        <v>275.05439100778602</v>
      </c>
      <c r="C1097">
        <v>270.946801994135</v>
      </c>
      <c r="D1097">
        <v>272.86741162464602</v>
      </c>
      <c r="E1097">
        <v>273.496140744927</v>
      </c>
      <c r="F1097">
        <v>273.557660583104</v>
      </c>
      <c r="G1097">
        <v>275.54069423922698</v>
      </c>
      <c r="H1097">
        <v>278.1637685924</v>
      </c>
      <c r="I1097">
        <v>273.76058030688398</v>
      </c>
      <c r="J1097">
        <v>274.37684019762099</v>
      </c>
      <c r="K1097">
        <v>278.54452678621902</v>
      </c>
      <c r="L1097">
        <v>271.82155113889701</v>
      </c>
      <c r="M1097">
        <v>275.51319033501198</v>
      </c>
      <c r="N1097">
        <v>276.58839394962399</v>
      </c>
      <c r="O1097">
        <v>274.45570684283098</v>
      </c>
      <c r="P1097">
        <v>274.10871598642302</v>
      </c>
      <c r="Q1097">
        <v>275.22749646971403</v>
      </c>
      <c r="R1097">
        <v>273.066175408601</v>
      </c>
      <c r="S1097">
        <v>290.51127519950899</v>
      </c>
      <c r="T1097">
        <v>290.36269488448602</v>
      </c>
      <c r="U1097">
        <v>297.252039182587</v>
      </c>
      <c r="V1097">
        <v>298.930873074386</v>
      </c>
      <c r="W1097">
        <v>306.17370172760002</v>
      </c>
      <c r="X1097">
        <v>296.05765510964198</v>
      </c>
      <c r="Y1097">
        <v>303.39473148178303</v>
      </c>
      <c r="Z1097">
        <v>305.310299258084</v>
      </c>
      <c r="AA1097">
        <v>306.48998060819201</v>
      </c>
      <c r="AB1097">
        <v>307.36893366925301</v>
      </c>
      <c r="AC1097">
        <v>315.766405733959</v>
      </c>
      <c r="AD1097">
        <v>325.12544349313401</v>
      </c>
      <c r="AE1097">
        <v>358.27637189353698</v>
      </c>
      <c r="AF1097">
        <v>420.12793253772799</v>
      </c>
      <c r="AG1097">
        <v>480.14113536087899</v>
      </c>
      <c r="AH1097">
        <v>519.91053081494601</v>
      </c>
      <c r="AI1097">
        <v>586.41612236850995</v>
      </c>
      <c r="AJ1097">
        <v>934.075580601914</v>
      </c>
      <c r="AK1097">
        <v>1446.53502452001</v>
      </c>
      <c r="AL1097">
        <v>2080.6657468117901</v>
      </c>
      <c r="AM1097">
        <v>2841.3578734049102</v>
      </c>
      <c r="AN1097">
        <v>2921.3584664140999</v>
      </c>
      <c r="AO1097">
        <v>2474.0714062263</v>
      </c>
      <c r="AP1097">
        <v>1596.52233592782</v>
      </c>
      <c r="AQ1097">
        <v>1398.5165600615201</v>
      </c>
      <c r="AR1097">
        <v>902.29144039741504</v>
      </c>
      <c r="AS1097">
        <v>509.30773154232202</v>
      </c>
      <c r="AT1097">
        <v>387.33352127916299</v>
      </c>
      <c r="AU1097">
        <v>343.94271397059998</v>
      </c>
      <c r="AV1097">
        <v>316.76979237796297</v>
      </c>
      <c r="AW1097">
        <v>311.97585887393598</v>
      </c>
      <c r="AX1097">
        <v>306.26037575002499</v>
      </c>
      <c r="AY1097">
        <v>310.686802474481</v>
      </c>
      <c r="AZ1097">
        <v>316.189449704141</v>
      </c>
      <c r="BA1097">
        <v>313.57061767895499</v>
      </c>
      <c r="BB1097">
        <v>315.19003184255098</v>
      </c>
      <c r="BC1097">
        <v>311.334601616746</v>
      </c>
      <c r="BD1097">
        <v>303.88385822833402</v>
      </c>
      <c r="BE1097">
        <v>306.10473485913298</v>
      </c>
      <c r="BF1097">
        <v>300.56131241756901</v>
      </c>
      <c r="BG1097">
        <v>288.613951502899</v>
      </c>
      <c r="BH1097">
        <v>283.915998701354</v>
      </c>
      <c r="BI1097">
        <v>290.688633661116</v>
      </c>
      <c r="BJ1097">
        <v>295.21973286457501</v>
      </c>
      <c r="BK1097">
        <v>294.90859216890698</v>
      </c>
      <c r="BL1097">
        <v>301.13630759727403</v>
      </c>
      <c r="BM1097">
        <v>303.66088944162902</v>
      </c>
      <c r="BN1097">
        <v>301.31794670944799</v>
      </c>
      <c r="BO1097">
        <v>307.963989860315</v>
      </c>
      <c r="BP1097">
        <v>315.03648463353397</v>
      </c>
      <c r="BQ1097">
        <v>329.430515638381</v>
      </c>
      <c r="BR1097">
        <v>352.26045672116197</v>
      </c>
      <c r="BS1097">
        <v>339.51399506594402</v>
      </c>
      <c r="BT1097">
        <v>310.49478663799903</v>
      </c>
      <c r="BU1097">
        <v>312.24474277042299</v>
      </c>
      <c r="BV1097">
        <v>321.80469372744699</v>
      </c>
      <c r="BW1097">
        <v>316.08506425851601</v>
      </c>
      <c r="BX1097">
        <v>318.80959487730701</v>
      </c>
      <c r="BY1097">
        <v>322.916035874383</v>
      </c>
      <c r="BZ1097">
        <v>331.29082258089801</v>
      </c>
      <c r="CA1097">
        <v>358.350944649295</v>
      </c>
      <c r="CB1097">
        <v>355.704109833568</v>
      </c>
      <c r="CC1097">
        <v>335.970975076402</v>
      </c>
      <c r="CD1097">
        <v>311.933243844841</v>
      </c>
      <c r="CE1097">
        <v>298.191316753357</v>
      </c>
      <c r="CF1097">
        <v>297.54096496388303</v>
      </c>
      <c r="CG1097">
        <v>299.00716133828797</v>
      </c>
      <c r="CH1097">
        <v>307.20960396079698</v>
      </c>
      <c r="CI1097">
        <v>312.75646091664697</v>
      </c>
      <c r="CJ1097">
        <v>308.047494432078</v>
      </c>
      <c r="CK1097">
        <v>306.16318354262501</v>
      </c>
      <c r="CL1097">
        <v>314.652282705326</v>
      </c>
      <c r="CM1097">
        <v>290.50439085094303</v>
      </c>
      <c r="CN1097">
        <v>286.38268954266601</v>
      </c>
      <c r="CO1097">
        <v>289.16392188505802</v>
      </c>
      <c r="CP1097">
        <v>291.118473999846</v>
      </c>
      <c r="CQ1097">
        <v>290.142658970566</v>
      </c>
      <c r="CR1097">
        <v>296.19058945181303</v>
      </c>
      <c r="CS1097">
        <v>293.49403673050301</v>
      </c>
      <c r="CT1097">
        <v>296.58457398774698</v>
      </c>
      <c r="CU1097">
        <v>299.08705778574301</v>
      </c>
      <c r="CV1097">
        <v>292.55846507382802</v>
      </c>
      <c r="CW1097">
        <v>292.68978766192902</v>
      </c>
    </row>
    <row r="1098" spans="1:101" x14ac:dyDescent="0.25">
      <c r="A1098">
        <v>263.21547698465599</v>
      </c>
      <c r="B1098">
        <v>277.74424195409802</v>
      </c>
      <c r="C1098">
        <v>276.32510034055099</v>
      </c>
      <c r="D1098">
        <v>273.719246486114</v>
      </c>
      <c r="E1098">
        <v>275.19613157465898</v>
      </c>
      <c r="F1098">
        <v>273.41746101468698</v>
      </c>
      <c r="G1098">
        <v>275.17459887301902</v>
      </c>
      <c r="H1098">
        <v>275.88750317208701</v>
      </c>
      <c r="I1098">
        <v>276.48766593346397</v>
      </c>
      <c r="J1098">
        <v>274.17100674146099</v>
      </c>
      <c r="K1098">
        <v>275.82213382797698</v>
      </c>
      <c r="L1098">
        <v>272.32043994105402</v>
      </c>
      <c r="M1098">
        <v>275.45677761579702</v>
      </c>
      <c r="N1098">
        <v>276.15156638985002</v>
      </c>
      <c r="O1098">
        <v>273.42533421153502</v>
      </c>
      <c r="P1098">
        <v>273.45568167336899</v>
      </c>
      <c r="Q1098">
        <v>275.74616590754903</v>
      </c>
      <c r="R1098">
        <v>274.92412974322798</v>
      </c>
      <c r="S1098">
        <v>292.558238763595</v>
      </c>
      <c r="T1098">
        <v>290.86983431370402</v>
      </c>
      <c r="U1098">
        <v>297.60701589876498</v>
      </c>
      <c r="V1098">
        <v>303.46979124559903</v>
      </c>
      <c r="W1098">
        <v>308.24650356552598</v>
      </c>
      <c r="X1098">
        <v>300.45092082367501</v>
      </c>
      <c r="Y1098">
        <v>307.65551873686502</v>
      </c>
      <c r="Z1098">
        <v>304.68783768876699</v>
      </c>
      <c r="AA1098">
        <v>310.25892804384802</v>
      </c>
      <c r="AB1098">
        <v>311.08968836824903</v>
      </c>
      <c r="AC1098">
        <v>315.05606827061303</v>
      </c>
      <c r="AD1098">
        <v>324.922536303524</v>
      </c>
      <c r="AE1098">
        <v>366.526065453027</v>
      </c>
      <c r="AF1098">
        <v>426.14629254416502</v>
      </c>
      <c r="AG1098">
        <v>483.92227232581598</v>
      </c>
      <c r="AH1098">
        <v>523.89005447263605</v>
      </c>
      <c r="AI1098">
        <v>613.55251682293397</v>
      </c>
      <c r="AJ1098">
        <v>920.27437074553302</v>
      </c>
      <c r="AK1098">
        <v>1357.7478948089299</v>
      </c>
      <c r="AL1098">
        <v>1963.7284997438101</v>
      </c>
      <c r="AM1098">
        <v>2700.2964679074598</v>
      </c>
      <c r="AN1098">
        <v>2609.6065014894498</v>
      </c>
      <c r="AO1098">
        <v>2203.9488952868601</v>
      </c>
      <c r="AP1098">
        <v>1495.5547463744699</v>
      </c>
      <c r="AQ1098">
        <v>1208.90497379871</v>
      </c>
      <c r="AR1098">
        <v>815.36678783316495</v>
      </c>
      <c r="AS1098">
        <v>493.796040130275</v>
      </c>
      <c r="AT1098">
        <v>389.26079205593999</v>
      </c>
      <c r="AU1098">
        <v>345.66539188713801</v>
      </c>
      <c r="AV1098">
        <v>318.865986080867</v>
      </c>
      <c r="AW1098">
        <v>312.91128175595202</v>
      </c>
      <c r="AX1098">
        <v>309.19742824752097</v>
      </c>
      <c r="AY1098">
        <v>310.42982968209799</v>
      </c>
      <c r="AZ1098">
        <v>316.89133000699798</v>
      </c>
      <c r="BA1098">
        <v>315.95570871026399</v>
      </c>
      <c r="BB1098">
        <v>316.64982301433997</v>
      </c>
      <c r="BC1098">
        <v>310.65793039952302</v>
      </c>
      <c r="BD1098">
        <v>305.92374796557402</v>
      </c>
      <c r="BE1098">
        <v>304.55481221445399</v>
      </c>
      <c r="BF1098">
        <v>301.06781518825801</v>
      </c>
      <c r="BG1098">
        <v>288.720997229354</v>
      </c>
      <c r="BH1098">
        <v>287.56683870991401</v>
      </c>
      <c r="BI1098">
        <v>290.88273476958898</v>
      </c>
      <c r="BJ1098">
        <v>292.44304939198702</v>
      </c>
      <c r="BK1098">
        <v>297.57741241082499</v>
      </c>
      <c r="BL1098">
        <v>303.008277358025</v>
      </c>
      <c r="BM1098">
        <v>304.72852262280497</v>
      </c>
      <c r="BN1098">
        <v>303.58360672006199</v>
      </c>
      <c r="BO1098">
        <v>309.71217287437401</v>
      </c>
      <c r="BP1098">
        <v>314.60814136071201</v>
      </c>
      <c r="BQ1098">
        <v>325.642955437512</v>
      </c>
      <c r="BR1098">
        <v>354.80958857607601</v>
      </c>
      <c r="BS1098">
        <v>343.69746590523903</v>
      </c>
      <c r="BT1098">
        <v>313.19884362059702</v>
      </c>
      <c r="BU1098">
        <v>318.73407443110199</v>
      </c>
      <c r="BV1098">
        <v>328.4669401127</v>
      </c>
      <c r="BW1098">
        <v>318.92205981119798</v>
      </c>
      <c r="BX1098">
        <v>323.11677030169301</v>
      </c>
      <c r="BY1098">
        <v>326.952015847072</v>
      </c>
      <c r="BZ1098">
        <v>338.16299225808399</v>
      </c>
      <c r="CA1098">
        <v>360.77661919218701</v>
      </c>
      <c r="CB1098">
        <v>367.59728106722503</v>
      </c>
      <c r="CC1098">
        <v>344.90598632186101</v>
      </c>
      <c r="CD1098">
        <v>317.625406453214</v>
      </c>
      <c r="CE1098">
        <v>298.83214884173498</v>
      </c>
      <c r="CF1098">
        <v>298.17723881159901</v>
      </c>
      <c r="CG1098">
        <v>302.072813770538</v>
      </c>
      <c r="CH1098">
        <v>304.72515547934103</v>
      </c>
      <c r="CI1098">
        <v>311.14865901862402</v>
      </c>
      <c r="CJ1098">
        <v>304.83487989333202</v>
      </c>
      <c r="CK1098">
        <v>308.109521443728</v>
      </c>
      <c r="CL1098">
        <v>312.36730410059101</v>
      </c>
      <c r="CM1098">
        <v>288.87656301109502</v>
      </c>
      <c r="CN1098">
        <v>289.99894058785202</v>
      </c>
      <c r="CO1098">
        <v>287.16363205833198</v>
      </c>
      <c r="CP1098">
        <v>295.79596307447503</v>
      </c>
      <c r="CQ1098">
        <v>288.68396448809</v>
      </c>
      <c r="CR1098">
        <v>293.25394337438797</v>
      </c>
      <c r="CS1098">
        <v>296.72578354429902</v>
      </c>
      <c r="CT1098">
        <v>292.926390068714</v>
      </c>
      <c r="CU1098">
        <v>295.27168454056499</v>
      </c>
      <c r="CV1098">
        <v>289.83549198516999</v>
      </c>
      <c r="CW1098">
        <v>291.81056645795798</v>
      </c>
    </row>
    <row r="1099" spans="1:101" x14ac:dyDescent="0.25">
      <c r="A1099">
        <v>263.45563709139401</v>
      </c>
      <c r="B1099">
        <v>277.96266770679699</v>
      </c>
      <c r="C1099">
        <v>278.78814034167402</v>
      </c>
      <c r="D1099">
        <v>276.26797181855602</v>
      </c>
      <c r="E1099">
        <v>276.11211727607798</v>
      </c>
      <c r="F1099">
        <v>275.76555103195898</v>
      </c>
      <c r="G1099">
        <v>276.332948688979</v>
      </c>
      <c r="H1099">
        <v>277.34973606125499</v>
      </c>
      <c r="I1099">
        <v>276.526621712051</v>
      </c>
      <c r="J1099">
        <v>274.184967031371</v>
      </c>
      <c r="K1099">
        <v>275.834591866859</v>
      </c>
      <c r="L1099">
        <v>274.58385729367899</v>
      </c>
      <c r="M1099">
        <v>278.54300116188</v>
      </c>
      <c r="N1099">
        <v>277.18490159415302</v>
      </c>
      <c r="O1099">
        <v>273.43380387082499</v>
      </c>
      <c r="P1099">
        <v>275.95194728092201</v>
      </c>
      <c r="Q1099">
        <v>276.75809254044998</v>
      </c>
      <c r="R1099">
        <v>275.66383964208302</v>
      </c>
      <c r="S1099">
        <v>295.75681940444701</v>
      </c>
      <c r="T1099">
        <v>289.33801452622998</v>
      </c>
      <c r="U1099">
        <v>300.14455973914897</v>
      </c>
      <c r="V1099">
        <v>306.56232455133198</v>
      </c>
      <c r="W1099">
        <v>309.63539724745499</v>
      </c>
      <c r="X1099">
        <v>304.97528949615298</v>
      </c>
      <c r="Y1099">
        <v>308.02862561634902</v>
      </c>
      <c r="Z1099">
        <v>304.70888423448298</v>
      </c>
      <c r="AA1099">
        <v>307.71893419293099</v>
      </c>
      <c r="AB1099">
        <v>312.84057577438898</v>
      </c>
      <c r="AC1099">
        <v>314.48958212035097</v>
      </c>
      <c r="AD1099">
        <v>332.21546345694702</v>
      </c>
      <c r="AE1099">
        <v>369.993273413932</v>
      </c>
      <c r="AF1099">
        <v>427.89083951783402</v>
      </c>
      <c r="AG1099">
        <v>478.06467121482598</v>
      </c>
      <c r="AH1099">
        <v>519.16037357386904</v>
      </c>
      <c r="AI1099">
        <v>606.24395126059096</v>
      </c>
      <c r="AJ1099">
        <v>878.18356052869206</v>
      </c>
      <c r="AK1099">
        <v>1279.64362585607</v>
      </c>
      <c r="AL1099">
        <v>1769.2050974474</v>
      </c>
      <c r="AM1099">
        <v>2430.9895220851099</v>
      </c>
      <c r="AN1099">
        <v>2386.3529979482701</v>
      </c>
      <c r="AO1099">
        <v>2008.9527957452101</v>
      </c>
      <c r="AP1099">
        <v>1323.49486061076</v>
      </c>
      <c r="AQ1099">
        <v>1076.3700754834199</v>
      </c>
      <c r="AR1099">
        <v>743.83703750952395</v>
      </c>
      <c r="AS1099">
        <v>482.959310278045</v>
      </c>
      <c r="AT1099">
        <v>392.72671132192397</v>
      </c>
      <c r="AU1099">
        <v>347.364157976949</v>
      </c>
      <c r="AV1099">
        <v>321.04383343074102</v>
      </c>
      <c r="AW1099">
        <v>312.48002290809598</v>
      </c>
      <c r="AX1099">
        <v>307.06671604974298</v>
      </c>
      <c r="AY1099">
        <v>309.07915890688599</v>
      </c>
      <c r="AZ1099">
        <v>316.52386384170001</v>
      </c>
      <c r="BA1099">
        <v>318.087626496805</v>
      </c>
      <c r="BB1099">
        <v>317.29377562109102</v>
      </c>
      <c r="BC1099">
        <v>305.90991949373301</v>
      </c>
      <c r="BD1099">
        <v>310.56031242476098</v>
      </c>
      <c r="BE1099">
        <v>308.57136317614402</v>
      </c>
      <c r="BF1099">
        <v>301.38169794406298</v>
      </c>
      <c r="BG1099">
        <v>290.60894123299897</v>
      </c>
      <c r="BH1099">
        <v>288.01346372231399</v>
      </c>
      <c r="BI1099">
        <v>289.84511097545402</v>
      </c>
      <c r="BJ1099">
        <v>289.36740102031001</v>
      </c>
      <c r="BK1099">
        <v>300.68071432994799</v>
      </c>
      <c r="BL1099">
        <v>302.76487950818398</v>
      </c>
      <c r="BM1099">
        <v>304.116708195586</v>
      </c>
      <c r="BN1099">
        <v>299.73619895121698</v>
      </c>
      <c r="BO1099">
        <v>311.72192185314202</v>
      </c>
      <c r="BP1099">
        <v>308.49114923436798</v>
      </c>
      <c r="BQ1099">
        <v>326.272599984637</v>
      </c>
      <c r="BR1099">
        <v>350.52581031026398</v>
      </c>
      <c r="BS1099">
        <v>343.41966562441797</v>
      </c>
      <c r="BT1099">
        <v>319.10933023648101</v>
      </c>
      <c r="BU1099">
        <v>320.40908357532697</v>
      </c>
      <c r="BV1099">
        <v>328.34676189940302</v>
      </c>
      <c r="BW1099">
        <v>319.81118070569198</v>
      </c>
      <c r="BX1099">
        <v>325.39624329279098</v>
      </c>
      <c r="BY1099">
        <v>329.760513797454</v>
      </c>
      <c r="BZ1099">
        <v>339.03625896508697</v>
      </c>
      <c r="CA1099">
        <v>361.82749459310901</v>
      </c>
      <c r="CB1099">
        <v>373.83173852613498</v>
      </c>
      <c r="CC1099">
        <v>348.12971780423999</v>
      </c>
      <c r="CD1099">
        <v>321.78811969055499</v>
      </c>
      <c r="CE1099">
        <v>298.41139105560097</v>
      </c>
      <c r="CF1099">
        <v>296.97141636072399</v>
      </c>
      <c r="CG1099">
        <v>302.674613947777</v>
      </c>
      <c r="CH1099">
        <v>301.75071799597998</v>
      </c>
      <c r="CI1099">
        <v>310.72901577430298</v>
      </c>
      <c r="CJ1099">
        <v>302.94275495545998</v>
      </c>
      <c r="CK1099">
        <v>311.655631875506</v>
      </c>
      <c r="CL1099">
        <v>310.17432837167303</v>
      </c>
      <c r="CM1099">
        <v>288.55136635295901</v>
      </c>
      <c r="CN1099">
        <v>291.40959541215699</v>
      </c>
      <c r="CO1099">
        <v>286.08044895626301</v>
      </c>
      <c r="CP1099">
        <v>296.63659121926798</v>
      </c>
      <c r="CQ1099">
        <v>288.81175296687297</v>
      </c>
      <c r="CR1099">
        <v>290.01239199222198</v>
      </c>
      <c r="CS1099">
        <v>297.49196240878598</v>
      </c>
      <c r="CT1099">
        <v>291.24216461991699</v>
      </c>
      <c r="CU1099">
        <v>295.29510886862499</v>
      </c>
      <c r="CV1099">
        <v>290.08856985902599</v>
      </c>
      <c r="CW1099">
        <v>290.49456419075102</v>
      </c>
    </row>
    <row r="1100" spans="1:101" x14ac:dyDescent="0.25">
      <c r="A1100">
        <v>263.69579719813203</v>
      </c>
      <c r="B1100">
        <v>280.29543247899801</v>
      </c>
      <c r="C1100">
        <v>278.45421698604002</v>
      </c>
      <c r="D1100">
        <v>278.43837203613299</v>
      </c>
      <c r="E1100">
        <v>276.15438204940199</v>
      </c>
      <c r="F1100">
        <v>274.49010801982598</v>
      </c>
      <c r="G1100">
        <v>276.52312397666299</v>
      </c>
      <c r="H1100">
        <v>279.76641390950903</v>
      </c>
      <c r="I1100">
        <v>276.17744392155203</v>
      </c>
      <c r="J1100">
        <v>274.754826449853</v>
      </c>
      <c r="K1100">
        <v>277.61720835501097</v>
      </c>
      <c r="L1100">
        <v>277.29396093329399</v>
      </c>
      <c r="M1100">
        <v>279.55129942971701</v>
      </c>
      <c r="N1100">
        <v>276.75639298585003</v>
      </c>
      <c r="O1100">
        <v>271.919233640399</v>
      </c>
      <c r="P1100">
        <v>277.98800813772999</v>
      </c>
      <c r="Q1100">
        <v>278.32112027550198</v>
      </c>
      <c r="R1100">
        <v>275.75351179774202</v>
      </c>
      <c r="S1100">
        <v>295.52618681077098</v>
      </c>
      <c r="T1100">
        <v>289.533425141512</v>
      </c>
      <c r="U1100">
        <v>302.30824578620201</v>
      </c>
      <c r="V1100">
        <v>307.463414187068</v>
      </c>
      <c r="W1100">
        <v>309.11968188216701</v>
      </c>
      <c r="X1100">
        <v>306.19059927397097</v>
      </c>
      <c r="Y1100">
        <v>308.45352388329502</v>
      </c>
      <c r="Z1100">
        <v>304.27938346938299</v>
      </c>
      <c r="AA1100">
        <v>307.378183210994</v>
      </c>
      <c r="AB1100">
        <v>309.95199687844502</v>
      </c>
      <c r="AC1100">
        <v>315.05151622784803</v>
      </c>
      <c r="AD1100">
        <v>333.28759074377598</v>
      </c>
      <c r="AE1100">
        <v>365.20021906467298</v>
      </c>
      <c r="AF1100">
        <v>433.19035488337698</v>
      </c>
      <c r="AG1100">
        <v>467.40671922676199</v>
      </c>
      <c r="AH1100">
        <v>522.29435974786304</v>
      </c>
      <c r="AI1100">
        <v>597.43125826608502</v>
      </c>
      <c r="AJ1100">
        <v>858.41672666925297</v>
      </c>
      <c r="AK1100">
        <v>1304.70103504035</v>
      </c>
      <c r="AL1100">
        <v>1750.0947657890399</v>
      </c>
      <c r="AM1100">
        <v>2396.2595808490601</v>
      </c>
      <c r="AN1100">
        <v>2351.95490614754</v>
      </c>
      <c r="AO1100">
        <v>1969.2243157969499</v>
      </c>
      <c r="AP1100">
        <v>1197.9612969612199</v>
      </c>
      <c r="AQ1100">
        <v>1071.69109411721</v>
      </c>
      <c r="AR1100">
        <v>714.77290085341804</v>
      </c>
      <c r="AS1100">
        <v>484.586998481416</v>
      </c>
      <c r="AT1100">
        <v>396.84599738741002</v>
      </c>
      <c r="AU1100">
        <v>351.06136729448099</v>
      </c>
      <c r="AV1100">
        <v>319.76982049051799</v>
      </c>
      <c r="AW1100">
        <v>312.196252980363</v>
      </c>
      <c r="AX1100">
        <v>305.18832358932599</v>
      </c>
      <c r="AY1100">
        <v>307.73556397606501</v>
      </c>
      <c r="AZ1100">
        <v>318.51710533294698</v>
      </c>
      <c r="BA1100">
        <v>313.43276139057798</v>
      </c>
      <c r="BB1100">
        <v>316.72274947744</v>
      </c>
      <c r="BC1100">
        <v>305.65463037989599</v>
      </c>
      <c r="BD1100">
        <v>310.02302542311202</v>
      </c>
      <c r="BE1100">
        <v>314.230667153497</v>
      </c>
      <c r="BF1100">
        <v>298.91415294171702</v>
      </c>
      <c r="BG1100">
        <v>293.22173383574398</v>
      </c>
      <c r="BH1100">
        <v>289.56510499433699</v>
      </c>
      <c r="BI1100">
        <v>289.03339739440401</v>
      </c>
      <c r="BJ1100">
        <v>290.52799276110801</v>
      </c>
      <c r="BK1100">
        <v>302.59239036659102</v>
      </c>
      <c r="BL1100">
        <v>305.92164380385998</v>
      </c>
      <c r="BM1100">
        <v>301.875540152626</v>
      </c>
      <c r="BN1100">
        <v>296.443000246574</v>
      </c>
      <c r="BO1100">
        <v>306.99215413644902</v>
      </c>
      <c r="BP1100">
        <v>306.190960493989</v>
      </c>
      <c r="BQ1100">
        <v>328.35889195517302</v>
      </c>
      <c r="BR1100">
        <v>347.08175453951998</v>
      </c>
      <c r="BS1100">
        <v>346.34347012762902</v>
      </c>
      <c r="BT1100">
        <v>320.88050384842001</v>
      </c>
      <c r="BU1100">
        <v>322.28596097205099</v>
      </c>
      <c r="BV1100">
        <v>328.07613294048502</v>
      </c>
      <c r="BW1100">
        <v>324.21993460888501</v>
      </c>
      <c r="BX1100">
        <v>326.68350533534101</v>
      </c>
      <c r="BY1100">
        <v>331.41873365846101</v>
      </c>
      <c r="BZ1100">
        <v>337.84708005920902</v>
      </c>
      <c r="CA1100">
        <v>360.38986390801301</v>
      </c>
      <c r="CB1100">
        <v>376.75996264619698</v>
      </c>
      <c r="CC1100">
        <v>347.059296143344</v>
      </c>
      <c r="CD1100">
        <v>324.38371442189799</v>
      </c>
      <c r="CE1100">
        <v>298.55856348646699</v>
      </c>
      <c r="CF1100">
        <v>297.56390547221798</v>
      </c>
      <c r="CG1100">
        <v>303.40852806645</v>
      </c>
      <c r="CH1100">
        <v>301.31744021830798</v>
      </c>
      <c r="CI1100">
        <v>308.38424871185902</v>
      </c>
      <c r="CJ1100">
        <v>307.18559924917901</v>
      </c>
      <c r="CK1100">
        <v>311.79445092803002</v>
      </c>
      <c r="CL1100">
        <v>307.57476513214402</v>
      </c>
      <c r="CM1100">
        <v>293.63758678228402</v>
      </c>
      <c r="CN1100">
        <v>292.053738091117</v>
      </c>
      <c r="CO1100">
        <v>287.07958343886702</v>
      </c>
      <c r="CP1100">
        <v>293.92076732051299</v>
      </c>
      <c r="CQ1100">
        <v>291.46325213337798</v>
      </c>
      <c r="CR1100">
        <v>291.09019346228098</v>
      </c>
      <c r="CS1100">
        <v>298.61703954886002</v>
      </c>
      <c r="CT1100">
        <v>291.25923291732897</v>
      </c>
      <c r="CU1100">
        <v>298.66117147974899</v>
      </c>
      <c r="CV1100">
        <v>295.01141179191399</v>
      </c>
      <c r="CW1100">
        <v>289.18910779784801</v>
      </c>
    </row>
    <row r="1101" spans="1:101" x14ac:dyDescent="0.25">
      <c r="A1101">
        <v>263.93595730486902</v>
      </c>
      <c r="B1101">
        <v>280.08708817316102</v>
      </c>
      <c r="C1101">
        <v>276.76620562244602</v>
      </c>
      <c r="D1101">
        <v>277.346666340968</v>
      </c>
      <c r="E1101">
        <v>275.28094304184401</v>
      </c>
      <c r="F1101">
        <v>272.138037824957</v>
      </c>
      <c r="G1101">
        <v>277.46027595459702</v>
      </c>
      <c r="H1101">
        <v>279.51391442787298</v>
      </c>
      <c r="I1101">
        <v>276.70301935474902</v>
      </c>
      <c r="J1101">
        <v>275.45414085911102</v>
      </c>
      <c r="K1101">
        <v>274.64369591966698</v>
      </c>
      <c r="L1101">
        <v>274.81838562902101</v>
      </c>
      <c r="M1101">
        <v>279.68667179841702</v>
      </c>
      <c r="N1101">
        <v>274.88801891744401</v>
      </c>
      <c r="O1101">
        <v>272.31128788367801</v>
      </c>
      <c r="P1101">
        <v>275.07969420901401</v>
      </c>
      <c r="Q1101">
        <v>278.259065305955</v>
      </c>
      <c r="R1101">
        <v>274.556000075209</v>
      </c>
      <c r="S1101">
        <v>296.222160337481</v>
      </c>
      <c r="T1101">
        <v>289.60905207117298</v>
      </c>
      <c r="U1101">
        <v>303.29998723529798</v>
      </c>
      <c r="V1101">
        <v>306.77872613703801</v>
      </c>
      <c r="W1101">
        <v>308.86012202366697</v>
      </c>
      <c r="X1101">
        <v>305.89381651531397</v>
      </c>
      <c r="Y1101">
        <v>305.27385483224998</v>
      </c>
      <c r="Z1101">
        <v>304.96750476462898</v>
      </c>
      <c r="AA1101">
        <v>307.81155388819502</v>
      </c>
      <c r="AB1101">
        <v>307.29444193114</v>
      </c>
      <c r="AC1101">
        <v>320.231317934137</v>
      </c>
      <c r="AD1101">
        <v>330.57507343836699</v>
      </c>
      <c r="AE1101">
        <v>365.25229066499497</v>
      </c>
      <c r="AF1101">
        <v>432.323736209353</v>
      </c>
      <c r="AG1101">
        <v>461.72599121936997</v>
      </c>
      <c r="AH1101">
        <v>524.97791597600803</v>
      </c>
      <c r="AI1101">
        <v>597.49372434487304</v>
      </c>
      <c r="AJ1101">
        <v>854.88176018797697</v>
      </c>
      <c r="AK1101">
        <v>1332.92850682216</v>
      </c>
      <c r="AL1101">
        <v>1762.99531196566</v>
      </c>
      <c r="AM1101">
        <v>2451.13947235861</v>
      </c>
      <c r="AN1101">
        <v>2325.7409777162902</v>
      </c>
      <c r="AO1101">
        <v>1964.5889834632001</v>
      </c>
      <c r="AP1101">
        <v>1180.9191146891901</v>
      </c>
      <c r="AQ1101">
        <v>1074.4647466123699</v>
      </c>
      <c r="AR1101">
        <v>706.07985673246401</v>
      </c>
      <c r="AS1101">
        <v>489.09014343627302</v>
      </c>
      <c r="AT1101">
        <v>391.91489918994398</v>
      </c>
      <c r="AU1101">
        <v>351.29007351620601</v>
      </c>
      <c r="AV1101">
        <v>320.01724876143197</v>
      </c>
      <c r="AW1101">
        <v>310.350806871489</v>
      </c>
      <c r="AX1101">
        <v>304.63279051568497</v>
      </c>
      <c r="AY1101">
        <v>308.343004532637</v>
      </c>
      <c r="AZ1101">
        <v>318.74235207394099</v>
      </c>
      <c r="BA1101">
        <v>313.67371951488002</v>
      </c>
      <c r="BB1101">
        <v>313.97627917042001</v>
      </c>
      <c r="BC1101">
        <v>305.29851128497302</v>
      </c>
      <c r="BD1101">
        <v>308.10264045353</v>
      </c>
      <c r="BE1101">
        <v>310.78443779921002</v>
      </c>
      <c r="BF1101">
        <v>297.760540082501</v>
      </c>
      <c r="BG1101">
        <v>290.46725161869301</v>
      </c>
      <c r="BH1101">
        <v>287.62846476317202</v>
      </c>
      <c r="BI1101">
        <v>286.602886242652</v>
      </c>
      <c r="BJ1101">
        <v>290.92668425045298</v>
      </c>
      <c r="BK1101">
        <v>301.95028777931998</v>
      </c>
      <c r="BL1101">
        <v>307.30924603909102</v>
      </c>
      <c r="BM1101">
        <v>302.12305016825798</v>
      </c>
      <c r="BN1101">
        <v>298.88915985870699</v>
      </c>
      <c r="BO1101">
        <v>304.90752172831998</v>
      </c>
      <c r="BP1101">
        <v>306.93710444641698</v>
      </c>
      <c r="BQ1101">
        <v>326.29621487396702</v>
      </c>
      <c r="BR1101">
        <v>344.77165596442399</v>
      </c>
      <c r="BS1101">
        <v>344.32399817516603</v>
      </c>
      <c r="BT1101">
        <v>319.23241599659599</v>
      </c>
      <c r="BU1101">
        <v>324.45073440054199</v>
      </c>
      <c r="BV1101">
        <v>328.98851403228201</v>
      </c>
      <c r="BW1101">
        <v>321.61970251924902</v>
      </c>
      <c r="BX1101">
        <v>328.09416359809597</v>
      </c>
      <c r="BY1101">
        <v>329.656096941839</v>
      </c>
      <c r="BZ1101">
        <v>340.39789609763102</v>
      </c>
      <c r="CA1101">
        <v>355.432480882638</v>
      </c>
      <c r="CB1101">
        <v>373.78259200274402</v>
      </c>
      <c r="CC1101">
        <v>348.67934660859402</v>
      </c>
      <c r="CD1101">
        <v>319.51796278678103</v>
      </c>
      <c r="CE1101">
        <v>296.60342555154102</v>
      </c>
      <c r="CF1101">
        <v>297.115087248218</v>
      </c>
      <c r="CG1101">
        <v>305.398229779654</v>
      </c>
      <c r="CH1101">
        <v>303.72915268568602</v>
      </c>
      <c r="CI1101">
        <v>304.85322148810502</v>
      </c>
      <c r="CJ1101">
        <v>310.31718495400702</v>
      </c>
      <c r="CK1101">
        <v>316.50655271429298</v>
      </c>
      <c r="CL1101">
        <v>304.03203431331701</v>
      </c>
      <c r="CM1101">
        <v>294.27617340588199</v>
      </c>
      <c r="CN1101">
        <v>291.37527640655298</v>
      </c>
      <c r="CO1101">
        <v>287.56791219825101</v>
      </c>
      <c r="CP1101">
        <v>289.53920787615601</v>
      </c>
      <c r="CQ1101">
        <v>292.569739313892</v>
      </c>
      <c r="CR1101">
        <v>290.959165154446</v>
      </c>
      <c r="CS1101">
        <v>296.19132507973302</v>
      </c>
      <c r="CT1101">
        <v>292.54484963641198</v>
      </c>
      <c r="CU1101">
        <v>296.31718920829599</v>
      </c>
      <c r="CV1101">
        <v>295.77365393808299</v>
      </c>
      <c r="CW1101">
        <v>288.73858341616398</v>
      </c>
    </row>
    <row r="1102" spans="1:101" x14ac:dyDescent="0.25">
      <c r="A1102">
        <v>264.17611741160698</v>
      </c>
      <c r="B1102">
        <v>275.59453262869499</v>
      </c>
      <c r="C1102">
        <v>275.06583528452398</v>
      </c>
      <c r="D1102">
        <v>277.14204316996597</v>
      </c>
      <c r="E1102">
        <v>273.716869595839</v>
      </c>
      <c r="F1102">
        <v>271.99128092727898</v>
      </c>
      <c r="G1102">
        <v>276.68659580827699</v>
      </c>
      <c r="H1102">
        <v>277.311236921442</v>
      </c>
      <c r="I1102">
        <v>280.590260202237</v>
      </c>
      <c r="J1102">
        <v>275.65724811754598</v>
      </c>
      <c r="K1102">
        <v>274.22438269604999</v>
      </c>
      <c r="L1102">
        <v>273.68474658084301</v>
      </c>
      <c r="M1102">
        <v>279.33070523083501</v>
      </c>
      <c r="N1102">
        <v>277.34829366855502</v>
      </c>
      <c r="O1102">
        <v>276.12293643653999</v>
      </c>
      <c r="P1102">
        <v>275.54179853935602</v>
      </c>
      <c r="Q1102">
        <v>275.17675157925299</v>
      </c>
      <c r="R1102">
        <v>276.71543054644297</v>
      </c>
      <c r="S1102">
        <v>297.67255817656002</v>
      </c>
      <c r="T1102">
        <v>288.90307863492598</v>
      </c>
      <c r="U1102">
        <v>307.52489895267598</v>
      </c>
      <c r="V1102">
        <v>310.15366977531102</v>
      </c>
      <c r="W1102">
        <v>315.532952533421</v>
      </c>
      <c r="X1102">
        <v>310.496726342214</v>
      </c>
      <c r="Y1102">
        <v>307.284201978883</v>
      </c>
      <c r="Z1102">
        <v>311.17877519882802</v>
      </c>
      <c r="AA1102">
        <v>313.15783381596901</v>
      </c>
      <c r="AB1102">
        <v>315.67630208678497</v>
      </c>
      <c r="AC1102">
        <v>325.56028234738801</v>
      </c>
      <c r="AD1102">
        <v>339.01872767315399</v>
      </c>
      <c r="AE1102">
        <v>374.50909781961201</v>
      </c>
      <c r="AF1102">
        <v>433.86889990652702</v>
      </c>
      <c r="AG1102">
        <v>481.79335602957701</v>
      </c>
      <c r="AH1102">
        <v>537.930390525387</v>
      </c>
      <c r="AI1102">
        <v>604.90177270195102</v>
      </c>
      <c r="AJ1102">
        <v>852.99312998550204</v>
      </c>
      <c r="AK1102">
        <v>1323.3208823089899</v>
      </c>
      <c r="AL1102">
        <v>1826.89198537572</v>
      </c>
      <c r="AM1102">
        <v>2489.7177192470799</v>
      </c>
      <c r="AN1102">
        <v>2364.07012018261</v>
      </c>
      <c r="AO1102">
        <v>2039.7529272476099</v>
      </c>
      <c r="AP1102">
        <v>1182.2215187761601</v>
      </c>
      <c r="AQ1102">
        <v>1093.5761002977599</v>
      </c>
      <c r="AR1102">
        <v>717.924241437761</v>
      </c>
      <c r="AS1102">
        <v>498.80282838195802</v>
      </c>
      <c r="AT1102">
        <v>402.987943885204</v>
      </c>
      <c r="AU1102">
        <v>355.40615077756098</v>
      </c>
      <c r="AV1102">
        <v>326.713482456789</v>
      </c>
      <c r="AW1102">
        <v>311.98838062681602</v>
      </c>
      <c r="AX1102">
        <v>308.26226073373499</v>
      </c>
      <c r="AY1102">
        <v>315.89130877495597</v>
      </c>
      <c r="AZ1102">
        <v>322.81855430788602</v>
      </c>
      <c r="BA1102">
        <v>320.04829837748099</v>
      </c>
      <c r="BB1102">
        <v>318.734742472439</v>
      </c>
      <c r="BC1102">
        <v>312.69882168788899</v>
      </c>
      <c r="BD1102">
        <v>314.00331591157698</v>
      </c>
      <c r="BE1102">
        <v>314.23640668395598</v>
      </c>
      <c r="BF1102">
        <v>301.48472943189199</v>
      </c>
      <c r="BG1102">
        <v>289.06632799440803</v>
      </c>
      <c r="BH1102">
        <v>286.79144747865797</v>
      </c>
      <c r="BI1102">
        <v>290.35336552181298</v>
      </c>
      <c r="BJ1102">
        <v>290.94336831175201</v>
      </c>
      <c r="BK1102">
        <v>305.62572185698798</v>
      </c>
      <c r="BL1102">
        <v>308.54045866351697</v>
      </c>
      <c r="BM1102">
        <v>302.93025975590899</v>
      </c>
      <c r="BN1102">
        <v>302.24246566479098</v>
      </c>
      <c r="BO1102">
        <v>306.17679152021998</v>
      </c>
      <c r="BP1102">
        <v>309.38813546345</v>
      </c>
      <c r="BQ1102">
        <v>330.00929227218001</v>
      </c>
      <c r="BR1102">
        <v>345.718307985151</v>
      </c>
      <c r="BS1102">
        <v>345.59734428856302</v>
      </c>
      <c r="BT1102">
        <v>326.37921078044002</v>
      </c>
      <c r="BU1102">
        <v>328.66017446523199</v>
      </c>
      <c r="BV1102">
        <v>332.68155541827201</v>
      </c>
      <c r="BW1102">
        <v>321.19032115948102</v>
      </c>
      <c r="BX1102">
        <v>330.11966634787802</v>
      </c>
      <c r="BY1102">
        <v>329.13467161959397</v>
      </c>
      <c r="BZ1102">
        <v>339.99684419920698</v>
      </c>
      <c r="CA1102">
        <v>353.622207714377</v>
      </c>
      <c r="CB1102">
        <v>372.04645335071802</v>
      </c>
      <c r="CC1102">
        <v>353.95787384583701</v>
      </c>
      <c r="CD1102">
        <v>317.747948271589</v>
      </c>
      <c r="CE1102">
        <v>299.30302626284401</v>
      </c>
      <c r="CF1102">
        <v>301.91836539570699</v>
      </c>
      <c r="CG1102">
        <v>306.67598924962101</v>
      </c>
      <c r="CH1102">
        <v>307.84469650275798</v>
      </c>
      <c r="CI1102">
        <v>312.19651684288402</v>
      </c>
      <c r="CJ1102">
        <v>316.01665923453498</v>
      </c>
      <c r="CK1102">
        <v>321.84583759959702</v>
      </c>
      <c r="CL1102">
        <v>310.70367001195598</v>
      </c>
      <c r="CM1102">
        <v>294.65670390362197</v>
      </c>
      <c r="CN1102">
        <v>291.591309286956</v>
      </c>
      <c r="CO1102">
        <v>290.03978708927502</v>
      </c>
      <c r="CP1102">
        <v>291.80637540760398</v>
      </c>
      <c r="CQ1102">
        <v>295.80874982070202</v>
      </c>
      <c r="CR1102">
        <v>294.23333916476702</v>
      </c>
      <c r="CS1102">
        <v>299.13736936997901</v>
      </c>
      <c r="CT1102">
        <v>298.03421971313401</v>
      </c>
      <c r="CU1102">
        <v>296.64547270035303</v>
      </c>
      <c r="CV1102">
        <v>297.16185102026202</v>
      </c>
      <c r="CW1102">
        <v>296.64152765811599</v>
      </c>
    </row>
    <row r="1103" spans="1:101" x14ac:dyDescent="0.25">
      <c r="A1103">
        <v>264.416277518345</v>
      </c>
      <c r="B1103">
        <v>274.159325504474</v>
      </c>
      <c r="C1103">
        <v>275.75813168493198</v>
      </c>
      <c r="D1103">
        <v>275.57770595454002</v>
      </c>
      <c r="E1103">
        <v>273.81771093450902</v>
      </c>
      <c r="F1103">
        <v>275.34287834974202</v>
      </c>
      <c r="G1103">
        <v>274.06682147004801</v>
      </c>
      <c r="H1103">
        <v>276.48776671645197</v>
      </c>
      <c r="I1103">
        <v>279.21831633058798</v>
      </c>
      <c r="J1103">
        <v>273.20737034943198</v>
      </c>
      <c r="K1103">
        <v>276.75827045088698</v>
      </c>
      <c r="L1103">
        <v>273.82186572252903</v>
      </c>
      <c r="M1103">
        <v>273.85736930310998</v>
      </c>
      <c r="N1103">
        <v>278.15146858444899</v>
      </c>
      <c r="O1103">
        <v>277.61277622010999</v>
      </c>
      <c r="P1103">
        <v>275.25863196735099</v>
      </c>
      <c r="Q1103">
        <v>275.33213177479701</v>
      </c>
      <c r="R1103">
        <v>276.19692858739398</v>
      </c>
      <c r="S1103">
        <v>304.62510585868802</v>
      </c>
      <c r="T1103">
        <v>293.78566714903798</v>
      </c>
      <c r="U1103">
        <v>314.18346759050701</v>
      </c>
      <c r="V1103">
        <v>315.75700225251302</v>
      </c>
      <c r="W1103">
        <v>326.39038955164</v>
      </c>
      <c r="X1103">
        <v>320.55903233786302</v>
      </c>
      <c r="Y1103">
        <v>314.75358934199198</v>
      </c>
      <c r="Z1103">
        <v>318.29777140276599</v>
      </c>
      <c r="AA1103">
        <v>321.42235520060302</v>
      </c>
      <c r="AB1103">
        <v>321.77939771856097</v>
      </c>
      <c r="AC1103">
        <v>330.360979998348</v>
      </c>
      <c r="AD1103">
        <v>344.90825059831002</v>
      </c>
      <c r="AE1103">
        <v>386.56199844043903</v>
      </c>
      <c r="AF1103">
        <v>455.23822965842601</v>
      </c>
      <c r="AG1103">
        <v>514.01785774633004</v>
      </c>
      <c r="AH1103">
        <v>571.66721348024896</v>
      </c>
      <c r="AI1103">
        <v>625.004215137865</v>
      </c>
      <c r="AJ1103">
        <v>883.31098149970103</v>
      </c>
      <c r="AK1103">
        <v>1366.63853329003</v>
      </c>
      <c r="AL1103">
        <v>1861.1583583906599</v>
      </c>
      <c r="AM1103">
        <v>2581.9838154581598</v>
      </c>
      <c r="AN1103">
        <v>2444.12640015126</v>
      </c>
      <c r="AO1103">
        <v>2096.3303585604199</v>
      </c>
      <c r="AP1103">
        <v>1190.7793666913201</v>
      </c>
      <c r="AQ1103">
        <v>1127.3371434722301</v>
      </c>
      <c r="AR1103">
        <v>734.22024610818801</v>
      </c>
      <c r="AS1103">
        <v>511.36462901729402</v>
      </c>
      <c r="AT1103">
        <v>420.57356184889602</v>
      </c>
      <c r="AU1103">
        <v>372.14563421103003</v>
      </c>
      <c r="AV1103">
        <v>333.811645954553</v>
      </c>
      <c r="AW1103">
        <v>317.83923671441102</v>
      </c>
      <c r="AX1103">
        <v>314.61838821850199</v>
      </c>
      <c r="AY1103">
        <v>323.65215983895899</v>
      </c>
      <c r="AZ1103">
        <v>330.52582643109702</v>
      </c>
      <c r="BA1103">
        <v>325.67567641042399</v>
      </c>
      <c r="BB1103">
        <v>326.50377257850101</v>
      </c>
      <c r="BC1103">
        <v>322.73787303737902</v>
      </c>
      <c r="BD1103">
        <v>319.66730441470298</v>
      </c>
      <c r="BE1103">
        <v>319.95112820347498</v>
      </c>
      <c r="BF1103">
        <v>305.25891732645903</v>
      </c>
      <c r="BG1103">
        <v>293.31802409145098</v>
      </c>
      <c r="BH1103">
        <v>291.27676916147402</v>
      </c>
      <c r="BI1103">
        <v>291.95574625241397</v>
      </c>
      <c r="BJ1103">
        <v>293.57909316495</v>
      </c>
      <c r="BK1103">
        <v>306.062303469862</v>
      </c>
      <c r="BL1103">
        <v>308.06644019798802</v>
      </c>
      <c r="BM1103">
        <v>300.456517947983</v>
      </c>
      <c r="BN1103">
        <v>301.95131443014498</v>
      </c>
      <c r="BO1103">
        <v>304.51299229154199</v>
      </c>
      <c r="BP1103">
        <v>313.157783848235</v>
      </c>
      <c r="BQ1103">
        <v>335.733389056421</v>
      </c>
      <c r="BR1103">
        <v>358.10260579573799</v>
      </c>
      <c r="BS1103">
        <v>356.19777045644702</v>
      </c>
      <c r="BT1103">
        <v>335.98741002781998</v>
      </c>
      <c r="BU1103">
        <v>333.15357230946199</v>
      </c>
      <c r="BV1103">
        <v>338.237368001508</v>
      </c>
      <c r="BW1103">
        <v>326.10587163592902</v>
      </c>
      <c r="BX1103">
        <v>336.997322522763</v>
      </c>
      <c r="BY1103">
        <v>337.28469298654801</v>
      </c>
      <c r="BZ1103">
        <v>342.82561538020798</v>
      </c>
      <c r="CA1103">
        <v>363.76264863593599</v>
      </c>
      <c r="CB1103">
        <v>380.98477472204399</v>
      </c>
      <c r="CC1103">
        <v>362.83132089495399</v>
      </c>
      <c r="CD1103">
        <v>329.19365020514903</v>
      </c>
      <c r="CE1103">
        <v>309.48090107335997</v>
      </c>
      <c r="CF1103">
        <v>311.99112415859202</v>
      </c>
      <c r="CG1103">
        <v>311.29806207047102</v>
      </c>
      <c r="CH1103">
        <v>316.989370404814</v>
      </c>
      <c r="CI1103">
        <v>322.67518603179298</v>
      </c>
      <c r="CJ1103">
        <v>321.02423555037001</v>
      </c>
      <c r="CK1103">
        <v>324.685573672901</v>
      </c>
      <c r="CL1103">
        <v>321.08741256023302</v>
      </c>
      <c r="CM1103">
        <v>298.004613528123</v>
      </c>
      <c r="CN1103">
        <v>293.17318981650999</v>
      </c>
      <c r="CO1103">
        <v>294.52935327635203</v>
      </c>
      <c r="CP1103">
        <v>298.78174705517898</v>
      </c>
      <c r="CQ1103">
        <v>301.10742075057601</v>
      </c>
      <c r="CR1103">
        <v>301.089124644668</v>
      </c>
      <c r="CS1103">
        <v>306.16857452916901</v>
      </c>
      <c r="CT1103">
        <v>301.12385511910702</v>
      </c>
      <c r="CU1103">
        <v>299.00466895337502</v>
      </c>
      <c r="CV1103">
        <v>304.31973576200198</v>
      </c>
      <c r="CW1103">
        <v>300.685059164704</v>
      </c>
    </row>
    <row r="1104" spans="1:101" x14ac:dyDescent="0.25">
      <c r="A1104">
        <v>264.65643762508302</v>
      </c>
      <c r="B1104">
        <v>272.40222780739902</v>
      </c>
      <c r="C1104">
        <v>275.56480803000397</v>
      </c>
      <c r="D1104">
        <v>276.24255159018901</v>
      </c>
      <c r="E1104">
        <v>273.37428559717398</v>
      </c>
      <c r="F1104">
        <v>275.38508972750702</v>
      </c>
      <c r="G1104">
        <v>273.90521001495603</v>
      </c>
      <c r="H1104">
        <v>274.05470952501202</v>
      </c>
      <c r="I1104">
        <v>276.74647218565599</v>
      </c>
      <c r="J1104">
        <v>271.86036679511</v>
      </c>
      <c r="K1104">
        <v>278.56110340647302</v>
      </c>
      <c r="L1104">
        <v>274.00726773405199</v>
      </c>
      <c r="M1104">
        <v>272.001572600994</v>
      </c>
      <c r="N1104">
        <v>278.08995741983301</v>
      </c>
      <c r="O1104">
        <v>277.14837665038198</v>
      </c>
      <c r="P1104">
        <v>274.091347778657</v>
      </c>
      <c r="Q1104">
        <v>278.31992675263803</v>
      </c>
      <c r="R1104">
        <v>276.22461388274297</v>
      </c>
      <c r="S1104">
        <v>320.66764646188398</v>
      </c>
      <c r="T1104">
        <v>301.187545764346</v>
      </c>
      <c r="U1104">
        <v>328.77406083024999</v>
      </c>
      <c r="V1104">
        <v>327.87133370453898</v>
      </c>
      <c r="W1104">
        <v>349.63452575735403</v>
      </c>
      <c r="X1104">
        <v>334.67294017143797</v>
      </c>
      <c r="Y1104">
        <v>323.96641917343698</v>
      </c>
      <c r="Z1104">
        <v>327.61911228806298</v>
      </c>
      <c r="AA1104">
        <v>332.98265054320399</v>
      </c>
      <c r="AB1104">
        <v>329.22945105085699</v>
      </c>
      <c r="AC1104">
        <v>343.72401602039002</v>
      </c>
      <c r="AD1104">
        <v>362.869098462507</v>
      </c>
      <c r="AE1104">
        <v>415.77509901800198</v>
      </c>
      <c r="AF1104">
        <v>496.93111557736</v>
      </c>
      <c r="AG1104">
        <v>555.57117528580602</v>
      </c>
      <c r="AH1104">
        <v>610.47108962143602</v>
      </c>
      <c r="AI1104">
        <v>671.900514772257</v>
      </c>
      <c r="AJ1104">
        <v>948.98221315797696</v>
      </c>
      <c r="AK1104">
        <v>1406.2110872549699</v>
      </c>
      <c r="AL1104">
        <v>1911.2787003348001</v>
      </c>
      <c r="AM1104">
        <v>2648.51956948511</v>
      </c>
      <c r="AN1104">
        <v>2404.2358563390799</v>
      </c>
      <c r="AO1104">
        <v>2077.9612161278301</v>
      </c>
      <c r="AP1104">
        <v>1181.9071475968699</v>
      </c>
      <c r="AQ1104">
        <v>1085.5297384872899</v>
      </c>
      <c r="AR1104">
        <v>731.34849455530605</v>
      </c>
      <c r="AS1104">
        <v>529.89531542100701</v>
      </c>
      <c r="AT1104">
        <v>450.61102174754899</v>
      </c>
      <c r="AU1104">
        <v>418.93530418805199</v>
      </c>
      <c r="AV1104">
        <v>359.90677171190902</v>
      </c>
      <c r="AW1104">
        <v>322.96329030645398</v>
      </c>
      <c r="AX1104">
        <v>325.33769069100998</v>
      </c>
      <c r="AY1104">
        <v>335.10925426749799</v>
      </c>
      <c r="AZ1104">
        <v>346.58511435411901</v>
      </c>
      <c r="BA1104">
        <v>345.35463161727699</v>
      </c>
      <c r="BB1104">
        <v>344.14106194803901</v>
      </c>
      <c r="BC1104">
        <v>335.19223647062302</v>
      </c>
      <c r="BD1104">
        <v>329.62188760468899</v>
      </c>
      <c r="BE1104">
        <v>335.80872968509198</v>
      </c>
      <c r="BF1104">
        <v>317.82049341292299</v>
      </c>
      <c r="BG1104">
        <v>298.13486191137002</v>
      </c>
      <c r="BH1104">
        <v>290.676689190037</v>
      </c>
      <c r="BI1104">
        <v>292.01874863006901</v>
      </c>
      <c r="BJ1104">
        <v>296.12537879072897</v>
      </c>
      <c r="BK1104">
        <v>304.74321350025701</v>
      </c>
      <c r="BL1104">
        <v>308.61296353017701</v>
      </c>
      <c r="BM1104">
        <v>298.260267522552</v>
      </c>
      <c r="BN1104">
        <v>302.41563762174599</v>
      </c>
      <c r="BO1104">
        <v>307.72625444448499</v>
      </c>
      <c r="BP1104">
        <v>311.089349740285</v>
      </c>
      <c r="BQ1104">
        <v>343.03818458967498</v>
      </c>
      <c r="BR1104">
        <v>380.95814744491298</v>
      </c>
      <c r="BS1104">
        <v>378.81321481241099</v>
      </c>
      <c r="BT1104">
        <v>348.83025837933002</v>
      </c>
      <c r="BU1104">
        <v>348.28919481387697</v>
      </c>
      <c r="BV1104">
        <v>351.72477359130698</v>
      </c>
      <c r="BW1104">
        <v>345.54383771215203</v>
      </c>
      <c r="BX1104">
        <v>350.992266137304</v>
      </c>
      <c r="BY1104">
        <v>356.62334276182497</v>
      </c>
      <c r="BZ1104">
        <v>366.57600398161401</v>
      </c>
      <c r="CA1104">
        <v>398.84690258670099</v>
      </c>
      <c r="CB1104">
        <v>416.48176019739998</v>
      </c>
      <c r="CC1104">
        <v>392.56859392617298</v>
      </c>
      <c r="CD1104">
        <v>351.34940991276198</v>
      </c>
      <c r="CE1104">
        <v>315.83932717644097</v>
      </c>
      <c r="CF1104">
        <v>315.81477531500599</v>
      </c>
      <c r="CG1104">
        <v>319.88604660042301</v>
      </c>
      <c r="CH1104">
        <v>324.59962051980898</v>
      </c>
      <c r="CI1104">
        <v>330.42214895947097</v>
      </c>
      <c r="CJ1104">
        <v>328.21712784237297</v>
      </c>
      <c r="CK1104">
        <v>329.49546812079097</v>
      </c>
      <c r="CL1104">
        <v>328.801029656472</v>
      </c>
      <c r="CM1104">
        <v>298.10954054655701</v>
      </c>
      <c r="CN1104">
        <v>298.073229018495</v>
      </c>
      <c r="CO1104">
        <v>296.267434111189</v>
      </c>
      <c r="CP1104">
        <v>299.29942260792097</v>
      </c>
      <c r="CQ1104">
        <v>306.27547103572198</v>
      </c>
      <c r="CR1104">
        <v>306.877460447028</v>
      </c>
      <c r="CS1104">
        <v>310.23333230416802</v>
      </c>
      <c r="CT1104">
        <v>303.920999620803</v>
      </c>
      <c r="CU1104">
        <v>303.73606234601198</v>
      </c>
      <c r="CV1104">
        <v>312.641930096701</v>
      </c>
      <c r="CW1104">
        <v>303.05371907281</v>
      </c>
    </row>
    <row r="1105" spans="1:101" x14ac:dyDescent="0.25">
      <c r="A1105">
        <v>264.89659773182098</v>
      </c>
      <c r="B1105">
        <v>271.06628351905198</v>
      </c>
      <c r="C1105">
        <v>274.43708449644998</v>
      </c>
      <c r="D1105">
        <v>279.79820860287901</v>
      </c>
      <c r="E1105">
        <v>271.40443918032099</v>
      </c>
      <c r="F1105">
        <v>273.99832906130098</v>
      </c>
      <c r="G1105">
        <v>273.38031157349798</v>
      </c>
      <c r="H1105">
        <v>272.673350417346</v>
      </c>
      <c r="I1105">
        <v>277.22339522673701</v>
      </c>
      <c r="J1105">
        <v>274.748966387998</v>
      </c>
      <c r="K1105">
        <v>278.87249592024602</v>
      </c>
      <c r="L1105">
        <v>274.59560710958402</v>
      </c>
      <c r="M1105">
        <v>276.64388367105198</v>
      </c>
      <c r="N1105">
        <v>278.90768590473402</v>
      </c>
      <c r="O1105">
        <v>276.4538712117</v>
      </c>
      <c r="P1105">
        <v>279.43694696824002</v>
      </c>
      <c r="Q1105">
        <v>277.55849144988798</v>
      </c>
      <c r="R1105">
        <v>278.953814170616</v>
      </c>
      <c r="S1105">
        <v>337.499854905635</v>
      </c>
      <c r="T1105">
        <v>303.57399350507399</v>
      </c>
      <c r="U1105">
        <v>346.29218383484198</v>
      </c>
      <c r="V1105">
        <v>346.03666392784601</v>
      </c>
      <c r="W1105">
        <v>369.89588714350901</v>
      </c>
      <c r="X1105">
        <v>343.132744327887</v>
      </c>
      <c r="Y1105">
        <v>327.83711860997897</v>
      </c>
      <c r="Z1105">
        <v>336.14531924035703</v>
      </c>
      <c r="AA1105">
        <v>345.02108668320398</v>
      </c>
      <c r="AB1105">
        <v>342.11525052514099</v>
      </c>
      <c r="AC1105">
        <v>357.894927601593</v>
      </c>
      <c r="AD1105">
        <v>381.793125587541</v>
      </c>
      <c r="AE1105">
        <v>440.757141884671</v>
      </c>
      <c r="AF1105">
        <v>521.15706228658598</v>
      </c>
      <c r="AG1105">
        <v>574.34289645463002</v>
      </c>
      <c r="AH1105">
        <v>633.02763126888601</v>
      </c>
      <c r="AI1105">
        <v>698.32173892536298</v>
      </c>
      <c r="AJ1105">
        <v>926.81194021616102</v>
      </c>
      <c r="AK1105">
        <v>1294.04656817662</v>
      </c>
      <c r="AL1105">
        <v>1670.9212673582999</v>
      </c>
      <c r="AM1105">
        <v>2135.3145277632002</v>
      </c>
      <c r="AN1105">
        <v>2046.6517125817099</v>
      </c>
      <c r="AO1105">
        <v>1675.52976197668</v>
      </c>
      <c r="AP1105">
        <v>1166.52289529173</v>
      </c>
      <c r="AQ1105">
        <v>911.74115686813002</v>
      </c>
      <c r="AR1105">
        <v>685.02561406338395</v>
      </c>
      <c r="AS1105">
        <v>526.59767336515199</v>
      </c>
      <c r="AT1105">
        <v>489.11699520802301</v>
      </c>
      <c r="AU1105">
        <v>457.65948847296602</v>
      </c>
      <c r="AV1105">
        <v>392.32711515199099</v>
      </c>
      <c r="AW1105">
        <v>329.30885554545301</v>
      </c>
      <c r="AX1105">
        <v>336.61488087203099</v>
      </c>
      <c r="AY1105">
        <v>349.50890483979498</v>
      </c>
      <c r="AZ1105">
        <v>362.64697526815399</v>
      </c>
      <c r="BA1105">
        <v>360.38590479420799</v>
      </c>
      <c r="BB1105">
        <v>362.99204205264999</v>
      </c>
      <c r="BC1105">
        <v>352.453510640101</v>
      </c>
      <c r="BD1105">
        <v>346.43697921131201</v>
      </c>
      <c r="BE1105">
        <v>361.89985700252799</v>
      </c>
      <c r="BF1105">
        <v>331.15420155911801</v>
      </c>
      <c r="BG1105">
        <v>299.007190971753</v>
      </c>
      <c r="BH1105">
        <v>285.96370166497002</v>
      </c>
      <c r="BI1105">
        <v>292.17052675254303</v>
      </c>
      <c r="BJ1105">
        <v>299.33869600439198</v>
      </c>
      <c r="BK1105">
        <v>306.61500285317902</v>
      </c>
      <c r="BL1105">
        <v>307.65071478868902</v>
      </c>
      <c r="BM1105">
        <v>301.68262247512399</v>
      </c>
      <c r="BN1105">
        <v>301.95369591409099</v>
      </c>
      <c r="BO1105">
        <v>310.00518911532799</v>
      </c>
      <c r="BP1105">
        <v>310.31113742873799</v>
      </c>
      <c r="BQ1105">
        <v>350.695531449155</v>
      </c>
      <c r="BR1105">
        <v>401.91046937597298</v>
      </c>
      <c r="BS1105">
        <v>412.50194921066799</v>
      </c>
      <c r="BT1105">
        <v>378.02647636855897</v>
      </c>
      <c r="BU1105">
        <v>378.03452058342401</v>
      </c>
      <c r="BV1105">
        <v>378.450748661136</v>
      </c>
      <c r="BW1105">
        <v>378.46057649240498</v>
      </c>
      <c r="BX1105">
        <v>378.89973728877999</v>
      </c>
      <c r="BY1105">
        <v>391.77015303647499</v>
      </c>
      <c r="BZ1105">
        <v>408.20831209091301</v>
      </c>
      <c r="CA1105">
        <v>442.53712361712599</v>
      </c>
      <c r="CB1105">
        <v>462.21728104061901</v>
      </c>
      <c r="CC1105">
        <v>450.32664510100398</v>
      </c>
      <c r="CD1105">
        <v>381.10748796851198</v>
      </c>
      <c r="CE1105">
        <v>319.09545163057601</v>
      </c>
      <c r="CF1105">
        <v>317.38964302829402</v>
      </c>
      <c r="CG1105">
        <v>329.85305145443499</v>
      </c>
      <c r="CH1105">
        <v>329.27530669798102</v>
      </c>
      <c r="CI1105">
        <v>334.21537337227898</v>
      </c>
      <c r="CJ1105">
        <v>334.30229959466999</v>
      </c>
      <c r="CK1105">
        <v>334.23010782240499</v>
      </c>
      <c r="CL1105">
        <v>331.58640387759198</v>
      </c>
      <c r="CM1105">
        <v>298.05795494447301</v>
      </c>
      <c r="CN1105">
        <v>299.70021543078099</v>
      </c>
      <c r="CO1105">
        <v>295.65487177847399</v>
      </c>
      <c r="CP1105">
        <v>299.43491414294499</v>
      </c>
      <c r="CQ1105">
        <v>300.846109521367</v>
      </c>
      <c r="CR1105">
        <v>306.16667619615498</v>
      </c>
      <c r="CS1105">
        <v>309.46828477354597</v>
      </c>
      <c r="CT1105">
        <v>307.44236750659002</v>
      </c>
      <c r="CU1105">
        <v>305.54622445086602</v>
      </c>
      <c r="CV1105">
        <v>313.71913380271099</v>
      </c>
      <c r="CW1105">
        <v>310.05956216160399</v>
      </c>
    </row>
    <row r="1106" spans="1:101" x14ac:dyDescent="0.25">
      <c r="A1106">
        <v>265.13675783855899</v>
      </c>
      <c r="B1106">
        <v>270.770188313657</v>
      </c>
      <c r="C1106">
        <v>274.32523381108302</v>
      </c>
      <c r="D1106">
        <v>273.77579518903099</v>
      </c>
      <c r="E1106">
        <v>273.47900003055099</v>
      </c>
      <c r="F1106">
        <v>275.28355670134999</v>
      </c>
      <c r="G1106">
        <v>274.70909218712501</v>
      </c>
      <c r="H1106">
        <v>272.09610982963</v>
      </c>
      <c r="I1106">
        <v>275.92047132375598</v>
      </c>
      <c r="J1106">
        <v>274.39713404530897</v>
      </c>
      <c r="K1106">
        <v>274.30473822357601</v>
      </c>
      <c r="L1106">
        <v>272.93922634011398</v>
      </c>
      <c r="M1106">
        <v>278.117822219213</v>
      </c>
      <c r="N1106">
        <v>276.39039124805299</v>
      </c>
      <c r="O1106">
        <v>277.83030658214199</v>
      </c>
      <c r="P1106">
        <v>277.59997350899698</v>
      </c>
      <c r="Q1106">
        <v>278.50546850971102</v>
      </c>
      <c r="R1106">
        <v>279.84641772431098</v>
      </c>
      <c r="S1106">
        <v>344.24998653105303</v>
      </c>
      <c r="T1106">
        <v>310.94413441166603</v>
      </c>
      <c r="U1106">
        <v>352.89005690288701</v>
      </c>
      <c r="V1106">
        <v>351.78054622438401</v>
      </c>
      <c r="W1106">
        <v>383.10114823246801</v>
      </c>
      <c r="X1106">
        <v>344.87305938623803</v>
      </c>
      <c r="Y1106">
        <v>335.79176645746702</v>
      </c>
      <c r="Z1106">
        <v>338.97990709928399</v>
      </c>
      <c r="AA1106">
        <v>351.04353693310799</v>
      </c>
      <c r="AB1106">
        <v>350.61203110867302</v>
      </c>
      <c r="AC1106">
        <v>363.34656201498501</v>
      </c>
      <c r="AD1106">
        <v>383.70058874898098</v>
      </c>
      <c r="AE1106">
        <v>446.10210126861398</v>
      </c>
      <c r="AF1106">
        <v>521.11190697520101</v>
      </c>
      <c r="AG1106">
        <v>558.06675227543701</v>
      </c>
      <c r="AH1106">
        <v>636.158790370926</v>
      </c>
      <c r="AI1106">
        <v>679.849364169517</v>
      </c>
      <c r="AJ1106">
        <v>880.25475902351695</v>
      </c>
      <c r="AK1106">
        <v>1177.5858172989199</v>
      </c>
      <c r="AL1106">
        <v>1416.93482554497</v>
      </c>
      <c r="AM1106">
        <v>1774.2210776024599</v>
      </c>
      <c r="AN1106">
        <v>1725.4351431585601</v>
      </c>
      <c r="AO1106">
        <v>1314.6390332051001</v>
      </c>
      <c r="AP1106">
        <v>1027.5366954409601</v>
      </c>
      <c r="AQ1106">
        <v>767.80705494726396</v>
      </c>
      <c r="AR1106">
        <v>614.62079002789903</v>
      </c>
      <c r="AS1106">
        <v>516.07292361589805</v>
      </c>
      <c r="AT1106">
        <v>506.879152197292</v>
      </c>
      <c r="AU1106">
        <v>491.28656555221897</v>
      </c>
      <c r="AV1106">
        <v>400.94981818549201</v>
      </c>
      <c r="AW1106">
        <v>336.27623541110898</v>
      </c>
      <c r="AX1106">
        <v>340.29785234191002</v>
      </c>
      <c r="AY1106">
        <v>350.51272970173301</v>
      </c>
      <c r="AZ1106">
        <v>373.69266489408602</v>
      </c>
      <c r="BA1106">
        <v>369.84307229035397</v>
      </c>
      <c r="BB1106">
        <v>371.32204232009502</v>
      </c>
      <c r="BC1106">
        <v>360.72353732732802</v>
      </c>
      <c r="BD1106">
        <v>354.48000261662901</v>
      </c>
      <c r="BE1106">
        <v>375.64947929515699</v>
      </c>
      <c r="BF1106">
        <v>337.55130971684298</v>
      </c>
      <c r="BG1106">
        <v>297.88632197841599</v>
      </c>
      <c r="BH1106">
        <v>291.01271946141401</v>
      </c>
      <c r="BI1106">
        <v>294.07813404280802</v>
      </c>
      <c r="BJ1106">
        <v>299.139507790908</v>
      </c>
      <c r="BK1106">
        <v>302.58451452903103</v>
      </c>
      <c r="BL1106">
        <v>304.82214123866402</v>
      </c>
      <c r="BM1106">
        <v>300.96291951189801</v>
      </c>
      <c r="BN1106">
        <v>298.397309537078</v>
      </c>
      <c r="BO1106">
        <v>306.27446779299498</v>
      </c>
      <c r="BP1106">
        <v>312.65084049179899</v>
      </c>
      <c r="BQ1106">
        <v>356.78506624565301</v>
      </c>
      <c r="BR1106">
        <v>410.54461770827299</v>
      </c>
      <c r="BS1106">
        <v>429.68802254432097</v>
      </c>
      <c r="BT1106">
        <v>402.84966671831802</v>
      </c>
      <c r="BU1106">
        <v>390.43683870772099</v>
      </c>
      <c r="BV1106">
        <v>398.09943012055197</v>
      </c>
      <c r="BW1106">
        <v>397.87021163702798</v>
      </c>
      <c r="BX1106">
        <v>395.10175821417999</v>
      </c>
      <c r="BY1106">
        <v>416.56081041613101</v>
      </c>
      <c r="BZ1106">
        <v>437.69546887858797</v>
      </c>
      <c r="CA1106">
        <v>462.39910497403901</v>
      </c>
      <c r="CB1106">
        <v>483.86353883887398</v>
      </c>
      <c r="CC1106">
        <v>482.47220835813602</v>
      </c>
      <c r="CD1106">
        <v>400.93939910194399</v>
      </c>
      <c r="CE1106">
        <v>322.60555529958401</v>
      </c>
      <c r="CF1106">
        <v>320.21096550331498</v>
      </c>
      <c r="CG1106">
        <v>332.41252179160603</v>
      </c>
      <c r="CH1106">
        <v>329.07224310346902</v>
      </c>
      <c r="CI1106">
        <v>329.88347848896802</v>
      </c>
      <c r="CJ1106">
        <v>331.40273912171801</v>
      </c>
      <c r="CK1106">
        <v>329.72790445124002</v>
      </c>
      <c r="CL1106">
        <v>329.58192328124397</v>
      </c>
      <c r="CM1106">
        <v>298.154924413966</v>
      </c>
      <c r="CN1106">
        <v>297.72198629157299</v>
      </c>
      <c r="CO1106">
        <v>297.86460166555099</v>
      </c>
      <c r="CP1106">
        <v>301.32667818851297</v>
      </c>
      <c r="CQ1106">
        <v>300.42943840081898</v>
      </c>
      <c r="CR1106">
        <v>301.22309517016203</v>
      </c>
      <c r="CS1106">
        <v>309.11023978260903</v>
      </c>
      <c r="CT1106">
        <v>308.33812269238098</v>
      </c>
      <c r="CU1106">
        <v>304.65113320755898</v>
      </c>
      <c r="CV1106">
        <v>311.77555392967599</v>
      </c>
      <c r="CW1106">
        <v>310.59707553155698</v>
      </c>
    </row>
    <row r="1107" spans="1:101" x14ac:dyDescent="0.25">
      <c r="A1107">
        <v>265.37691794529599</v>
      </c>
      <c r="B1107">
        <v>271.70725606610699</v>
      </c>
      <c r="C1107">
        <v>274.16575879950801</v>
      </c>
      <c r="D1107">
        <v>272.28099539091397</v>
      </c>
      <c r="E1107">
        <v>276.42414874004999</v>
      </c>
      <c r="F1107">
        <v>276.96537815852298</v>
      </c>
      <c r="G1107">
        <v>277.430157066216</v>
      </c>
      <c r="H1107">
        <v>273.91995917455699</v>
      </c>
      <c r="I1107">
        <v>275.48425733991797</v>
      </c>
      <c r="J1107">
        <v>274.10371532238901</v>
      </c>
      <c r="K1107">
        <v>274.98924155707402</v>
      </c>
      <c r="L1107">
        <v>270.35170204508103</v>
      </c>
      <c r="M1107">
        <v>278.34008446784901</v>
      </c>
      <c r="N1107">
        <v>275.21357549642698</v>
      </c>
      <c r="O1107">
        <v>275.74609699756797</v>
      </c>
      <c r="P1107">
        <v>275.75069000020699</v>
      </c>
      <c r="Q1107">
        <v>279.66027131046798</v>
      </c>
      <c r="R1107">
        <v>279.08960234128102</v>
      </c>
      <c r="S1107">
        <v>343.65671733861399</v>
      </c>
      <c r="T1107">
        <v>317.40223982280702</v>
      </c>
      <c r="U1107">
        <v>357.00017184759997</v>
      </c>
      <c r="V1107">
        <v>347.633001612979</v>
      </c>
      <c r="W1107">
        <v>394.47700682015397</v>
      </c>
      <c r="X1107">
        <v>349.28389387923198</v>
      </c>
      <c r="Y1107">
        <v>347.38831359249502</v>
      </c>
      <c r="Z1107">
        <v>340.44079211141201</v>
      </c>
      <c r="AA1107">
        <v>350.91459525966098</v>
      </c>
      <c r="AB1107">
        <v>356.11014964634899</v>
      </c>
      <c r="AC1107">
        <v>362.879019574285</v>
      </c>
      <c r="AD1107">
        <v>390.101750150557</v>
      </c>
      <c r="AE1107">
        <v>447.20619738727601</v>
      </c>
      <c r="AF1107">
        <v>517.83347342332002</v>
      </c>
      <c r="AG1107">
        <v>548.19853463316201</v>
      </c>
      <c r="AH1107">
        <v>611.91188945784995</v>
      </c>
      <c r="AI1107">
        <v>666.40459741336997</v>
      </c>
      <c r="AJ1107">
        <v>822.93273521576202</v>
      </c>
      <c r="AK1107">
        <v>1018.9000920605901</v>
      </c>
      <c r="AL1107">
        <v>1237.1653891446099</v>
      </c>
      <c r="AM1107">
        <v>1496.8287822444499</v>
      </c>
      <c r="AN1107">
        <v>1477.8786994912</v>
      </c>
      <c r="AO1107">
        <v>1153.1652175664501</v>
      </c>
      <c r="AP1107">
        <v>808.13797888984504</v>
      </c>
      <c r="AQ1107">
        <v>676.922642799355</v>
      </c>
      <c r="AR1107">
        <v>575.48105101837302</v>
      </c>
      <c r="AS1107">
        <v>501.28700043149399</v>
      </c>
      <c r="AT1107">
        <v>505.42638917965701</v>
      </c>
      <c r="AU1107">
        <v>498.755913147775</v>
      </c>
      <c r="AV1107">
        <v>390.77938329215999</v>
      </c>
      <c r="AW1107">
        <v>336.03291480420302</v>
      </c>
      <c r="AX1107">
        <v>340.72083107668402</v>
      </c>
      <c r="AY1107">
        <v>347.211992539059</v>
      </c>
      <c r="AZ1107">
        <v>380.21728020138403</v>
      </c>
      <c r="BA1107">
        <v>376.584133723945</v>
      </c>
      <c r="BB1107">
        <v>371.10071142089703</v>
      </c>
      <c r="BC1107">
        <v>365.01024724301601</v>
      </c>
      <c r="BD1107">
        <v>362.29729522122102</v>
      </c>
      <c r="BE1107">
        <v>381.52986103196201</v>
      </c>
      <c r="BF1107">
        <v>341.23747818729697</v>
      </c>
      <c r="BG1107">
        <v>298.13480366889797</v>
      </c>
      <c r="BH1107">
        <v>290.34972844773199</v>
      </c>
      <c r="BI1107">
        <v>297.08244126744398</v>
      </c>
      <c r="BJ1107">
        <v>299.26816376155602</v>
      </c>
      <c r="BK1107">
        <v>300.85755798740701</v>
      </c>
      <c r="BL1107">
        <v>301.07118295279798</v>
      </c>
      <c r="BM1107">
        <v>300.90404811928602</v>
      </c>
      <c r="BN1107">
        <v>295.56082138436699</v>
      </c>
      <c r="BO1107">
        <v>307.71252406337499</v>
      </c>
      <c r="BP1107">
        <v>311.54079906548498</v>
      </c>
      <c r="BQ1107">
        <v>363.34638832249698</v>
      </c>
      <c r="BR1107">
        <v>410.34806757381898</v>
      </c>
      <c r="BS1107">
        <v>434.47387216532701</v>
      </c>
      <c r="BT1107">
        <v>415.40792275644998</v>
      </c>
      <c r="BU1107">
        <v>396.40909712309201</v>
      </c>
      <c r="BV1107">
        <v>415.29467390362402</v>
      </c>
      <c r="BW1107">
        <v>405.67927337432798</v>
      </c>
      <c r="BX1107">
        <v>401.74901366244001</v>
      </c>
      <c r="BY1107">
        <v>425.20797124602097</v>
      </c>
      <c r="BZ1107">
        <v>450.62241383735102</v>
      </c>
      <c r="CA1107">
        <v>471.45257971795797</v>
      </c>
      <c r="CB1107">
        <v>483.07491106479</v>
      </c>
      <c r="CC1107">
        <v>487.11280307238599</v>
      </c>
      <c r="CD1107">
        <v>410.44478385371298</v>
      </c>
      <c r="CE1107">
        <v>321.764259519201</v>
      </c>
      <c r="CF1107">
        <v>325.14895560168401</v>
      </c>
      <c r="CG1107">
        <v>330.56190676398802</v>
      </c>
      <c r="CH1107">
        <v>330.18012203770502</v>
      </c>
      <c r="CI1107">
        <v>328.36501192645801</v>
      </c>
      <c r="CJ1107">
        <v>331.883757402443</v>
      </c>
      <c r="CK1107">
        <v>325.68066777985598</v>
      </c>
      <c r="CL1107">
        <v>328.99064634651302</v>
      </c>
      <c r="CM1107">
        <v>299.98333781555601</v>
      </c>
      <c r="CN1107">
        <v>297.34293064023399</v>
      </c>
      <c r="CO1107">
        <v>298.78284202367797</v>
      </c>
      <c r="CP1107">
        <v>298.98220032476797</v>
      </c>
      <c r="CQ1107">
        <v>304.26552203401798</v>
      </c>
      <c r="CR1107">
        <v>301.41432502227502</v>
      </c>
      <c r="CS1107">
        <v>307.21940000583197</v>
      </c>
      <c r="CT1107">
        <v>308.58318419598299</v>
      </c>
      <c r="CU1107">
        <v>303.43730495548402</v>
      </c>
      <c r="CV1107">
        <v>310.17625671869098</v>
      </c>
      <c r="CW1107">
        <v>308.43382735994498</v>
      </c>
    </row>
    <row r="1108" spans="1:101" x14ac:dyDescent="0.25">
      <c r="A1108">
        <v>265.617078052034</v>
      </c>
      <c r="B1108">
        <v>270.76821988957403</v>
      </c>
      <c r="C1108">
        <v>272.53248322111301</v>
      </c>
      <c r="D1108">
        <v>272.61003882289498</v>
      </c>
      <c r="E1108">
        <v>279.044957452397</v>
      </c>
      <c r="F1108">
        <v>274.51037579986701</v>
      </c>
      <c r="G1108">
        <v>276.554696009986</v>
      </c>
      <c r="H1108">
        <v>275.557784180868</v>
      </c>
      <c r="I1108">
        <v>275.112575232518</v>
      </c>
      <c r="J1108">
        <v>276.84764122058698</v>
      </c>
      <c r="K1108">
        <v>274.303389199192</v>
      </c>
      <c r="L1108">
        <v>272.97802428976598</v>
      </c>
      <c r="M1108">
        <v>276.55217120392501</v>
      </c>
      <c r="N1108">
        <v>273.03488108577102</v>
      </c>
      <c r="O1108">
        <v>273.92281020883797</v>
      </c>
      <c r="P1108">
        <v>276.266573286305</v>
      </c>
      <c r="Q1108">
        <v>276.74322268553499</v>
      </c>
      <c r="R1108">
        <v>275.52525459353802</v>
      </c>
      <c r="S1108">
        <v>343.87439660463201</v>
      </c>
      <c r="T1108">
        <v>316.67363412283902</v>
      </c>
      <c r="U1108">
        <v>360.45917236016902</v>
      </c>
      <c r="V1108">
        <v>354.04073934794297</v>
      </c>
      <c r="W1108">
        <v>391.46589820724802</v>
      </c>
      <c r="X1108">
        <v>346.689830800523</v>
      </c>
      <c r="Y1108">
        <v>346.16609740745002</v>
      </c>
      <c r="Z1108">
        <v>344.97865005200799</v>
      </c>
      <c r="AA1108">
        <v>352.33867737940602</v>
      </c>
      <c r="AB1108">
        <v>359.16215159241301</v>
      </c>
      <c r="AC1108">
        <v>362.47437910307099</v>
      </c>
      <c r="AD1108">
        <v>388.81799087376902</v>
      </c>
      <c r="AE1108">
        <v>442.03218192633898</v>
      </c>
      <c r="AF1108">
        <v>513.05782689422904</v>
      </c>
      <c r="AG1108">
        <v>546.65478762013799</v>
      </c>
      <c r="AH1108">
        <v>607.786483152654</v>
      </c>
      <c r="AI1108">
        <v>675.218137104942</v>
      </c>
      <c r="AJ1108">
        <v>787.59340575271403</v>
      </c>
      <c r="AK1108">
        <v>971.618867999955</v>
      </c>
      <c r="AL1108">
        <v>1209.46283109148</v>
      </c>
      <c r="AM1108">
        <v>1422.93781241648</v>
      </c>
      <c r="AN1108">
        <v>1362.48337109677</v>
      </c>
      <c r="AO1108">
        <v>1175.45858922815</v>
      </c>
      <c r="AP1108">
        <v>712.80982164903401</v>
      </c>
      <c r="AQ1108">
        <v>661.13911526025197</v>
      </c>
      <c r="AR1108">
        <v>569.81942252826195</v>
      </c>
      <c r="AS1108">
        <v>500.13785480159601</v>
      </c>
      <c r="AT1108">
        <v>489.76515204671699</v>
      </c>
      <c r="AU1108">
        <v>492.555973512815</v>
      </c>
      <c r="AV1108">
        <v>386.194038048111</v>
      </c>
      <c r="AW1108">
        <v>336.44559466516398</v>
      </c>
      <c r="AX1108">
        <v>340.92550441120602</v>
      </c>
      <c r="AY1108">
        <v>349.827883537003</v>
      </c>
      <c r="AZ1108">
        <v>374.616456400576</v>
      </c>
      <c r="BA1108">
        <v>381.975683595482</v>
      </c>
      <c r="BB1108">
        <v>371.50434069398602</v>
      </c>
      <c r="BC1108">
        <v>361.80158610582998</v>
      </c>
      <c r="BD1108">
        <v>360.34741161975802</v>
      </c>
      <c r="BE1108">
        <v>381.67111027757301</v>
      </c>
      <c r="BF1108">
        <v>335.790003642854</v>
      </c>
      <c r="BG1108">
        <v>297.82519137259402</v>
      </c>
      <c r="BH1108">
        <v>290.08934953769199</v>
      </c>
      <c r="BI1108">
        <v>297.238862973773</v>
      </c>
      <c r="BJ1108">
        <v>300.25955603494401</v>
      </c>
      <c r="BK1108">
        <v>305.06921091144801</v>
      </c>
      <c r="BL1108">
        <v>300.79797745640298</v>
      </c>
      <c r="BM1108">
        <v>302.347516630261</v>
      </c>
      <c r="BN1108">
        <v>295.84557328565398</v>
      </c>
      <c r="BO1108">
        <v>309.87381547358501</v>
      </c>
      <c r="BP1108">
        <v>310.45053732125001</v>
      </c>
      <c r="BQ1108">
        <v>362.36704279870401</v>
      </c>
      <c r="BR1108">
        <v>410.511660557038</v>
      </c>
      <c r="BS1108">
        <v>427.67585448606502</v>
      </c>
      <c r="BT1108">
        <v>414.07896156337603</v>
      </c>
      <c r="BU1108">
        <v>394.542371621347</v>
      </c>
      <c r="BV1108">
        <v>409.17374682733202</v>
      </c>
      <c r="BW1108">
        <v>398.211719418185</v>
      </c>
      <c r="BX1108">
        <v>417.004865329214</v>
      </c>
      <c r="BY1108">
        <v>426.55408266967203</v>
      </c>
      <c r="BZ1108">
        <v>455.07053686076898</v>
      </c>
      <c r="CA1108">
        <v>466.94875214916902</v>
      </c>
      <c r="CB1108">
        <v>485.66330736385999</v>
      </c>
      <c r="CC1108">
        <v>484.20446059994998</v>
      </c>
      <c r="CD1108">
        <v>407.175716890324</v>
      </c>
      <c r="CE1108">
        <v>319.35320416058198</v>
      </c>
      <c r="CF1108">
        <v>326.53980196656499</v>
      </c>
      <c r="CG1108">
        <v>322.85717058449899</v>
      </c>
      <c r="CH1108">
        <v>330.54215082533699</v>
      </c>
      <c r="CI1108">
        <v>334.04709020439202</v>
      </c>
      <c r="CJ1108">
        <v>336.27167845680401</v>
      </c>
      <c r="CK1108">
        <v>327.50230577032602</v>
      </c>
      <c r="CL1108">
        <v>322.92807546542798</v>
      </c>
      <c r="CM1108">
        <v>299.43340894845898</v>
      </c>
      <c r="CN1108">
        <v>296.12747916339401</v>
      </c>
      <c r="CO1108">
        <v>294.92754374843702</v>
      </c>
      <c r="CP1108">
        <v>297.952852238145</v>
      </c>
      <c r="CQ1108">
        <v>303.321419085532</v>
      </c>
      <c r="CR1108">
        <v>301.31276313532902</v>
      </c>
      <c r="CS1108">
        <v>308.38666688067798</v>
      </c>
      <c r="CT1108">
        <v>308.07592436823302</v>
      </c>
      <c r="CU1108">
        <v>304.408693007262</v>
      </c>
      <c r="CV1108">
        <v>312.58310937077499</v>
      </c>
      <c r="CW1108">
        <v>310.74412942709898</v>
      </c>
    </row>
    <row r="1109" spans="1:101" x14ac:dyDescent="0.25">
      <c r="A1109">
        <v>265.85723815877202</v>
      </c>
      <c r="B1109">
        <v>271.66886754324997</v>
      </c>
      <c r="C1109">
        <v>272.88586239756501</v>
      </c>
      <c r="D1109">
        <v>271.28643458619598</v>
      </c>
      <c r="E1109">
        <v>276.74515117265003</v>
      </c>
      <c r="F1109">
        <v>275.862903262938</v>
      </c>
      <c r="G1109">
        <v>274.06247112998699</v>
      </c>
      <c r="H1109">
        <v>276.87913749598601</v>
      </c>
      <c r="I1109">
        <v>274.61203462161598</v>
      </c>
      <c r="J1109">
        <v>273.40506553633298</v>
      </c>
      <c r="K1109">
        <v>271.72322140077102</v>
      </c>
      <c r="L1109">
        <v>274.79592507402202</v>
      </c>
      <c r="M1109">
        <v>275.089035688416</v>
      </c>
      <c r="N1109">
        <v>273.75728885457403</v>
      </c>
      <c r="O1109">
        <v>276.72591286443497</v>
      </c>
      <c r="P1109">
        <v>276.743242242723</v>
      </c>
      <c r="Q1109">
        <v>277.42158433320702</v>
      </c>
      <c r="R1109">
        <v>276.08123918955698</v>
      </c>
      <c r="S1109">
        <v>348.05274297063397</v>
      </c>
      <c r="T1109">
        <v>316.62895971071202</v>
      </c>
      <c r="U1109">
        <v>364.03090976743999</v>
      </c>
      <c r="V1109">
        <v>360.021542388</v>
      </c>
      <c r="W1109">
        <v>389.23281262293898</v>
      </c>
      <c r="X1109">
        <v>353.11349785571599</v>
      </c>
      <c r="Y1109">
        <v>343.58102259717498</v>
      </c>
      <c r="Z1109">
        <v>341.83221382070298</v>
      </c>
      <c r="AA1109">
        <v>350.457501520471</v>
      </c>
      <c r="AB1109">
        <v>357.14646713366301</v>
      </c>
      <c r="AC1109">
        <v>359.27092393409202</v>
      </c>
      <c r="AD1109">
        <v>387.014287265289</v>
      </c>
      <c r="AE1109">
        <v>445.14619333742098</v>
      </c>
      <c r="AF1109">
        <v>512.57506737770996</v>
      </c>
      <c r="AG1109">
        <v>540.84872823278295</v>
      </c>
      <c r="AH1109">
        <v>617.16530410337998</v>
      </c>
      <c r="AI1109">
        <v>674.42592656692102</v>
      </c>
      <c r="AJ1109">
        <v>799.07164860632895</v>
      </c>
      <c r="AK1109">
        <v>978.89634254697103</v>
      </c>
      <c r="AL1109">
        <v>1196.8096566766101</v>
      </c>
      <c r="AM1109">
        <v>1446.68772237335</v>
      </c>
      <c r="AN1109">
        <v>1365.1753230898801</v>
      </c>
      <c r="AO1109">
        <v>1197.5562723318201</v>
      </c>
      <c r="AP1109">
        <v>715.10130466950102</v>
      </c>
      <c r="AQ1109">
        <v>647.22834123350901</v>
      </c>
      <c r="AR1109">
        <v>563.72481561731297</v>
      </c>
      <c r="AS1109">
        <v>504.72428294777097</v>
      </c>
      <c r="AT1109">
        <v>480.13944329714201</v>
      </c>
      <c r="AU1109">
        <v>491.48297762181198</v>
      </c>
      <c r="AV1109">
        <v>395.72189468392298</v>
      </c>
      <c r="AW1109">
        <v>334.64456025238098</v>
      </c>
      <c r="AX1109">
        <v>342.69603715119501</v>
      </c>
      <c r="AY1109">
        <v>352.82179256963002</v>
      </c>
      <c r="AZ1109">
        <v>377.177930545935</v>
      </c>
      <c r="BA1109">
        <v>377.40374398269199</v>
      </c>
      <c r="BB1109">
        <v>378.25448781451797</v>
      </c>
      <c r="BC1109">
        <v>362.86285953625497</v>
      </c>
      <c r="BD1109">
        <v>359.93200026201703</v>
      </c>
      <c r="BE1109">
        <v>377.128354739521</v>
      </c>
      <c r="BF1109">
        <v>331.54364120029999</v>
      </c>
      <c r="BG1109">
        <v>300.32304735059802</v>
      </c>
      <c r="BH1109">
        <v>290.45716468837901</v>
      </c>
      <c r="BI1109">
        <v>296.46817903229999</v>
      </c>
      <c r="BJ1109">
        <v>300.94285120304198</v>
      </c>
      <c r="BK1109">
        <v>305.57811966543198</v>
      </c>
      <c r="BL1109">
        <v>303.50578964435601</v>
      </c>
      <c r="BM1109">
        <v>298.27861644495403</v>
      </c>
      <c r="BN1109">
        <v>293.83178668723002</v>
      </c>
      <c r="BO1109">
        <v>308.53553176116799</v>
      </c>
      <c r="BP1109">
        <v>306.53124738184903</v>
      </c>
      <c r="BQ1109">
        <v>359.89519429706502</v>
      </c>
      <c r="BR1109">
        <v>406.07213781777801</v>
      </c>
      <c r="BS1109">
        <v>421.99779126718801</v>
      </c>
      <c r="BT1109">
        <v>406.78325646161301</v>
      </c>
      <c r="BU1109">
        <v>395.548550777667</v>
      </c>
      <c r="BV1109">
        <v>396.81947731371599</v>
      </c>
      <c r="BW1109">
        <v>389.81697415370797</v>
      </c>
      <c r="BX1109">
        <v>414.330003286813</v>
      </c>
      <c r="BY1109">
        <v>423.10188561134498</v>
      </c>
      <c r="BZ1109">
        <v>447.62008664614098</v>
      </c>
      <c r="CA1109">
        <v>466.30971157801298</v>
      </c>
      <c r="CB1109">
        <v>493.08840639063698</v>
      </c>
      <c r="CC1109">
        <v>481.55727100389697</v>
      </c>
      <c r="CD1109">
        <v>401.68103891787098</v>
      </c>
      <c r="CE1109">
        <v>314.490912835232</v>
      </c>
      <c r="CF1109">
        <v>321.09304264457501</v>
      </c>
      <c r="CG1109">
        <v>320.64752066973301</v>
      </c>
      <c r="CH1109">
        <v>325.58554936717502</v>
      </c>
      <c r="CI1109">
        <v>337.20390109279998</v>
      </c>
      <c r="CJ1109">
        <v>333.69748472369503</v>
      </c>
      <c r="CK1109">
        <v>325.46994877413499</v>
      </c>
      <c r="CL1109">
        <v>318.28183430747902</v>
      </c>
      <c r="CM1109">
        <v>296.83581668700799</v>
      </c>
      <c r="CN1109">
        <v>296.80656120414801</v>
      </c>
      <c r="CO1109">
        <v>292.51863373679799</v>
      </c>
      <c r="CP1109">
        <v>300.87165335910601</v>
      </c>
      <c r="CQ1109">
        <v>300.44908694775</v>
      </c>
      <c r="CR1109">
        <v>301.13057981551998</v>
      </c>
      <c r="CS1109">
        <v>308.07299923678801</v>
      </c>
      <c r="CT1109">
        <v>306.84963051128301</v>
      </c>
      <c r="CU1109">
        <v>305.83188596137899</v>
      </c>
      <c r="CV1109">
        <v>311.80165778314699</v>
      </c>
      <c r="CW1109">
        <v>311.64765364272802</v>
      </c>
    </row>
    <row r="1110" spans="1:101" x14ac:dyDescent="0.25">
      <c r="A1110">
        <v>266.09739826550998</v>
      </c>
      <c r="B1110">
        <v>274.892526999361</v>
      </c>
      <c r="C1110">
        <v>273.32815873273199</v>
      </c>
      <c r="D1110">
        <v>276.53759777855299</v>
      </c>
      <c r="E1110">
        <v>276.04239965423</v>
      </c>
      <c r="F1110">
        <v>271.77208120344199</v>
      </c>
      <c r="G1110">
        <v>275.93796822279398</v>
      </c>
      <c r="H1110">
        <v>275.30564340126</v>
      </c>
      <c r="I1110">
        <v>273.14307339031501</v>
      </c>
      <c r="J1110">
        <v>272.12557404831102</v>
      </c>
      <c r="K1110">
        <v>272.22392263501501</v>
      </c>
      <c r="L1110">
        <v>273.31554334287898</v>
      </c>
      <c r="M1110">
        <v>274.92251640505498</v>
      </c>
      <c r="N1110">
        <v>276.20057686330603</v>
      </c>
      <c r="O1110">
        <v>274.309216249305</v>
      </c>
      <c r="P1110">
        <v>275.34508110583801</v>
      </c>
      <c r="Q1110">
        <v>278.89618244453402</v>
      </c>
      <c r="R1110">
        <v>279.51735141461199</v>
      </c>
      <c r="S1110">
        <v>344.501306570064</v>
      </c>
      <c r="T1110">
        <v>316.313644687139</v>
      </c>
      <c r="U1110">
        <v>363.920869552422</v>
      </c>
      <c r="V1110">
        <v>361.04581865522101</v>
      </c>
      <c r="W1110">
        <v>390.82422489367599</v>
      </c>
      <c r="X1110">
        <v>357.46669744993699</v>
      </c>
      <c r="Y1110">
        <v>342.76385975604398</v>
      </c>
      <c r="Z1110">
        <v>344.16612193525998</v>
      </c>
      <c r="AA1110">
        <v>348.99753053249799</v>
      </c>
      <c r="AB1110">
        <v>353.304255175094</v>
      </c>
      <c r="AC1110">
        <v>358.21024880406901</v>
      </c>
      <c r="AD1110">
        <v>386.025699731609</v>
      </c>
      <c r="AE1110">
        <v>448.595466570783</v>
      </c>
      <c r="AF1110">
        <v>520.70113061745303</v>
      </c>
      <c r="AG1110">
        <v>547.34132973717601</v>
      </c>
      <c r="AH1110">
        <v>612.90186301391702</v>
      </c>
      <c r="AI1110">
        <v>670.06104442346896</v>
      </c>
      <c r="AJ1110">
        <v>826.68576768628895</v>
      </c>
      <c r="AK1110">
        <v>1006.29634687813</v>
      </c>
      <c r="AL1110">
        <v>1186.4855230790799</v>
      </c>
      <c r="AM1110">
        <v>1461.3198326412801</v>
      </c>
      <c r="AN1110">
        <v>1372.8961683688001</v>
      </c>
      <c r="AO1110">
        <v>1178.0113208524899</v>
      </c>
      <c r="AP1110">
        <v>714.84549647469896</v>
      </c>
      <c r="AQ1110">
        <v>644.06488690417905</v>
      </c>
      <c r="AR1110">
        <v>561.36858851297995</v>
      </c>
      <c r="AS1110">
        <v>503.52125133213099</v>
      </c>
      <c r="AT1110">
        <v>489.87759587637299</v>
      </c>
      <c r="AU1110">
        <v>494.08936004963903</v>
      </c>
      <c r="AV1110">
        <v>401.82575012485398</v>
      </c>
      <c r="AW1110">
        <v>326.27736298543698</v>
      </c>
      <c r="AX1110">
        <v>338.90106807019998</v>
      </c>
      <c r="AY1110">
        <v>353.00930890684901</v>
      </c>
      <c r="AZ1110">
        <v>378.73560471379</v>
      </c>
      <c r="BA1110">
        <v>374.30789745707</v>
      </c>
      <c r="BB1110">
        <v>381.474016294644</v>
      </c>
      <c r="BC1110">
        <v>366.588181113703</v>
      </c>
      <c r="BD1110">
        <v>362.46667902709299</v>
      </c>
      <c r="BE1110">
        <v>379.27335460141398</v>
      </c>
      <c r="BF1110">
        <v>331.56977263714498</v>
      </c>
      <c r="BG1110">
        <v>300.03098875363901</v>
      </c>
      <c r="BH1110">
        <v>290.49128703357297</v>
      </c>
      <c r="BI1110">
        <v>293.80198721313599</v>
      </c>
      <c r="BJ1110">
        <v>302.41835737906899</v>
      </c>
      <c r="BK1110">
        <v>307.18384956397603</v>
      </c>
      <c r="BL1110">
        <v>305.87259673283899</v>
      </c>
      <c r="BM1110">
        <v>293.02611909796002</v>
      </c>
      <c r="BN1110">
        <v>292.499768202035</v>
      </c>
      <c r="BO1110">
        <v>307.99120365354298</v>
      </c>
      <c r="BP1110">
        <v>307.115635533758</v>
      </c>
      <c r="BQ1110">
        <v>358.777024343346</v>
      </c>
      <c r="BR1110">
        <v>406.19158861527097</v>
      </c>
      <c r="BS1110">
        <v>430.00044405238202</v>
      </c>
      <c r="BT1110">
        <v>407.41540907857899</v>
      </c>
      <c r="BU1110">
        <v>396.67400064154498</v>
      </c>
      <c r="BV1110">
        <v>401.24816872373498</v>
      </c>
      <c r="BW1110">
        <v>391.34936076505801</v>
      </c>
      <c r="BX1110">
        <v>406.01555909340101</v>
      </c>
      <c r="BY1110">
        <v>418.09108207118999</v>
      </c>
      <c r="BZ1110">
        <v>442.87137255137702</v>
      </c>
      <c r="CA1110">
        <v>467.23534501826902</v>
      </c>
      <c r="CB1110">
        <v>497.896474846111</v>
      </c>
      <c r="CC1110">
        <v>483.35949007615397</v>
      </c>
      <c r="CD1110">
        <v>404.22274129178999</v>
      </c>
      <c r="CE1110">
        <v>315.60996553291699</v>
      </c>
      <c r="CF1110">
        <v>320.27511575109003</v>
      </c>
      <c r="CG1110">
        <v>327.09142612417799</v>
      </c>
      <c r="CH1110">
        <v>325.287419737005</v>
      </c>
      <c r="CI1110">
        <v>333.387186007347</v>
      </c>
      <c r="CJ1110">
        <v>326.62848881377499</v>
      </c>
      <c r="CK1110">
        <v>325.28919397320198</v>
      </c>
      <c r="CL1110">
        <v>321.77762182193999</v>
      </c>
      <c r="CM1110">
        <v>290.00361661202197</v>
      </c>
      <c r="CN1110">
        <v>297.29404397046</v>
      </c>
      <c r="CO1110">
        <v>295.22658213560499</v>
      </c>
      <c r="CP1110">
        <v>300.47133825331599</v>
      </c>
      <c r="CQ1110">
        <v>301.10904319138501</v>
      </c>
      <c r="CR1110">
        <v>303.69731109779599</v>
      </c>
      <c r="CS1110">
        <v>305.094892982533</v>
      </c>
      <c r="CT1110">
        <v>308.69538891892</v>
      </c>
      <c r="CU1110">
        <v>309.064614814648</v>
      </c>
      <c r="CV1110">
        <v>311.133446783203</v>
      </c>
      <c r="CW1110">
        <v>310.70694304987802</v>
      </c>
    </row>
    <row r="1111" spans="1:101" x14ac:dyDescent="0.25">
      <c r="A1111">
        <v>266.337558372248</v>
      </c>
      <c r="B1111">
        <v>276.33910290059799</v>
      </c>
      <c r="C1111">
        <v>278.529237050456</v>
      </c>
      <c r="D1111">
        <v>280.24004658571198</v>
      </c>
      <c r="E1111">
        <v>276.914644335145</v>
      </c>
      <c r="F1111">
        <v>270.24664995641803</v>
      </c>
      <c r="G1111">
        <v>277.41855607002299</v>
      </c>
      <c r="H1111">
        <v>271.94892507095398</v>
      </c>
      <c r="I1111">
        <v>270.78646787179099</v>
      </c>
      <c r="J1111">
        <v>274.57856349202302</v>
      </c>
      <c r="K1111">
        <v>274.98804323624398</v>
      </c>
      <c r="L1111">
        <v>274.239175479251</v>
      </c>
      <c r="M1111">
        <v>276.23224253454202</v>
      </c>
      <c r="N1111">
        <v>275.71852205835398</v>
      </c>
      <c r="O1111">
        <v>275.911591227158</v>
      </c>
      <c r="P1111">
        <v>275.06020211787597</v>
      </c>
      <c r="Q1111">
        <v>278.13568097184998</v>
      </c>
      <c r="R1111">
        <v>281.65593348116101</v>
      </c>
      <c r="S1111">
        <v>347.88489938994599</v>
      </c>
      <c r="T1111">
        <v>314.75675631210498</v>
      </c>
      <c r="U1111">
        <v>359.29013751765001</v>
      </c>
      <c r="V1111">
        <v>360.96052182964399</v>
      </c>
      <c r="W1111">
        <v>393.81078134798901</v>
      </c>
      <c r="X1111">
        <v>357.08698987981001</v>
      </c>
      <c r="Y1111">
        <v>343.10778420525003</v>
      </c>
      <c r="Z1111">
        <v>344.07231322570402</v>
      </c>
      <c r="AA1111">
        <v>351.18605541338297</v>
      </c>
      <c r="AB1111">
        <v>350.72459178809299</v>
      </c>
      <c r="AC1111">
        <v>359.46705410886801</v>
      </c>
      <c r="AD1111">
        <v>389.22843577344503</v>
      </c>
      <c r="AE1111">
        <v>438.03380005271799</v>
      </c>
      <c r="AF1111">
        <v>522.18310090806403</v>
      </c>
      <c r="AG1111">
        <v>554.37645722136801</v>
      </c>
      <c r="AH1111">
        <v>610.847003158956</v>
      </c>
      <c r="AI1111">
        <v>655.10039654763295</v>
      </c>
      <c r="AJ1111">
        <v>833.02792577578202</v>
      </c>
      <c r="AK1111">
        <v>1027.4470310419099</v>
      </c>
      <c r="AL1111">
        <v>1214.0459417982299</v>
      </c>
      <c r="AM1111">
        <v>1451.9157232838299</v>
      </c>
      <c r="AN1111">
        <v>1374.13649259813</v>
      </c>
      <c r="AO1111">
        <v>1169.33369172375</v>
      </c>
      <c r="AP1111">
        <v>708.86055025206201</v>
      </c>
      <c r="AQ1111">
        <v>645.68866775973402</v>
      </c>
      <c r="AR1111">
        <v>558.21261883376803</v>
      </c>
      <c r="AS1111">
        <v>498.11146164005999</v>
      </c>
      <c r="AT1111">
        <v>488.647466611759</v>
      </c>
      <c r="AU1111">
        <v>505.14706246694601</v>
      </c>
      <c r="AV1111">
        <v>401.09370427172399</v>
      </c>
      <c r="AW1111">
        <v>331.49574270810899</v>
      </c>
      <c r="AX1111">
        <v>339.54861378299597</v>
      </c>
      <c r="AY1111">
        <v>354.01327117890497</v>
      </c>
      <c r="AZ1111">
        <v>379.54317791468202</v>
      </c>
      <c r="BA1111">
        <v>370.62745210330502</v>
      </c>
      <c r="BB1111">
        <v>377.87293160766802</v>
      </c>
      <c r="BC1111">
        <v>362.53109363801701</v>
      </c>
      <c r="BD1111">
        <v>365.06198897020801</v>
      </c>
      <c r="BE1111">
        <v>379.07207323000199</v>
      </c>
      <c r="BF1111">
        <v>330.08577522900202</v>
      </c>
      <c r="BG1111">
        <v>295.98963059098401</v>
      </c>
      <c r="BH1111">
        <v>294.63340314784</v>
      </c>
      <c r="BI1111">
        <v>292.87339462466002</v>
      </c>
      <c r="BJ1111">
        <v>301.77526297377801</v>
      </c>
      <c r="BK1111">
        <v>303.69164819385901</v>
      </c>
      <c r="BL1111">
        <v>305.46620188505602</v>
      </c>
      <c r="BM1111">
        <v>292.98942009382</v>
      </c>
      <c r="BN1111">
        <v>292.68182735224701</v>
      </c>
      <c r="BO1111">
        <v>307.57171947876202</v>
      </c>
      <c r="BP1111">
        <v>311.802873031903</v>
      </c>
      <c r="BQ1111">
        <v>359.38409971947499</v>
      </c>
      <c r="BR1111">
        <v>409.50212257718999</v>
      </c>
      <c r="BS1111">
        <v>431.303915344595</v>
      </c>
      <c r="BT1111">
        <v>412.47280164095201</v>
      </c>
      <c r="BU1111">
        <v>392.31476220140399</v>
      </c>
      <c r="BV1111">
        <v>402.14485432531399</v>
      </c>
      <c r="BW1111">
        <v>404.562494319682</v>
      </c>
      <c r="BX1111">
        <v>399.58348025062202</v>
      </c>
      <c r="BY1111">
        <v>420.47106591426802</v>
      </c>
      <c r="BZ1111">
        <v>440.71530737024898</v>
      </c>
      <c r="CA1111">
        <v>461.31854855358398</v>
      </c>
      <c r="CB1111">
        <v>487.715810975377</v>
      </c>
      <c r="CC1111">
        <v>487.18615470283203</v>
      </c>
      <c r="CD1111">
        <v>407.05331363588999</v>
      </c>
      <c r="CE1111">
        <v>318.63602552847999</v>
      </c>
      <c r="CF1111">
        <v>320.639796483059</v>
      </c>
      <c r="CG1111">
        <v>329.17745930123601</v>
      </c>
      <c r="CH1111">
        <v>326.91688552813201</v>
      </c>
      <c r="CI1111">
        <v>328.378209778864</v>
      </c>
      <c r="CJ1111">
        <v>328.65395935941098</v>
      </c>
      <c r="CK1111">
        <v>324.264773836411</v>
      </c>
      <c r="CL1111">
        <v>325.73489642099599</v>
      </c>
      <c r="CM1111">
        <v>292.845363596406</v>
      </c>
      <c r="CN1111">
        <v>297.61027266263301</v>
      </c>
      <c r="CO1111">
        <v>299.318091076531</v>
      </c>
      <c r="CP1111">
        <v>295.259665678354</v>
      </c>
      <c r="CQ1111">
        <v>302.20166291675002</v>
      </c>
      <c r="CR1111">
        <v>308.22324641851498</v>
      </c>
      <c r="CS1111">
        <v>306.01852605758199</v>
      </c>
      <c r="CT1111">
        <v>311.57506027470498</v>
      </c>
      <c r="CU1111">
        <v>311.04111416433699</v>
      </c>
      <c r="CV1111">
        <v>312.752904441081</v>
      </c>
      <c r="CW1111">
        <v>305.89087311525498</v>
      </c>
    </row>
    <row r="1112" spans="1:101" x14ac:dyDescent="0.25">
      <c r="A1112">
        <v>266.57771847898601</v>
      </c>
      <c r="B1112">
        <v>273.14720268051599</v>
      </c>
      <c r="C1112">
        <v>278.85347794880897</v>
      </c>
      <c r="D1112">
        <v>277.11884327798299</v>
      </c>
      <c r="E1112">
        <v>276.39108280465501</v>
      </c>
      <c r="F1112">
        <v>272.130089356388</v>
      </c>
      <c r="G1112">
        <v>277.45299034413301</v>
      </c>
      <c r="H1112">
        <v>271.55827647840198</v>
      </c>
      <c r="I1112">
        <v>275.345847084235</v>
      </c>
      <c r="J1112">
        <v>276.58749760138301</v>
      </c>
      <c r="K1112">
        <v>274.631623845278</v>
      </c>
      <c r="L1112">
        <v>274.65352178560499</v>
      </c>
      <c r="M1112">
        <v>280.164122941225</v>
      </c>
      <c r="N1112">
        <v>276.918911559229</v>
      </c>
      <c r="O1112">
        <v>275.27827284769597</v>
      </c>
      <c r="P1112">
        <v>274.92962506868798</v>
      </c>
      <c r="Q1112">
        <v>277.22182762387598</v>
      </c>
      <c r="R1112">
        <v>280.667170789267</v>
      </c>
      <c r="S1112">
        <v>358.85031903114998</v>
      </c>
      <c r="T1112">
        <v>326.81076232214298</v>
      </c>
      <c r="U1112">
        <v>374.62184880118599</v>
      </c>
      <c r="V1112">
        <v>371.83487525228702</v>
      </c>
      <c r="W1112">
        <v>407.94465970090999</v>
      </c>
      <c r="X1112">
        <v>372.40519499897101</v>
      </c>
      <c r="Y1112">
        <v>357.33619629517602</v>
      </c>
      <c r="Z1112">
        <v>354.25838959288899</v>
      </c>
      <c r="AA1112">
        <v>366.15603370000201</v>
      </c>
      <c r="AB1112">
        <v>362.38914596851703</v>
      </c>
      <c r="AC1112">
        <v>374.12370973979</v>
      </c>
      <c r="AD1112">
        <v>409.67628415812601</v>
      </c>
      <c r="AE1112">
        <v>456.597497802021</v>
      </c>
      <c r="AF1112">
        <v>541.93225738157298</v>
      </c>
      <c r="AG1112">
        <v>580.64856210352502</v>
      </c>
      <c r="AH1112">
        <v>631.701334145121</v>
      </c>
      <c r="AI1112">
        <v>680.71198236971895</v>
      </c>
      <c r="AJ1112">
        <v>841.90706483479096</v>
      </c>
      <c r="AK1112">
        <v>1032.48812439431</v>
      </c>
      <c r="AL1112">
        <v>1253.7843516178</v>
      </c>
      <c r="AM1112">
        <v>1461.2369338370099</v>
      </c>
      <c r="AN1112">
        <v>1460.7972303905699</v>
      </c>
      <c r="AO1112">
        <v>1192.3343415103</v>
      </c>
      <c r="AP1112">
        <v>710.44293487397499</v>
      </c>
      <c r="AQ1112">
        <v>669.46121360922905</v>
      </c>
      <c r="AR1112">
        <v>580.04826220160305</v>
      </c>
      <c r="AS1112">
        <v>519.81614252030499</v>
      </c>
      <c r="AT1112">
        <v>523.34400340679997</v>
      </c>
      <c r="AU1112">
        <v>538.78385440340901</v>
      </c>
      <c r="AV1112">
        <v>421.369639463645</v>
      </c>
      <c r="AW1112">
        <v>347.88000081174999</v>
      </c>
      <c r="AX1112">
        <v>349.928019440436</v>
      </c>
      <c r="AY1112">
        <v>366.75530213979101</v>
      </c>
      <c r="AZ1112">
        <v>399.28746056160702</v>
      </c>
      <c r="BA1112">
        <v>389.15593715144797</v>
      </c>
      <c r="BB1112">
        <v>386.96037534721199</v>
      </c>
      <c r="BC1112">
        <v>371.01620147887598</v>
      </c>
      <c r="BD1112">
        <v>375.09333920494902</v>
      </c>
      <c r="BE1112">
        <v>388.558074110571</v>
      </c>
      <c r="BF1112">
        <v>340.06455248152298</v>
      </c>
      <c r="BG1112">
        <v>297.89596695737401</v>
      </c>
      <c r="BH1112">
        <v>299.33376570388401</v>
      </c>
      <c r="BI1112">
        <v>300.26550224219898</v>
      </c>
      <c r="BJ1112">
        <v>303.91252830007301</v>
      </c>
      <c r="BK1112">
        <v>301.41685014321098</v>
      </c>
      <c r="BL1112">
        <v>301.833444125455</v>
      </c>
      <c r="BM1112">
        <v>295.31484831741199</v>
      </c>
      <c r="BN1112">
        <v>296.18551295461998</v>
      </c>
      <c r="BO1112">
        <v>309.64037589494399</v>
      </c>
      <c r="BP1112">
        <v>317.43472510912</v>
      </c>
      <c r="BQ1112">
        <v>360.34288389375899</v>
      </c>
      <c r="BR1112">
        <v>423.27315119897202</v>
      </c>
      <c r="BS1112">
        <v>443.89954049578898</v>
      </c>
      <c r="BT1112">
        <v>426.43489443160598</v>
      </c>
      <c r="BU1112">
        <v>405.39545788687599</v>
      </c>
      <c r="BV1112">
        <v>420.03016564263697</v>
      </c>
      <c r="BW1112">
        <v>418.019168606199</v>
      </c>
      <c r="BX1112">
        <v>425.29764185901098</v>
      </c>
      <c r="BY1112">
        <v>440.10056427016798</v>
      </c>
      <c r="BZ1112">
        <v>451.01287611883203</v>
      </c>
      <c r="CA1112">
        <v>477.06329207548299</v>
      </c>
      <c r="CB1112">
        <v>494.92183184803099</v>
      </c>
      <c r="CC1112">
        <v>496.53773866729102</v>
      </c>
      <c r="CD1112">
        <v>422.09121134249</v>
      </c>
      <c r="CE1112">
        <v>330.10562354278898</v>
      </c>
      <c r="CF1112">
        <v>332.36863286357499</v>
      </c>
      <c r="CG1112">
        <v>341.29365464359199</v>
      </c>
      <c r="CH1112">
        <v>337.44375170734003</v>
      </c>
      <c r="CI1112">
        <v>338.36636161077399</v>
      </c>
      <c r="CJ1112">
        <v>344.25480817554802</v>
      </c>
      <c r="CK1112">
        <v>338.526262878853</v>
      </c>
      <c r="CL1112">
        <v>338.30887300896001</v>
      </c>
      <c r="CM1112">
        <v>304.034571875739</v>
      </c>
      <c r="CN1112">
        <v>302.09753903258002</v>
      </c>
      <c r="CO1112">
        <v>304.21933152411799</v>
      </c>
      <c r="CP1112">
        <v>298.97606214289902</v>
      </c>
      <c r="CQ1112">
        <v>304.77294690179701</v>
      </c>
      <c r="CR1112">
        <v>317.77020560690198</v>
      </c>
      <c r="CS1112">
        <v>317.39117650815803</v>
      </c>
      <c r="CT1112">
        <v>317.99594155224901</v>
      </c>
      <c r="CU1112">
        <v>318.67643286338199</v>
      </c>
      <c r="CV1112">
        <v>319.21228460241502</v>
      </c>
      <c r="CW1112">
        <v>313.36747596022798</v>
      </c>
    </row>
    <row r="1113" spans="1:101" x14ac:dyDescent="0.25">
      <c r="A1113">
        <v>266.81787858572301</v>
      </c>
      <c r="B1113">
        <v>272.06790522483698</v>
      </c>
      <c r="C1113">
        <v>273.38695282988601</v>
      </c>
      <c r="D1113">
        <v>275.72087220310601</v>
      </c>
      <c r="E1113">
        <v>276.28064644994799</v>
      </c>
      <c r="F1113">
        <v>275.32630284332998</v>
      </c>
      <c r="G1113">
        <v>276.867966529228</v>
      </c>
      <c r="H1113">
        <v>274.67200469270398</v>
      </c>
      <c r="I1113">
        <v>276.32201376917902</v>
      </c>
      <c r="J1113">
        <v>277.25826052468602</v>
      </c>
      <c r="K1113">
        <v>276.28241868748898</v>
      </c>
      <c r="L1113">
        <v>274.88215276160798</v>
      </c>
      <c r="M1113">
        <v>279.53142148207399</v>
      </c>
      <c r="N1113">
        <v>277.65016626096701</v>
      </c>
      <c r="O1113">
        <v>272.18437125724398</v>
      </c>
      <c r="P1113">
        <v>273.67314178575299</v>
      </c>
      <c r="Q1113">
        <v>277.84932969305902</v>
      </c>
      <c r="R1113">
        <v>280.48888197310498</v>
      </c>
      <c r="S1113">
        <v>431.23205653371298</v>
      </c>
      <c r="T1113">
        <v>367.089491537014</v>
      </c>
      <c r="U1113">
        <v>452.43584242220101</v>
      </c>
      <c r="V1113">
        <v>440.96598474088898</v>
      </c>
      <c r="W1113">
        <v>495.332712384437</v>
      </c>
      <c r="X1113">
        <v>431.58451432437801</v>
      </c>
      <c r="Y1113">
        <v>408.962207392962</v>
      </c>
      <c r="Z1113">
        <v>398.80714003012901</v>
      </c>
      <c r="AA1113">
        <v>405.09450455276198</v>
      </c>
      <c r="AB1113">
        <v>403.07713349274599</v>
      </c>
      <c r="AC1113">
        <v>416.89956570502602</v>
      </c>
      <c r="AD1113">
        <v>452.10178155290401</v>
      </c>
      <c r="AE1113">
        <v>518.57219652486594</v>
      </c>
      <c r="AF1113">
        <v>584.97150338234303</v>
      </c>
      <c r="AG1113">
        <v>617.21841531441805</v>
      </c>
      <c r="AH1113">
        <v>669.68674947579495</v>
      </c>
      <c r="AI1113">
        <v>720.06653095532897</v>
      </c>
      <c r="AJ1113">
        <v>827.56292396526806</v>
      </c>
      <c r="AK1113">
        <v>980.67406693244197</v>
      </c>
      <c r="AL1113">
        <v>1198.8574787745699</v>
      </c>
      <c r="AM1113">
        <v>1403.86050974768</v>
      </c>
      <c r="AN1113">
        <v>1335.0278154047401</v>
      </c>
      <c r="AO1113">
        <v>1109.06115627948</v>
      </c>
      <c r="AP1113">
        <v>697.76813264897305</v>
      </c>
      <c r="AQ1113">
        <v>653.70624267715198</v>
      </c>
      <c r="AR1113">
        <v>632.40640618826205</v>
      </c>
      <c r="AS1113">
        <v>621.65295340927696</v>
      </c>
      <c r="AT1113">
        <v>676.07588866056403</v>
      </c>
      <c r="AU1113">
        <v>728.52976899702105</v>
      </c>
      <c r="AV1113">
        <v>517.27896795206505</v>
      </c>
      <c r="AW1113">
        <v>376.59660202938198</v>
      </c>
      <c r="AX1113">
        <v>378.51858711064199</v>
      </c>
      <c r="AY1113">
        <v>410.95363061597101</v>
      </c>
      <c r="AZ1113">
        <v>457.66718878427099</v>
      </c>
      <c r="BA1113">
        <v>441.28105495624197</v>
      </c>
      <c r="BB1113">
        <v>437.180302354378</v>
      </c>
      <c r="BC1113">
        <v>417.05323520603997</v>
      </c>
      <c r="BD1113">
        <v>430.26681079556403</v>
      </c>
      <c r="BE1113">
        <v>464.93846008411498</v>
      </c>
      <c r="BF1113">
        <v>371.94095434608499</v>
      </c>
      <c r="BG1113">
        <v>300.197756021006</v>
      </c>
      <c r="BH1113">
        <v>300.17588913102799</v>
      </c>
      <c r="BI1113">
        <v>303.02549952077499</v>
      </c>
      <c r="BJ1113">
        <v>305.85864094664498</v>
      </c>
      <c r="BK1113">
        <v>302.244064080827</v>
      </c>
      <c r="BL1113">
        <v>299.265795708452</v>
      </c>
      <c r="BM1113">
        <v>295.81257987867201</v>
      </c>
      <c r="BN1113">
        <v>299.18214167581698</v>
      </c>
      <c r="BO1113">
        <v>319.41819877759298</v>
      </c>
      <c r="BP1113">
        <v>317.16756377770298</v>
      </c>
      <c r="BQ1113">
        <v>381.81446321854003</v>
      </c>
      <c r="BR1113">
        <v>485.59271101320599</v>
      </c>
      <c r="BS1113">
        <v>511.723404027237</v>
      </c>
      <c r="BT1113">
        <v>492.83435012038501</v>
      </c>
      <c r="BU1113">
        <v>462.82081580757</v>
      </c>
      <c r="BV1113">
        <v>489.36397843897601</v>
      </c>
      <c r="BW1113">
        <v>479.100458993188</v>
      </c>
      <c r="BX1113">
        <v>504.88518773340098</v>
      </c>
      <c r="BY1113">
        <v>513.22950795947997</v>
      </c>
      <c r="BZ1113">
        <v>534.58554756965805</v>
      </c>
      <c r="CA1113">
        <v>565.34424926487202</v>
      </c>
      <c r="CB1113">
        <v>597.16288926530206</v>
      </c>
      <c r="CC1113">
        <v>587.95695919946104</v>
      </c>
      <c r="CD1113">
        <v>489.65174230656902</v>
      </c>
      <c r="CE1113">
        <v>351.74280620340301</v>
      </c>
      <c r="CF1113">
        <v>350.71102627480099</v>
      </c>
      <c r="CG1113">
        <v>358.32484522482901</v>
      </c>
      <c r="CH1113">
        <v>352.40502925329503</v>
      </c>
      <c r="CI1113">
        <v>353.81569506019599</v>
      </c>
      <c r="CJ1113">
        <v>357.34853788574901</v>
      </c>
      <c r="CK1113">
        <v>350.539949890522</v>
      </c>
      <c r="CL1113">
        <v>353.50231060870698</v>
      </c>
      <c r="CM1113">
        <v>308.29235438397001</v>
      </c>
      <c r="CN1113">
        <v>305.13351150019002</v>
      </c>
      <c r="CO1113">
        <v>308.82038539451497</v>
      </c>
      <c r="CP1113">
        <v>304.63938428306301</v>
      </c>
      <c r="CQ1113">
        <v>313.27404650943498</v>
      </c>
      <c r="CR1113">
        <v>320.92378753543602</v>
      </c>
      <c r="CS1113">
        <v>324.28990014201003</v>
      </c>
      <c r="CT1113">
        <v>327.16597672531299</v>
      </c>
      <c r="CU1113">
        <v>324.75100737663303</v>
      </c>
      <c r="CV1113">
        <v>327.96335097575297</v>
      </c>
      <c r="CW1113">
        <v>324.47036310452103</v>
      </c>
    </row>
    <row r="1114" spans="1:101" x14ac:dyDescent="0.25">
      <c r="A1114">
        <v>267.05803869246103</v>
      </c>
      <c r="B1114">
        <v>274.19093706574102</v>
      </c>
      <c r="C1114">
        <v>271.86503584208799</v>
      </c>
      <c r="D1114">
        <v>276.707036315707</v>
      </c>
      <c r="E1114">
        <v>275.29106445191201</v>
      </c>
      <c r="F1114">
        <v>274.73650916770998</v>
      </c>
      <c r="G1114">
        <v>277.86359355768599</v>
      </c>
      <c r="H1114">
        <v>271.48773466680501</v>
      </c>
      <c r="I1114">
        <v>275.29864651633</v>
      </c>
      <c r="J1114">
        <v>276.47863621054302</v>
      </c>
      <c r="K1114">
        <v>275.23430690816798</v>
      </c>
      <c r="L1114">
        <v>278.05556758494203</v>
      </c>
      <c r="M1114">
        <v>277.68641955656898</v>
      </c>
      <c r="N1114">
        <v>275.48295368705999</v>
      </c>
      <c r="O1114">
        <v>273.11752536218398</v>
      </c>
      <c r="P1114">
        <v>275.88375600983301</v>
      </c>
      <c r="Q1114">
        <v>278.73061334611498</v>
      </c>
      <c r="R1114">
        <v>284.79393571239001</v>
      </c>
      <c r="S1114">
        <v>514.65782549982896</v>
      </c>
      <c r="T1114">
        <v>428.701201861821</v>
      </c>
      <c r="U1114">
        <v>527.477270012345</v>
      </c>
      <c r="V1114">
        <v>512.84506972854297</v>
      </c>
      <c r="W1114">
        <v>596.64543289472795</v>
      </c>
      <c r="X1114">
        <v>491.68268871225598</v>
      </c>
      <c r="Y1114">
        <v>445.35503381182099</v>
      </c>
      <c r="Z1114">
        <v>441.06371047418298</v>
      </c>
      <c r="AA1114">
        <v>428.49955904744098</v>
      </c>
      <c r="AB1114">
        <v>435.844810244982</v>
      </c>
      <c r="AC1114">
        <v>452.15176517673302</v>
      </c>
      <c r="AD1114">
        <v>489.59825685222199</v>
      </c>
      <c r="AE1114">
        <v>552.14944053981105</v>
      </c>
      <c r="AF1114">
        <v>573.78540087020201</v>
      </c>
      <c r="AG1114">
        <v>607.24662508343499</v>
      </c>
      <c r="AH1114">
        <v>644.98106542034498</v>
      </c>
      <c r="AI1114">
        <v>660.14456754662001</v>
      </c>
      <c r="AJ1114">
        <v>722.72501936483502</v>
      </c>
      <c r="AK1114">
        <v>777.45942090456697</v>
      </c>
      <c r="AL1114">
        <v>868.01960754267202</v>
      </c>
      <c r="AM1114">
        <v>987.82107491644899</v>
      </c>
      <c r="AN1114">
        <v>885.952327541008</v>
      </c>
      <c r="AO1114">
        <v>766.93599909697798</v>
      </c>
      <c r="AP1114">
        <v>634.73916206185197</v>
      </c>
      <c r="AQ1114">
        <v>550.64101128934203</v>
      </c>
      <c r="AR1114">
        <v>620.04513816857298</v>
      </c>
      <c r="AS1114">
        <v>706.577378924036</v>
      </c>
      <c r="AT1114">
        <v>816.69923474298798</v>
      </c>
      <c r="AU1114">
        <v>922.19016232240699</v>
      </c>
      <c r="AV1114">
        <v>588.08750777016496</v>
      </c>
      <c r="AW1114">
        <v>394.87606208182098</v>
      </c>
      <c r="AX1114">
        <v>403.73718804121</v>
      </c>
      <c r="AY1114">
        <v>452.662644597927</v>
      </c>
      <c r="AZ1114">
        <v>500.142296767777</v>
      </c>
      <c r="BA1114">
        <v>480.30830071136501</v>
      </c>
      <c r="BB1114">
        <v>489.09811628792897</v>
      </c>
      <c r="BC1114">
        <v>480.118485497525</v>
      </c>
      <c r="BD1114">
        <v>509.16171388336198</v>
      </c>
      <c r="BE1114">
        <v>551.74958988857702</v>
      </c>
      <c r="BF1114">
        <v>401.433463976555</v>
      </c>
      <c r="BG1114">
        <v>303.49416336036597</v>
      </c>
      <c r="BH1114">
        <v>300.522559042365</v>
      </c>
      <c r="BI1114">
        <v>301.48911585768099</v>
      </c>
      <c r="BJ1114">
        <v>301.865209186671</v>
      </c>
      <c r="BK1114">
        <v>304.40542353751999</v>
      </c>
      <c r="BL1114">
        <v>297.48850962423103</v>
      </c>
      <c r="BM1114">
        <v>295.20694003612903</v>
      </c>
      <c r="BN1114">
        <v>297.85502331728202</v>
      </c>
      <c r="BO1114">
        <v>328.033509396174</v>
      </c>
      <c r="BP1114">
        <v>314.49739230529599</v>
      </c>
      <c r="BQ1114">
        <v>415.18223361481301</v>
      </c>
      <c r="BR1114">
        <v>532.06569890532103</v>
      </c>
      <c r="BS1114">
        <v>591.72446717481102</v>
      </c>
      <c r="BT1114">
        <v>591.10199206549396</v>
      </c>
      <c r="BU1114">
        <v>555.74282205560803</v>
      </c>
      <c r="BV1114">
        <v>584.00194603087698</v>
      </c>
      <c r="BW1114">
        <v>568.328338351551</v>
      </c>
      <c r="BX1114">
        <v>592.72074255938799</v>
      </c>
      <c r="BY1114">
        <v>615.32571815362098</v>
      </c>
      <c r="BZ1114">
        <v>657.99717287584895</v>
      </c>
      <c r="CA1114">
        <v>647.49400980963799</v>
      </c>
      <c r="CB1114">
        <v>722.11292277608595</v>
      </c>
      <c r="CC1114">
        <v>698.04231526339504</v>
      </c>
      <c r="CD1114">
        <v>585.50050328512395</v>
      </c>
      <c r="CE1114">
        <v>366.72212775135301</v>
      </c>
      <c r="CF1114">
        <v>360.477082009404</v>
      </c>
      <c r="CG1114">
        <v>360.42654280778999</v>
      </c>
      <c r="CH1114">
        <v>360.60974731256402</v>
      </c>
      <c r="CI1114">
        <v>361.18157807578098</v>
      </c>
      <c r="CJ1114">
        <v>356.55760799001303</v>
      </c>
      <c r="CK1114">
        <v>347.15519221202197</v>
      </c>
      <c r="CL1114">
        <v>353.02089956221897</v>
      </c>
      <c r="CM1114">
        <v>305.98679303107502</v>
      </c>
      <c r="CN1114">
        <v>304.02218215139902</v>
      </c>
      <c r="CO1114">
        <v>307.33497876018998</v>
      </c>
      <c r="CP1114">
        <v>307.30111146120697</v>
      </c>
      <c r="CQ1114">
        <v>317.93871538321099</v>
      </c>
      <c r="CR1114">
        <v>319.39349495169802</v>
      </c>
      <c r="CS1114">
        <v>324.60506696931799</v>
      </c>
      <c r="CT1114">
        <v>331.82511447271099</v>
      </c>
      <c r="CU1114">
        <v>327.69390165868202</v>
      </c>
      <c r="CV1114">
        <v>329.98773016027002</v>
      </c>
      <c r="CW1114">
        <v>326.49241037120601</v>
      </c>
    </row>
    <row r="1115" spans="1:101" x14ac:dyDescent="0.25">
      <c r="A1115">
        <v>267.29819879919899</v>
      </c>
      <c r="B1115">
        <v>274.96314132321498</v>
      </c>
      <c r="C1115">
        <v>272.53077085602803</v>
      </c>
      <c r="D1115">
        <v>274.336075263569</v>
      </c>
      <c r="E1115">
        <v>274.44116643042202</v>
      </c>
      <c r="F1115">
        <v>277.24723465803402</v>
      </c>
      <c r="G1115">
        <v>277.03029272901802</v>
      </c>
      <c r="H1115">
        <v>271.89494888098801</v>
      </c>
      <c r="I1115">
        <v>275.262756789089</v>
      </c>
      <c r="J1115">
        <v>277.41979711575402</v>
      </c>
      <c r="K1115">
        <v>276.11150089405999</v>
      </c>
      <c r="L1115">
        <v>276.11184845812301</v>
      </c>
      <c r="M1115">
        <v>277.50298299671903</v>
      </c>
      <c r="N1115">
        <v>276.93902662089499</v>
      </c>
      <c r="O1115">
        <v>274.97477798237202</v>
      </c>
      <c r="P1115">
        <v>276.47414197320398</v>
      </c>
      <c r="Q1115">
        <v>281.87817448169397</v>
      </c>
      <c r="R1115">
        <v>283.91131220614602</v>
      </c>
      <c r="S1115">
        <v>523.11883926282997</v>
      </c>
      <c r="T1115">
        <v>453.61244454476798</v>
      </c>
      <c r="U1115">
        <v>536.22741168980701</v>
      </c>
      <c r="V1115">
        <v>519.47167807517906</v>
      </c>
      <c r="W1115">
        <v>601.02124819790197</v>
      </c>
      <c r="X1115">
        <v>495.15099273125799</v>
      </c>
      <c r="Y1115">
        <v>441.205860376815</v>
      </c>
      <c r="Z1115">
        <v>449.80361531830698</v>
      </c>
      <c r="AA1115">
        <v>439.57869008727999</v>
      </c>
      <c r="AB1115">
        <v>436.27953658625</v>
      </c>
      <c r="AC1115">
        <v>450.59067857971098</v>
      </c>
      <c r="AD1115">
        <v>494.449710334575</v>
      </c>
      <c r="AE1115">
        <v>537.94869763245197</v>
      </c>
      <c r="AF1115">
        <v>535.18904233358296</v>
      </c>
      <c r="AG1115">
        <v>567.92582734111295</v>
      </c>
      <c r="AH1115">
        <v>585.85706214621496</v>
      </c>
      <c r="AI1115">
        <v>607.49825598205803</v>
      </c>
      <c r="AJ1115">
        <v>630.83197093990202</v>
      </c>
      <c r="AK1115">
        <v>639.44761142658899</v>
      </c>
      <c r="AL1115">
        <v>672.68077168488298</v>
      </c>
      <c r="AM1115">
        <v>722.93966990525303</v>
      </c>
      <c r="AN1115">
        <v>663.28610197023704</v>
      </c>
      <c r="AO1115">
        <v>620.91580562117895</v>
      </c>
      <c r="AP1115">
        <v>481.03173595066698</v>
      </c>
      <c r="AQ1115">
        <v>482.37564254379799</v>
      </c>
      <c r="AR1115">
        <v>587.90662222284698</v>
      </c>
      <c r="AS1115">
        <v>683.85571438213594</v>
      </c>
      <c r="AT1115">
        <v>857.06180303073097</v>
      </c>
      <c r="AU1115">
        <v>923.71087615366196</v>
      </c>
      <c r="AV1115">
        <v>595.29910425156595</v>
      </c>
      <c r="AW1115">
        <v>387.28039955361402</v>
      </c>
      <c r="AX1115">
        <v>415.88652059458599</v>
      </c>
      <c r="AY1115">
        <v>447.25726914327697</v>
      </c>
      <c r="AZ1115">
        <v>495.03123094997301</v>
      </c>
      <c r="BA1115">
        <v>475.50027512757202</v>
      </c>
      <c r="BB1115">
        <v>495.46542252282899</v>
      </c>
      <c r="BC1115">
        <v>488.48575003552901</v>
      </c>
      <c r="BD1115">
        <v>525.05789896158899</v>
      </c>
      <c r="BE1115">
        <v>552.23493895822105</v>
      </c>
      <c r="BF1115">
        <v>400.19529053884798</v>
      </c>
      <c r="BG1115">
        <v>305.37905617385098</v>
      </c>
      <c r="BH1115">
        <v>300.68851233529102</v>
      </c>
      <c r="BI1115">
        <v>300.309130747528</v>
      </c>
      <c r="BJ1115">
        <v>299.81421271510101</v>
      </c>
      <c r="BK1115">
        <v>303.29866588084798</v>
      </c>
      <c r="BL1115">
        <v>298.94374370109898</v>
      </c>
      <c r="BM1115">
        <v>298.40739462523499</v>
      </c>
      <c r="BN1115">
        <v>298.05067090187202</v>
      </c>
      <c r="BO1115">
        <v>323.95091014358098</v>
      </c>
      <c r="BP1115">
        <v>317.45750920754301</v>
      </c>
      <c r="BQ1115">
        <v>413.86282892079402</v>
      </c>
      <c r="BR1115">
        <v>530.199366080917</v>
      </c>
      <c r="BS1115">
        <v>598.51981270890099</v>
      </c>
      <c r="BT1115">
        <v>600.55787115093995</v>
      </c>
      <c r="BU1115">
        <v>591.40673170152104</v>
      </c>
      <c r="BV1115">
        <v>600.55939959253703</v>
      </c>
      <c r="BW1115">
        <v>578.93359851939397</v>
      </c>
      <c r="BX1115">
        <v>620.93125658935298</v>
      </c>
      <c r="BY1115">
        <v>637.00637105194505</v>
      </c>
      <c r="BZ1115">
        <v>671.82270144761401</v>
      </c>
      <c r="CA1115">
        <v>649.18415675852202</v>
      </c>
      <c r="CB1115">
        <v>727.29621446741703</v>
      </c>
      <c r="CC1115">
        <v>719.29626050296497</v>
      </c>
      <c r="CD1115">
        <v>607.23270537233998</v>
      </c>
      <c r="CE1115">
        <v>370.556853448075</v>
      </c>
      <c r="CF1115">
        <v>360.64042184035901</v>
      </c>
      <c r="CG1115">
        <v>358.63864418915699</v>
      </c>
      <c r="CH1115">
        <v>355.17505271739202</v>
      </c>
      <c r="CI1115">
        <v>362.77777029329798</v>
      </c>
      <c r="CJ1115">
        <v>350.77491655376798</v>
      </c>
      <c r="CK1115">
        <v>344.03975809388999</v>
      </c>
      <c r="CL1115">
        <v>345.49822511035399</v>
      </c>
      <c r="CM1115">
        <v>305.62566505311798</v>
      </c>
      <c r="CN1115">
        <v>301.40153568755699</v>
      </c>
      <c r="CO1115">
        <v>310.71332254493899</v>
      </c>
      <c r="CP1115">
        <v>304.16386590241501</v>
      </c>
      <c r="CQ1115">
        <v>311.71428830095601</v>
      </c>
      <c r="CR1115">
        <v>316.40606846542499</v>
      </c>
      <c r="CS1115">
        <v>323.11986591413199</v>
      </c>
      <c r="CT1115">
        <v>329.98759307577598</v>
      </c>
      <c r="CU1115">
        <v>335.04741182647098</v>
      </c>
      <c r="CV1115">
        <v>324.35324540588499</v>
      </c>
      <c r="CW1115">
        <v>322.890054934864</v>
      </c>
    </row>
    <row r="1116" spans="1:101" x14ac:dyDescent="0.25">
      <c r="A1116">
        <v>267.538358905937</v>
      </c>
      <c r="B1116">
        <v>276.06189123588001</v>
      </c>
      <c r="C1116">
        <v>272.27678165007597</v>
      </c>
      <c r="D1116">
        <v>274.98939724658601</v>
      </c>
      <c r="E1116">
        <v>271.460516860415</v>
      </c>
      <c r="F1116">
        <v>277.80969313565299</v>
      </c>
      <c r="G1116">
        <v>275.54381750045002</v>
      </c>
      <c r="H1116">
        <v>271.18050442428802</v>
      </c>
      <c r="I1116">
        <v>276.42858667744503</v>
      </c>
      <c r="J1116">
        <v>277.70038807345901</v>
      </c>
      <c r="K1116">
        <v>279.634214899016</v>
      </c>
      <c r="L1116">
        <v>277.06326218913102</v>
      </c>
      <c r="M1116">
        <v>278.47606127906602</v>
      </c>
      <c r="N1116">
        <v>281.45535015358001</v>
      </c>
      <c r="O1116">
        <v>278.024717000446</v>
      </c>
      <c r="P1116">
        <v>276.74660175739501</v>
      </c>
      <c r="Q1116">
        <v>281.45371071597498</v>
      </c>
      <c r="R1116">
        <v>284.07164719725898</v>
      </c>
      <c r="S1116">
        <v>513.43683985982602</v>
      </c>
      <c r="T1116">
        <v>455.248677777583</v>
      </c>
      <c r="U1116">
        <v>530.30785790443201</v>
      </c>
      <c r="V1116">
        <v>516.04934330115702</v>
      </c>
      <c r="W1116">
        <v>598.92136762634698</v>
      </c>
      <c r="X1116">
        <v>492.79397228030501</v>
      </c>
      <c r="Y1116">
        <v>432.66671875140702</v>
      </c>
      <c r="Z1116">
        <v>442.72824832636798</v>
      </c>
      <c r="AA1116">
        <v>451.61784366517702</v>
      </c>
      <c r="AB1116">
        <v>434.433681354111</v>
      </c>
      <c r="AC1116">
        <v>443.67297650068798</v>
      </c>
      <c r="AD1116">
        <v>488.062764502704</v>
      </c>
      <c r="AE1116">
        <v>527.10476026740696</v>
      </c>
      <c r="AF1116">
        <v>540.06729826018</v>
      </c>
      <c r="AG1116">
        <v>568.65614407581802</v>
      </c>
      <c r="AH1116">
        <v>574.707075346397</v>
      </c>
      <c r="AI1116">
        <v>605.56375997599605</v>
      </c>
      <c r="AJ1116">
        <v>631.29300116645095</v>
      </c>
      <c r="AK1116">
        <v>643.82515307671997</v>
      </c>
      <c r="AL1116">
        <v>668.03810363917398</v>
      </c>
      <c r="AM1116">
        <v>710.602386908673</v>
      </c>
      <c r="AN1116">
        <v>642.72435452287198</v>
      </c>
      <c r="AO1116">
        <v>603.01396598633198</v>
      </c>
      <c r="AP1116">
        <v>455.03149025874001</v>
      </c>
      <c r="AQ1116">
        <v>474.05390300891702</v>
      </c>
      <c r="AR1116">
        <v>584.15621293076197</v>
      </c>
      <c r="AS1116">
        <v>689.67385896273299</v>
      </c>
      <c r="AT1116">
        <v>856.60462348395401</v>
      </c>
      <c r="AU1116">
        <v>947.97842043164599</v>
      </c>
      <c r="AV1116">
        <v>589.54657984480696</v>
      </c>
      <c r="AW1116">
        <v>387.14218820201398</v>
      </c>
      <c r="AX1116">
        <v>420.755535957039</v>
      </c>
      <c r="AY1116">
        <v>446.850138681619</v>
      </c>
      <c r="AZ1116">
        <v>497.13826198560099</v>
      </c>
      <c r="BA1116">
        <v>467.49825619872001</v>
      </c>
      <c r="BB1116">
        <v>485.24185494018599</v>
      </c>
      <c r="BC1116">
        <v>489.69011752395801</v>
      </c>
      <c r="BD1116">
        <v>523.68115571436795</v>
      </c>
      <c r="BE1116">
        <v>542.933541529026</v>
      </c>
      <c r="BF1116">
        <v>399.26708903293098</v>
      </c>
      <c r="BG1116">
        <v>307.891435725414</v>
      </c>
      <c r="BH1116">
        <v>301.54812132175499</v>
      </c>
      <c r="BI1116">
        <v>298.22282884132397</v>
      </c>
      <c r="BJ1116">
        <v>295.87853435637697</v>
      </c>
      <c r="BK1116">
        <v>297.73888563845202</v>
      </c>
      <c r="BL1116">
        <v>297.93540282546797</v>
      </c>
      <c r="BM1116">
        <v>297.15824077045602</v>
      </c>
      <c r="BN1116">
        <v>298.99687922730601</v>
      </c>
      <c r="BO1116">
        <v>320.84737872683797</v>
      </c>
      <c r="BP1116">
        <v>318.27133655910899</v>
      </c>
      <c r="BQ1116">
        <v>408.85639532707899</v>
      </c>
      <c r="BR1116">
        <v>533.40317096551405</v>
      </c>
      <c r="BS1116">
        <v>595.27221970442099</v>
      </c>
      <c r="BT1116">
        <v>603.45907085379599</v>
      </c>
      <c r="BU1116">
        <v>602.69719665329796</v>
      </c>
      <c r="BV1116">
        <v>590.776623633138</v>
      </c>
      <c r="BW1116">
        <v>571.11703539833104</v>
      </c>
      <c r="BX1116">
        <v>619.882556246435</v>
      </c>
      <c r="BY1116">
        <v>633.28994269564305</v>
      </c>
      <c r="BZ1116">
        <v>669.29019619423798</v>
      </c>
      <c r="CA1116">
        <v>645.01998862381697</v>
      </c>
      <c r="CB1116">
        <v>703.17314576926697</v>
      </c>
      <c r="CC1116">
        <v>720.66742128538795</v>
      </c>
      <c r="CD1116">
        <v>611.56453181438098</v>
      </c>
      <c r="CE1116">
        <v>367.52601143911301</v>
      </c>
      <c r="CF1116">
        <v>362.43785460936101</v>
      </c>
      <c r="CG1116">
        <v>358.86731453153499</v>
      </c>
      <c r="CH1116">
        <v>352.51404753051497</v>
      </c>
      <c r="CI1116">
        <v>359.07488567470301</v>
      </c>
      <c r="CJ1116">
        <v>350.08483472209201</v>
      </c>
      <c r="CK1116">
        <v>343.84660122907297</v>
      </c>
      <c r="CL1116">
        <v>353.22923571293398</v>
      </c>
      <c r="CM1116">
        <v>305.31057629287699</v>
      </c>
      <c r="CN1116">
        <v>302.430991079504</v>
      </c>
      <c r="CO1116">
        <v>310.74364827258597</v>
      </c>
      <c r="CP1116">
        <v>305.66942713337198</v>
      </c>
      <c r="CQ1116">
        <v>311.25212318931398</v>
      </c>
      <c r="CR1116">
        <v>319.58735420335199</v>
      </c>
      <c r="CS1116">
        <v>321.77783550566801</v>
      </c>
      <c r="CT1116">
        <v>326.50377536404397</v>
      </c>
      <c r="CU1116">
        <v>331.460036932668</v>
      </c>
      <c r="CV1116">
        <v>322.48139451306901</v>
      </c>
      <c r="CW1116">
        <v>321.29978116021601</v>
      </c>
    </row>
    <row r="1117" spans="1:101" x14ac:dyDescent="0.25">
      <c r="A1117">
        <v>267.77851901267502</v>
      </c>
      <c r="B1117">
        <v>277.10359394837599</v>
      </c>
      <c r="C1117">
        <v>276.58971715553201</v>
      </c>
      <c r="D1117">
        <v>274.75008151118499</v>
      </c>
      <c r="E1117">
        <v>272.60708862346598</v>
      </c>
      <c r="F1117">
        <v>275.07587123465697</v>
      </c>
      <c r="G1117">
        <v>277.139019163922</v>
      </c>
      <c r="H1117">
        <v>276.19463892871698</v>
      </c>
      <c r="I1117">
        <v>272.66739906336801</v>
      </c>
      <c r="J1117">
        <v>280.69866600977201</v>
      </c>
      <c r="K1117">
        <v>276.45773835423103</v>
      </c>
      <c r="L1117">
        <v>282.06978765370002</v>
      </c>
      <c r="M1117">
        <v>276.14519477657001</v>
      </c>
      <c r="N1117">
        <v>279.58128035878798</v>
      </c>
      <c r="O1117">
        <v>277.39929364115602</v>
      </c>
      <c r="P1117">
        <v>277.78061517007399</v>
      </c>
      <c r="Q1117">
        <v>280.061498367914</v>
      </c>
      <c r="R1117">
        <v>284.66919312448903</v>
      </c>
      <c r="S1117">
        <v>511.74970973391203</v>
      </c>
      <c r="T1117">
        <v>452.39956756857202</v>
      </c>
      <c r="U1117">
        <v>536.94015208999804</v>
      </c>
      <c r="V1117">
        <v>518.26644471308202</v>
      </c>
      <c r="W1117">
        <v>621.433148093265</v>
      </c>
      <c r="X1117">
        <v>488.78422839045197</v>
      </c>
      <c r="Y1117">
        <v>439.75026895647301</v>
      </c>
      <c r="Z1117">
        <v>440.137636301724</v>
      </c>
      <c r="AA1117">
        <v>450.570752744255</v>
      </c>
      <c r="AB1117">
        <v>441.47169216614901</v>
      </c>
      <c r="AC1117">
        <v>454.499062645229</v>
      </c>
      <c r="AD1117">
        <v>489.7610467216</v>
      </c>
      <c r="AE1117">
        <v>526.27626792416095</v>
      </c>
      <c r="AF1117">
        <v>551.88159607560101</v>
      </c>
      <c r="AG1117">
        <v>567.05875543386401</v>
      </c>
      <c r="AH1117">
        <v>594.52813150373004</v>
      </c>
      <c r="AI1117">
        <v>585.94952871963096</v>
      </c>
      <c r="AJ1117">
        <v>636.13420452112905</v>
      </c>
      <c r="AK1117">
        <v>669.32980622494699</v>
      </c>
      <c r="AL1117">
        <v>670.55241863355104</v>
      </c>
      <c r="AM1117">
        <v>710.73491837597396</v>
      </c>
      <c r="AN1117">
        <v>637.52768919268203</v>
      </c>
      <c r="AO1117">
        <v>599.92040137628999</v>
      </c>
      <c r="AP1117">
        <v>463.43245668137001</v>
      </c>
      <c r="AQ1117">
        <v>469.834125205014</v>
      </c>
      <c r="AR1117">
        <v>571.11694756543602</v>
      </c>
      <c r="AS1117">
        <v>699.60849671328401</v>
      </c>
      <c r="AT1117">
        <v>858.33937021376903</v>
      </c>
      <c r="AU1117">
        <v>952.40549987095505</v>
      </c>
      <c r="AV1117">
        <v>602.70955767851899</v>
      </c>
      <c r="AW1117">
        <v>388.12861651943399</v>
      </c>
      <c r="AX1117">
        <v>410.90264613384602</v>
      </c>
      <c r="AY1117">
        <v>459.98319892032703</v>
      </c>
      <c r="AZ1117">
        <v>495.82760967279103</v>
      </c>
      <c r="BA1117">
        <v>462.69604952280099</v>
      </c>
      <c r="BB1117">
        <v>482.05736051207703</v>
      </c>
      <c r="BC1117">
        <v>493.74999125688299</v>
      </c>
      <c r="BD1117">
        <v>532.31485300017903</v>
      </c>
      <c r="BE1117">
        <v>562.20245006604705</v>
      </c>
      <c r="BF1117">
        <v>394.89298607392999</v>
      </c>
      <c r="BG1117">
        <v>308.487905199468</v>
      </c>
      <c r="BH1117">
        <v>305.49350424549101</v>
      </c>
      <c r="BI1117">
        <v>297.026019203148</v>
      </c>
      <c r="BJ1117">
        <v>296.01726732596302</v>
      </c>
      <c r="BK1117">
        <v>298.45768536076702</v>
      </c>
      <c r="BL1117">
        <v>301.20281016782502</v>
      </c>
      <c r="BM1117">
        <v>298.93462135605</v>
      </c>
      <c r="BN1117">
        <v>302.96578184799898</v>
      </c>
      <c r="BO1117">
        <v>316.78807611225199</v>
      </c>
      <c r="BP1117">
        <v>321.16859698621897</v>
      </c>
      <c r="BQ1117">
        <v>414.854088309014</v>
      </c>
      <c r="BR1117">
        <v>530.88096080871799</v>
      </c>
      <c r="BS1117">
        <v>595.40536949470095</v>
      </c>
      <c r="BT1117">
        <v>608.51375216571398</v>
      </c>
      <c r="BU1117">
        <v>602.22817755016501</v>
      </c>
      <c r="BV1117">
        <v>596.17774589105102</v>
      </c>
      <c r="BW1117">
        <v>583.07450996872103</v>
      </c>
      <c r="BX1117">
        <v>605.113780032774</v>
      </c>
      <c r="BY1117">
        <v>643.27888721382305</v>
      </c>
      <c r="BZ1117">
        <v>669.34266351842803</v>
      </c>
      <c r="CA1117">
        <v>656.507762298339</v>
      </c>
      <c r="CB1117">
        <v>706.95884249325798</v>
      </c>
      <c r="CC1117">
        <v>710.757182478765</v>
      </c>
      <c r="CD1117">
        <v>606.61087056766996</v>
      </c>
      <c r="CE1117">
        <v>368.12243565641802</v>
      </c>
      <c r="CF1117">
        <v>370.360581074165</v>
      </c>
      <c r="CG1117">
        <v>357.95405161038599</v>
      </c>
      <c r="CH1117">
        <v>351.22836452457301</v>
      </c>
      <c r="CI1117">
        <v>357.72234372278501</v>
      </c>
      <c r="CJ1117">
        <v>348.95659101792899</v>
      </c>
      <c r="CK1117">
        <v>346.73562053702699</v>
      </c>
      <c r="CL1117">
        <v>352.14308247378</v>
      </c>
      <c r="CM1117">
        <v>303.59737053684</v>
      </c>
      <c r="CN1117">
        <v>303.93336490163699</v>
      </c>
      <c r="CO1117">
        <v>306.53675601384799</v>
      </c>
      <c r="CP1117">
        <v>310.70949046042</v>
      </c>
      <c r="CQ1117">
        <v>314.10906055903598</v>
      </c>
      <c r="CR1117">
        <v>319.323460094398</v>
      </c>
      <c r="CS1117">
        <v>322.26944138426802</v>
      </c>
      <c r="CT1117">
        <v>325.26956902761702</v>
      </c>
      <c r="CU1117">
        <v>327.996461962171</v>
      </c>
      <c r="CV1117">
        <v>327.82780558502998</v>
      </c>
      <c r="CW1117">
        <v>320.37374627396201</v>
      </c>
    </row>
    <row r="1118" spans="1:101" x14ac:dyDescent="0.25">
      <c r="A1118">
        <v>268.01867911941201</v>
      </c>
      <c r="B1118">
        <v>273.84451130762898</v>
      </c>
      <c r="C1118">
        <v>277.87124175922497</v>
      </c>
      <c r="D1118">
        <v>275.04541895298797</v>
      </c>
      <c r="E1118">
        <v>273.26768122658001</v>
      </c>
      <c r="F1118">
        <v>274.15925784776499</v>
      </c>
      <c r="G1118">
        <v>275.17622161897401</v>
      </c>
      <c r="H1118">
        <v>276.17321250355297</v>
      </c>
      <c r="I1118">
        <v>271.06863945010099</v>
      </c>
      <c r="J1118">
        <v>279.00492746499901</v>
      </c>
      <c r="K1118">
        <v>279.58155834570198</v>
      </c>
      <c r="L1118">
        <v>280.52757578283303</v>
      </c>
      <c r="M1118">
        <v>275.50362524449901</v>
      </c>
      <c r="N1118">
        <v>277.85872949191599</v>
      </c>
      <c r="O1118">
        <v>277.87964731996499</v>
      </c>
      <c r="P1118">
        <v>278.80790590287899</v>
      </c>
      <c r="Q1118">
        <v>277.93338334776502</v>
      </c>
      <c r="R1118">
        <v>279.74104425349498</v>
      </c>
      <c r="S1118">
        <v>517.54322808440099</v>
      </c>
      <c r="T1118">
        <v>445.491854386233</v>
      </c>
      <c r="U1118">
        <v>532.18894776693503</v>
      </c>
      <c r="V1118">
        <v>515.56009309806302</v>
      </c>
      <c r="W1118">
        <v>615.35608994535403</v>
      </c>
      <c r="X1118">
        <v>491.183635151408</v>
      </c>
      <c r="Y1118">
        <v>442.70086641543497</v>
      </c>
      <c r="Z1118">
        <v>436.48941121974599</v>
      </c>
      <c r="AA1118">
        <v>447.08177766345398</v>
      </c>
      <c r="AB1118">
        <v>437.985922608522</v>
      </c>
      <c r="AC1118">
        <v>455.634444656646</v>
      </c>
      <c r="AD1118">
        <v>486.81896903409398</v>
      </c>
      <c r="AE1118">
        <v>519.18360457217602</v>
      </c>
      <c r="AF1118">
        <v>547.80435937352297</v>
      </c>
      <c r="AG1118">
        <v>557.29254326678301</v>
      </c>
      <c r="AH1118">
        <v>599.50834259651106</v>
      </c>
      <c r="AI1118">
        <v>591.24204422823095</v>
      </c>
      <c r="AJ1118">
        <v>639.28300221365396</v>
      </c>
      <c r="AK1118">
        <v>658.32992100366596</v>
      </c>
      <c r="AL1118">
        <v>667.18062476489001</v>
      </c>
      <c r="AM1118">
        <v>701.52150978067505</v>
      </c>
      <c r="AN1118">
        <v>643.77377862185494</v>
      </c>
      <c r="AO1118">
        <v>602.81427398869698</v>
      </c>
      <c r="AP1118">
        <v>464.90833013434201</v>
      </c>
      <c r="AQ1118">
        <v>470.90655157149399</v>
      </c>
      <c r="AR1118">
        <v>569.62285040703296</v>
      </c>
      <c r="AS1118">
        <v>701.77642209371299</v>
      </c>
      <c r="AT1118">
        <v>867.635308276724</v>
      </c>
      <c r="AU1118">
        <v>935.03710893146604</v>
      </c>
      <c r="AV1118">
        <v>596.29858226468002</v>
      </c>
      <c r="AW1118">
        <v>390.70000068950401</v>
      </c>
      <c r="AX1118">
        <v>410.26500176304199</v>
      </c>
      <c r="AY1118">
        <v>451.57375619296897</v>
      </c>
      <c r="AZ1118">
        <v>500.83292797307001</v>
      </c>
      <c r="BA1118">
        <v>462.568908362115</v>
      </c>
      <c r="BB1118">
        <v>483.93044798226202</v>
      </c>
      <c r="BC1118">
        <v>494.16740020832202</v>
      </c>
      <c r="BD1118">
        <v>532.11201786682204</v>
      </c>
      <c r="BE1118">
        <v>558.16695113453204</v>
      </c>
      <c r="BF1118">
        <v>394.227366784362</v>
      </c>
      <c r="BG1118">
        <v>305.00440769485402</v>
      </c>
      <c r="BH1118">
        <v>304.722720776122</v>
      </c>
      <c r="BI1118">
        <v>295.82096919513401</v>
      </c>
      <c r="BJ1118">
        <v>298.70902914468002</v>
      </c>
      <c r="BK1118">
        <v>295.18104263296601</v>
      </c>
      <c r="BL1118">
        <v>296.97255821599401</v>
      </c>
      <c r="BM1118">
        <v>298.57183002217602</v>
      </c>
      <c r="BN1118">
        <v>300.92869106402202</v>
      </c>
      <c r="BO1118">
        <v>318.90694298264299</v>
      </c>
      <c r="BP1118">
        <v>319.19247641777503</v>
      </c>
      <c r="BQ1118">
        <v>414.51273289122503</v>
      </c>
      <c r="BR1118">
        <v>525.14104829741302</v>
      </c>
      <c r="BS1118">
        <v>600.01680086135195</v>
      </c>
      <c r="BT1118">
        <v>611.120908743825</v>
      </c>
      <c r="BU1118">
        <v>581.84998328136805</v>
      </c>
      <c r="BV1118">
        <v>587.75719404377196</v>
      </c>
      <c r="BW1118">
        <v>574.15478945961297</v>
      </c>
      <c r="BX1118">
        <v>599.34572544003299</v>
      </c>
      <c r="BY1118">
        <v>635.23782808238002</v>
      </c>
      <c r="BZ1118">
        <v>666.62882543134504</v>
      </c>
      <c r="CA1118">
        <v>654.39065199972902</v>
      </c>
      <c r="CB1118">
        <v>711.03778485282498</v>
      </c>
      <c r="CC1118">
        <v>711.53829683199899</v>
      </c>
      <c r="CD1118">
        <v>603.06063831086703</v>
      </c>
      <c r="CE1118">
        <v>371.85731060424899</v>
      </c>
      <c r="CF1118">
        <v>365.47740918515302</v>
      </c>
      <c r="CG1118">
        <v>358.86658496190103</v>
      </c>
      <c r="CH1118">
        <v>356.61866268753101</v>
      </c>
      <c r="CI1118">
        <v>356.26593596966399</v>
      </c>
      <c r="CJ1118">
        <v>349.09840307727097</v>
      </c>
      <c r="CK1118">
        <v>346.39716586246402</v>
      </c>
      <c r="CL1118">
        <v>346.87392817241903</v>
      </c>
      <c r="CM1118">
        <v>306.05686814794802</v>
      </c>
      <c r="CN1118">
        <v>304.77624634179398</v>
      </c>
      <c r="CO1118">
        <v>299.99351301112802</v>
      </c>
      <c r="CP1118">
        <v>310.54086032653203</v>
      </c>
      <c r="CQ1118">
        <v>313.07791775950102</v>
      </c>
      <c r="CR1118">
        <v>315.462878047527</v>
      </c>
      <c r="CS1118">
        <v>320.13786824569701</v>
      </c>
      <c r="CT1118">
        <v>325.59508273952798</v>
      </c>
      <c r="CU1118">
        <v>332.68372114073298</v>
      </c>
      <c r="CV1118">
        <v>329.98147963109699</v>
      </c>
      <c r="CW1118">
        <v>324.77848908667698</v>
      </c>
    </row>
    <row r="1119" spans="1:101" x14ac:dyDescent="0.25">
      <c r="A1119">
        <v>268.25883922614997</v>
      </c>
      <c r="B1119">
        <v>274.55977339026902</v>
      </c>
      <c r="C1119">
        <v>276.46059093535598</v>
      </c>
      <c r="D1119">
        <v>277.523279415307</v>
      </c>
      <c r="E1119">
        <v>274.59621299931501</v>
      </c>
      <c r="F1119">
        <v>276.26156479974702</v>
      </c>
      <c r="G1119">
        <v>272.83010931470898</v>
      </c>
      <c r="H1119">
        <v>276.93086022048999</v>
      </c>
      <c r="I1119">
        <v>273.36936212129302</v>
      </c>
      <c r="J1119">
        <v>278.21048775045102</v>
      </c>
      <c r="K1119">
        <v>279.141540456158</v>
      </c>
      <c r="L1119">
        <v>280.42925794549001</v>
      </c>
      <c r="M1119">
        <v>275.39232593021302</v>
      </c>
      <c r="N1119">
        <v>274.89773571055099</v>
      </c>
      <c r="O1119">
        <v>281.64476896004902</v>
      </c>
      <c r="P1119">
        <v>283.97235605890103</v>
      </c>
      <c r="Q1119">
        <v>276.21048739679998</v>
      </c>
      <c r="R1119">
        <v>279.44272311009098</v>
      </c>
      <c r="S1119">
        <v>527.73977063584096</v>
      </c>
      <c r="T1119">
        <v>448.60606091341998</v>
      </c>
      <c r="U1119">
        <v>542.56928580820897</v>
      </c>
      <c r="V1119">
        <v>524.62145319778006</v>
      </c>
      <c r="W1119">
        <v>626.64805608300503</v>
      </c>
      <c r="X1119">
        <v>494.48071228822698</v>
      </c>
      <c r="Y1119">
        <v>446.30533504411699</v>
      </c>
      <c r="Z1119">
        <v>445.65229683040798</v>
      </c>
      <c r="AA1119">
        <v>449.90418563540402</v>
      </c>
      <c r="AB1119">
        <v>442.44766833728397</v>
      </c>
      <c r="AC1119">
        <v>453.658723008018</v>
      </c>
      <c r="AD1119">
        <v>478.99411991121002</v>
      </c>
      <c r="AE1119">
        <v>526.550684759418</v>
      </c>
      <c r="AF1119">
        <v>543.46096195049097</v>
      </c>
      <c r="AG1119">
        <v>558.34465431035801</v>
      </c>
      <c r="AH1119">
        <v>597.60776628589394</v>
      </c>
      <c r="AI1119">
        <v>611.26013883128803</v>
      </c>
      <c r="AJ1119">
        <v>622.69668400172498</v>
      </c>
      <c r="AK1119">
        <v>647.01804435360498</v>
      </c>
      <c r="AL1119">
        <v>673.65376147694701</v>
      </c>
      <c r="AM1119">
        <v>701.14319443181398</v>
      </c>
      <c r="AN1119">
        <v>654.36467245194501</v>
      </c>
      <c r="AO1119">
        <v>611.84180757253398</v>
      </c>
      <c r="AP1119">
        <v>467.38653229494298</v>
      </c>
      <c r="AQ1119">
        <v>476.25410098119801</v>
      </c>
      <c r="AR1119">
        <v>585.28254138297802</v>
      </c>
      <c r="AS1119">
        <v>693.08131771366402</v>
      </c>
      <c r="AT1119">
        <v>839.63860507018103</v>
      </c>
      <c r="AU1119">
        <v>943.63063708666095</v>
      </c>
      <c r="AV1119">
        <v>595.52574783328498</v>
      </c>
      <c r="AW1119">
        <v>397.00215337814001</v>
      </c>
      <c r="AX1119">
        <v>415.04103148045101</v>
      </c>
      <c r="AY1119">
        <v>454.90312578018199</v>
      </c>
      <c r="AZ1119">
        <v>519.61230940631401</v>
      </c>
      <c r="BA1119">
        <v>480.12330272535303</v>
      </c>
      <c r="BB1119">
        <v>490.98408180025098</v>
      </c>
      <c r="BC1119">
        <v>505.54401163248798</v>
      </c>
      <c r="BD1119">
        <v>532.70315939101101</v>
      </c>
      <c r="BE1119">
        <v>563.813021083526</v>
      </c>
      <c r="BF1119">
        <v>393.42928355778099</v>
      </c>
      <c r="BG1119">
        <v>305.15634181092503</v>
      </c>
      <c r="BH1119">
        <v>300.627170939981</v>
      </c>
      <c r="BI1119">
        <v>297.579576812862</v>
      </c>
      <c r="BJ1119">
        <v>300.32329661853203</v>
      </c>
      <c r="BK1119">
        <v>291.39083742621102</v>
      </c>
      <c r="BL1119">
        <v>295.17085359971298</v>
      </c>
      <c r="BM1119">
        <v>297.74910883335502</v>
      </c>
      <c r="BN1119">
        <v>299.46207734455601</v>
      </c>
      <c r="BO1119">
        <v>325.18141446601697</v>
      </c>
      <c r="BP1119">
        <v>317.87897916243998</v>
      </c>
      <c r="BQ1119">
        <v>416.11992394437902</v>
      </c>
      <c r="BR1119">
        <v>523.93220012100403</v>
      </c>
      <c r="BS1119">
        <v>609.90654508621003</v>
      </c>
      <c r="BT1119">
        <v>610.602505745401</v>
      </c>
      <c r="BU1119">
        <v>581.23317444491897</v>
      </c>
      <c r="BV1119">
        <v>578.06781066051201</v>
      </c>
      <c r="BW1119">
        <v>568.96996399705699</v>
      </c>
      <c r="BX1119">
        <v>594.79121234670004</v>
      </c>
      <c r="BY1119">
        <v>646.33312956441296</v>
      </c>
      <c r="BZ1119">
        <v>664.586096436606</v>
      </c>
      <c r="CA1119">
        <v>650.01663440740595</v>
      </c>
      <c r="CB1119">
        <v>702.78915704992198</v>
      </c>
      <c r="CC1119">
        <v>725.80096826962597</v>
      </c>
      <c r="CD1119">
        <v>606.64076677233095</v>
      </c>
      <c r="CE1119">
        <v>366.77027032909302</v>
      </c>
      <c r="CF1119">
        <v>364.26980474755698</v>
      </c>
      <c r="CG1119">
        <v>362.59159481807399</v>
      </c>
      <c r="CH1119">
        <v>365.14966634570601</v>
      </c>
      <c r="CI1119">
        <v>355.18149137988797</v>
      </c>
      <c r="CJ1119">
        <v>350.82041364532802</v>
      </c>
      <c r="CK1119">
        <v>341.73897881656097</v>
      </c>
      <c r="CL1119">
        <v>347.63225170931599</v>
      </c>
      <c r="CM1119">
        <v>306.69415261724703</v>
      </c>
      <c r="CN1119">
        <v>304.15311875868002</v>
      </c>
      <c r="CO1119">
        <v>297.55101018979798</v>
      </c>
      <c r="CP1119">
        <v>314.236537556813</v>
      </c>
      <c r="CQ1119">
        <v>314.95911602919199</v>
      </c>
      <c r="CR1119">
        <v>314.32206750971801</v>
      </c>
      <c r="CS1119">
        <v>320.14243724382601</v>
      </c>
      <c r="CT1119">
        <v>325.84524925523999</v>
      </c>
      <c r="CU1119">
        <v>333.62790633481302</v>
      </c>
      <c r="CV1119">
        <v>327.342514450495</v>
      </c>
      <c r="CW1119">
        <v>326.688691512692</v>
      </c>
    </row>
    <row r="1120" spans="1:101" x14ac:dyDescent="0.25">
      <c r="A1120">
        <v>268.49899933288799</v>
      </c>
      <c r="B1120">
        <v>271.97208079471898</v>
      </c>
      <c r="C1120">
        <v>276.40734968608501</v>
      </c>
      <c r="D1120">
        <v>278.37653140900397</v>
      </c>
      <c r="E1120">
        <v>275.12015810331701</v>
      </c>
      <c r="F1120">
        <v>274.87892325369398</v>
      </c>
      <c r="G1120">
        <v>272.79095168754401</v>
      </c>
      <c r="H1120">
        <v>276.60205934554199</v>
      </c>
      <c r="I1120">
        <v>273.71111151762199</v>
      </c>
      <c r="J1120">
        <v>276.09800304370901</v>
      </c>
      <c r="K1120">
        <v>275.216045347023</v>
      </c>
      <c r="L1120">
        <v>281.69305930220901</v>
      </c>
      <c r="M1120">
        <v>275.24183060879801</v>
      </c>
      <c r="N1120">
        <v>277.47312771364699</v>
      </c>
      <c r="O1120">
        <v>277.68843194258801</v>
      </c>
      <c r="P1120">
        <v>278.36577603393499</v>
      </c>
      <c r="Q1120">
        <v>276.83513018234402</v>
      </c>
      <c r="R1120">
        <v>284.44262230247</v>
      </c>
      <c r="S1120">
        <v>513.97020079854701</v>
      </c>
      <c r="T1120">
        <v>453.73782450520599</v>
      </c>
      <c r="U1120">
        <v>554.27725524000004</v>
      </c>
      <c r="V1120">
        <v>528.11739158498403</v>
      </c>
      <c r="W1120">
        <v>617.11784660813203</v>
      </c>
      <c r="X1120">
        <v>496.21107049710599</v>
      </c>
      <c r="Y1120">
        <v>448.11215285435401</v>
      </c>
      <c r="Z1120">
        <v>439.94117081525599</v>
      </c>
      <c r="AA1120">
        <v>449.55850127293297</v>
      </c>
      <c r="AB1120">
        <v>442.00463392540797</v>
      </c>
      <c r="AC1120">
        <v>454.19715055055002</v>
      </c>
      <c r="AD1120">
        <v>472.329402946009</v>
      </c>
      <c r="AE1120">
        <v>536.61621850746894</v>
      </c>
      <c r="AF1120">
        <v>547.57655954041604</v>
      </c>
      <c r="AG1120">
        <v>560.16613322912895</v>
      </c>
      <c r="AH1120">
        <v>595.76552190570305</v>
      </c>
      <c r="AI1120">
        <v>609.15831149115195</v>
      </c>
      <c r="AJ1120">
        <v>614.53347262953503</v>
      </c>
      <c r="AK1120">
        <v>639.590162127707</v>
      </c>
      <c r="AL1120">
        <v>664.49652741775196</v>
      </c>
      <c r="AM1120">
        <v>709.59644691290305</v>
      </c>
      <c r="AN1120">
        <v>663.15152591889</v>
      </c>
      <c r="AO1120">
        <v>609.715835536599</v>
      </c>
      <c r="AP1120">
        <v>464.058568187547</v>
      </c>
      <c r="AQ1120">
        <v>473.02830996142802</v>
      </c>
      <c r="AR1120">
        <v>592.95973727046203</v>
      </c>
      <c r="AS1120">
        <v>706.21220639725504</v>
      </c>
      <c r="AT1120">
        <v>832.89623736556598</v>
      </c>
      <c r="AU1120">
        <v>929.20533924410199</v>
      </c>
      <c r="AV1120">
        <v>597.70813738309403</v>
      </c>
      <c r="AW1120">
        <v>394.28645637540899</v>
      </c>
      <c r="AX1120">
        <v>411.22544134316701</v>
      </c>
      <c r="AY1120">
        <v>454.701688964261</v>
      </c>
      <c r="AZ1120">
        <v>518.264995427749</v>
      </c>
      <c r="BA1120">
        <v>481.37877887347997</v>
      </c>
      <c r="BB1120">
        <v>491.70894561433897</v>
      </c>
      <c r="BC1120">
        <v>504.44608214679999</v>
      </c>
      <c r="BD1120">
        <v>539.63857039666595</v>
      </c>
      <c r="BE1120">
        <v>563.96165823829301</v>
      </c>
      <c r="BF1120">
        <v>392.27150606228201</v>
      </c>
      <c r="BG1120">
        <v>306.295380694127</v>
      </c>
      <c r="BH1120">
        <v>297.04066571426699</v>
      </c>
      <c r="BI1120">
        <v>297.71250386579197</v>
      </c>
      <c r="BJ1120">
        <v>303.20884145354103</v>
      </c>
      <c r="BK1120">
        <v>296.28811950913899</v>
      </c>
      <c r="BL1120">
        <v>297.26614026178601</v>
      </c>
      <c r="BM1120">
        <v>302.07235520621998</v>
      </c>
      <c r="BN1120">
        <v>297.77086329192201</v>
      </c>
      <c r="BO1120">
        <v>324.34416100300302</v>
      </c>
      <c r="BP1120">
        <v>322.03776978479601</v>
      </c>
      <c r="BQ1120">
        <v>412.332798033465</v>
      </c>
      <c r="BR1120">
        <v>531.90559103000203</v>
      </c>
      <c r="BS1120">
        <v>615.43897653295699</v>
      </c>
      <c r="BT1120">
        <v>600.50687942373702</v>
      </c>
      <c r="BU1120">
        <v>582.58677166172197</v>
      </c>
      <c r="BV1120">
        <v>592.740483527283</v>
      </c>
      <c r="BW1120">
        <v>564.38936441129397</v>
      </c>
      <c r="BX1120">
        <v>593.30739521951205</v>
      </c>
      <c r="BY1120">
        <v>635.81725264841998</v>
      </c>
      <c r="BZ1120">
        <v>683.34337029246205</v>
      </c>
      <c r="CA1120">
        <v>651.98971798200398</v>
      </c>
      <c r="CB1120">
        <v>712.56492771292096</v>
      </c>
      <c r="CC1120">
        <v>717.980092790463</v>
      </c>
      <c r="CD1120">
        <v>601.41842725302297</v>
      </c>
      <c r="CE1120">
        <v>364.90246359211898</v>
      </c>
      <c r="CF1120">
        <v>365.63352679695299</v>
      </c>
      <c r="CG1120">
        <v>363.28168963170901</v>
      </c>
      <c r="CH1120">
        <v>366.79494054097302</v>
      </c>
      <c r="CI1120">
        <v>357.09192037476799</v>
      </c>
      <c r="CJ1120">
        <v>352.59638197126498</v>
      </c>
      <c r="CK1120">
        <v>341.84967060991698</v>
      </c>
      <c r="CL1120">
        <v>348.133417656218</v>
      </c>
      <c r="CM1120">
        <v>310.35247054481198</v>
      </c>
      <c r="CN1120">
        <v>298.14205023378099</v>
      </c>
      <c r="CO1120">
        <v>303.63118127069299</v>
      </c>
      <c r="CP1120">
        <v>306.582212776804</v>
      </c>
      <c r="CQ1120">
        <v>313.35071247927198</v>
      </c>
      <c r="CR1120">
        <v>313.25220598218499</v>
      </c>
      <c r="CS1120">
        <v>321.74049455170899</v>
      </c>
      <c r="CT1120">
        <v>328.05308961135501</v>
      </c>
      <c r="CU1120">
        <v>330.46675053366101</v>
      </c>
      <c r="CV1120">
        <v>324.60241146104801</v>
      </c>
      <c r="CW1120">
        <v>319.72338368675702</v>
      </c>
    </row>
    <row r="1121" spans="1:101" x14ac:dyDescent="0.25">
      <c r="A1121">
        <v>268.73915943962601</v>
      </c>
      <c r="B1121">
        <v>274.61188319746799</v>
      </c>
      <c r="C1121">
        <v>275.49708061527002</v>
      </c>
      <c r="D1121">
        <v>278.01915994152699</v>
      </c>
      <c r="E1121">
        <v>275.51946241466499</v>
      </c>
      <c r="F1121">
        <v>275.07456367516198</v>
      </c>
      <c r="G1121">
        <v>274.13463881322502</v>
      </c>
      <c r="H1121">
        <v>275.96060563468097</v>
      </c>
      <c r="I1121">
        <v>275.08585454950099</v>
      </c>
      <c r="J1121">
        <v>277.30909534828101</v>
      </c>
      <c r="K1121">
        <v>273.86836842888903</v>
      </c>
      <c r="L1121">
        <v>279.09944895732701</v>
      </c>
      <c r="M1121">
        <v>278.11392754222101</v>
      </c>
      <c r="N1121">
        <v>278.43045579850298</v>
      </c>
      <c r="O1121">
        <v>274.892820285607</v>
      </c>
      <c r="P1121">
        <v>277.247143270165</v>
      </c>
      <c r="Q1121">
        <v>279.52047147140502</v>
      </c>
      <c r="R1121">
        <v>284.81420554775502</v>
      </c>
      <c r="S1121">
        <v>519.81667264356804</v>
      </c>
      <c r="T1121">
        <v>451.09031058537801</v>
      </c>
      <c r="U1121">
        <v>559.00185476664501</v>
      </c>
      <c r="V1121">
        <v>531.67730322121304</v>
      </c>
      <c r="W1121">
        <v>596.16980879709899</v>
      </c>
      <c r="X1121">
        <v>503.16593051868102</v>
      </c>
      <c r="Y1121">
        <v>456.94510211188998</v>
      </c>
      <c r="Z1121">
        <v>439.636519928089</v>
      </c>
      <c r="AA1121">
        <v>446.63229844073999</v>
      </c>
      <c r="AB1121">
        <v>443.06410010204797</v>
      </c>
      <c r="AC1121">
        <v>452.80037907207401</v>
      </c>
      <c r="AD1121">
        <v>479.20091101822698</v>
      </c>
      <c r="AE1121">
        <v>532.88816243825499</v>
      </c>
      <c r="AF1121">
        <v>550.61244196940697</v>
      </c>
      <c r="AG1121">
        <v>560.34237802641906</v>
      </c>
      <c r="AH1121">
        <v>594.13111093433702</v>
      </c>
      <c r="AI1121">
        <v>605.12968169047997</v>
      </c>
      <c r="AJ1121">
        <v>609.80478411910599</v>
      </c>
      <c r="AK1121">
        <v>632.12019054406096</v>
      </c>
      <c r="AL1121">
        <v>664.76770585752695</v>
      </c>
      <c r="AM1121">
        <v>723.38891601843795</v>
      </c>
      <c r="AN1121">
        <v>660.65618611279001</v>
      </c>
      <c r="AO1121">
        <v>590.22586368492398</v>
      </c>
      <c r="AP1121">
        <v>460.21819511015599</v>
      </c>
      <c r="AQ1121">
        <v>470.97125544606502</v>
      </c>
      <c r="AR1121">
        <v>593.81990809965998</v>
      </c>
      <c r="AS1121">
        <v>701.73230673186004</v>
      </c>
      <c r="AT1121">
        <v>844.57852016877496</v>
      </c>
      <c r="AU1121">
        <v>919.88696539136504</v>
      </c>
      <c r="AV1121">
        <v>598.56153184297705</v>
      </c>
      <c r="AW1121">
        <v>393.14315354972098</v>
      </c>
      <c r="AX1121">
        <v>409.67641951617799</v>
      </c>
      <c r="AY1121">
        <v>448.02667221082203</v>
      </c>
      <c r="AZ1121">
        <v>508.58242454810198</v>
      </c>
      <c r="BA1121">
        <v>482.29083829871098</v>
      </c>
      <c r="BB1121">
        <v>496.372731932232</v>
      </c>
      <c r="BC1121">
        <v>499.53674267940897</v>
      </c>
      <c r="BD1121">
        <v>546.57002365097503</v>
      </c>
      <c r="BE1121">
        <v>559.79384914054299</v>
      </c>
      <c r="BF1121">
        <v>394.52161989715103</v>
      </c>
      <c r="BG1121">
        <v>305.826118372726</v>
      </c>
      <c r="BH1121">
        <v>297.94576637340901</v>
      </c>
      <c r="BI1121">
        <v>298.25966719258599</v>
      </c>
      <c r="BJ1121">
        <v>303.57308890778398</v>
      </c>
      <c r="BK1121">
        <v>298.60613679899302</v>
      </c>
      <c r="BL1121">
        <v>295.892824765993</v>
      </c>
      <c r="BM1121">
        <v>303.37578586439099</v>
      </c>
      <c r="BN1121">
        <v>297.66838694886002</v>
      </c>
      <c r="BO1121">
        <v>321.83953741523197</v>
      </c>
      <c r="BP1121">
        <v>320.29031866512798</v>
      </c>
      <c r="BQ1121">
        <v>407.50872327134101</v>
      </c>
      <c r="BR1121">
        <v>527.28927738624395</v>
      </c>
      <c r="BS1121">
        <v>615.65485664017206</v>
      </c>
      <c r="BT1121">
        <v>605.79974215385698</v>
      </c>
      <c r="BU1121">
        <v>568.71494009712103</v>
      </c>
      <c r="BV1121">
        <v>596.52255209207306</v>
      </c>
      <c r="BW1121">
        <v>568.85732862155703</v>
      </c>
      <c r="BX1121">
        <v>598.51263119013902</v>
      </c>
      <c r="BY1121">
        <v>634.71154399389002</v>
      </c>
      <c r="BZ1121">
        <v>702.52002532640495</v>
      </c>
      <c r="CA1121">
        <v>646.31308559781701</v>
      </c>
      <c r="CB1121">
        <v>716.23351261803498</v>
      </c>
      <c r="CC1121">
        <v>699.39167519466298</v>
      </c>
      <c r="CD1121">
        <v>609.90829965299895</v>
      </c>
      <c r="CE1121">
        <v>363.52154623459302</v>
      </c>
      <c r="CF1121">
        <v>367.55517566267599</v>
      </c>
      <c r="CG1121">
        <v>364.44663446242402</v>
      </c>
      <c r="CH1121">
        <v>362.49249838338199</v>
      </c>
      <c r="CI1121">
        <v>358.87945101471399</v>
      </c>
      <c r="CJ1121">
        <v>349.036090769184</v>
      </c>
      <c r="CK1121">
        <v>341.19478530090799</v>
      </c>
      <c r="CL1121">
        <v>346.99217087193</v>
      </c>
      <c r="CM1121">
        <v>310.71612512958802</v>
      </c>
      <c r="CN1121">
        <v>299.07479653304199</v>
      </c>
      <c r="CO1121">
        <v>306.52030236397599</v>
      </c>
      <c r="CP1121">
        <v>303.46888476790798</v>
      </c>
      <c r="CQ1121">
        <v>309.21535387964201</v>
      </c>
      <c r="CR1121">
        <v>314.85638516144098</v>
      </c>
      <c r="CS1121">
        <v>320.45204967357301</v>
      </c>
      <c r="CT1121">
        <v>326.33849242251398</v>
      </c>
      <c r="CU1121">
        <v>328.30503741257297</v>
      </c>
      <c r="CV1121">
        <v>321.57651246760901</v>
      </c>
      <c r="CW1121">
        <v>315.860992107188</v>
      </c>
    </row>
    <row r="1122" spans="1:101" x14ac:dyDescent="0.25">
      <c r="A1122">
        <v>268.97931954636402</v>
      </c>
      <c r="B1122">
        <v>274.56819338326801</v>
      </c>
      <c r="C1122">
        <v>275.10564803003302</v>
      </c>
      <c r="D1122">
        <v>275.34951822609702</v>
      </c>
      <c r="E1122">
        <v>272.47533682944101</v>
      </c>
      <c r="F1122">
        <v>275.719475602817</v>
      </c>
      <c r="G1122">
        <v>278.63856926655302</v>
      </c>
      <c r="H1122">
        <v>273.94147106089798</v>
      </c>
      <c r="I1122">
        <v>278.04644293064399</v>
      </c>
      <c r="J1122">
        <v>278.529003961755</v>
      </c>
      <c r="K1122">
        <v>274.34916022447101</v>
      </c>
      <c r="L1122">
        <v>279.63534897410898</v>
      </c>
      <c r="M1122">
        <v>277.470475338249</v>
      </c>
      <c r="N1122">
        <v>278.69088006385402</v>
      </c>
      <c r="O1122">
        <v>277.21973169707502</v>
      </c>
      <c r="P1122">
        <v>280.067074327829</v>
      </c>
      <c r="Q1122">
        <v>282.21980507936098</v>
      </c>
      <c r="R1122">
        <v>289.01089891934799</v>
      </c>
      <c r="S1122">
        <v>719.77377638692599</v>
      </c>
      <c r="T1122">
        <v>639.21938879906202</v>
      </c>
      <c r="U1122">
        <v>731.21234356438197</v>
      </c>
      <c r="V1122">
        <v>712.60654226996701</v>
      </c>
      <c r="W1122">
        <v>771.84990476314294</v>
      </c>
      <c r="X1122">
        <v>662.41875246456402</v>
      </c>
      <c r="Y1122">
        <v>578.44575303306499</v>
      </c>
      <c r="Z1122">
        <v>535.83993290619503</v>
      </c>
      <c r="AA1122">
        <v>528.26420414237896</v>
      </c>
      <c r="AB1122">
        <v>520.05357439510499</v>
      </c>
      <c r="AC1122">
        <v>537.63427749577397</v>
      </c>
      <c r="AD1122">
        <v>552.08514337607301</v>
      </c>
      <c r="AE1122">
        <v>569.63556663198904</v>
      </c>
      <c r="AF1122">
        <v>569.75518894840695</v>
      </c>
      <c r="AG1122">
        <v>563.75227892049895</v>
      </c>
      <c r="AH1122">
        <v>579.66306585463497</v>
      </c>
      <c r="AI1122">
        <v>566.54666875275905</v>
      </c>
      <c r="AJ1122">
        <v>565.774261557214</v>
      </c>
      <c r="AK1122">
        <v>555.55496884375998</v>
      </c>
      <c r="AL1122">
        <v>601.36430369491495</v>
      </c>
      <c r="AM1122">
        <v>614.46207564213796</v>
      </c>
      <c r="AN1122">
        <v>567.84702693510098</v>
      </c>
      <c r="AO1122">
        <v>519.93639768515402</v>
      </c>
      <c r="AP1122">
        <v>447.57953937175398</v>
      </c>
      <c r="AQ1122">
        <v>462.23306570358199</v>
      </c>
      <c r="AR1122">
        <v>726.17651843532201</v>
      </c>
      <c r="AS1122">
        <v>967.67817828645605</v>
      </c>
      <c r="AT1122">
        <v>1184.46252916245</v>
      </c>
      <c r="AU1122">
        <v>1363.1904460676601</v>
      </c>
      <c r="AV1122">
        <v>785.53822257782497</v>
      </c>
      <c r="AW1122">
        <v>452.46638210619102</v>
      </c>
      <c r="AX1122">
        <v>484.10654982536101</v>
      </c>
      <c r="AY1122">
        <v>539.12081089012304</v>
      </c>
      <c r="AZ1122">
        <v>610.014501901637</v>
      </c>
      <c r="BA1122">
        <v>554.86297285590103</v>
      </c>
      <c r="BB1122">
        <v>582.26758663656904</v>
      </c>
      <c r="BC1122">
        <v>656.36370041303996</v>
      </c>
      <c r="BD1122">
        <v>696.51161483214196</v>
      </c>
      <c r="BE1122">
        <v>683.76459256638805</v>
      </c>
      <c r="BF1122">
        <v>443.35895982692398</v>
      </c>
      <c r="BG1122">
        <v>315.74602480584701</v>
      </c>
      <c r="BH1122">
        <v>308.381845817667</v>
      </c>
      <c r="BI1122">
        <v>303.09886082919502</v>
      </c>
      <c r="BJ1122">
        <v>302.30598471939498</v>
      </c>
      <c r="BK1122">
        <v>301.61739846229</v>
      </c>
      <c r="BL1122">
        <v>304.07827694160198</v>
      </c>
      <c r="BM1122">
        <v>305.24056288162598</v>
      </c>
      <c r="BN1122">
        <v>303.68540779804698</v>
      </c>
      <c r="BO1122">
        <v>336.04323411871502</v>
      </c>
      <c r="BP1122">
        <v>330.14735543799799</v>
      </c>
      <c r="BQ1122">
        <v>457.27129148439502</v>
      </c>
      <c r="BR1122">
        <v>643.383378246951</v>
      </c>
      <c r="BS1122">
        <v>789.33818503005102</v>
      </c>
      <c r="BT1122">
        <v>759.13396100252896</v>
      </c>
      <c r="BU1122">
        <v>739.15070412424802</v>
      </c>
      <c r="BV1122">
        <v>748.56015958473404</v>
      </c>
      <c r="BW1122">
        <v>733.94356375715904</v>
      </c>
      <c r="BX1122">
        <v>755.50658137449796</v>
      </c>
      <c r="BY1122">
        <v>805.69865071877905</v>
      </c>
      <c r="BZ1122">
        <v>842.913204958709</v>
      </c>
      <c r="CA1122">
        <v>778.02678733581502</v>
      </c>
      <c r="CB1122">
        <v>865.230130939265</v>
      </c>
      <c r="CC1122">
        <v>824.84116922274598</v>
      </c>
      <c r="CD1122">
        <v>775.20905142248898</v>
      </c>
      <c r="CE1122">
        <v>411.31605399736299</v>
      </c>
      <c r="CF1122">
        <v>402.47694566814101</v>
      </c>
      <c r="CG1122">
        <v>398.64052526669502</v>
      </c>
      <c r="CH1122">
        <v>391.59895554806201</v>
      </c>
      <c r="CI1122">
        <v>386.80463547828998</v>
      </c>
      <c r="CJ1122">
        <v>370.98059822448698</v>
      </c>
      <c r="CK1122">
        <v>364.407177460752</v>
      </c>
      <c r="CL1122">
        <v>363.564388820011</v>
      </c>
      <c r="CM1122">
        <v>315.23633310943097</v>
      </c>
      <c r="CN1122">
        <v>316.77009490285502</v>
      </c>
      <c r="CO1122">
        <v>308.41651836302498</v>
      </c>
      <c r="CP1122">
        <v>314.48911426299901</v>
      </c>
      <c r="CQ1122">
        <v>321.21225527167502</v>
      </c>
      <c r="CR1122">
        <v>333.609017574804</v>
      </c>
      <c r="CS1122">
        <v>341.90367416378098</v>
      </c>
      <c r="CT1122">
        <v>338.957205755931</v>
      </c>
      <c r="CU1122">
        <v>344.26670469841298</v>
      </c>
      <c r="CV1122">
        <v>339.47490644973902</v>
      </c>
      <c r="CW1122">
        <v>334.80151291672502</v>
      </c>
    </row>
    <row r="1123" spans="1:101" x14ac:dyDescent="0.25">
      <c r="A1123">
        <v>269.21947965310198</v>
      </c>
      <c r="B1123">
        <v>272.92973888269898</v>
      </c>
      <c r="C1123">
        <v>274.680067911116</v>
      </c>
      <c r="D1123">
        <v>275.70085797212602</v>
      </c>
      <c r="E1123">
        <v>271.222044851259</v>
      </c>
      <c r="F1123">
        <v>278.63231713483702</v>
      </c>
      <c r="G1123">
        <v>277.22927396718501</v>
      </c>
      <c r="H1123">
        <v>271.651708969011</v>
      </c>
      <c r="I1123">
        <v>279.44895096107399</v>
      </c>
      <c r="J1123">
        <v>273.70393112872802</v>
      </c>
      <c r="K1123">
        <v>272.54029043689502</v>
      </c>
      <c r="L1123">
        <v>277.784032030942</v>
      </c>
      <c r="M1123">
        <v>276.264085915213</v>
      </c>
      <c r="N1123">
        <v>280.82498708694499</v>
      </c>
      <c r="O1123">
        <v>280.87310057635</v>
      </c>
      <c r="P1123">
        <v>277.34352561680799</v>
      </c>
      <c r="Q1123">
        <v>282.57265033289201</v>
      </c>
      <c r="R1123">
        <v>287.46798482717099</v>
      </c>
      <c r="S1123">
        <v>877.31216401401105</v>
      </c>
      <c r="T1123">
        <v>816.15369236116896</v>
      </c>
      <c r="U1123">
        <v>843.35121717547497</v>
      </c>
      <c r="V1123">
        <v>847.00556152887395</v>
      </c>
      <c r="W1123">
        <v>851.89932469143298</v>
      </c>
      <c r="X1123">
        <v>763.53790204139602</v>
      </c>
      <c r="Y1123">
        <v>638.70289739149803</v>
      </c>
      <c r="Z1123">
        <v>588.18229740916104</v>
      </c>
      <c r="AA1123">
        <v>552.39557358309503</v>
      </c>
      <c r="AB1123">
        <v>538.159506587392</v>
      </c>
      <c r="AC1123">
        <v>559.02694673937401</v>
      </c>
      <c r="AD1123">
        <v>542.64991353261996</v>
      </c>
      <c r="AE1123">
        <v>538.85428784681596</v>
      </c>
      <c r="AF1123">
        <v>493.695815703694</v>
      </c>
      <c r="AG1123">
        <v>491.209333003675</v>
      </c>
      <c r="AH1123">
        <v>476.39895702618901</v>
      </c>
      <c r="AI1123">
        <v>456.79395866201401</v>
      </c>
      <c r="AJ1123">
        <v>443.648504132607</v>
      </c>
      <c r="AK1123">
        <v>412.72261908147198</v>
      </c>
      <c r="AL1123">
        <v>414.12499514528997</v>
      </c>
      <c r="AM1123">
        <v>397.55292753401199</v>
      </c>
      <c r="AN1123">
        <v>392.44392145533601</v>
      </c>
      <c r="AO1123">
        <v>385.00202651285798</v>
      </c>
      <c r="AP1123">
        <v>357.750034053945</v>
      </c>
      <c r="AQ1123">
        <v>405.5910647915</v>
      </c>
      <c r="AR1123">
        <v>777.33184623705199</v>
      </c>
      <c r="AS1123">
        <v>1101.13475166172</v>
      </c>
      <c r="AT1123">
        <v>1365.52305339695</v>
      </c>
      <c r="AU1123">
        <v>1567.0557478258399</v>
      </c>
      <c r="AV1123">
        <v>836.18439566669099</v>
      </c>
      <c r="AW1123">
        <v>469.74011743103199</v>
      </c>
      <c r="AX1123">
        <v>512.64685521963804</v>
      </c>
      <c r="AY1123">
        <v>590.63673136391196</v>
      </c>
      <c r="AZ1123">
        <v>661.92022005451895</v>
      </c>
      <c r="BA1123">
        <v>565.82607746465601</v>
      </c>
      <c r="BB1123">
        <v>609.11411508813705</v>
      </c>
      <c r="BC1123">
        <v>764.49442267788595</v>
      </c>
      <c r="BD1123">
        <v>806.24411098327005</v>
      </c>
      <c r="BE1123">
        <v>736.80254765402401</v>
      </c>
      <c r="BF1123">
        <v>453.72891452465399</v>
      </c>
      <c r="BG1123">
        <v>315.202077944716</v>
      </c>
      <c r="BH1123">
        <v>310.25803862846999</v>
      </c>
      <c r="BI1123">
        <v>306.765055132886</v>
      </c>
      <c r="BJ1123">
        <v>303.51464750531102</v>
      </c>
      <c r="BK1123">
        <v>305.79966749715601</v>
      </c>
      <c r="BL1123">
        <v>309.57944288508298</v>
      </c>
      <c r="BM1123">
        <v>305.49541340972098</v>
      </c>
      <c r="BN1123">
        <v>308.225183342994</v>
      </c>
      <c r="BO1123">
        <v>345.24685940618099</v>
      </c>
      <c r="BP1123">
        <v>338.92043362121098</v>
      </c>
      <c r="BQ1123">
        <v>477.82223938689901</v>
      </c>
      <c r="BR1123">
        <v>715.637633763552</v>
      </c>
      <c r="BS1123">
        <v>897.25548340083697</v>
      </c>
      <c r="BT1123">
        <v>872.68898860069601</v>
      </c>
      <c r="BU1123">
        <v>876.83520534127695</v>
      </c>
      <c r="BV1123">
        <v>837.67498305685399</v>
      </c>
      <c r="BW1123">
        <v>855.57455725230898</v>
      </c>
      <c r="BX1123">
        <v>856.53932659652196</v>
      </c>
      <c r="BY1123">
        <v>892.87425009800597</v>
      </c>
      <c r="BZ1123">
        <v>908.77763498617401</v>
      </c>
      <c r="CA1123">
        <v>822.53620579606297</v>
      </c>
      <c r="CB1123">
        <v>932.16548897067605</v>
      </c>
      <c r="CC1123">
        <v>857.32235488455399</v>
      </c>
      <c r="CD1123">
        <v>865.68992882687701</v>
      </c>
      <c r="CE1123">
        <v>423.22703736167301</v>
      </c>
      <c r="CF1123">
        <v>399.414627912546</v>
      </c>
      <c r="CG1123">
        <v>399.40938813216502</v>
      </c>
      <c r="CH1123">
        <v>393.70131412002303</v>
      </c>
      <c r="CI1123">
        <v>383.24906678558801</v>
      </c>
      <c r="CJ1123">
        <v>366.40853015748002</v>
      </c>
      <c r="CK1123">
        <v>361.42085008074901</v>
      </c>
      <c r="CL1123">
        <v>356.72237844587801</v>
      </c>
      <c r="CM1123">
        <v>313.93803821729699</v>
      </c>
      <c r="CN1123">
        <v>314.76209991115098</v>
      </c>
      <c r="CO1123">
        <v>305.06989090233799</v>
      </c>
      <c r="CP1123">
        <v>313.32686267084802</v>
      </c>
      <c r="CQ1123">
        <v>320.92878097240401</v>
      </c>
      <c r="CR1123">
        <v>332.65539665821802</v>
      </c>
      <c r="CS1123">
        <v>338.25045200266902</v>
      </c>
      <c r="CT1123">
        <v>339.14533630577802</v>
      </c>
      <c r="CU1123">
        <v>344.38719153130802</v>
      </c>
      <c r="CV1123">
        <v>345.56488169307698</v>
      </c>
      <c r="CW1123">
        <v>337.75696879776899</v>
      </c>
    </row>
    <row r="1124" spans="1:101" x14ac:dyDescent="0.25">
      <c r="A1124">
        <v>269.45963975983898</v>
      </c>
      <c r="B1124">
        <v>273.52788495050498</v>
      </c>
      <c r="C1124">
        <v>272.34207633666398</v>
      </c>
      <c r="D1124">
        <v>277.43171433780202</v>
      </c>
      <c r="E1124">
        <v>273.87138045038301</v>
      </c>
      <c r="F1124">
        <v>277.980919823943</v>
      </c>
      <c r="G1124">
        <v>278.17241997516402</v>
      </c>
      <c r="H1124">
        <v>272.55651324931199</v>
      </c>
      <c r="I1124">
        <v>280.92786001752501</v>
      </c>
      <c r="J1124">
        <v>272.80900335860099</v>
      </c>
      <c r="K1124">
        <v>274.76710853667998</v>
      </c>
      <c r="L1124">
        <v>276.143253438437</v>
      </c>
      <c r="M1124">
        <v>275.42676568106498</v>
      </c>
      <c r="N1124">
        <v>279.62518354235198</v>
      </c>
      <c r="O1124">
        <v>280.24560705642398</v>
      </c>
      <c r="P1124">
        <v>274.69552830550799</v>
      </c>
      <c r="Q1124">
        <v>283.50198378808898</v>
      </c>
      <c r="R1124">
        <v>286.93741853675499</v>
      </c>
      <c r="S1124">
        <v>882.246657663326</v>
      </c>
      <c r="T1124">
        <v>827.94530167661003</v>
      </c>
      <c r="U1124">
        <v>832.37610242213202</v>
      </c>
      <c r="V1124">
        <v>847.84368941631897</v>
      </c>
      <c r="W1124">
        <v>889.40124607310804</v>
      </c>
      <c r="X1124">
        <v>759.88192794124404</v>
      </c>
      <c r="Y1124">
        <v>646.94597858741304</v>
      </c>
      <c r="Z1124">
        <v>592.82620711191203</v>
      </c>
      <c r="AA1124">
        <v>557.59671016866298</v>
      </c>
      <c r="AB1124">
        <v>548.83844797992299</v>
      </c>
      <c r="AC1124">
        <v>536.28945198439203</v>
      </c>
      <c r="AD1124">
        <v>533.44563620179997</v>
      </c>
      <c r="AE1124">
        <v>548.10645670685403</v>
      </c>
      <c r="AF1124">
        <v>498.56271275268102</v>
      </c>
      <c r="AG1124">
        <v>486.97526586899602</v>
      </c>
      <c r="AH1124">
        <v>476.976932438983</v>
      </c>
      <c r="AI1124">
        <v>457.81382007409098</v>
      </c>
      <c r="AJ1124">
        <v>449.39571218751399</v>
      </c>
      <c r="AK1124">
        <v>416.40642321680502</v>
      </c>
      <c r="AL1124">
        <v>407.66871119538899</v>
      </c>
      <c r="AM1124">
        <v>399.23701729190498</v>
      </c>
      <c r="AN1124">
        <v>399.60743166348902</v>
      </c>
      <c r="AO1124">
        <v>383.77064843073799</v>
      </c>
      <c r="AP1124">
        <v>355.253106261536</v>
      </c>
      <c r="AQ1124">
        <v>405.98219819381302</v>
      </c>
      <c r="AR1124">
        <v>776.29778776092098</v>
      </c>
      <c r="AS1124">
        <v>1127.2105529421401</v>
      </c>
      <c r="AT1124">
        <v>1377.8680493730201</v>
      </c>
      <c r="AU1124">
        <v>1551.71133149653</v>
      </c>
      <c r="AV1124">
        <v>831.51953409762302</v>
      </c>
      <c r="AW1124">
        <v>463.556224201519</v>
      </c>
      <c r="AX1124">
        <v>506.05131177114299</v>
      </c>
      <c r="AY1124">
        <v>590.91930486830495</v>
      </c>
      <c r="AZ1124">
        <v>657.10809400857204</v>
      </c>
      <c r="BA1124">
        <v>566.39705744501202</v>
      </c>
      <c r="BB1124">
        <v>619.19562683404399</v>
      </c>
      <c r="BC1124">
        <v>758.48978395222002</v>
      </c>
      <c r="BD1124">
        <v>816.76954293222104</v>
      </c>
      <c r="BE1124">
        <v>752.03562252927202</v>
      </c>
      <c r="BF1124">
        <v>449.18284090123899</v>
      </c>
      <c r="BG1124">
        <v>312.88416191437602</v>
      </c>
      <c r="BH1124">
        <v>304.94974442618798</v>
      </c>
      <c r="BI1124">
        <v>307.62611861973102</v>
      </c>
      <c r="BJ1124">
        <v>300.26311277868098</v>
      </c>
      <c r="BK1124">
        <v>303.76030778987501</v>
      </c>
      <c r="BL1124">
        <v>307.90712886539302</v>
      </c>
      <c r="BM1124">
        <v>309.73182570610601</v>
      </c>
      <c r="BN1124">
        <v>307.82506851124299</v>
      </c>
      <c r="BO1124">
        <v>347.89492660922201</v>
      </c>
      <c r="BP1124">
        <v>337.19416295538002</v>
      </c>
      <c r="BQ1124">
        <v>495.64845418248098</v>
      </c>
      <c r="BR1124">
        <v>704.74952320213197</v>
      </c>
      <c r="BS1124">
        <v>854.89153079742198</v>
      </c>
      <c r="BT1124">
        <v>894.62120636565498</v>
      </c>
      <c r="BU1124">
        <v>887.57674558479096</v>
      </c>
      <c r="BV1124">
        <v>834.71647954038099</v>
      </c>
      <c r="BW1124">
        <v>844.05959463385</v>
      </c>
      <c r="BX1124">
        <v>863.33182266673805</v>
      </c>
      <c r="BY1124">
        <v>906.69401474042002</v>
      </c>
      <c r="BZ1124">
        <v>929.96175010371303</v>
      </c>
      <c r="CA1124">
        <v>826.14055494178604</v>
      </c>
      <c r="CB1124">
        <v>901.143008210125</v>
      </c>
      <c r="CC1124">
        <v>874.721925117247</v>
      </c>
      <c r="CD1124">
        <v>884.253174915415</v>
      </c>
      <c r="CE1124">
        <v>421.55117635565699</v>
      </c>
      <c r="CF1124">
        <v>408.25063107648799</v>
      </c>
      <c r="CG1124">
        <v>402.59207023863502</v>
      </c>
      <c r="CH1124">
        <v>384.87051905405298</v>
      </c>
      <c r="CI1124">
        <v>383.09484277262698</v>
      </c>
      <c r="CJ1124">
        <v>367.30678755879097</v>
      </c>
      <c r="CK1124">
        <v>360.04032421978502</v>
      </c>
      <c r="CL1124">
        <v>353.93399916169</v>
      </c>
      <c r="CM1124">
        <v>313.18009027094899</v>
      </c>
      <c r="CN1124">
        <v>310.01222783206703</v>
      </c>
      <c r="CO1124">
        <v>312.08805723219899</v>
      </c>
      <c r="CP1124">
        <v>312.19522325305701</v>
      </c>
      <c r="CQ1124">
        <v>322.927318196888</v>
      </c>
      <c r="CR1124">
        <v>330.67018580374003</v>
      </c>
      <c r="CS1124">
        <v>335.54993733651497</v>
      </c>
      <c r="CT1124">
        <v>338.281450902232</v>
      </c>
      <c r="CU1124">
        <v>345.39291683337501</v>
      </c>
      <c r="CV1124">
        <v>342.83838740976199</v>
      </c>
      <c r="CW1124">
        <v>338.19043281936899</v>
      </c>
    </row>
    <row r="1125" spans="1:101" x14ac:dyDescent="0.25">
      <c r="A1125">
        <v>269.699799866577</v>
      </c>
      <c r="B1125">
        <v>273.70471330138798</v>
      </c>
      <c r="C1125">
        <v>270.86611908919002</v>
      </c>
      <c r="D1125">
        <v>277.82910120192503</v>
      </c>
      <c r="E1125">
        <v>275.81165678874999</v>
      </c>
      <c r="F1125">
        <v>277.49254204068598</v>
      </c>
      <c r="G1125">
        <v>277.00832401258299</v>
      </c>
      <c r="H1125">
        <v>275.67078477627803</v>
      </c>
      <c r="I1125">
        <v>283.63546117048497</v>
      </c>
      <c r="J1125">
        <v>276.16295711650298</v>
      </c>
      <c r="K1125">
        <v>279.79470549317</v>
      </c>
      <c r="L1125">
        <v>276.72770613120798</v>
      </c>
      <c r="M1125">
        <v>275.71879737461097</v>
      </c>
      <c r="N1125">
        <v>276.779776428736</v>
      </c>
      <c r="O1125">
        <v>278.76953290661203</v>
      </c>
      <c r="P1125">
        <v>275.54174200642899</v>
      </c>
      <c r="Q1125">
        <v>283.68829843851802</v>
      </c>
      <c r="R1125">
        <v>289.08806499030101</v>
      </c>
      <c r="S1125">
        <v>891.25987726894505</v>
      </c>
      <c r="T1125">
        <v>826.06365332783105</v>
      </c>
      <c r="U1125">
        <v>828.97408091258501</v>
      </c>
      <c r="V1125">
        <v>835.52740957716298</v>
      </c>
      <c r="W1125">
        <v>907.505435333631</v>
      </c>
      <c r="X1125">
        <v>755.55011454156102</v>
      </c>
      <c r="Y1125">
        <v>651.23879088697004</v>
      </c>
      <c r="Z1125">
        <v>592.97924459038802</v>
      </c>
      <c r="AA1125">
        <v>558.49558006881603</v>
      </c>
      <c r="AB1125">
        <v>550.03943722440295</v>
      </c>
      <c r="AC1125">
        <v>533.27584089461698</v>
      </c>
      <c r="AD1125">
        <v>535.36988029944996</v>
      </c>
      <c r="AE1125">
        <v>547.63645624949004</v>
      </c>
      <c r="AF1125">
        <v>497.842790113234</v>
      </c>
      <c r="AG1125">
        <v>481.75438493467499</v>
      </c>
      <c r="AH1125">
        <v>474.83005681659802</v>
      </c>
      <c r="AI1125">
        <v>461.87040983369297</v>
      </c>
      <c r="AJ1125">
        <v>446.56817811770998</v>
      </c>
      <c r="AK1125">
        <v>418.86278321481899</v>
      </c>
      <c r="AL1125">
        <v>402.48086761972002</v>
      </c>
      <c r="AM1125">
        <v>400.971708126713</v>
      </c>
      <c r="AN1125">
        <v>399.57211906002101</v>
      </c>
      <c r="AO1125">
        <v>384.40959052492298</v>
      </c>
      <c r="AP1125">
        <v>357.39766707216</v>
      </c>
      <c r="AQ1125">
        <v>406.02959813696901</v>
      </c>
      <c r="AR1125">
        <v>768.75250691746601</v>
      </c>
      <c r="AS1125">
        <v>1126.6247882252501</v>
      </c>
      <c r="AT1125">
        <v>1370.53422565547</v>
      </c>
      <c r="AU1125">
        <v>1560.9031696035099</v>
      </c>
      <c r="AV1125">
        <v>843.20058579551699</v>
      </c>
      <c r="AW1125">
        <v>457.08811453311398</v>
      </c>
      <c r="AX1125">
        <v>507.68048356072501</v>
      </c>
      <c r="AY1125">
        <v>577.88393178568595</v>
      </c>
      <c r="AZ1125">
        <v>646.22706404963606</v>
      </c>
      <c r="BA1125">
        <v>567.34042021382595</v>
      </c>
      <c r="BB1125">
        <v>621.31499361288104</v>
      </c>
      <c r="BC1125">
        <v>755.27074081978606</v>
      </c>
      <c r="BD1125">
        <v>814.50987351178196</v>
      </c>
      <c r="BE1125">
        <v>755.33479775004196</v>
      </c>
      <c r="BF1125">
        <v>448.84490339875202</v>
      </c>
      <c r="BG1125">
        <v>313.52974441341701</v>
      </c>
      <c r="BH1125">
        <v>303.08786478295599</v>
      </c>
      <c r="BI1125">
        <v>305.41784255702498</v>
      </c>
      <c r="BJ1125">
        <v>296.18130349653097</v>
      </c>
      <c r="BK1125">
        <v>302.635934610954</v>
      </c>
      <c r="BL1125">
        <v>305.33852883887403</v>
      </c>
      <c r="BM1125">
        <v>306.18733045524402</v>
      </c>
      <c r="BN1125">
        <v>305.93954752482398</v>
      </c>
      <c r="BO1125">
        <v>348.08454508150498</v>
      </c>
      <c r="BP1125">
        <v>337.42115526222699</v>
      </c>
      <c r="BQ1125">
        <v>504.20338223417502</v>
      </c>
      <c r="BR1125">
        <v>681.85152245189295</v>
      </c>
      <c r="BS1125">
        <v>844.62176609140602</v>
      </c>
      <c r="BT1125">
        <v>892.52027869361098</v>
      </c>
      <c r="BU1125">
        <v>892.67156192162997</v>
      </c>
      <c r="BV1125">
        <v>840.89791269079001</v>
      </c>
      <c r="BW1125">
        <v>846.492001238542</v>
      </c>
      <c r="BX1125">
        <v>869.585763263697</v>
      </c>
      <c r="BY1125">
        <v>905.46260914125799</v>
      </c>
      <c r="BZ1125">
        <v>936.49531660042999</v>
      </c>
      <c r="CA1125">
        <v>821.49283593736504</v>
      </c>
      <c r="CB1125">
        <v>901.38520303347195</v>
      </c>
      <c r="CC1125">
        <v>877.87061574002598</v>
      </c>
      <c r="CD1125">
        <v>905.29742001532998</v>
      </c>
      <c r="CE1125">
        <v>422.01775208315502</v>
      </c>
      <c r="CF1125">
        <v>409.61525617303602</v>
      </c>
      <c r="CG1125">
        <v>397.63396867197599</v>
      </c>
      <c r="CH1125">
        <v>383.28869064634699</v>
      </c>
      <c r="CI1125">
        <v>384.35121936644998</v>
      </c>
      <c r="CJ1125">
        <v>367.76822134211898</v>
      </c>
      <c r="CK1125">
        <v>356.33717846945001</v>
      </c>
      <c r="CL1125">
        <v>353.61334087605201</v>
      </c>
      <c r="CM1125">
        <v>309.74815778492098</v>
      </c>
      <c r="CN1125">
        <v>310.95985917198499</v>
      </c>
      <c r="CO1125">
        <v>315.61564163847203</v>
      </c>
      <c r="CP1125">
        <v>308.17715274894698</v>
      </c>
      <c r="CQ1125">
        <v>321.774556889694</v>
      </c>
      <c r="CR1125">
        <v>329.03101261227499</v>
      </c>
      <c r="CS1125">
        <v>336.69125126792602</v>
      </c>
      <c r="CT1125">
        <v>339.13611753036503</v>
      </c>
      <c r="CU1125">
        <v>345.79651335832398</v>
      </c>
      <c r="CV1125">
        <v>341.10242159183002</v>
      </c>
      <c r="CW1125">
        <v>337.22982789072898</v>
      </c>
    </row>
    <row r="1126" spans="1:101" x14ac:dyDescent="0.25">
      <c r="A1126">
        <v>269.93995997331501</v>
      </c>
      <c r="B1126">
        <v>277.967942222445</v>
      </c>
      <c r="C1126">
        <v>272.712302168816</v>
      </c>
      <c r="D1126">
        <v>277.17226202655701</v>
      </c>
      <c r="E1126">
        <v>276.94885179947698</v>
      </c>
      <c r="F1126">
        <v>276.401446945045</v>
      </c>
      <c r="G1126">
        <v>274.25876029016001</v>
      </c>
      <c r="H1126">
        <v>276.30759376503198</v>
      </c>
      <c r="I1126">
        <v>280.97905722173499</v>
      </c>
      <c r="J1126">
        <v>280.44554187008799</v>
      </c>
      <c r="K1126">
        <v>275.50987043437402</v>
      </c>
      <c r="L1126">
        <v>277.65149973281098</v>
      </c>
      <c r="M1126">
        <v>274.89715302175</v>
      </c>
      <c r="N1126">
        <v>273.83500916391603</v>
      </c>
      <c r="O1126">
        <v>273.82028350192201</v>
      </c>
      <c r="P1126">
        <v>278.45931543119798</v>
      </c>
      <c r="Q1126">
        <v>285.76169539307301</v>
      </c>
      <c r="R1126">
        <v>287.15833557782503</v>
      </c>
      <c r="S1126">
        <v>854.33322097859298</v>
      </c>
      <c r="T1126">
        <v>803.25173957523805</v>
      </c>
      <c r="U1126">
        <v>809.43594632357701</v>
      </c>
      <c r="V1126">
        <v>841.86678735483304</v>
      </c>
      <c r="W1126">
        <v>908.30614075720996</v>
      </c>
      <c r="X1126">
        <v>755.91662052051197</v>
      </c>
      <c r="Y1126">
        <v>644.10203951549602</v>
      </c>
      <c r="Z1126">
        <v>577.19717794478197</v>
      </c>
      <c r="AA1126">
        <v>552.70209525797202</v>
      </c>
      <c r="AB1126">
        <v>550.18258113867103</v>
      </c>
      <c r="AC1126">
        <v>567.332520714471</v>
      </c>
      <c r="AD1126">
        <v>552.69432930683604</v>
      </c>
      <c r="AE1126">
        <v>550.80961111288696</v>
      </c>
      <c r="AF1126">
        <v>501.98733098300499</v>
      </c>
      <c r="AG1126">
        <v>484.62002200399399</v>
      </c>
      <c r="AH1126">
        <v>473.67297035579702</v>
      </c>
      <c r="AI1126">
        <v>460.52481466200601</v>
      </c>
      <c r="AJ1126">
        <v>444.275491185742</v>
      </c>
      <c r="AK1126">
        <v>425.54233689420101</v>
      </c>
      <c r="AL1126">
        <v>404.11959720694102</v>
      </c>
      <c r="AM1126">
        <v>400.83183759187</v>
      </c>
      <c r="AN1126">
        <v>401.97806579876601</v>
      </c>
      <c r="AO1126">
        <v>394.36371033121202</v>
      </c>
      <c r="AP1126">
        <v>365.84446778421699</v>
      </c>
      <c r="AQ1126">
        <v>416.18697203457998</v>
      </c>
      <c r="AR1126">
        <v>805.30125982526999</v>
      </c>
      <c r="AS1126">
        <v>1135.5950028802699</v>
      </c>
      <c r="AT1126">
        <v>1413.93432798044</v>
      </c>
      <c r="AU1126">
        <v>1509.87232535</v>
      </c>
      <c r="AV1126">
        <v>815.85938011492397</v>
      </c>
      <c r="AW1126">
        <v>467.92661667881703</v>
      </c>
      <c r="AX1126">
        <v>508.25106374552598</v>
      </c>
      <c r="AY1126">
        <v>597.13163156884195</v>
      </c>
      <c r="AZ1126">
        <v>663.47875716801195</v>
      </c>
      <c r="BA1126">
        <v>578.786835907664</v>
      </c>
      <c r="BB1126">
        <v>636.82811039656303</v>
      </c>
      <c r="BC1126">
        <v>746.32880409594702</v>
      </c>
      <c r="BD1126">
        <v>802.17850650046796</v>
      </c>
      <c r="BE1126">
        <v>753.22066349585998</v>
      </c>
      <c r="BF1126">
        <v>450.78036377908398</v>
      </c>
      <c r="BG1126">
        <v>313.43791670554901</v>
      </c>
      <c r="BH1126">
        <v>300.033756455331</v>
      </c>
      <c r="BI1126">
        <v>299.93118746067802</v>
      </c>
      <c r="BJ1126">
        <v>300.74458178709801</v>
      </c>
      <c r="BK1126">
        <v>301.03404053353898</v>
      </c>
      <c r="BL1126">
        <v>303.88138272938602</v>
      </c>
      <c r="BM1126">
        <v>301.07316322911402</v>
      </c>
      <c r="BN1126">
        <v>309.21882438283302</v>
      </c>
      <c r="BO1126">
        <v>344.89165168601198</v>
      </c>
      <c r="BP1126">
        <v>339.95458996403499</v>
      </c>
      <c r="BQ1126">
        <v>494.87154966921997</v>
      </c>
      <c r="BR1126">
        <v>670.79039714952796</v>
      </c>
      <c r="BS1126">
        <v>884.96199924959205</v>
      </c>
      <c r="BT1126">
        <v>875.201463055717</v>
      </c>
      <c r="BU1126">
        <v>893.68717464159397</v>
      </c>
      <c r="BV1126">
        <v>856.98404591170197</v>
      </c>
      <c r="BW1126">
        <v>873.93739272945402</v>
      </c>
      <c r="BX1126">
        <v>873.99842467926896</v>
      </c>
      <c r="BY1126">
        <v>871.21812677792002</v>
      </c>
      <c r="BZ1126">
        <v>951.24212725746702</v>
      </c>
      <c r="CA1126">
        <v>851.75820873846203</v>
      </c>
      <c r="CB1126">
        <v>911.95999096047899</v>
      </c>
      <c r="CC1126">
        <v>873.01101078168097</v>
      </c>
      <c r="CD1126">
        <v>889.12543275902203</v>
      </c>
      <c r="CE1126">
        <v>419.87249724062599</v>
      </c>
      <c r="CF1126">
        <v>413.443260920885</v>
      </c>
      <c r="CG1126">
        <v>388.26404877724502</v>
      </c>
      <c r="CH1126">
        <v>387.69649547320603</v>
      </c>
      <c r="CI1126">
        <v>381.079864262363</v>
      </c>
      <c r="CJ1126">
        <v>367.43133509148203</v>
      </c>
      <c r="CK1126">
        <v>356.61362265393097</v>
      </c>
      <c r="CL1126">
        <v>355.88588304538399</v>
      </c>
      <c r="CM1126">
        <v>304.20411475371799</v>
      </c>
      <c r="CN1126">
        <v>312.510850680283</v>
      </c>
      <c r="CO1126">
        <v>321.76821958430799</v>
      </c>
      <c r="CP1126">
        <v>310.84283579620399</v>
      </c>
      <c r="CQ1126">
        <v>322.35543461855002</v>
      </c>
      <c r="CR1126">
        <v>330.71195747480198</v>
      </c>
      <c r="CS1126">
        <v>337.18862489260698</v>
      </c>
      <c r="CT1126">
        <v>349.06878261333298</v>
      </c>
      <c r="CU1126">
        <v>350.22815978345</v>
      </c>
      <c r="CV1126">
        <v>342.06569503447702</v>
      </c>
      <c r="CW1126">
        <v>342.48314616538801</v>
      </c>
    </row>
    <row r="1127" spans="1:101" x14ac:dyDescent="0.25">
      <c r="A1127">
        <v>270.18012008005297</v>
      </c>
      <c r="B1127">
        <v>275.81694723914802</v>
      </c>
      <c r="C1127">
        <v>271.748093926698</v>
      </c>
      <c r="D1127">
        <v>275.72007814696798</v>
      </c>
      <c r="E1127">
        <v>277.98749697934801</v>
      </c>
      <c r="F1127">
        <v>278.08468099341297</v>
      </c>
      <c r="G1127">
        <v>274.47099143380098</v>
      </c>
      <c r="H1127">
        <v>274.27002702846301</v>
      </c>
      <c r="I1127">
        <v>281.27991506292398</v>
      </c>
      <c r="J1127">
        <v>278.53808578386798</v>
      </c>
      <c r="K1127">
        <v>277.32601962660601</v>
      </c>
      <c r="L1127">
        <v>277.21306621869701</v>
      </c>
      <c r="M1127">
        <v>276.27531486651498</v>
      </c>
      <c r="N1127">
        <v>275.08116571215601</v>
      </c>
      <c r="O1127">
        <v>275.83587056752799</v>
      </c>
      <c r="P1127">
        <v>276.77843985455502</v>
      </c>
      <c r="Q1127">
        <v>285.11048780958799</v>
      </c>
      <c r="R1127">
        <v>287.91621647911398</v>
      </c>
      <c r="S1127">
        <v>866.41669635205005</v>
      </c>
      <c r="T1127">
        <v>803.44903821542096</v>
      </c>
      <c r="U1127">
        <v>826.18738931758401</v>
      </c>
      <c r="V1127">
        <v>842.00377233825202</v>
      </c>
      <c r="W1127">
        <v>908.89096969084903</v>
      </c>
      <c r="X1127">
        <v>750.90511179595603</v>
      </c>
      <c r="Y1127">
        <v>632.78280376994496</v>
      </c>
      <c r="Z1127">
        <v>572.97035771276296</v>
      </c>
      <c r="AA1127">
        <v>559.63771485177904</v>
      </c>
      <c r="AB1127">
        <v>545.40103881414996</v>
      </c>
      <c r="AC1127">
        <v>551.13688117358504</v>
      </c>
      <c r="AD1127">
        <v>547.60549075854203</v>
      </c>
      <c r="AE1127">
        <v>540.66128963831</v>
      </c>
      <c r="AF1127">
        <v>494.50108525511502</v>
      </c>
      <c r="AG1127">
        <v>481.93558930490599</v>
      </c>
      <c r="AH1127">
        <v>473.80042450827</v>
      </c>
      <c r="AI1127">
        <v>463.45835374150403</v>
      </c>
      <c r="AJ1127">
        <v>447.49243437679797</v>
      </c>
      <c r="AK1127">
        <v>426.29115284223798</v>
      </c>
      <c r="AL1127">
        <v>400.53542721906001</v>
      </c>
      <c r="AM1127">
        <v>398.36264070382998</v>
      </c>
      <c r="AN1127">
        <v>400.79884174184099</v>
      </c>
      <c r="AO1127">
        <v>386.07095728971899</v>
      </c>
      <c r="AP1127">
        <v>365.88874783761202</v>
      </c>
      <c r="AQ1127">
        <v>413.62715128060199</v>
      </c>
      <c r="AR1127">
        <v>795.146895091499</v>
      </c>
      <c r="AS1127">
        <v>1135.62948988117</v>
      </c>
      <c r="AT1127">
        <v>1407.29713952062</v>
      </c>
      <c r="AU1127">
        <v>1522.32096254372</v>
      </c>
      <c r="AV1127">
        <v>821.57313410992299</v>
      </c>
      <c r="AW1127">
        <v>469.10825375207202</v>
      </c>
      <c r="AX1127">
        <v>511.93196511937703</v>
      </c>
      <c r="AY1127">
        <v>589.33128979880803</v>
      </c>
      <c r="AZ1127">
        <v>654.40011410139005</v>
      </c>
      <c r="BA1127">
        <v>581.90197166232099</v>
      </c>
      <c r="BB1127">
        <v>633.75012701996798</v>
      </c>
      <c r="BC1127">
        <v>741.76781136475597</v>
      </c>
      <c r="BD1127">
        <v>810.80217356087303</v>
      </c>
      <c r="BE1127">
        <v>742.94665964285105</v>
      </c>
      <c r="BF1127">
        <v>449.51307566582199</v>
      </c>
      <c r="BG1127">
        <v>314.826095967963</v>
      </c>
      <c r="BH1127">
        <v>299.50549563592898</v>
      </c>
      <c r="BI1127">
        <v>300.65063140769303</v>
      </c>
      <c r="BJ1127">
        <v>300.52946450855501</v>
      </c>
      <c r="BK1127">
        <v>299.64338514073501</v>
      </c>
      <c r="BL1127">
        <v>302.66788351222198</v>
      </c>
      <c r="BM1127">
        <v>301.94266327599502</v>
      </c>
      <c r="BN1127">
        <v>307.52577325514397</v>
      </c>
      <c r="BO1127">
        <v>343.71639028697501</v>
      </c>
      <c r="BP1127">
        <v>338.42410204627998</v>
      </c>
      <c r="BQ1127">
        <v>499.11510712310002</v>
      </c>
      <c r="BR1127">
        <v>675.43926222611503</v>
      </c>
      <c r="BS1127">
        <v>876.83710253503796</v>
      </c>
      <c r="BT1127">
        <v>867.04940384726797</v>
      </c>
      <c r="BU1127">
        <v>893.72993200831297</v>
      </c>
      <c r="BV1127">
        <v>864.27169409393002</v>
      </c>
      <c r="BW1127">
        <v>865.71768393497098</v>
      </c>
      <c r="BX1127">
        <v>869.47400930062599</v>
      </c>
      <c r="BY1127">
        <v>875.48311905826699</v>
      </c>
      <c r="BZ1127">
        <v>932.57390609572099</v>
      </c>
      <c r="CA1127">
        <v>840.25594626259101</v>
      </c>
      <c r="CB1127">
        <v>907.942250891757</v>
      </c>
      <c r="CC1127">
        <v>870.06218280717405</v>
      </c>
      <c r="CD1127">
        <v>901.14931056341595</v>
      </c>
      <c r="CE1127">
        <v>418.142046666167</v>
      </c>
      <c r="CF1127">
        <v>410.70253713782898</v>
      </c>
      <c r="CG1127">
        <v>389.36822314786298</v>
      </c>
      <c r="CH1127">
        <v>387.26435107514902</v>
      </c>
      <c r="CI1127">
        <v>381.60627829292503</v>
      </c>
      <c r="CJ1127">
        <v>366.89030777243698</v>
      </c>
      <c r="CK1127">
        <v>356.52603757687598</v>
      </c>
      <c r="CL1127">
        <v>355.440132135721</v>
      </c>
      <c r="CM1127">
        <v>305.42168750122198</v>
      </c>
      <c r="CN1127">
        <v>311.27260831974098</v>
      </c>
      <c r="CO1127">
        <v>320.36614347452701</v>
      </c>
      <c r="CP1127">
        <v>310.019233511511</v>
      </c>
      <c r="CQ1127">
        <v>323.019465449248</v>
      </c>
      <c r="CR1127">
        <v>330.183192164959</v>
      </c>
      <c r="CS1127">
        <v>338.90556789874699</v>
      </c>
      <c r="CT1127">
        <v>346.536951335791</v>
      </c>
      <c r="CU1127">
        <v>350.56527426636501</v>
      </c>
      <c r="CV1127">
        <v>341.50674009191101</v>
      </c>
      <c r="CW1127">
        <v>339.53077240121598</v>
      </c>
    </row>
    <row r="1128" spans="1:101" x14ac:dyDescent="0.25">
      <c r="A1128">
        <v>270.42028018679099</v>
      </c>
      <c r="B1128">
        <v>272.56169715546702</v>
      </c>
      <c r="C1128">
        <v>272.23959416350903</v>
      </c>
      <c r="D1128">
        <v>275.94748759243998</v>
      </c>
      <c r="E1128">
        <v>279.362196840504</v>
      </c>
      <c r="F1128">
        <v>278.47438578516301</v>
      </c>
      <c r="G1128">
        <v>275.20239871763198</v>
      </c>
      <c r="H1128">
        <v>271.64900253236402</v>
      </c>
      <c r="I1128">
        <v>282.22448862557002</v>
      </c>
      <c r="J1128">
        <v>275.61615441702003</v>
      </c>
      <c r="K1128">
        <v>279.558219944592</v>
      </c>
      <c r="L1128">
        <v>277.38950865532001</v>
      </c>
      <c r="M1128">
        <v>279.804736930388</v>
      </c>
      <c r="N1128">
        <v>277.17519219095198</v>
      </c>
      <c r="O1128">
        <v>276.44112334751401</v>
      </c>
      <c r="P1128">
        <v>275.09853890995998</v>
      </c>
      <c r="Q1128">
        <v>284.42937523830801</v>
      </c>
      <c r="R1128">
        <v>289.92249194772899</v>
      </c>
      <c r="S1128">
        <v>886.344751180103</v>
      </c>
      <c r="T1128">
        <v>811.02517070490399</v>
      </c>
      <c r="U1128">
        <v>851.20149609908799</v>
      </c>
      <c r="V1128">
        <v>847.09543253121501</v>
      </c>
      <c r="W1128">
        <v>909.18606431667695</v>
      </c>
      <c r="X1128">
        <v>745.72563042062302</v>
      </c>
      <c r="Y1128">
        <v>616.91964250321803</v>
      </c>
      <c r="Z1128">
        <v>571.00259591737995</v>
      </c>
      <c r="AA1128">
        <v>573.10143125485695</v>
      </c>
      <c r="AB1128">
        <v>541.28654988856101</v>
      </c>
      <c r="AC1128">
        <v>530.581781654216</v>
      </c>
      <c r="AD1128">
        <v>540.54781278222697</v>
      </c>
      <c r="AE1128">
        <v>532.80588936558104</v>
      </c>
      <c r="AF1128">
        <v>489.28219306252799</v>
      </c>
      <c r="AG1128">
        <v>478.58685942566399</v>
      </c>
      <c r="AH1128">
        <v>475.58719054340497</v>
      </c>
      <c r="AI1128">
        <v>468.73086828195301</v>
      </c>
      <c r="AJ1128">
        <v>456.64491890332499</v>
      </c>
      <c r="AK1128">
        <v>428.61569677822001</v>
      </c>
      <c r="AL1128">
        <v>397.14875228065</v>
      </c>
      <c r="AM1128">
        <v>395.73894155386802</v>
      </c>
      <c r="AN1128">
        <v>398.44774707819698</v>
      </c>
      <c r="AO1128">
        <v>377.51440328653899</v>
      </c>
      <c r="AP1128">
        <v>366.52731860869198</v>
      </c>
      <c r="AQ1128">
        <v>407.894108291777</v>
      </c>
      <c r="AR1128">
        <v>776.64021729325998</v>
      </c>
      <c r="AS1128">
        <v>1138.4709614901601</v>
      </c>
      <c r="AT1128">
        <v>1410.4951972387601</v>
      </c>
      <c r="AU1128">
        <v>1545.75588970275</v>
      </c>
      <c r="AV1128">
        <v>839.38900251034897</v>
      </c>
      <c r="AW1128">
        <v>474.738947517052</v>
      </c>
      <c r="AX1128">
        <v>519.02692979920801</v>
      </c>
      <c r="AY1128">
        <v>570.02053824949405</v>
      </c>
      <c r="AZ1128">
        <v>648.12881841979697</v>
      </c>
      <c r="BA1128">
        <v>587.99605037542699</v>
      </c>
      <c r="BB1128">
        <v>629.90779484717905</v>
      </c>
      <c r="BC1128">
        <v>732.30664834422805</v>
      </c>
      <c r="BD1128">
        <v>827.36609890119701</v>
      </c>
      <c r="BE1128">
        <v>737.39659857402</v>
      </c>
      <c r="BF1128">
        <v>448.79341885473201</v>
      </c>
      <c r="BG1128">
        <v>317.37497192116803</v>
      </c>
      <c r="BH1128">
        <v>302.37504529165801</v>
      </c>
      <c r="BI1128">
        <v>302.59292316648998</v>
      </c>
      <c r="BJ1128">
        <v>302.07845247303902</v>
      </c>
      <c r="BK1128">
        <v>296.84591100038801</v>
      </c>
      <c r="BL1128">
        <v>300.84267281880199</v>
      </c>
      <c r="BM1128">
        <v>303.356703254406</v>
      </c>
      <c r="BN1128">
        <v>306.08530994689102</v>
      </c>
      <c r="BO1128">
        <v>342.367155026163</v>
      </c>
      <c r="BP1128">
        <v>337.73297395298101</v>
      </c>
      <c r="BQ1128">
        <v>513.70805394212596</v>
      </c>
      <c r="BR1128">
        <v>686.55802539572005</v>
      </c>
      <c r="BS1128">
        <v>866.27012879106906</v>
      </c>
      <c r="BT1128">
        <v>859.54734069004803</v>
      </c>
      <c r="BU1128">
        <v>900.53447039367802</v>
      </c>
      <c r="BV1128">
        <v>890.93765697362505</v>
      </c>
      <c r="BW1128">
        <v>858.28346129439797</v>
      </c>
      <c r="BX1128">
        <v>876.07272550564699</v>
      </c>
      <c r="BY1128">
        <v>887.993482193094</v>
      </c>
      <c r="BZ1128">
        <v>895.11253221799996</v>
      </c>
      <c r="CA1128">
        <v>829.88271951064303</v>
      </c>
      <c r="CB1128">
        <v>900.83287507993896</v>
      </c>
      <c r="CC1128">
        <v>877.95695985954296</v>
      </c>
      <c r="CD1128">
        <v>932.0126902966</v>
      </c>
      <c r="CE1128">
        <v>417.82333491032801</v>
      </c>
      <c r="CF1128">
        <v>409.950246282276</v>
      </c>
      <c r="CG1128">
        <v>394.56242631846197</v>
      </c>
      <c r="CH1128">
        <v>388.63230958505801</v>
      </c>
      <c r="CI1128">
        <v>381.51162703370602</v>
      </c>
      <c r="CJ1128">
        <v>366.884659890112</v>
      </c>
      <c r="CK1128">
        <v>356.78088992878401</v>
      </c>
      <c r="CL1128">
        <v>359.990552622471</v>
      </c>
      <c r="CM1128">
        <v>310.00718244994101</v>
      </c>
      <c r="CN1128">
        <v>311.01518030469299</v>
      </c>
      <c r="CO1128">
        <v>315.74712077119602</v>
      </c>
      <c r="CP1128">
        <v>312.77358404731001</v>
      </c>
      <c r="CQ1128">
        <v>325.99160224771202</v>
      </c>
      <c r="CR1128">
        <v>329.81877909767599</v>
      </c>
      <c r="CS1128">
        <v>342.11345481620401</v>
      </c>
      <c r="CT1128">
        <v>345.288760085565</v>
      </c>
      <c r="CU1128">
        <v>351.57477578835898</v>
      </c>
      <c r="CV1128">
        <v>342.706331975279</v>
      </c>
      <c r="CW1128">
        <v>332.61901078013398</v>
      </c>
    </row>
    <row r="1129" spans="1:101" x14ac:dyDescent="0.25">
      <c r="A1129">
        <v>270.66044029352901</v>
      </c>
      <c r="B1129">
        <v>276.829976777914</v>
      </c>
      <c r="C1129">
        <v>275.32744633762002</v>
      </c>
      <c r="D1129">
        <v>277.25099786258698</v>
      </c>
      <c r="E1129">
        <v>276.45699412612998</v>
      </c>
      <c r="F1129">
        <v>275.37650552354302</v>
      </c>
      <c r="G1129">
        <v>275.27404758800498</v>
      </c>
      <c r="H1129">
        <v>276.32572069244497</v>
      </c>
      <c r="I1129">
        <v>275.067727223124</v>
      </c>
      <c r="J1129">
        <v>274.65177144002899</v>
      </c>
      <c r="K1129">
        <v>281.31444931571201</v>
      </c>
      <c r="L1129">
        <v>276.36599541239502</v>
      </c>
      <c r="M1129">
        <v>275.44694759213598</v>
      </c>
      <c r="N1129">
        <v>275.51221259650799</v>
      </c>
      <c r="O1129">
        <v>275.57618178832098</v>
      </c>
      <c r="P1129">
        <v>278.69154069378601</v>
      </c>
      <c r="Q1129">
        <v>282.80554647504601</v>
      </c>
      <c r="R1129">
        <v>286.04679505600097</v>
      </c>
      <c r="S1129">
        <v>861.81782059325496</v>
      </c>
      <c r="T1129">
        <v>818.55687716839498</v>
      </c>
      <c r="U1129">
        <v>822.42677931315598</v>
      </c>
      <c r="V1129">
        <v>855.92535335588104</v>
      </c>
      <c r="W1129">
        <v>875.30296596000596</v>
      </c>
      <c r="X1129">
        <v>745.71271868308304</v>
      </c>
      <c r="Y1129">
        <v>623.24193857813702</v>
      </c>
      <c r="Z1129">
        <v>581.86917789009101</v>
      </c>
      <c r="AA1129">
        <v>560.50746161197605</v>
      </c>
      <c r="AB1129">
        <v>551.69166570322204</v>
      </c>
      <c r="AC1129">
        <v>536.74587535225601</v>
      </c>
      <c r="AD1129">
        <v>532.42887193367199</v>
      </c>
      <c r="AE1129">
        <v>539.80658704134203</v>
      </c>
      <c r="AF1129">
        <v>503.45682274169098</v>
      </c>
      <c r="AG1129">
        <v>484.14831891016797</v>
      </c>
      <c r="AH1129">
        <v>470.24230574375599</v>
      </c>
      <c r="AI1129">
        <v>453.40941826219898</v>
      </c>
      <c r="AJ1129">
        <v>448.19858696987302</v>
      </c>
      <c r="AK1129">
        <v>416.41477473360197</v>
      </c>
      <c r="AL1129">
        <v>402.11371294016698</v>
      </c>
      <c r="AM1129">
        <v>394.56350284321701</v>
      </c>
      <c r="AN1129">
        <v>395.47543809543703</v>
      </c>
      <c r="AO1129">
        <v>385.30838879115601</v>
      </c>
      <c r="AP1129">
        <v>363.68994373134899</v>
      </c>
      <c r="AQ1129">
        <v>404.70282744851198</v>
      </c>
      <c r="AR1129">
        <v>786.354713125481</v>
      </c>
      <c r="AS1129">
        <v>1135.4033559888101</v>
      </c>
      <c r="AT1129">
        <v>1403.43355728955</v>
      </c>
      <c r="AU1129">
        <v>1485.4339759208101</v>
      </c>
      <c r="AV1129">
        <v>855.12432700848797</v>
      </c>
      <c r="AW1129">
        <v>470.90509166244698</v>
      </c>
      <c r="AX1129">
        <v>498.66697890555201</v>
      </c>
      <c r="AY1129">
        <v>569.71437247908602</v>
      </c>
      <c r="AZ1129">
        <v>653.24358652101296</v>
      </c>
      <c r="BA1129">
        <v>578.43151984214205</v>
      </c>
      <c r="BB1129">
        <v>636.56516620915295</v>
      </c>
      <c r="BC1129">
        <v>744.608592670485</v>
      </c>
      <c r="BD1129">
        <v>809.21170702379504</v>
      </c>
      <c r="BE1129">
        <v>752.20214968935102</v>
      </c>
      <c r="BF1129">
        <v>447.85568662752303</v>
      </c>
      <c r="BG1129">
        <v>313.64553579136498</v>
      </c>
      <c r="BH1129">
        <v>307.40015927148301</v>
      </c>
      <c r="BI1129">
        <v>300.07563547340902</v>
      </c>
      <c r="BJ1129">
        <v>299.43665198304802</v>
      </c>
      <c r="BK1129">
        <v>296.00085191423199</v>
      </c>
      <c r="BL1129">
        <v>301.77557592790299</v>
      </c>
      <c r="BM1129">
        <v>303.207468383199</v>
      </c>
      <c r="BN1129">
        <v>309.11850600659301</v>
      </c>
      <c r="BO1129">
        <v>340.71483236537398</v>
      </c>
      <c r="BP1129">
        <v>333.73064855103303</v>
      </c>
      <c r="BQ1129">
        <v>498.32921852055699</v>
      </c>
      <c r="BR1129">
        <v>685.74070410248203</v>
      </c>
      <c r="BS1129">
        <v>854.42539881025402</v>
      </c>
      <c r="BT1129">
        <v>881.51356114482701</v>
      </c>
      <c r="BU1129">
        <v>904.03784458933603</v>
      </c>
      <c r="BV1129">
        <v>896.11801685634305</v>
      </c>
      <c r="BW1129">
        <v>836.46322927940298</v>
      </c>
      <c r="BX1129">
        <v>877.598527523038</v>
      </c>
      <c r="BY1129">
        <v>860.03001166611102</v>
      </c>
      <c r="BZ1129">
        <v>899.04651309769201</v>
      </c>
      <c r="CA1129">
        <v>843.01294568535104</v>
      </c>
      <c r="CB1129">
        <v>907.012799283297</v>
      </c>
      <c r="CC1129">
        <v>880.26344115056804</v>
      </c>
      <c r="CD1129">
        <v>919.79397817271695</v>
      </c>
      <c r="CE1129">
        <v>419.112974483107</v>
      </c>
      <c r="CF1129">
        <v>418.14018602868202</v>
      </c>
      <c r="CG1129">
        <v>397.86009469948999</v>
      </c>
      <c r="CH1129">
        <v>388.30540903918001</v>
      </c>
      <c r="CI1129">
        <v>380.18747869717703</v>
      </c>
      <c r="CJ1129">
        <v>364.06913125778698</v>
      </c>
      <c r="CK1129">
        <v>352.84675017470499</v>
      </c>
      <c r="CL1129">
        <v>359.78621448007698</v>
      </c>
      <c r="CM1129">
        <v>311.46745907726</v>
      </c>
      <c r="CN1129">
        <v>311.49576430539298</v>
      </c>
      <c r="CO1129">
        <v>314.64318215374499</v>
      </c>
      <c r="CP1129">
        <v>316.28600379290299</v>
      </c>
      <c r="CQ1129">
        <v>323.96746610831502</v>
      </c>
      <c r="CR1129">
        <v>324.47338551488701</v>
      </c>
      <c r="CS1129">
        <v>338.51242856700901</v>
      </c>
      <c r="CT1129">
        <v>343.76153811978998</v>
      </c>
      <c r="CU1129">
        <v>347.53652352897802</v>
      </c>
      <c r="CV1129">
        <v>342.94627794405801</v>
      </c>
      <c r="CW1129">
        <v>333.092341861492</v>
      </c>
    </row>
    <row r="1130" spans="1:101" x14ac:dyDescent="0.25">
      <c r="A1130">
        <v>270.900600400266</v>
      </c>
      <c r="B1130">
        <v>276.34221146311398</v>
      </c>
      <c r="C1130">
        <v>280.09378476776999</v>
      </c>
      <c r="D1130">
        <v>278.36294698610197</v>
      </c>
      <c r="E1130">
        <v>276.445988655571</v>
      </c>
      <c r="F1130">
        <v>274.12974570241499</v>
      </c>
      <c r="G1130">
        <v>275.438781404395</v>
      </c>
      <c r="H1130">
        <v>277.00073949065398</v>
      </c>
      <c r="I1130">
        <v>273.70160424523903</v>
      </c>
      <c r="J1130">
        <v>275.153483881196</v>
      </c>
      <c r="K1130">
        <v>280.39182602197599</v>
      </c>
      <c r="L1130">
        <v>278.00433205531198</v>
      </c>
      <c r="M1130">
        <v>276.38229341999602</v>
      </c>
      <c r="N1130">
        <v>274.57773397626102</v>
      </c>
      <c r="O1130">
        <v>277.833428696613</v>
      </c>
      <c r="P1130">
        <v>278.914526339112</v>
      </c>
      <c r="Q1130">
        <v>284.02981044274298</v>
      </c>
      <c r="R1130">
        <v>290.66647896329903</v>
      </c>
      <c r="S1130">
        <v>871.02812984696095</v>
      </c>
      <c r="T1130">
        <v>856.34617696139401</v>
      </c>
      <c r="U1130">
        <v>839.20192226889696</v>
      </c>
      <c r="V1130">
        <v>882.81047382716497</v>
      </c>
      <c r="W1130">
        <v>876.85703536768699</v>
      </c>
      <c r="X1130">
        <v>767.03426032465597</v>
      </c>
      <c r="Y1130">
        <v>642.92122283263802</v>
      </c>
      <c r="Z1130">
        <v>589.91386966446703</v>
      </c>
      <c r="AA1130">
        <v>554.25015699578603</v>
      </c>
      <c r="AB1130">
        <v>558.12572973337296</v>
      </c>
      <c r="AC1130">
        <v>540.81242784071605</v>
      </c>
      <c r="AD1130">
        <v>531.42612540456105</v>
      </c>
      <c r="AE1130">
        <v>541.12514972638701</v>
      </c>
      <c r="AF1130">
        <v>500.29083446517399</v>
      </c>
      <c r="AG1130">
        <v>502.19843553177299</v>
      </c>
      <c r="AH1130">
        <v>476.13550151615402</v>
      </c>
      <c r="AI1130">
        <v>459.565503797676</v>
      </c>
      <c r="AJ1130">
        <v>444.29895001807699</v>
      </c>
      <c r="AK1130">
        <v>413.60198733001698</v>
      </c>
      <c r="AL1130">
        <v>405.90044172555099</v>
      </c>
      <c r="AM1130">
        <v>393.601873673451</v>
      </c>
      <c r="AN1130">
        <v>395.8734562697</v>
      </c>
      <c r="AO1130">
        <v>389.001461676151</v>
      </c>
      <c r="AP1130">
        <v>359.654085522733</v>
      </c>
      <c r="AQ1130">
        <v>413.426390428319</v>
      </c>
      <c r="AR1130">
        <v>823.93010343805599</v>
      </c>
      <c r="AS1130">
        <v>1148.9283654877299</v>
      </c>
      <c r="AT1130">
        <v>1420.4543965815101</v>
      </c>
      <c r="AU1130">
        <v>1518.2553776110101</v>
      </c>
      <c r="AV1130">
        <v>842.94933504554103</v>
      </c>
      <c r="AW1130">
        <v>472.92767104269802</v>
      </c>
      <c r="AX1130">
        <v>505.95921035596098</v>
      </c>
      <c r="AY1130">
        <v>589.51444263499798</v>
      </c>
      <c r="AZ1130">
        <v>657.20939773511998</v>
      </c>
      <c r="BA1130">
        <v>578.23459225993702</v>
      </c>
      <c r="BB1130">
        <v>643.04463749197998</v>
      </c>
      <c r="BC1130">
        <v>779.97556375255397</v>
      </c>
      <c r="BD1130">
        <v>836.71313914032396</v>
      </c>
      <c r="BE1130">
        <v>768.16015260292897</v>
      </c>
      <c r="BF1130">
        <v>449.02374847094501</v>
      </c>
      <c r="BG1130">
        <v>316.74972972166898</v>
      </c>
      <c r="BH1130">
        <v>310.18431814667701</v>
      </c>
      <c r="BI1130">
        <v>303.00521359848699</v>
      </c>
      <c r="BJ1130">
        <v>298.72569991558498</v>
      </c>
      <c r="BK1130">
        <v>298.41954168051802</v>
      </c>
      <c r="BL1130">
        <v>302.82277534647397</v>
      </c>
      <c r="BM1130">
        <v>306.293239455849</v>
      </c>
      <c r="BN1130">
        <v>311.68901964008802</v>
      </c>
      <c r="BO1130">
        <v>340.56469196395199</v>
      </c>
      <c r="BP1130">
        <v>336.58642565906001</v>
      </c>
      <c r="BQ1130">
        <v>502.80627195805903</v>
      </c>
      <c r="BR1130">
        <v>696.76935780550104</v>
      </c>
      <c r="BS1130">
        <v>864.36450921830101</v>
      </c>
      <c r="BT1130">
        <v>924.86471780628699</v>
      </c>
      <c r="BU1130">
        <v>936.480968881742</v>
      </c>
      <c r="BV1130">
        <v>905.76054577304103</v>
      </c>
      <c r="BW1130">
        <v>850.06130082656</v>
      </c>
      <c r="BX1130">
        <v>873.19785093150495</v>
      </c>
      <c r="BY1130">
        <v>875.07682826777295</v>
      </c>
      <c r="BZ1130">
        <v>922.72556829320695</v>
      </c>
      <c r="CA1130">
        <v>870.40188761962702</v>
      </c>
      <c r="CB1130">
        <v>936.710421214858</v>
      </c>
      <c r="CC1130">
        <v>888.31703120682596</v>
      </c>
      <c r="CD1130">
        <v>925.81225043690802</v>
      </c>
      <c r="CE1130">
        <v>421.47068675069301</v>
      </c>
      <c r="CF1130">
        <v>422.90467559411098</v>
      </c>
      <c r="CG1130">
        <v>401.10056957026399</v>
      </c>
      <c r="CH1130">
        <v>393.57826029010602</v>
      </c>
      <c r="CI1130">
        <v>378.83220511794502</v>
      </c>
      <c r="CJ1130">
        <v>363.199561333475</v>
      </c>
      <c r="CK1130">
        <v>353.17511288238899</v>
      </c>
      <c r="CL1130">
        <v>357.15740512334202</v>
      </c>
      <c r="CM1130">
        <v>317.30726151468201</v>
      </c>
      <c r="CN1130">
        <v>310.37507143920698</v>
      </c>
      <c r="CO1130">
        <v>316.71035380653501</v>
      </c>
      <c r="CP1130">
        <v>317.83508183669397</v>
      </c>
      <c r="CQ1130">
        <v>324.44116651602798</v>
      </c>
      <c r="CR1130">
        <v>326.97389097182298</v>
      </c>
      <c r="CS1130">
        <v>339.84868766496902</v>
      </c>
      <c r="CT1130">
        <v>344.07950137061403</v>
      </c>
      <c r="CU1130">
        <v>345.288350462062</v>
      </c>
      <c r="CV1130">
        <v>348.37699374726901</v>
      </c>
      <c r="CW1130">
        <v>335.18432362845198</v>
      </c>
    </row>
    <row r="1131" spans="1:101" x14ac:dyDescent="0.25">
      <c r="A1131">
        <v>271.14076050700402</v>
      </c>
      <c r="B1131">
        <v>273.05022410194903</v>
      </c>
      <c r="C1131">
        <v>277.04322893940599</v>
      </c>
      <c r="D1131">
        <v>277.99524074725201</v>
      </c>
      <c r="E1131">
        <v>276.00001373922601</v>
      </c>
      <c r="F1131">
        <v>275.42640494459499</v>
      </c>
      <c r="G1131">
        <v>273.30897301353298</v>
      </c>
      <c r="H1131">
        <v>278.876359810189</v>
      </c>
      <c r="I1131">
        <v>275.23630215644698</v>
      </c>
      <c r="J1131">
        <v>275.79836175338198</v>
      </c>
      <c r="K1131">
        <v>280.97249565222302</v>
      </c>
      <c r="L1131">
        <v>281.85620044034698</v>
      </c>
      <c r="M1131">
        <v>277.56386867370401</v>
      </c>
      <c r="N1131">
        <v>276.02475856212698</v>
      </c>
      <c r="O1131">
        <v>279.30601071579099</v>
      </c>
      <c r="P1131">
        <v>279.87506918814302</v>
      </c>
      <c r="Q1131">
        <v>284.45659067976402</v>
      </c>
      <c r="R1131">
        <v>295.99144869097302</v>
      </c>
      <c r="S1131">
        <v>1094.5959379228</v>
      </c>
      <c r="T1131">
        <v>1218.07634684923</v>
      </c>
      <c r="U1131">
        <v>1053.1725533675401</v>
      </c>
      <c r="V1131">
        <v>1142.43503602276</v>
      </c>
      <c r="W1131">
        <v>970.71494599015205</v>
      </c>
      <c r="X1131">
        <v>923.501690828694</v>
      </c>
      <c r="Y1131">
        <v>759.26664417894904</v>
      </c>
      <c r="Z1131">
        <v>694.31005328029801</v>
      </c>
      <c r="AA1131">
        <v>641.26702981381095</v>
      </c>
      <c r="AB1131">
        <v>620.39974789878295</v>
      </c>
      <c r="AC1131">
        <v>580.20097409805999</v>
      </c>
      <c r="AD1131">
        <v>555.97728689208498</v>
      </c>
      <c r="AE1131">
        <v>515.43592823427196</v>
      </c>
      <c r="AF1131">
        <v>459.29119966469</v>
      </c>
      <c r="AG1131">
        <v>449.45310128504798</v>
      </c>
      <c r="AH1131">
        <v>429.187612061805</v>
      </c>
      <c r="AI1131">
        <v>415.70744429461899</v>
      </c>
      <c r="AJ1131">
        <v>398.36807790947501</v>
      </c>
      <c r="AK1131">
        <v>378.20929916982101</v>
      </c>
      <c r="AL1131">
        <v>357.93158826479203</v>
      </c>
      <c r="AM1131">
        <v>355.31778563327799</v>
      </c>
      <c r="AN1131">
        <v>356.79726434658897</v>
      </c>
      <c r="AO1131">
        <v>352.26089341472402</v>
      </c>
      <c r="AP1131">
        <v>340.07146300704397</v>
      </c>
      <c r="AQ1131">
        <v>403.67918876642199</v>
      </c>
      <c r="AR1131">
        <v>1000.64369819996</v>
      </c>
      <c r="AS1131">
        <v>1529.3347036338</v>
      </c>
      <c r="AT1131">
        <v>1764.1992136316601</v>
      </c>
      <c r="AU1131">
        <v>1802.19930730431</v>
      </c>
      <c r="AV1131">
        <v>904.105537323362</v>
      </c>
      <c r="AW1131">
        <v>522.96334861652201</v>
      </c>
      <c r="AX1131">
        <v>577.52139020088305</v>
      </c>
      <c r="AY1131">
        <v>662.70553437921797</v>
      </c>
      <c r="AZ1131">
        <v>742.89004470019302</v>
      </c>
      <c r="BA1131">
        <v>605.26715908626602</v>
      </c>
      <c r="BB1131">
        <v>749.88494096378304</v>
      </c>
      <c r="BC1131">
        <v>959.06268694395999</v>
      </c>
      <c r="BD1131">
        <v>996.028446475225</v>
      </c>
      <c r="BE1131">
        <v>848.24474983233495</v>
      </c>
      <c r="BF1131">
        <v>470.45344576304501</v>
      </c>
      <c r="BG1131">
        <v>323.36712606496502</v>
      </c>
      <c r="BH1131">
        <v>311.12035310329202</v>
      </c>
      <c r="BI1131">
        <v>307.84168349205697</v>
      </c>
      <c r="BJ1131">
        <v>305.63432401646401</v>
      </c>
      <c r="BK1131">
        <v>312.13274656282999</v>
      </c>
      <c r="BL1131">
        <v>314.05944510212402</v>
      </c>
      <c r="BM1131">
        <v>324.66906625914601</v>
      </c>
      <c r="BN1131">
        <v>333.46387798681798</v>
      </c>
      <c r="BO1131">
        <v>385.549760512901</v>
      </c>
      <c r="BP1131">
        <v>372.268322288793</v>
      </c>
      <c r="BQ1131">
        <v>574.81775084573496</v>
      </c>
      <c r="BR1131">
        <v>813.97214671364998</v>
      </c>
      <c r="BS1131">
        <v>1029.3771904544999</v>
      </c>
      <c r="BT1131">
        <v>1109.5835541352601</v>
      </c>
      <c r="BU1131">
        <v>1083.4293017297</v>
      </c>
      <c r="BV1131">
        <v>1029.5274161519601</v>
      </c>
      <c r="BW1131">
        <v>1039.24010606914</v>
      </c>
      <c r="BX1131">
        <v>1048.8489408984501</v>
      </c>
      <c r="BY1131">
        <v>1064.1668173584701</v>
      </c>
      <c r="BZ1131">
        <v>1026.09844559115</v>
      </c>
      <c r="CA1131">
        <v>951.651056087759</v>
      </c>
      <c r="CB1131">
        <v>992.35704321726598</v>
      </c>
      <c r="CC1131">
        <v>963.29483974794402</v>
      </c>
      <c r="CD1131">
        <v>1101.39569092537</v>
      </c>
      <c r="CE1131">
        <v>457.87081520917502</v>
      </c>
      <c r="CF1131">
        <v>451.10962883056999</v>
      </c>
      <c r="CG1131">
        <v>436.62925693629597</v>
      </c>
      <c r="CH1131">
        <v>417.40838910593902</v>
      </c>
      <c r="CI1131">
        <v>393.233521160686</v>
      </c>
      <c r="CJ1131">
        <v>383.77638632329399</v>
      </c>
      <c r="CK1131">
        <v>368.70005973883201</v>
      </c>
      <c r="CL1131">
        <v>367.607145142229</v>
      </c>
      <c r="CM1131">
        <v>319.05103173199501</v>
      </c>
      <c r="CN1131">
        <v>313.44452018746898</v>
      </c>
      <c r="CO1131">
        <v>321.660736824727</v>
      </c>
      <c r="CP1131">
        <v>323.25960054865601</v>
      </c>
      <c r="CQ1131">
        <v>332.59098079945699</v>
      </c>
      <c r="CR1131">
        <v>341.53323863353302</v>
      </c>
      <c r="CS1131">
        <v>351.53349301008001</v>
      </c>
      <c r="CT1131">
        <v>359.86237465642301</v>
      </c>
      <c r="CU1131">
        <v>362.41605983734001</v>
      </c>
      <c r="CV1131">
        <v>363.55756923881899</v>
      </c>
      <c r="CW1131">
        <v>353.17770294644401</v>
      </c>
    </row>
    <row r="1132" spans="1:101" x14ac:dyDescent="0.25">
      <c r="A1132">
        <v>271.38092061374198</v>
      </c>
      <c r="B1132">
        <v>270.96555566448802</v>
      </c>
      <c r="C1132">
        <v>274.48866593948202</v>
      </c>
      <c r="D1132">
        <v>277.64409289978801</v>
      </c>
      <c r="E1132">
        <v>277.58906420162299</v>
      </c>
      <c r="F1132">
        <v>278.64792984582601</v>
      </c>
      <c r="G1132">
        <v>273.29577121913599</v>
      </c>
      <c r="H1132">
        <v>277.21107350459198</v>
      </c>
      <c r="I1132">
        <v>275.496189154136</v>
      </c>
      <c r="J1132">
        <v>277.26060063734502</v>
      </c>
      <c r="K1132">
        <v>278.42449004030402</v>
      </c>
      <c r="L1132">
        <v>282.92119933737501</v>
      </c>
      <c r="M1132">
        <v>279.05689276201798</v>
      </c>
      <c r="N1132">
        <v>278.95103070076499</v>
      </c>
      <c r="O1132">
        <v>282.60663871855002</v>
      </c>
      <c r="P1132">
        <v>281.07095320371297</v>
      </c>
      <c r="Q1132">
        <v>281.53756155532898</v>
      </c>
      <c r="R1132">
        <v>292.70796838261998</v>
      </c>
      <c r="S1132">
        <v>1083.01641335307</v>
      </c>
      <c r="T1132">
        <v>1220.6197712276501</v>
      </c>
      <c r="U1132">
        <v>1023.09570597202</v>
      </c>
      <c r="V1132">
        <v>1087.1090807862099</v>
      </c>
      <c r="W1132">
        <v>906.13647853836801</v>
      </c>
      <c r="X1132">
        <v>885.09429921749097</v>
      </c>
      <c r="Y1132">
        <v>721.12604637825802</v>
      </c>
      <c r="Z1132">
        <v>668.00330419140698</v>
      </c>
      <c r="AA1132">
        <v>623.148915515</v>
      </c>
      <c r="AB1132">
        <v>596.61927179224404</v>
      </c>
      <c r="AC1132">
        <v>534.858432272036</v>
      </c>
      <c r="AD1132">
        <v>516.67402280131603</v>
      </c>
      <c r="AE1132">
        <v>473.06147118042901</v>
      </c>
      <c r="AF1132">
        <v>401.92029278949502</v>
      </c>
      <c r="AG1132">
        <v>394.945719272112</v>
      </c>
      <c r="AH1132">
        <v>372.97493342966698</v>
      </c>
      <c r="AI1132">
        <v>367.84088159093301</v>
      </c>
      <c r="AJ1132">
        <v>354.100347903596</v>
      </c>
      <c r="AK1132">
        <v>337.85815273727098</v>
      </c>
      <c r="AL1132">
        <v>319.75582652675098</v>
      </c>
      <c r="AM1132">
        <v>319.08512314970397</v>
      </c>
      <c r="AN1132">
        <v>319.28918045334302</v>
      </c>
      <c r="AO1132">
        <v>321.646743986601</v>
      </c>
      <c r="AP1132">
        <v>322.01543829090002</v>
      </c>
      <c r="AQ1132">
        <v>370.11656961981299</v>
      </c>
      <c r="AR1132">
        <v>940.41139467525704</v>
      </c>
      <c r="AS1132">
        <v>1475.68739575621</v>
      </c>
      <c r="AT1132">
        <v>1616.0901221082599</v>
      </c>
      <c r="AU1132">
        <v>1624.21207360829</v>
      </c>
      <c r="AV1132">
        <v>848.438489232591</v>
      </c>
      <c r="AW1132">
        <v>498.76942718881298</v>
      </c>
      <c r="AX1132">
        <v>555.289153457682</v>
      </c>
      <c r="AY1132">
        <v>613.38660036206602</v>
      </c>
      <c r="AZ1132">
        <v>700.40292132098295</v>
      </c>
      <c r="BA1132">
        <v>559.28721672814299</v>
      </c>
      <c r="BB1132">
        <v>714.88086495223297</v>
      </c>
      <c r="BC1132">
        <v>916.489969545245</v>
      </c>
      <c r="BD1132">
        <v>932.95374564546296</v>
      </c>
      <c r="BE1132">
        <v>783.74517419289896</v>
      </c>
      <c r="BF1132">
        <v>449.78176209833202</v>
      </c>
      <c r="BG1132">
        <v>319.384149264896</v>
      </c>
      <c r="BH1132">
        <v>308.895659215173</v>
      </c>
      <c r="BI1132">
        <v>302.82690885604899</v>
      </c>
      <c r="BJ1132">
        <v>303.25067669337801</v>
      </c>
      <c r="BK1132">
        <v>315.047353904499</v>
      </c>
      <c r="BL1132">
        <v>314.04854409360797</v>
      </c>
      <c r="BM1132">
        <v>327.13686914670501</v>
      </c>
      <c r="BN1132">
        <v>336.187114869987</v>
      </c>
      <c r="BO1132">
        <v>393.880388789069</v>
      </c>
      <c r="BP1132">
        <v>375.43355297926598</v>
      </c>
      <c r="BQ1132">
        <v>562.43820981680096</v>
      </c>
      <c r="BR1132">
        <v>777.29009424818105</v>
      </c>
      <c r="BS1132">
        <v>960.57278087207499</v>
      </c>
      <c r="BT1132">
        <v>1041.1469205768001</v>
      </c>
      <c r="BU1132">
        <v>1037.7139026285299</v>
      </c>
      <c r="BV1132">
        <v>969.50772503752296</v>
      </c>
      <c r="BW1132">
        <v>992.64724937353401</v>
      </c>
      <c r="BX1132">
        <v>1018.650724711</v>
      </c>
      <c r="BY1132">
        <v>1015.43098295929</v>
      </c>
      <c r="BZ1132">
        <v>954.16205136957603</v>
      </c>
      <c r="CA1132">
        <v>873.79073665224598</v>
      </c>
      <c r="CB1132">
        <v>915.41900040646794</v>
      </c>
      <c r="CC1132">
        <v>896.59675335176098</v>
      </c>
      <c r="CD1132">
        <v>1061.19411482542</v>
      </c>
      <c r="CE1132">
        <v>448.62489724731699</v>
      </c>
      <c r="CF1132">
        <v>430.04406046599399</v>
      </c>
      <c r="CG1132">
        <v>422.00081336495998</v>
      </c>
      <c r="CH1132">
        <v>397.99011557606201</v>
      </c>
      <c r="CI1132">
        <v>383.67353420742501</v>
      </c>
      <c r="CJ1132">
        <v>370.61181314210501</v>
      </c>
      <c r="CK1132">
        <v>352.58784329331297</v>
      </c>
      <c r="CL1132">
        <v>353.52111852190899</v>
      </c>
      <c r="CM1132">
        <v>311.74906732177902</v>
      </c>
      <c r="CN1132">
        <v>308.90776310943897</v>
      </c>
      <c r="CO1132">
        <v>313.128824701719</v>
      </c>
      <c r="CP1132">
        <v>315.25337271235998</v>
      </c>
      <c r="CQ1132">
        <v>323.76800670016303</v>
      </c>
      <c r="CR1132">
        <v>331.623393712498</v>
      </c>
      <c r="CS1132">
        <v>341.78733650668698</v>
      </c>
      <c r="CT1132">
        <v>350.59283053807297</v>
      </c>
      <c r="CU1132">
        <v>353.909193587733</v>
      </c>
      <c r="CV1132">
        <v>357.46069111772499</v>
      </c>
      <c r="CW1132">
        <v>347.01176027001497</v>
      </c>
    </row>
    <row r="1133" spans="1:101" x14ac:dyDescent="0.25">
      <c r="A1133">
        <v>271.62108072047999</v>
      </c>
      <c r="B1133">
        <v>272.588998050008</v>
      </c>
      <c r="C1133">
        <v>276.15531035086002</v>
      </c>
      <c r="D1133">
        <v>279.32262008398402</v>
      </c>
      <c r="E1133">
        <v>276.782784815041</v>
      </c>
      <c r="F1133">
        <v>276.99806277651101</v>
      </c>
      <c r="G1133">
        <v>276.59400712598</v>
      </c>
      <c r="H1133">
        <v>277.91090424235801</v>
      </c>
      <c r="I1133">
        <v>276.28842802498701</v>
      </c>
      <c r="J1133">
        <v>273.58370827503597</v>
      </c>
      <c r="K1133">
        <v>276.90691551043301</v>
      </c>
      <c r="L1133">
        <v>277.17999555156098</v>
      </c>
      <c r="M1133">
        <v>276.47411471871197</v>
      </c>
      <c r="N1133">
        <v>276.65957743811401</v>
      </c>
      <c r="O1133">
        <v>278.32108841060398</v>
      </c>
      <c r="P1133">
        <v>279.671115834006</v>
      </c>
      <c r="Q1133">
        <v>277.80334128447703</v>
      </c>
      <c r="R1133">
        <v>294.537930357439</v>
      </c>
      <c r="S1133">
        <v>1096.5280853438001</v>
      </c>
      <c r="T1133">
        <v>1133.1066136868401</v>
      </c>
      <c r="U1133">
        <v>1009.906191971</v>
      </c>
      <c r="V1133">
        <v>1076.0805815526601</v>
      </c>
      <c r="W1133">
        <v>918.87553060054995</v>
      </c>
      <c r="X1133">
        <v>846.93320166914395</v>
      </c>
      <c r="Y1133">
        <v>750.44482340193497</v>
      </c>
      <c r="Z1133">
        <v>679.04608798984498</v>
      </c>
      <c r="AA1133">
        <v>622.695833725125</v>
      </c>
      <c r="AB1133">
        <v>592.95128290708101</v>
      </c>
      <c r="AC1133">
        <v>548.03764918728405</v>
      </c>
      <c r="AD1133">
        <v>511.04738074993497</v>
      </c>
      <c r="AE1133">
        <v>465.58606382606899</v>
      </c>
      <c r="AF1133">
        <v>407.968672360477</v>
      </c>
      <c r="AG1133">
        <v>399.42983592876402</v>
      </c>
      <c r="AH1133">
        <v>374.73874085966298</v>
      </c>
      <c r="AI1133">
        <v>367.68343192155697</v>
      </c>
      <c r="AJ1133">
        <v>343.20843461477898</v>
      </c>
      <c r="AK1133">
        <v>335.06964300533201</v>
      </c>
      <c r="AL1133">
        <v>324.05965178157902</v>
      </c>
      <c r="AM1133">
        <v>320.13550021406002</v>
      </c>
      <c r="AN1133">
        <v>314.55672286089498</v>
      </c>
      <c r="AO1133">
        <v>321.35196435528098</v>
      </c>
      <c r="AP1133">
        <v>318.42108325755601</v>
      </c>
      <c r="AQ1133">
        <v>372.06921888404202</v>
      </c>
      <c r="AR1133">
        <v>951.84518207123801</v>
      </c>
      <c r="AS1133">
        <v>1448.49362833894</v>
      </c>
      <c r="AT1133">
        <v>1567.0778332570801</v>
      </c>
      <c r="AU1133">
        <v>1587.12765635698</v>
      </c>
      <c r="AV1133">
        <v>840.05676604448797</v>
      </c>
      <c r="AW1133">
        <v>497.116634437627</v>
      </c>
      <c r="AX1133">
        <v>563.93019452869805</v>
      </c>
      <c r="AY1133">
        <v>618.42123259628102</v>
      </c>
      <c r="AZ1133">
        <v>689.577675655299</v>
      </c>
      <c r="BA1133">
        <v>548.52966075129098</v>
      </c>
      <c r="BB1133">
        <v>716.93334839114596</v>
      </c>
      <c r="BC1133">
        <v>900.46449848729503</v>
      </c>
      <c r="BD1133">
        <v>908.33023446547497</v>
      </c>
      <c r="BE1133">
        <v>790.45396783182002</v>
      </c>
      <c r="BF1133">
        <v>439.15892959340198</v>
      </c>
      <c r="BG1133">
        <v>318.647408293637</v>
      </c>
      <c r="BH1133">
        <v>309.79042352551198</v>
      </c>
      <c r="BI1133">
        <v>301.54678636123799</v>
      </c>
      <c r="BJ1133">
        <v>303.48639312066598</v>
      </c>
      <c r="BK1133">
        <v>308.28842447906999</v>
      </c>
      <c r="BL1133">
        <v>311.99922960621399</v>
      </c>
      <c r="BM1133">
        <v>321.515877903393</v>
      </c>
      <c r="BN1133">
        <v>335.40086240035902</v>
      </c>
      <c r="BO1133">
        <v>396.44881177127098</v>
      </c>
      <c r="BP1133">
        <v>375.18661687970803</v>
      </c>
      <c r="BQ1133">
        <v>554.51665318358198</v>
      </c>
      <c r="BR1133">
        <v>750.31961315436695</v>
      </c>
      <c r="BS1133">
        <v>967.74960605598505</v>
      </c>
      <c r="BT1133">
        <v>1036.4722266727399</v>
      </c>
      <c r="BU1133">
        <v>1009.81700407578</v>
      </c>
      <c r="BV1133">
        <v>993.01772871478204</v>
      </c>
      <c r="BW1133">
        <v>980.45915943435296</v>
      </c>
      <c r="BX1133">
        <v>1031.62213980412</v>
      </c>
      <c r="BY1133">
        <v>963.28733169516897</v>
      </c>
      <c r="BZ1133">
        <v>989.04262837684098</v>
      </c>
      <c r="CA1133">
        <v>831.15858287095898</v>
      </c>
      <c r="CB1133">
        <v>891.63110504086399</v>
      </c>
      <c r="CC1133">
        <v>928.64868106692302</v>
      </c>
      <c r="CD1133">
        <v>1098.8580716935101</v>
      </c>
      <c r="CE1133">
        <v>453.11706801120198</v>
      </c>
      <c r="CF1133">
        <v>434.41720200076497</v>
      </c>
      <c r="CG1133">
        <v>408.81464019957502</v>
      </c>
      <c r="CH1133">
        <v>397.10164496920601</v>
      </c>
      <c r="CI1133">
        <v>383.255730200193</v>
      </c>
      <c r="CJ1133">
        <v>373.42448604605801</v>
      </c>
      <c r="CK1133">
        <v>351.34240390722198</v>
      </c>
      <c r="CL1133">
        <v>353.80952496991199</v>
      </c>
      <c r="CM1133">
        <v>312.05019881390302</v>
      </c>
      <c r="CN1133">
        <v>307.33952784136198</v>
      </c>
      <c r="CO1133">
        <v>312.03266549305903</v>
      </c>
      <c r="CP1133">
        <v>318.56492430260499</v>
      </c>
      <c r="CQ1133">
        <v>320.34667126894698</v>
      </c>
      <c r="CR1133">
        <v>335.89441127382997</v>
      </c>
      <c r="CS1133">
        <v>345.06843995975498</v>
      </c>
      <c r="CT1133">
        <v>347.18503376306398</v>
      </c>
      <c r="CU1133">
        <v>350.43985719475199</v>
      </c>
      <c r="CV1133">
        <v>351.07645607889702</v>
      </c>
      <c r="CW1133">
        <v>349.46621238867101</v>
      </c>
    </row>
    <row r="1134" spans="1:101" x14ac:dyDescent="0.25">
      <c r="A1134">
        <v>271.86124082721801</v>
      </c>
      <c r="B1134">
        <v>274.695317933524</v>
      </c>
      <c r="C1134">
        <v>279.03901460667498</v>
      </c>
      <c r="D1134">
        <v>277.90858104742102</v>
      </c>
      <c r="E1134">
        <v>276.190373747325</v>
      </c>
      <c r="F1134">
        <v>277.84917174220902</v>
      </c>
      <c r="G1134">
        <v>278.25619413444502</v>
      </c>
      <c r="H1134">
        <v>278.47113460211</v>
      </c>
      <c r="I1134">
        <v>277.14655651324699</v>
      </c>
      <c r="J1134">
        <v>274.54886129502</v>
      </c>
      <c r="K1134">
        <v>278.25281872267601</v>
      </c>
      <c r="L1134">
        <v>276.54025320290799</v>
      </c>
      <c r="M1134">
        <v>276.455953006767</v>
      </c>
      <c r="N1134">
        <v>277.85103465836499</v>
      </c>
      <c r="O1134">
        <v>275.196784250664</v>
      </c>
      <c r="P1134">
        <v>281.36567788734499</v>
      </c>
      <c r="Q1134">
        <v>278.89065910188401</v>
      </c>
      <c r="R1134">
        <v>296.33251002800802</v>
      </c>
      <c r="S1134">
        <v>1119.9305867554899</v>
      </c>
      <c r="T1134">
        <v>1108.3794067471299</v>
      </c>
      <c r="U1134">
        <v>995.05743935012299</v>
      </c>
      <c r="V1134">
        <v>1091.61139463418</v>
      </c>
      <c r="W1134">
        <v>918.83448417290197</v>
      </c>
      <c r="X1134">
        <v>832.78347276332397</v>
      </c>
      <c r="Y1134">
        <v>764.136130434596</v>
      </c>
      <c r="Z1134">
        <v>675.15154409069805</v>
      </c>
      <c r="AA1134">
        <v>618.18876919372303</v>
      </c>
      <c r="AB1134">
        <v>590.13518345486</v>
      </c>
      <c r="AC1134">
        <v>558.74805470396302</v>
      </c>
      <c r="AD1134">
        <v>510.34358239408198</v>
      </c>
      <c r="AE1134">
        <v>460.32326732399798</v>
      </c>
      <c r="AF1134">
        <v>409.25882797387999</v>
      </c>
      <c r="AG1134">
        <v>396.34413020129102</v>
      </c>
      <c r="AH1134">
        <v>374.95493181345</v>
      </c>
      <c r="AI1134">
        <v>365.986990113655</v>
      </c>
      <c r="AJ1134">
        <v>343.15684634004703</v>
      </c>
      <c r="AK1134">
        <v>336.22587657976499</v>
      </c>
      <c r="AL1134">
        <v>325.91737372159503</v>
      </c>
      <c r="AM1134">
        <v>322.367444633552</v>
      </c>
      <c r="AN1134">
        <v>314.05612367095603</v>
      </c>
      <c r="AO1134">
        <v>317.79032766421801</v>
      </c>
      <c r="AP1134">
        <v>320.02012722808502</v>
      </c>
      <c r="AQ1134">
        <v>373.23545684568103</v>
      </c>
      <c r="AR1134">
        <v>951.91031482210997</v>
      </c>
      <c r="AS1134">
        <v>1432.94793840134</v>
      </c>
      <c r="AT1134">
        <v>1597.6860323177</v>
      </c>
      <c r="AU1134">
        <v>1595.2788539245</v>
      </c>
      <c r="AV1134">
        <v>844.98401333290803</v>
      </c>
      <c r="AW1134">
        <v>509.90549539442497</v>
      </c>
      <c r="AX1134">
        <v>572.08489762852003</v>
      </c>
      <c r="AY1134">
        <v>635.38350179992904</v>
      </c>
      <c r="AZ1134">
        <v>689.52596613123399</v>
      </c>
      <c r="BA1134">
        <v>553.84098193295495</v>
      </c>
      <c r="BB1134">
        <v>710.08455632486596</v>
      </c>
      <c r="BC1134">
        <v>914.86112207652502</v>
      </c>
      <c r="BD1134">
        <v>903.21030849950603</v>
      </c>
      <c r="BE1134">
        <v>782.78977948802799</v>
      </c>
      <c r="BF1134">
        <v>445.89023564028702</v>
      </c>
      <c r="BG1134">
        <v>314.77926696379598</v>
      </c>
      <c r="BH1134">
        <v>310.45796683740099</v>
      </c>
      <c r="BI1134">
        <v>305.39684999405301</v>
      </c>
      <c r="BJ1134">
        <v>306.35700823801</v>
      </c>
      <c r="BK1134">
        <v>307.11378250720497</v>
      </c>
      <c r="BL1134">
        <v>314.822772330367</v>
      </c>
      <c r="BM1134">
        <v>321.95411074553101</v>
      </c>
      <c r="BN1134">
        <v>336.61092341769199</v>
      </c>
      <c r="BO1134">
        <v>393.557517550726</v>
      </c>
      <c r="BP1134">
        <v>374.88503786305802</v>
      </c>
      <c r="BQ1134">
        <v>552.09522910244095</v>
      </c>
      <c r="BR1134">
        <v>746.47225490986796</v>
      </c>
      <c r="BS1134">
        <v>978.86602706692099</v>
      </c>
      <c r="BT1134">
        <v>1047.3461948465899</v>
      </c>
      <c r="BU1134">
        <v>982.57823099249902</v>
      </c>
      <c r="BV1134">
        <v>993.09432434104497</v>
      </c>
      <c r="BW1134">
        <v>976.40301326891802</v>
      </c>
      <c r="BX1134">
        <v>1035.8680552952001</v>
      </c>
      <c r="BY1134">
        <v>971.821593730161</v>
      </c>
      <c r="BZ1134">
        <v>1009.4174947603</v>
      </c>
      <c r="CA1134">
        <v>829.03695003251698</v>
      </c>
      <c r="CB1134">
        <v>881.43013299411803</v>
      </c>
      <c r="CC1134">
        <v>937.88811777602405</v>
      </c>
      <c r="CD1134">
        <v>1082.6351393545899</v>
      </c>
      <c r="CE1134">
        <v>458.71000005536598</v>
      </c>
      <c r="CF1134">
        <v>432.275940190445</v>
      </c>
      <c r="CG1134">
        <v>404.80303593535899</v>
      </c>
      <c r="CH1134">
        <v>396.82759556549598</v>
      </c>
      <c r="CI1134">
        <v>385.94274328435199</v>
      </c>
      <c r="CJ1134">
        <v>375.29724230841799</v>
      </c>
      <c r="CK1134">
        <v>356.09224874180899</v>
      </c>
      <c r="CL1134">
        <v>353.74829278460402</v>
      </c>
      <c r="CM1134">
        <v>314.93877069139597</v>
      </c>
      <c r="CN1134">
        <v>307.37167790602803</v>
      </c>
      <c r="CO1134">
        <v>310.017581705353</v>
      </c>
      <c r="CP1134">
        <v>317.09217919218798</v>
      </c>
      <c r="CQ1134">
        <v>322.11144006667399</v>
      </c>
      <c r="CR1134">
        <v>338.948962888408</v>
      </c>
      <c r="CS1134">
        <v>347.44947482937198</v>
      </c>
      <c r="CT1134">
        <v>349.24950721005803</v>
      </c>
      <c r="CU1134">
        <v>350.36339885554003</v>
      </c>
      <c r="CV1134">
        <v>350.18714398395099</v>
      </c>
      <c r="CW1134">
        <v>351.48795025861102</v>
      </c>
    </row>
    <row r="1135" spans="1:101" x14ac:dyDescent="0.25">
      <c r="A1135">
        <v>272.10140093395597</v>
      </c>
      <c r="B1135">
        <v>278.30073629459997</v>
      </c>
      <c r="C1135">
        <v>275.87804013677402</v>
      </c>
      <c r="D1135">
        <v>277.24048840393903</v>
      </c>
      <c r="E1135">
        <v>276.56245664955202</v>
      </c>
      <c r="F1135">
        <v>276.44579996886102</v>
      </c>
      <c r="G1135">
        <v>278.64142355716899</v>
      </c>
      <c r="H1135">
        <v>277.60822079091099</v>
      </c>
      <c r="I1135">
        <v>277.205930349401</v>
      </c>
      <c r="J1135">
        <v>276.50017187038202</v>
      </c>
      <c r="K1135">
        <v>279.79362095149003</v>
      </c>
      <c r="L1135">
        <v>276.83732605457999</v>
      </c>
      <c r="M1135">
        <v>276.71729235934902</v>
      </c>
      <c r="N1135">
        <v>280.49798800738301</v>
      </c>
      <c r="O1135">
        <v>282.15265495864998</v>
      </c>
      <c r="P1135">
        <v>282.151387519921</v>
      </c>
      <c r="Q1135">
        <v>282.347899266181</v>
      </c>
      <c r="R1135">
        <v>297.662181362674</v>
      </c>
      <c r="S1135">
        <v>1125.2583817198799</v>
      </c>
      <c r="T1135">
        <v>1120.8434735205301</v>
      </c>
      <c r="U1135">
        <v>1016.08548828067</v>
      </c>
      <c r="V1135">
        <v>1100.3657181456699</v>
      </c>
      <c r="W1135">
        <v>901.78331599563103</v>
      </c>
      <c r="X1135">
        <v>864.20233623553395</v>
      </c>
      <c r="Y1135">
        <v>763.51727733431096</v>
      </c>
      <c r="Z1135">
        <v>662.19297232686199</v>
      </c>
      <c r="AA1135">
        <v>598.725797093295</v>
      </c>
      <c r="AB1135">
        <v>583.58660689160604</v>
      </c>
      <c r="AC1135">
        <v>561.49080189836297</v>
      </c>
      <c r="AD1135">
        <v>510.77810036517502</v>
      </c>
      <c r="AE1135">
        <v>463.11360518739002</v>
      </c>
      <c r="AF1135">
        <v>405.98582158651698</v>
      </c>
      <c r="AG1135">
        <v>388.68429484783297</v>
      </c>
      <c r="AH1135">
        <v>372.96432434401601</v>
      </c>
      <c r="AI1135">
        <v>364.09803161290301</v>
      </c>
      <c r="AJ1135">
        <v>344.07117219647</v>
      </c>
      <c r="AK1135">
        <v>331.14382946079502</v>
      </c>
      <c r="AL1135">
        <v>322.09105078351001</v>
      </c>
      <c r="AM1135">
        <v>320.34152307485198</v>
      </c>
      <c r="AN1135">
        <v>319.63167453837701</v>
      </c>
      <c r="AO1135">
        <v>319.93424561290902</v>
      </c>
      <c r="AP1135">
        <v>318.11534274974798</v>
      </c>
      <c r="AQ1135">
        <v>375.12693055300002</v>
      </c>
      <c r="AR1135">
        <v>940.30091810386796</v>
      </c>
      <c r="AS1135">
        <v>1504.76549820948</v>
      </c>
      <c r="AT1135">
        <v>1622.2102176955</v>
      </c>
      <c r="AU1135">
        <v>1570.66495354879</v>
      </c>
      <c r="AV1135">
        <v>846.62680438286395</v>
      </c>
      <c r="AW1135">
        <v>521.12978874711803</v>
      </c>
      <c r="AX1135">
        <v>584.66008164334005</v>
      </c>
      <c r="AY1135">
        <v>633.56556494913696</v>
      </c>
      <c r="AZ1135">
        <v>686.710443353409</v>
      </c>
      <c r="BA1135">
        <v>565.24864127127296</v>
      </c>
      <c r="BB1135">
        <v>692.16620452440702</v>
      </c>
      <c r="BC1135">
        <v>909.78355915950397</v>
      </c>
      <c r="BD1135">
        <v>942.97581402316098</v>
      </c>
      <c r="BE1135">
        <v>773.40986562479395</v>
      </c>
      <c r="BF1135">
        <v>450.32067898468699</v>
      </c>
      <c r="BG1135">
        <v>309.62806208869199</v>
      </c>
      <c r="BH1135">
        <v>306.30110522321701</v>
      </c>
      <c r="BI1135">
        <v>307.71749655047699</v>
      </c>
      <c r="BJ1135">
        <v>308.10420008715698</v>
      </c>
      <c r="BK1135">
        <v>302.84862859553903</v>
      </c>
      <c r="BL1135">
        <v>316.54580463192599</v>
      </c>
      <c r="BM1135">
        <v>324.057806696228</v>
      </c>
      <c r="BN1135">
        <v>332.07244413829397</v>
      </c>
      <c r="BO1135">
        <v>394.640246501955</v>
      </c>
      <c r="BP1135">
        <v>374.65548856924801</v>
      </c>
      <c r="BQ1135">
        <v>545.00376424007197</v>
      </c>
      <c r="BR1135">
        <v>768.68223044786703</v>
      </c>
      <c r="BS1135">
        <v>996.86461412451104</v>
      </c>
      <c r="BT1135">
        <v>1023.2847168061101</v>
      </c>
      <c r="BU1135">
        <v>1018.76862135585</v>
      </c>
      <c r="BV1135">
        <v>1023.95170597237</v>
      </c>
      <c r="BW1135">
        <v>972.96325074107699</v>
      </c>
      <c r="BX1135">
        <v>1037.7036694856499</v>
      </c>
      <c r="BY1135">
        <v>984.90163294275601</v>
      </c>
      <c r="BZ1135">
        <v>1029.2255904633901</v>
      </c>
      <c r="CA1135">
        <v>865.71271351185305</v>
      </c>
      <c r="CB1135">
        <v>882.64946564200295</v>
      </c>
      <c r="CC1135">
        <v>897.92075909350206</v>
      </c>
      <c r="CD1135">
        <v>1042.0601357433</v>
      </c>
      <c r="CE1135">
        <v>452.51011296795002</v>
      </c>
      <c r="CF1135">
        <v>426.137659274371</v>
      </c>
      <c r="CG1135">
        <v>404.26410346285701</v>
      </c>
      <c r="CH1135">
        <v>395.24401164679801</v>
      </c>
      <c r="CI1135">
        <v>384.87192085709199</v>
      </c>
      <c r="CJ1135">
        <v>373.33404974088597</v>
      </c>
      <c r="CK1135">
        <v>356.778796855324</v>
      </c>
      <c r="CL1135">
        <v>353.00229834431502</v>
      </c>
      <c r="CM1135">
        <v>324.066066711296</v>
      </c>
      <c r="CN1135">
        <v>310.96324587011702</v>
      </c>
      <c r="CO1135">
        <v>310.866221630388</v>
      </c>
      <c r="CP1135">
        <v>309.75197280061201</v>
      </c>
      <c r="CQ1135">
        <v>328.65958874900002</v>
      </c>
      <c r="CR1135">
        <v>335.07622016057599</v>
      </c>
      <c r="CS1135">
        <v>347.04119626336899</v>
      </c>
      <c r="CT1135">
        <v>348.72506280700298</v>
      </c>
      <c r="CU1135">
        <v>347.67766499441899</v>
      </c>
      <c r="CV1135">
        <v>352.25823031084099</v>
      </c>
      <c r="CW1135">
        <v>352.15774525547801</v>
      </c>
    </row>
    <row r="1136" spans="1:101" x14ac:dyDescent="0.25">
      <c r="A1136">
        <v>272.34156104069302</v>
      </c>
      <c r="B1136">
        <v>277.13296735191398</v>
      </c>
      <c r="C1136">
        <v>273.32795184031698</v>
      </c>
      <c r="D1136">
        <v>278.249611202138</v>
      </c>
      <c r="E1136">
        <v>277.00257567683502</v>
      </c>
      <c r="F1136">
        <v>276.24038103732198</v>
      </c>
      <c r="G1136">
        <v>277.08511899632498</v>
      </c>
      <c r="H1136">
        <v>277.26564633868099</v>
      </c>
      <c r="I1136">
        <v>277.07187115326502</v>
      </c>
      <c r="J1136">
        <v>277.06853147349699</v>
      </c>
      <c r="K1136">
        <v>278.024358230357</v>
      </c>
      <c r="L1136">
        <v>278.34532463784899</v>
      </c>
      <c r="M1136">
        <v>278.16448990889199</v>
      </c>
      <c r="N1136">
        <v>281.01940695366898</v>
      </c>
      <c r="O1136">
        <v>286.87994881394599</v>
      </c>
      <c r="P1136">
        <v>282.048032296207</v>
      </c>
      <c r="Q1136">
        <v>282.36760560010902</v>
      </c>
      <c r="R1136">
        <v>295.55783606434801</v>
      </c>
      <c r="S1136">
        <v>1081.56044063011</v>
      </c>
      <c r="T1136">
        <v>1119.6289840494901</v>
      </c>
      <c r="U1136">
        <v>1016.14155708415</v>
      </c>
      <c r="V1136">
        <v>1093.99792146857</v>
      </c>
      <c r="W1136">
        <v>890.38975330413803</v>
      </c>
      <c r="X1136">
        <v>872.21859928875801</v>
      </c>
      <c r="Y1136">
        <v>749.589275281048</v>
      </c>
      <c r="Z1136">
        <v>659.55903721591801</v>
      </c>
      <c r="AA1136">
        <v>594.44145034529902</v>
      </c>
      <c r="AB1136">
        <v>585.72024582639699</v>
      </c>
      <c r="AC1136">
        <v>555.22286552284197</v>
      </c>
      <c r="AD1136">
        <v>511.381904173328</v>
      </c>
      <c r="AE1136">
        <v>460.06625385542998</v>
      </c>
      <c r="AF1136">
        <v>408.10763438205697</v>
      </c>
      <c r="AG1136">
        <v>384.671193750795</v>
      </c>
      <c r="AH1136">
        <v>376.97117853519302</v>
      </c>
      <c r="AI1136">
        <v>356.96187940965802</v>
      </c>
      <c r="AJ1136">
        <v>343.43577538936302</v>
      </c>
      <c r="AK1136">
        <v>331.956847261505</v>
      </c>
      <c r="AL1136">
        <v>325.91751894939</v>
      </c>
      <c r="AM1136">
        <v>319.81896952604598</v>
      </c>
      <c r="AN1136">
        <v>320.51313855974797</v>
      </c>
      <c r="AO1136">
        <v>324.405930077633</v>
      </c>
      <c r="AP1136">
        <v>317.01678078269202</v>
      </c>
      <c r="AQ1136">
        <v>375.84684058379202</v>
      </c>
      <c r="AR1136">
        <v>951.88636043417898</v>
      </c>
      <c r="AS1136">
        <v>1493.61903660283</v>
      </c>
      <c r="AT1136">
        <v>1639.55923366824</v>
      </c>
      <c r="AU1136">
        <v>1558.1519822416101</v>
      </c>
      <c r="AV1136">
        <v>838.65460205306601</v>
      </c>
      <c r="AW1136">
        <v>517.50177603927</v>
      </c>
      <c r="AX1136">
        <v>574.71799285590498</v>
      </c>
      <c r="AY1136">
        <v>632.82695317471803</v>
      </c>
      <c r="AZ1136">
        <v>678.68775987387903</v>
      </c>
      <c r="BA1136">
        <v>561.98548089083499</v>
      </c>
      <c r="BB1136">
        <v>698.191041490776</v>
      </c>
      <c r="BC1136">
        <v>908.56857536208997</v>
      </c>
      <c r="BD1136">
        <v>904.45617447842699</v>
      </c>
      <c r="BE1136">
        <v>778.63960456675704</v>
      </c>
      <c r="BF1136">
        <v>446.98447362889402</v>
      </c>
      <c r="BG1136">
        <v>311.63248461867698</v>
      </c>
      <c r="BH1136">
        <v>303.96936752598901</v>
      </c>
      <c r="BI1136">
        <v>301.759232507673</v>
      </c>
      <c r="BJ1136">
        <v>307.92090979236798</v>
      </c>
      <c r="BK1136">
        <v>304.78319636442399</v>
      </c>
      <c r="BL1136">
        <v>314.88038942937101</v>
      </c>
      <c r="BM1136">
        <v>324.29595936752901</v>
      </c>
      <c r="BN1136">
        <v>329.42629661518902</v>
      </c>
      <c r="BO1136">
        <v>393.59770565822402</v>
      </c>
      <c r="BP1136">
        <v>370.13192549570198</v>
      </c>
      <c r="BQ1136">
        <v>541.27354776897698</v>
      </c>
      <c r="BR1136">
        <v>768.67003335718198</v>
      </c>
      <c r="BS1136">
        <v>1007.22390538591</v>
      </c>
      <c r="BT1136">
        <v>1036.0053826052299</v>
      </c>
      <c r="BU1136">
        <v>1040.7455781179599</v>
      </c>
      <c r="BV1136">
        <v>1001.76417483408</v>
      </c>
      <c r="BW1136">
        <v>984.60730688913702</v>
      </c>
      <c r="BX1136">
        <v>1018.18792969428</v>
      </c>
      <c r="BY1136">
        <v>977.88860994541005</v>
      </c>
      <c r="BZ1136">
        <v>1013.06602143205</v>
      </c>
      <c r="CA1136">
        <v>855.06656826610197</v>
      </c>
      <c r="CB1136">
        <v>893.64281227572201</v>
      </c>
      <c r="CC1136">
        <v>885.84051058332602</v>
      </c>
      <c r="CD1136">
        <v>1041.9913672077901</v>
      </c>
      <c r="CE1136">
        <v>454.51674844907399</v>
      </c>
      <c r="CF1136">
        <v>426.414174056023</v>
      </c>
      <c r="CG1136">
        <v>404.28116005106699</v>
      </c>
      <c r="CH1136">
        <v>397.22925314544602</v>
      </c>
      <c r="CI1136">
        <v>381.11545876790098</v>
      </c>
      <c r="CJ1136">
        <v>375.82298766225898</v>
      </c>
      <c r="CK1136">
        <v>357.10382335307202</v>
      </c>
      <c r="CL1136">
        <v>356.69407198728197</v>
      </c>
      <c r="CM1136">
        <v>320.38992082309602</v>
      </c>
      <c r="CN1136">
        <v>311.80681674155801</v>
      </c>
      <c r="CO1136">
        <v>310.62243437502002</v>
      </c>
      <c r="CP1136">
        <v>308.63422408524798</v>
      </c>
      <c r="CQ1136">
        <v>329.32002194379203</v>
      </c>
      <c r="CR1136">
        <v>332.69131849401799</v>
      </c>
      <c r="CS1136">
        <v>344.21198635081203</v>
      </c>
      <c r="CT1136">
        <v>347.67847272249901</v>
      </c>
      <c r="CU1136">
        <v>349.86081101905501</v>
      </c>
      <c r="CV1136">
        <v>348.59724378197802</v>
      </c>
      <c r="CW1136">
        <v>351.01243853845699</v>
      </c>
    </row>
    <row r="1137" spans="1:101" x14ac:dyDescent="0.25">
      <c r="A1137">
        <v>272.58172114743098</v>
      </c>
      <c r="B1137">
        <v>275.49389351575502</v>
      </c>
      <c r="C1137">
        <v>277.29221913672097</v>
      </c>
      <c r="D1137">
        <v>276.83530435539302</v>
      </c>
      <c r="E1137">
        <v>277.97388452721202</v>
      </c>
      <c r="F1137">
        <v>277.61117094172999</v>
      </c>
      <c r="G1137">
        <v>273.40052545525901</v>
      </c>
      <c r="H1137">
        <v>277.93483726047998</v>
      </c>
      <c r="I1137">
        <v>277.559303207281</v>
      </c>
      <c r="J1137">
        <v>281.060954627287</v>
      </c>
      <c r="K1137">
        <v>278.17490403854498</v>
      </c>
      <c r="L1137">
        <v>279.578499022963</v>
      </c>
      <c r="M1137">
        <v>276.96546834439403</v>
      </c>
      <c r="N1137">
        <v>281.511505408544</v>
      </c>
      <c r="O1137">
        <v>284.35672614351898</v>
      </c>
      <c r="P1137">
        <v>282.70021487151598</v>
      </c>
      <c r="Q1137">
        <v>282.17846706883603</v>
      </c>
      <c r="R1137">
        <v>291.84763448240898</v>
      </c>
      <c r="S1137">
        <v>1046.49870777665</v>
      </c>
      <c r="T1137">
        <v>1147.2140989321699</v>
      </c>
      <c r="U1137">
        <v>1013.7577461792</v>
      </c>
      <c r="V1137">
        <v>1125.09649153229</v>
      </c>
      <c r="W1137">
        <v>900.83273949571901</v>
      </c>
      <c r="X1137">
        <v>866.34998417748398</v>
      </c>
      <c r="Y1137">
        <v>740.18922910233903</v>
      </c>
      <c r="Z1137">
        <v>657.84611161663702</v>
      </c>
      <c r="AA1137">
        <v>592.91990093152197</v>
      </c>
      <c r="AB1137">
        <v>584.20496407570204</v>
      </c>
      <c r="AC1137">
        <v>551.46918764099996</v>
      </c>
      <c r="AD1137">
        <v>515.38303618064901</v>
      </c>
      <c r="AE1137">
        <v>454.88629206681401</v>
      </c>
      <c r="AF1137">
        <v>408.56422409232198</v>
      </c>
      <c r="AG1137">
        <v>386.53587923102202</v>
      </c>
      <c r="AH1137">
        <v>382.79868522233699</v>
      </c>
      <c r="AI1137">
        <v>358.12314312754</v>
      </c>
      <c r="AJ1137">
        <v>346.52677366050199</v>
      </c>
      <c r="AK1137">
        <v>330.30488147289998</v>
      </c>
      <c r="AL1137">
        <v>329.95252351784899</v>
      </c>
      <c r="AM1137">
        <v>322.08074646085203</v>
      </c>
      <c r="AN1137">
        <v>317.94251480575798</v>
      </c>
      <c r="AO1137">
        <v>327.47037130553002</v>
      </c>
      <c r="AP1137">
        <v>318.39026126077499</v>
      </c>
      <c r="AQ1137">
        <v>377.60850084072001</v>
      </c>
      <c r="AR1137">
        <v>964.05157368331902</v>
      </c>
      <c r="AS1137">
        <v>1494.16292294145</v>
      </c>
      <c r="AT1137">
        <v>1659.8962583080499</v>
      </c>
      <c r="AU1137">
        <v>1538.18988046909</v>
      </c>
      <c r="AV1137">
        <v>839.477117462602</v>
      </c>
      <c r="AW1137">
        <v>514.39627177137402</v>
      </c>
      <c r="AX1137">
        <v>564.57912067845098</v>
      </c>
      <c r="AY1137">
        <v>635.427041036319</v>
      </c>
      <c r="AZ1137">
        <v>678.92574694870905</v>
      </c>
      <c r="BA1137">
        <v>551.58180060946904</v>
      </c>
      <c r="BB1137">
        <v>706.87138024784099</v>
      </c>
      <c r="BC1137">
        <v>925.08231782191399</v>
      </c>
      <c r="BD1137">
        <v>893.14555538451998</v>
      </c>
      <c r="BE1137">
        <v>787.87140153986502</v>
      </c>
      <c r="BF1137">
        <v>448.15840841678602</v>
      </c>
      <c r="BG1137">
        <v>315.74293517858803</v>
      </c>
      <c r="BH1137">
        <v>302.777415164356</v>
      </c>
      <c r="BI1137">
        <v>300.78471720388802</v>
      </c>
      <c r="BJ1137">
        <v>307.99148623260601</v>
      </c>
      <c r="BK1137">
        <v>308.34072852766798</v>
      </c>
      <c r="BL1137">
        <v>313.82492634154499</v>
      </c>
      <c r="BM1137">
        <v>323.04378315805201</v>
      </c>
      <c r="BN1137">
        <v>330.683791743835</v>
      </c>
      <c r="BO1137">
        <v>396.21311721194701</v>
      </c>
      <c r="BP1137">
        <v>371.10502430402897</v>
      </c>
      <c r="BQ1137">
        <v>548.65763547282302</v>
      </c>
      <c r="BR1137">
        <v>764.72657622671295</v>
      </c>
      <c r="BS1137">
        <v>1023.5011538121601</v>
      </c>
      <c r="BT1137">
        <v>1077.7915824071999</v>
      </c>
      <c r="BU1137">
        <v>1064.3604619323</v>
      </c>
      <c r="BV1137">
        <v>949.74294215953</v>
      </c>
      <c r="BW1137">
        <v>982.01536432538103</v>
      </c>
      <c r="BX1137">
        <v>1015.49978603581</v>
      </c>
      <c r="BY1137">
        <v>994.83030369141204</v>
      </c>
      <c r="BZ1137">
        <v>992.18806585859295</v>
      </c>
      <c r="CA1137">
        <v>835.12412748793702</v>
      </c>
      <c r="CB1137">
        <v>905.18204036862198</v>
      </c>
      <c r="CC1137">
        <v>901.95851832986602</v>
      </c>
      <c r="CD1137">
        <v>1029.5069503013499</v>
      </c>
      <c r="CE1137">
        <v>456.03959875641499</v>
      </c>
      <c r="CF1137">
        <v>429.75871422689198</v>
      </c>
      <c r="CG1137">
        <v>414.211190337848</v>
      </c>
      <c r="CH1137">
        <v>397.756505060851</v>
      </c>
      <c r="CI1137">
        <v>384.49703112957599</v>
      </c>
      <c r="CJ1137">
        <v>374.82931442058702</v>
      </c>
      <c r="CK1137">
        <v>356.12274249701301</v>
      </c>
      <c r="CL1137">
        <v>356.844822234802</v>
      </c>
      <c r="CM1137">
        <v>315.602894447246</v>
      </c>
      <c r="CN1137">
        <v>314.45355254696398</v>
      </c>
      <c r="CO1137">
        <v>310.00558491236501</v>
      </c>
      <c r="CP1137">
        <v>311.53557300633599</v>
      </c>
      <c r="CQ1137">
        <v>325.56613938329201</v>
      </c>
      <c r="CR1137">
        <v>334.53374270060601</v>
      </c>
      <c r="CS1137">
        <v>339.24452818731999</v>
      </c>
      <c r="CT1137">
        <v>352.02917878920499</v>
      </c>
      <c r="CU1137">
        <v>356.21333636902199</v>
      </c>
      <c r="CV1137">
        <v>352.175958357897</v>
      </c>
      <c r="CW1137">
        <v>351.33459673388001</v>
      </c>
    </row>
    <row r="1138" spans="1:101" x14ac:dyDescent="0.25">
      <c r="A1138">
        <v>272.821881254169</v>
      </c>
      <c r="B1138">
        <v>273.91648215250598</v>
      </c>
      <c r="C1138">
        <v>278.16566075824301</v>
      </c>
      <c r="D1138">
        <v>279.79910077017303</v>
      </c>
      <c r="E1138">
        <v>277.48356210282998</v>
      </c>
      <c r="F1138">
        <v>280.42766402842801</v>
      </c>
      <c r="G1138">
        <v>275.62795178941201</v>
      </c>
      <c r="H1138">
        <v>277.07338856572602</v>
      </c>
      <c r="I1138">
        <v>273.80701140097801</v>
      </c>
      <c r="J1138">
        <v>280.50508992473902</v>
      </c>
      <c r="K1138">
        <v>280.12446526390698</v>
      </c>
      <c r="L1138">
        <v>275.20847553801099</v>
      </c>
      <c r="M1138">
        <v>276.42710426077201</v>
      </c>
      <c r="N1138">
        <v>279.38136399727398</v>
      </c>
      <c r="O1138">
        <v>279.83085087401599</v>
      </c>
      <c r="P1138">
        <v>284.75224889586099</v>
      </c>
      <c r="Q1138">
        <v>280.13872488537299</v>
      </c>
      <c r="R1138">
        <v>293.05285158024702</v>
      </c>
      <c r="S1138">
        <v>1087.47679494985</v>
      </c>
      <c r="T1138">
        <v>1185.7179648307899</v>
      </c>
      <c r="U1138">
        <v>1029.09484380507</v>
      </c>
      <c r="V1138">
        <v>1190.65899418665</v>
      </c>
      <c r="W1138">
        <v>928.45372330499094</v>
      </c>
      <c r="X1138">
        <v>890.07822332081196</v>
      </c>
      <c r="Y1138">
        <v>764.20060135091398</v>
      </c>
      <c r="Z1138">
        <v>681.92142331948799</v>
      </c>
      <c r="AA1138">
        <v>585.21273430111603</v>
      </c>
      <c r="AB1138">
        <v>574.282205467832</v>
      </c>
      <c r="AC1138">
        <v>565.46412568405401</v>
      </c>
      <c r="AD1138">
        <v>512.35059358319495</v>
      </c>
      <c r="AE1138">
        <v>460.29422117059602</v>
      </c>
      <c r="AF1138">
        <v>411.61943549338002</v>
      </c>
      <c r="AG1138">
        <v>391.01693212711598</v>
      </c>
      <c r="AH1138">
        <v>382.56478556995501</v>
      </c>
      <c r="AI1138">
        <v>365.71805025784801</v>
      </c>
      <c r="AJ1138">
        <v>349.556527977298</v>
      </c>
      <c r="AK1138">
        <v>324.55945308445098</v>
      </c>
      <c r="AL1138">
        <v>327.56296912318999</v>
      </c>
      <c r="AM1138">
        <v>321.44922907733297</v>
      </c>
      <c r="AN1138">
        <v>319.29776271758499</v>
      </c>
      <c r="AO1138">
        <v>326.96591912532398</v>
      </c>
      <c r="AP1138">
        <v>320.815395787912</v>
      </c>
      <c r="AQ1138">
        <v>382.845697817261</v>
      </c>
      <c r="AR1138">
        <v>963.77232235122801</v>
      </c>
      <c r="AS1138">
        <v>1506.53318274872</v>
      </c>
      <c r="AT1138">
        <v>1614.87812485632</v>
      </c>
      <c r="AU1138">
        <v>1532.4215492953999</v>
      </c>
      <c r="AV1138">
        <v>856.07844788765999</v>
      </c>
      <c r="AW1138">
        <v>526.03290969995896</v>
      </c>
      <c r="AX1138">
        <v>565.38625054914701</v>
      </c>
      <c r="AY1138">
        <v>629.73409154208605</v>
      </c>
      <c r="AZ1138">
        <v>687.16399036334701</v>
      </c>
      <c r="BA1138">
        <v>560.47234378816302</v>
      </c>
      <c r="BB1138">
        <v>717.92241870341195</v>
      </c>
      <c r="BC1138">
        <v>922.33693397406796</v>
      </c>
      <c r="BD1138">
        <v>922.345663930466</v>
      </c>
      <c r="BE1138">
        <v>769.16362902042704</v>
      </c>
      <c r="BF1138">
        <v>445.40144497584299</v>
      </c>
      <c r="BG1138">
        <v>321.14596938572299</v>
      </c>
      <c r="BH1138">
        <v>310.82021578345302</v>
      </c>
      <c r="BI1138">
        <v>304.217461704556</v>
      </c>
      <c r="BJ1138">
        <v>310.10279054440701</v>
      </c>
      <c r="BK1138">
        <v>311.47312909645302</v>
      </c>
      <c r="BL1138">
        <v>316.55005664851899</v>
      </c>
      <c r="BM1138">
        <v>326.992371936003</v>
      </c>
      <c r="BN1138">
        <v>335.888452461165</v>
      </c>
      <c r="BO1138">
        <v>410.62649787703202</v>
      </c>
      <c r="BP1138">
        <v>381.32766526606599</v>
      </c>
      <c r="BQ1138">
        <v>568.55499529870997</v>
      </c>
      <c r="BR1138">
        <v>799.42949838181801</v>
      </c>
      <c r="BS1138">
        <v>1022.01260036286</v>
      </c>
      <c r="BT1138">
        <v>1107.5567782129999</v>
      </c>
      <c r="BU1138">
        <v>1077.9956329955501</v>
      </c>
      <c r="BV1138">
        <v>987.56674895290098</v>
      </c>
      <c r="BW1138">
        <v>1012.0729753560501</v>
      </c>
      <c r="BX1138">
        <v>1040.94223757134</v>
      </c>
      <c r="BY1138">
        <v>1021.96638173084</v>
      </c>
      <c r="BZ1138">
        <v>1035.5541619963899</v>
      </c>
      <c r="CA1138">
        <v>862.77176154427502</v>
      </c>
      <c r="CB1138">
        <v>914.47966170983602</v>
      </c>
      <c r="CC1138">
        <v>916.19338084255901</v>
      </c>
      <c r="CD1138">
        <v>1065.95152121966</v>
      </c>
      <c r="CE1138">
        <v>446.90088867976402</v>
      </c>
      <c r="CF1138">
        <v>435.05716561899499</v>
      </c>
      <c r="CG1138">
        <v>421.47315608268201</v>
      </c>
      <c r="CH1138">
        <v>395.49308956036998</v>
      </c>
      <c r="CI1138">
        <v>385.32630093922</v>
      </c>
      <c r="CJ1138">
        <v>370.06026397058997</v>
      </c>
      <c r="CK1138">
        <v>352.22226834319002</v>
      </c>
      <c r="CL1138">
        <v>355.05555995500998</v>
      </c>
      <c r="CM1138">
        <v>318.95755757236299</v>
      </c>
      <c r="CN1138">
        <v>318.00637080848401</v>
      </c>
      <c r="CO1138">
        <v>307.79117125207199</v>
      </c>
      <c r="CP1138">
        <v>313.41619436896599</v>
      </c>
      <c r="CQ1138">
        <v>328.37927578709099</v>
      </c>
      <c r="CR1138">
        <v>335.797533281455</v>
      </c>
      <c r="CS1138">
        <v>341.50265752185697</v>
      </c>
      <c r="CT1138">
        <v>353.299623791535</v>
      </c>
      <c r="CU1138">
        <v>357.27134760001701</v>
      </c>
      <c r="CV1138">
        <v>358.71594547397098</v>
      </c>
      <c r="CW1138">
        <v>347.87238931592799</v>
      </c>
    </row>
    <row r="1139" spans="1:101" x14ac:dyDescent="0.25">
      <c r="A1139">
        <v>273.06204136090702</v>
      </c>
      <c r="B1139">
        <v>276.39260188576498</v>
      </c>
      <c r="C1139">
        <v>276.75388166324399</v>
      </c>
      <c r="D1139">
        <v>279.15583708822999</v>
      </c>
      <c r="E1139">
        <v>278.27624203779101</v>
      </c>
      <c r="F1139">
        <v>278.48847838646202</v>
      </c>
      <c r="G1139">
        <v>278.566891543005</v>
      </c>
      <c r="H1139">
        <v>275.35748555587202</v>
      </c>
      <c r="I1139">
        <v>273.37803942163202</v>
      </c>
      <c r="J1139">
        <v>277.45463583250802</v>
      </c>
      <c r="K1139">
        <v>276.606841447161</v>
      </c>
      <c r="L1139">
        <v>275.32503463668297</v>
      </c>
      <c r="M1139">
        <v>277.621712592395</v>
      </c>
      <c r="N1139">
        <v>280.876061124898</v>
      </c>
      <c r="O1139">
        <v>281.71351603823399</v>
      </c>
      <c r="P1139">
        <v>284.19303001651201</v>
      </c>
      <c r="Q1139">
        <v>283.14334429528498</v>
      </c>
      <c r="R1139">
        <v>294.72316719286198</v>
      </c>
      <c r="S1139">
        <v>1217.4746681123499</v>
      </c>
      <c r="T1139">
        <v>1330.08817172711</v>
      </c>
      <c r="U1139">
        <v>1188.3978862702199</v>
      </c>
      <c r="V1139">
        <v>1308.8739482380299</v>
      </c>
      <c r="W1139">
        <v>933.06430260819695</v>
      </c>
      <c r="X1139">
        <v>922.74658675836997</v>
      </c>
      <c r="Y1139">
        <v>812.556862406081</v>
      </c>
      <c r="Z1139">
        <v>720.14036342864301</v>
      </c>
      <c r="AA1139">
        <v>621.58132058140905</v>
      </c>
      <c r="AB1139">
        <v>598.76101381331102</v>
      </c>
      <c r="AC1139">
        <v>579.29248947523399</v>
      </c>
      <c r="AD1139">
        <v>522.26324656056602</v>
      </c>
      <c r="AE1139">
        <v>468.32214291504999</v>
      </c>
      <c r="AF1139">
        <v>404.73084026736001</v>
      </c>
      <c r="AG1139">
        <v>385.330844377983</v>
      </c>
      <c r="AH1139">
        <v>371.99347941046199</v>
      </c>
      <c r="AI1139">
        <v>358.80938797173201</v>
      </c>
      <c r="AJ1139">
        <v>347.33722139260499</v>
      </c>
      <c r="AK1139">
        <v>325.69617754584999</v>
      </c>
      <c r="AL1139">
        <v>323.95980891055098</v>
      </c>
      <c r="AM1139">
        <v>318.69151469954198</v>
      </c>
      <c r="AN1139">
        <v>315.213665172194</v>
      </c>
      <c r="AO1139">
        <v>321.63848918723698</v>
      </c>
      <c r="AP1139">
        <v>319.20571564266999</v>
      </c>
      <c r="AQ1139">
        <v>389.743374226973</v>
      </c>
      <c r="AR1139">
        <v>1050.5805961203901</v>
      </c>
      <c r="AS1139">
        <v>1639.7222307223401</v>
      </c>
      <c r="AT1139">
        <v>1761.48350603934</v>
      </c>
      <c r="AU1139">
        <v>1649.8359799317</v>
      </c>
      <c r="AV1139">
        <v>896.96517618130895</v>
      </c>
      <c r="AW1139">
        <v>550.249794691342</v>
      </c>
      <c r="AX1139">
        <v>598.77715045681396</v>
      </c>
      <c r="AY1139">
        <v>648.06452136564496</v>
      </c>
      <c r="AZ1139">
        <v>716.86412891983002</v>
      </c>
      <c r="BA1139">
        <v>572.25521334566599</v>
      </c>
      <c r="BB1139">
        <v>779.68792494172999</v>
      </c>
      <c r="BC1139">
        <v>1011.97117937289</v>
      </c>
      <c r="BD1139">
        <v>985.27594251157302</v>
      </c>
      <c r="BE1139">
        <v>805.43104305192605</v>
      </c>
      <c r="BF1139">
        <v>447.84602781439401</v>
      </c>
      <c r="BG1139">
        <v>324.34890087561098</v>
      </c>
      <c r="BH1139">
        <v>313.14837234280401</v>
      </c>
      <c r="BI1139">
        <v>306.91401218841099</v>
      </c>
      <c r="BJ1139">
        <v>313.82148212601697</v>
      </c>
      <c r="BK1139">
        <v>318.18941923281</v>
      </c>
      <c r="BL1139">
        <v>331.36062926097202</v>
      </c>
      <c r="BM1139">
        <v>343.78879454702701</v>
      </c>
      <c r="BN1139">
        <v>363.92550817842402</v>
      </c>
      <c r="BO1139">
        <v>449.7346071595</v>
      </c>
      <c r="BP1139">
        <v>418.63284612827698</v>
      </c>
      <c r="BQ1139">
        <v>621.09131982301096</v>
      </c>
      <c r="BR1139">
        <v>853.55532051072601</v>
      </c>
      <c r="BS1139">
        <v>1092.60900050391</v>
      </c>
      <c r="BT1139">
        <v>1160.8479586219501</v>
      </c>
      <c r="BU1139">
        <v>1136.3743300276001</v>
      </c>
      <c r="BV1139">
        <v>1076.21841895118</v>
      </c>
      <c r="BW1139">
        <v>1084.2327738218401</v>
      </c>
      <c r="BX1139">
        <v>1093.17022443836</v>
      </c>
      <c r="BY1139">
        <v>1064.54423127669</v>
      </c>
      <c r="BZ1139">
        <v>1073.2251378869501</v>
      </c>
      <c r="CA1139">
        <v>902.235168093825</v>
      </c>
      <c r="CB1139">
        <v>929.53309583497105</v>
      </c>
      <c r="CC1139">
        <v>949.63053504200298</v>
      </c>
      <c r="CD1139">
        <v>1152.0796165208301</v>
      </c>
      <c r="CE1139">
        <v>469.41443812490098</v>
      </c>
      <c r="CF1139">
        <v>448.95887531483203</v>
      </c>
      <c r="CG1139">
        <v>438.75431615781099</v>
      </c>
      <c r="CH1139">
        <v>406.30196573867102</v>
      </c>
      <c r="CI1139">
        <v>390.72753379889099</v>
      </c>
      <c r="CJ1139">
        <v>375.72975700650801</v>
      </c>
      <c r="CK1139">
        <v>363.523827960939</v>
      </c>
      <c r="CL1139">
        <v>358.75832024095303</v>
      </c>
      <c r="CM1139">
        <v>321.01278122473298</v>
      </c>
      <c r="CN1139">
        <v>322.40963347294399</v>
      </c>
      <c r="CO1139">
        <v>312.03081331560998</v>
      </c>
      <c r="CP1139">
        <v>315.668452495103</v>
      </c>
      <c r="CQ1139">
        <v>331.68240098496699</v>
      </c>
      <c r="CR1139">
        <v>342.47675016089801</v>
      </c>
      <c r="CS1139">
        <v>347.33939141226</v>
      </c>
      <c r="CT1139">
        <v>354.255020512491</v>
      </c>
      <c r="CU1139">
        <v>363.91972170553902</v>
      </c>
      <c r="CV1139">
        <v>365.50214658327002</v>
      </c>
      <c r="CW1139">
        <v>350.10476612662501</v>
      </c>
    </row>
    <row r="1140" spans="1:101" x14ac:dyDescent="0.25">
      <c r="A1140">
        <v>273.30220146764498</v>
      </c>
      <c r="B1140">
        <v>275.59149168410801</v>
      </c>
      <c r="C1140">
        <v>276.39328176489698</v>
      </c>
      <c r="D1140">
        <v>276.74351880286503</v>
      </c>
      <c r="E1140">
        <v>278.09360810017</v>
      </c>
      <c r="F1140">
        <v>280.93394597937402</v>
      </c>
      <c r="G1140">
        <v>278.13294583710001</v>
      </c>
      <c r="H1140">
        <v>276.02117073844403</v>
      </c>
      <c r="I1140">
        <v>276.63060771923398</v>
      </c>
      <c r="J1140">
        <v>278.44000730831698</v>
      </c>
      <c r="K1140">
        <v>275.17109219697699</v>
      </c>
      <c r="L1140">
        <v>279.13364063636902</v>
      </c>
      <c r="M1140">
        <v>277.59378373269902</v>
      </c>
      <c r="N1140">
        <v>279.38251565228001</v>
      </c>
      <c r="O1140">
        <v>281.40365828062602</v>
      </c>
      <c r="P1140">
        <v>281.15738569289198</v>
      </c>
      <c r="Q1140">
        <v>285.10163035259598</v>
      </c>
      <c r="R1140">
        <v>295.34712895172299</v>
      </c>
      <c r="S1140">
        <v>1150.1819071227701</v>
      </c>
      <c r="T1140">
        <v>1315.49271745341</v>
      </c>
      <c r="U1140">
        <v>1094.7385152602801</v>
      </c>
      <c r="V1140">
        <v>1137.92728150325</v>
      </c>
      <c r="W1140">
        <v>798.16591690166604</v>
      </c>
      <c r="X1140">
        <v>831.35132403569401</v>
      </c>
      <c r="Y1140">
        <v>733.662589528696</v>
      </c>
      <c r="Z1140">
        <v>677.09512298368702</v>
      </c>
      <c r="AA1140">
        <v>584.48103532250695</v>
      </c>
      <c r="AB1140">
        <v>577.33799630280203</v>
      </c>
      <c r="AC1140">
        <v>536.22150615463102</v>
      </c>
      <c r="AD1140">
        <v>482.55064744705101</v>
      </c>
      <c r="AE1140">
        <v>430.09938253638302</v>
      </c>
      <c r="AF1140">
        <v>378.20283589221901</v>
      </c>
      <c r="AG1140">
        <v>362.553584616752</v>
      </c>
      <c r="AH1140">
        <v>344.225235126234</v>
      </c>
      <c r="AI1140">
        <v>335.57591663369902</v>
      </c>
      <c r="AJ1140">
        <v>329.82888935666398</v>
      </c>
      <c r="AK1140">
        <v>318.72312005164702</v>
      </c>
      <c r="AL1140">
        <v>323.42024181306499</v>
      </c>
      <c r="AM1140">
        <v>310.71025229795401</v>
      </c>
      <c r="AN1140">
        <v>305.37684377760002</v>
      </c>
      <c r="AO1140">
        <v>312.69577146173702</v>
      </c>
      <c r="AP1140">
        <v>308.76973854236002</v>
      </c>
      <c r="AQ1140">
        <v>366.72948172687802</v>
      </c>
      <c r="AR1140">
        <v>983.86958163809902</v>
      </c>
      <c r="AS1140">
        <v>1541.43860244794</v>
      </c>
      <c r="AT1140">
        <v>1650.2161334309999</v>
      </c>
      <c r="AU1140">
        <v>1415.51665419296</v>
      </c>
      <c r="AV1140">
        <v>791.62676138518998</v>
      </c>
      <c r="AW1140">
        <v>524.78466608939402</v>
      </c>
      <c r="AX1140">
        <v>572.87291557089304</v>
      </c>
      <c r="AY1140">
        <v>625.03231697006402</v>
      </c>
      <c r="AZ1140">
        <v>647.13044445972196</v>
      </c>
      <c r="BA1140">
        <v>521.24355349671305</v>
      </c>
      <c r="BB1140">
        <v>755.97310326387299</v>
      </c>
      <c r="BC1140">
        <v>943.20017997899299</v>
      </c>
      <c r="BD1140">
        <v>863.85493105090302</v>
      </c>
      <c r="BE1140">
        <v>707.28692055646002</v>
      </c>
      <c r="BF1140">
        <v>426.39445878530699</v>
      </c>
      <c r="BG1140">
        <v>322.61234904649098</v>
      </c>
      <c r="BH1140">
        <v>310.17479065516699</v>
      </c>
      <c r="BI1140">
        <v>308.74081638990401</v>
      </c>
      <c r="BJ1140">
        <v>313.49091391946001</v>
      </c>
      <c r="BK1140">
        <v>319.99287999455402</v>
      </c>
      <c r="BL1140">
        <v>346.691684693544</v>
      </c>
      <c r="BM1140">
        <v>359.30460420906201</v>
      </c>
      <c r="BN1140">
        <v>390.80460961454497</v>
      </c>
      <c r="BO1140">
        <v>470.47381972299399</v>
      </c>
      <c r="BP1140">
        <v>439.47636820904398</v>
      </c>
      <c r="BQ1140">
        <v>604.63437352940002</v>
      </c>
      <c r="BR1140">
        <v>797.556115768572</v>
      </c>
      <c r="BS1140">
        <v>1005.5261199643101</v>
      </c>
      <c r="BT1140">
        <v>1041.8812680056501</v>
      </c>
      <c r="BU1140">
        <v>1025.16701186616</v>
      </c>
      <c r="BV1140">
        <v>966.771278707806</v>
      </c>
      <c r="BW1140">
        <v>955.41017499035104</v>
      </c>
      <c r="BX1140">
        <v>967.77862838481599</v>
      </c>
      <c r="BY1140">
        <v>952.28233705858202</v>
      </c>
      <c r="BZ1140">
        <v>896.41959953586195</v>
      </c>
      <c r="CA1140">
        <v>808.54576112455095</v>
      </c>
      <c r="CB1140">
        <v>809.95694503566995</v>
      </c>
      <c r="CC1140">
        <v>843.66174038070994</v>
      </c>
      <c r="CD1140">
        <v>1049.1548118523001</v>
      </c>
      <c r="CE1140">
        <v>474.95493524586902</v>
      </c>
      <c r="CF1140">
        <v>450.69535116004602</v>
      </c>
      <c r="CG1140">
        <v>438.189355675321</v>
      </c>
      <c r="CH1140">
        <v>415.04490844769401</v>
      </c>
      <c r="CI1140">
        <v>398.68717717093301</v>
      </c>
      <c r="CJ1140">
        <v>384.832645828647</v>
      </c>
      <c r="CK1140">
        <v>368.85779877825098</v>
      </c>
      <c r="CL1140">
        <v>363.299408378686</v>
      </c>
      <c r="CM1140">
        <v>320.007455454156</v>
      </c>
      <c r="CN1140">
        <v>322.778347566219</v>
      </c>
      <c r="CO1140">
        <v>315.218488978425</v>
      </c>
      <c r="CP1140">
        <v>316.22315712446499</v>
      </c>
      <c r="CQ1140">
        <v>330.65440740311601</v>
      </c>
      <c r="CR1140">
        <v>346.26705349545898</v>
      </c>
      <c r="CS1140">
        <v>349.209367443806</v>
      </c>
      <c r="CT1140">
        <v>358.92069828635903</v>
      </c>
      <c r="CU1140">
        <v>360.24421136269598</v>
      </c>
      <c r="CV1140">
        <v>367.110531297759</v>
      </c>
      <c r="CW1140">
        <v>355.62085676448902</v>
      </c>
    </row>
    <row r="1141" spans="1:101" x14ac:dyDescent="0.25">
      <c r="A1141">
        <v>273.54236157438203</v>
      </c>
      <c r="B1141">
        <v>275.89045598532698</v>
      </c>
      <c r="C1141">
        <v>277.63196492499401</v>
      </c>
      <c r="D1141">
        <v>274.64016059810803</v>
      </c>
      <c r="E1141">
        <v>276.95754025023001</v>
      </c>
      <c r="F1141">
        <v>280.91963324299002</v>
      </c>
      <c r="G1141">
        <v>280.15190813156801</v>
      </c>
      <c r="H1141">
        <v>278.69368078820497</v>
      </c>
      <c r="I1141">
        <v>276.88225347244497</v>
      </c>
      <c r="J1141">
        <v>277.77097935654098</v>
      </c>
      <c r="K1141">
        <v>277.44041353462399</v>
      </c>
      <c r="L1141">
        <v>280.50225010090799</v>
      </c>
      <c r="M1141">
        <v>276.018267203486</v>
      </c>
      <c r="N1141">
        <v>279.24181220548201</v>
      </c>
      <c r="O1141">
        <v>279.21632947419198</v>
      </c>
      <c r="P1141">
        <v>278.74258623876699</v>
      </c>
      <c r="Q1141">
        <v>286.93118202247098</v>
      </c>
      <c r="R1141">
        <v>293.955843869408</v>
      </c>
      <c r="S1141">
        <v>990.63747689002605</v>
      </c>
      <c r="T1141">
        <v>1188.4220004385199</v>
      </c>
      <c r="U1141">
        <v>973.20275075382597</v>
      </c>
      <c r="V1141">
        <v>1017.02558814682</v>
      </c>
      <c r="W1141">
        <v>696.04868446988405</v>
      </c>
      <c r="X1141">
        <v>729.03352222944795</v>
      </c>
      <c r="Y1141">
        <v>666.87252352620305</v>
      </c>
      <c r="Z1141">
        <v>614.91258008605598</v>
      </c>
      <c r="AA1141">
        <v>534.26387471462999</v>
      </c>
      <c r="AB1141">
        <v>523.00561856285299</v>
      </c>
      <c r="AC1141">
        <v>477.65049645052898</v>
      </c>
      <c r="AD1141">
        <v>434.94493831614699</v>
      </c>
      <c r="AE1141">
        <v>386.57639578528</v>
      </c>
      <c r="AF1141">
        <v>351.90162309994298</v>
      </c>
      <c r="AG1141">
        <v>338.66062629092698</v>
      </c>
      <c r="AH1141">
        <v>324.00830322899498</v>
      </c>
      <c r="AI1141">
        <v>315.82918412604698</v>
      </c>
      <c r="AJ1141">
        <v>312.34982128838698</v>
      </c>
      <c r="AK1141">
        <v>309.18661499039098</v>
      </c>
      <c r="AL1141">
        <v>308.21335265593302</v>
      </c>
      <c r="AM1141">
        <v>305.74722259244197</v>
      </c>
      <c r="AN1141">
        <v>299.69361693584602</v>
      </c>
      <c r="AO1141">
        <v>304.770817323237</v>
      </c>
      <c r="AP1141">
        <v>302.83927548584097</v>
      </c>
      <c r="AQ1141">
        <v>346.16571581357999</v>
      </c>
      <c r="AR1141">
        <v>854.12607134134805</v>
      </c>
      <c r="AS1141">
        <v>1297.6366054509799</v>
      </c>
      <c r="AT1141">
        <v>1347.4193521396801</v>
      </c>
      <c r="AU1141">
        <v>1121.9864214588899</v>
      </c>
      <c r="AV1141">
        <v>675.13741025818899</v>
      </c>
      <c r="AW1141">
        <v>481.72797564302601</v>
      </c>
      <c r="AX1141">
        <v>517.84091692824404</v>
      </c>
      <c r="AY1141">
        <v>578.68043488175601</v>
      </c>
      <c r="AZ1141">
        <v>562.05675471287896</v>
      </c>
      <c r="BA1141">
        <v>469.90991783665299</v>
      </c>
      <c r="BB1141">
        <v>697.74359802805202</v>
      </c>
      <c r="BC1141">
        <v>850.81107537731896</v>
      </c>
      <c r="BD1141">
        <v>783.41779007470495</v>
      </c>
      <c r="BE1141">
        <v>621.16350867048595</v>
      </c>
      <c r="BF1141">
        <v>397.49099241161099</v>
      </c>
      <c r="BG1141">
        <v>315.255646086914</v>
      </c>
      <c r="BH1141">
        <v>311.83809696833202</v>
      </c>
      <c r="BI1141">
        <v>308.59748471828499</v>
      </c>
      <c r="BJ1141">
        <v>319.75586777564899</v>
      </c>
      <c r="BK1141">
        <v>320.73179995908401</v>
      </c>
      <c r="BL1141">
        <v>341.59486385237398</v>
      </c>
      <c r="BM1141">
        <v>357.43184289513403</v>
      </c>
      <c r="BN1141">
        <v>390.38441574941498</v>
      </c>
      <c r="BO1141">
        <v>464.16306975734398</v>
      </c>
      <c r="BP1141">
        <v>430.30872777870798</v>
      </c>
      <c r="BQ1141">
        <v>563.85785857820099</v>
      </c>
      <c r="BR1141">
        <v>747.87844873004701</v>
      </c>
      <c r="BS1141">
        <v>886.50151473205699</v>
      </c>
      <c r="BT1141">
        <v>934.06697080909203</v>
      </c>
      <c r="BU1141">
        <v>940.07831287367605</v>
      </c>
      <c r="BV1141">
        <v>872.41306954550498</v>
      </c>
      <c r="BW1141">
        <v>862.06558077670195</v>
      </c>
      <c r="BX1141">
        <v>855.09758529647797</v>
      </c>
      <c r="BY1141">
        <v>857.41540538999004</v>
      </c>
      <c r="BZ1141">
        <v>799.11647982542797</v>
      </c>
      <c r="CA1141">
        <v>731.468934306709</v>
      </c>
      <c r="CB1141">
        <v>737.08492966353401</v>
      </c>
      <c r="CC1141">
        <v>750.30983798544696</v>
      </c>
      <c r="CD1141">
        <v>959.43520147827803</v>
      </c>
      <c r="CE1141">
        <v>449.60481868576397</v>
      </c>
      <c r="CF1141">
        <v>431.78234494095602</v>
      </c>
      <c r="CG1141">
        <v>412.91014510991101</v>
      </c>
      <c r="CH1141">
        <v>398.51287075985999</v>
      </c>
      <c r="CI1141">
        <v>391.29165836239099</v>
      </c>
      <c r="CJ1141">
        <v>368.97177710629302</v>
      </c>
      <c r="CK1141">
        <v>353.46883240418998</v>
      </c>
      <c r="CL1141">
        <v>354.17726340734799</v>
      </c>
      <c r="CM1141">
        <v>317.64486818493998</v>
      </c>
      <c r="CN1141">
        <v>316.33867139892197</v>
      </c>
      <c r="CO1141">
        <v>313.32677636758802</v>
      </c>
      <c r="CP1141">
        <v>313.848260578831</v>
      </c>
      <c r="CQ1141">
        <v>324.58062739103701</v>
      </c>
      <c r="CR1141">
        <v>334.52263118199198</v>
      </c>
      <c r="CS1141">
        <v>339.95076521385801</v>
      </c>
      <c r="CT1141">
        <v>349.99027517770497</v>
      </c>
      <c r="CU1141">
        <v>349.376288337066</v>
      </c>
      <c r="CV1141">
        <v>356.44506102742901</v>
      </c>
      <c r="CW1141">
        <v>349.77539932399901</v>
      </c>
    </row>
    <row r="1142" spans="1:101" x14ac:dyDescent="0.25">
      <c r="A1142">
        <v>273.78252168111999</v>
      </c>
      <c r="B1142">
        <v>277.59028125494302</v>
      </c>
      <c r="C1142">
        <v>274.22810201862802</v>
      </c>
      <c r="D1142">
        <v>275.89830490408798</v>
      </c>
      <c r="E1142">
        <v>276.89634800940598</v>
      </c>
      <c r="F1142">
        <v>278.952511079244</v>
      </c>
      <c r="G1142">
        <v>280.80693070536898</v>
      </c>
      <c r="H1142">
        <v>279.18730946769898</v>
      </c>
      <c r="I1142">
        <v>275.591214988226</v>
      </c>
      <c r="J1142">
        <v>280.34695528382298</v>
      </c>
      <c r="K1142">
        <v>277.27804363232798</v>
      </c>
      <c r="L1142">
        <v>279.11609602088299</v>
      </c>
      <c r="M1142">
        <v>276.33810665745602</v>
      </c>
      <c r="N1142">
        <v>279.813632609531</v>
      </c>
      <c r="O1142">
        <v>279.16357333733202</v>
      </c>
      <c r="P1142">
        <v>279.47043328590303</v>
      </c>
      <c r="Q1142">
        <v>286.29264106856999</v>
      </c>
      <c r="R1142">
        <v>291.06581073527002</v>
      </c>
      <c r="S1142">
        <v>985.83041377657901</v>
      </c>
      <c r="T1142">
        <v>1135.84854656119</v>
      </c>
      <c r="U1142">
        <v>944.021384627732</v>
      </c>
      <c r="V1142">
        <v>1032.3592419377901</v>
      </c>
      <c r="W1142">
        <v>668.99377718656399</v>
      </c>
      <c r="X1142">
        <v>712.84784960295406</v>
      </c>
      <c r="Y1142">
        <v>649.60192897037598</v>
      </c>
      <c r="Z1142">
        <v>603.913089657044</v>
      </c>
      <c r="AA1142">
        <v>532.84663705729997</v>
      </c>
      <c r="AB1142">
        <v>498.47691486112501</v>
      </c>
      <c r="AC1142">
        <v>468.24334543827399</v>
      </c>
      <c r="AD1142">
        <v>427.561425493088</v>
      </c>
      <c r="AE1142">
        <v>375.78417753301801</v>
      </c>
      <c r="AF1142">
        <v>340.51024957006001</v>
      </c>
      <c r="AG1142">
        <v>332.33196997395203</v>
      </c>
      <c r="AH1142">
        <v>320.73601190281499</v>
      </c>
      <c r="AI1142">
        <v>310.598932224799</v>
      </c>
      <c r="AJ1142">
        <v>304.47214656460801</v>
      </c>
      <c r="AK1142">
        <v>301.26687351982002</v>
      </c>
      <c r="AL1142">
        <v>298.14072148663701</v>
      </c>
      <c r="AM1142">
        <v>297.53321469631197</v>
      </c>
      <c r="AN1142">
        <v>296.471746512658</v>
      </c>
      <c r="AO1142">
        <v>297.86932383391297</v>
      </c>
      <c r="AP1142">
        <v>301.94360384038799</v>
      </c>
      <c r="AQ1142">
        <v>342.17211435856598</v>
      </c>
      <c r="AR1142">
        <v>851.23200965001399</v>
      </c>
      <c r="AS1142">
        <v>1266.5439979474399</v>
      </c>
      <c r="AT1142">
        <v>1242.0449793676</v>
      </c>
      <c r="AU1142">
        <v>1092.1904186761101</v>
      </c>
      <c r="AV1142">
        <v>643.560423303177</v>
      </c>
      <c r="AW1142">
        <v>471.117469641789</v>
      </c>
      <c r="AX1142">
        <v>504.60364400678702</v>
      </c>
      <c r="AY1142">
        <v>552.37759668792899</v>
      </c>
      <c r="AZ1142">
        <v>557.30751242995996</v>
      </c>
      <c r="BA1142">
        <v>454.15847703094897</v>
      </c>
      <c r="BB1142">
        <v>678.83413632102895</v>
      </c>
      <c r="BC1142">
        <v>822.08539575830002</v>
      </c>
      <c r="BD1142">
        <v>765.24678345163295</v>
      </c>
      <c r="BE1142">
        <v>601.64341916516003</v>
      </c>
      <c r="BF1142">
        <v>387.15046881668002</v>
      </c>
      <c r="BG1142">
        <v>310.82191715411699</v>
      </c>
      <c r="BH1142">
        <v>315.40442161535498</v>
      </c>
      <c r="BI1142">
        <v>308.997590698669</v>
      </c>
      <c r="BJ1142">
        <v>318.964944320043</v>
      </c>
      <c r="BK1142">
        <v>324.73413667737901</v>
      </c>
      <c r="BL1142">
        <v>337.94811506413299</v>
      </c>
      <c r="BM1142">
        <v>359.34762262101202</v>
      </c>
      <c r="BN1142">
        <v>382.703318906243</v>
      </c>
      <c r="BO1142">
        <v>463.54055484808498</v>
      </c>
      <c r="BP1142">
        <v>424.28663027241402</v>
      </c>
      <c r="BQ1142">
        <v>574.29543845223805</v>
      </c>
      <c r="BR1142">
        <v>736.87769803616197</v>
      </c>
      <c r="BS1142">
        <v>899.72329539223495</v>
      </c>
      <c r="BT1142">
        <v>890.48017274864003</v>
      </c>
      <c r="BU1142">
        <v>899.13670307428697</v>
      </c>
      <c r="BV1142">
        <v>862.21146067525501</v>
      </c>
      <c r="BW1142">
        <v>873.11569770103802</v>
      </c>
      <c r="BX1142">
        <v>842.27368686340401</v>
      </c>
      <c r="BY1142">
        <v>839.36599833561797</v>
      </c>
      <c r="BZ1142">
        <v>795.52317008121099</v>
      </c>
      <c r="CA1142">
        <v>713.924122974179</v>
      </c>
      <c r="CB1142">
        <v>717.42984728206704</v>
      </c>
      <c r="CC1142">
        <v>723.42744606390897</v>
      </c>
      <c r="CD1142">
        <v>903.78747376828801</v>
      </c>
      <c r="CE1142">
        <v>446.919692333434</v>
      </c>
      <c r="CF1142">
        <v>422.74908590206098</v>
      </c>
      <c r="CG1142">
        <v>409.91928681506801</v>
      </c>
      <c r="CH1142">
        <v>386.28356245651099</v>
      </c>
      <c r="CI1142">
        <v>374.62849621171398</v>
      </c>
      <c r="CJ1142">
        <v>353.30622913068999</v>
      </c>
      <c r="CK1142">
        <v>341.895307727481</v>
      </c>
      <c r="CL1142">
        <v>344.071035871498</v>
      </c>
      <c r="CM1142">
        <v>313.863720910589</v>
      </c>
      <c r="CN1142">
        <v>309.393955196577</v>
      </c>
      <c r="CO1142">
        <v>308.89465142874099</v>
      </c>
      <c r="CP1142">
        <v>312.83692727131501</v>
      </c>
      <c r="CQ1142">
        <v>317.84602281074598</v>
      </c>
      <c r="CR1142">
        <v>327.22683809244501</v>
      </c>
      <c r="CS1142">
        <v>332.750825152929</v>
      </c>
      <c r="CT1142">
        <v>342.336159662341</v>
      </c>
      <c r="CU1142">
        <v>351.79284300924297</v>
      </c>
      <c r="CV1142">
        <v>348.49265523173102</v>
      </c>
      <c r="CW1142">
        <v>340.37977537657798</v>
      </c>
    </row>
    <row r="1143" spans="1:101" x14ac:dyDescent="0.25">
      <c r="A1143">
        <v>274.02268178785801</v>
      </c>
      <c r="B1143">
        <v>276.69452691558001</v>
      </c>
      <c r="C1143">
        <v>273.450724048707</v>
      </c>
      <c r="D1143">
        <v>275.63148597279002</v>
      </c>
      <c r="E1143">
        <v>275.43229572019902</v>
      </c>
      <c r="F1143">
        <v>277.92366297345399</v>
      </c>
      <c r="G1143">
        <v>279.07111541874502</v>
      </c>
      <c r="H1143">
        <v>279.62042200295502</v>
      </c>
      <c r="I1143">
        <v>272.29622538556799</v>
      </c>
      <c r="J1143">
        <v>280.34187601959201</v>
      </c>
      <c r="K1143">
        <v>275.75153106361398</v>
      </c>
      <c r="L1143">
        <v>276.66367188099503</v>
      </c>
      <c r="M1143">
        <v>280.20624215056802</v>
      </c>
      <c r="N1143">
        <v>280.49038524082101</v>
      </c>
      <c r="O1143">
        <v>279.58144979527498</v>
      </c>
      <c r="P1143">
        <v>281.10700183370102</v>
      </c>
      <c r="Q1143">
        <v>285.41790115455399</v>
      </c>
      <c r="R1143">
        <v>292.280607454434</v>
      </c>
      <c r="S1143">
        <v>996.07564531887795</v>
      </c>
      <c r="T1143">
        <v>1130.8584310285</v>
      </c>
      <c r="U1143">
        <v>948.84974008157599</v>
      </c>
      <c r="V1143">
        <v>1043.35403675011</v>
      </c>
      <c r="W1143">
        <v>670.56583580057202</v>
      </c>
      <c r="X1143">
        <v>706.03511499632305</v>
      </c>
      <c r="Y1143">
        <v>640.77410853092999</v>
      </c>
      <c r="Z1143">
        <v>593.87555836309605</v>
      </c>
      <c r="AA1143">
        <v>529.49148443869899</v>
      </c>
      <c r="AB1143">
        <v>491.90429625801403</v>
      </c>
      <c r="AC1143">
        <v>472.49892261704798</v>
      </c>
      <c r="AD1143">
        <v>425.70678264854303</v>
      </c>
      <c r="AE1143">
        <v>377.767583858791</v>
      </c>
      <c r="AF1143">
        <v>339.00277169618698</v>
      </c>
      <c r="AG1143">
        <v>332.25839470369601</v>
      </c>
      <c r="AH1143">
        <v>323.77762055147099</v>
      </c>
      <c r="AI1143">
        <v>309.75905803044299</v>
      </c>
      <c r="AJ1143">
        <v>304.96457222729703</v>
      </c>
      <c r="AK1143">
        <v>300.66119165786199</v>
      </c>
      <c r="AL1143">
        <v>299.67695272060803</v>
      </c>
      <c r="AM1143">
        <v>293.74087323741998</v>
      </c>
      <c r="AN1143">
        <v>293.10062654753398</v>
      </c>
      <c r="AO1143">
        <v>299.00794172537002</v>
      </c>
      <c r="AP1143">
        <v>301.64704571890002</v>
      </c>
      <c r="AQ1143">
        <v>341.09653296965303</v>
      </c>
      <c r="AR1143">
        <v>841.63659276002102</v>
      </c>
      <c r="AS1143">
        <v>1268.5610484695301</v>
      </c>
      <c r="AT1143">
        <v>1239.2893589145301</v>
      </c>
      <c r="AU1143">
        <v>1097.9239194158399</v>
      </c>
      <c r="AV1143">
        <v>636.65722828516596</v>
      </c>
      <c r="AW1143">
        <v>479.51229225245601</v>
      </c>
      <c r="AX1143">
        <v>516.08915740414</v>
      </c>
      <c r="AY1143">
        <v>554.59531899222895</v>
      </c>
      <c r="AZ1143">
        <v>560.81694131848406</v>
      </c>
      <c r="BA1143">
        <v>455.16807649792202</v>
      </c>
      <c r="BB1143">
        <v>670.45310464391002</v>
      </c>
      <c r="BC1143">
        <v>833.799119635632</v>
      </c>
      <c r="BD1143">
        <v>749.89471521763198</v>
      </c>
      <c r="BE1143">
        <v>594.13365864080799</v>
      </c>
      <c r="BF1143">
        <v>391.23270032851099</v>
      </c>
      <c r="BG1143">
        <v>311.172551407995</v>
      </c>
      <c r="BH1143">
        <v>311.76975765192998</v>
      </c>
      <c r="BI1143">
        <v>309.66309808226902</v>
      </c>
      <c r="BJ1143">
        <v>317.331973967701</v>
      </c>
      <c r="BK1143">
        <v>328.08124131365298</v>
      </c>
      <c r="BL1143">
        <v>339.15758096726699</v>
      </c>
      <c r="BM1143">
        <v>360.65400715961198</v>
      </c>
      <c r="BN1143">
        <v>383.35380170353699</v>
      </c>
      <c r="BO1143">
        <v>457.61588715268198</v>
      </c>
      <c r="BP1143">
        <v>424.59695632796303</v>
      </c>
      <c r="BQ1143">
        <v>583.84644353582598</v>
      </c>
      <c r="BR1143">
        <v>735.52175773033605</v>
      </c>
      <c r="BS1143">
        <v>904.14527741705399</v>
      </c>
      <c r="BT1143">
        <v>892.10446735945698</v>
      </c>
      <c r="BU1143">
        <v>893.45281090233698</v>
      </c>
      <c r="BV1143">
        <v>873.256835189404</v>
      </c>
      <c r="BW1143">
        <v>881.17583332437005</v>
      </c>
      <c r="BX1143">
        <v>852.62885214440098</v>
      </c>
      <c r="BY1143">
        <v>838.00544242191097</v>
      </c>
      <c r="BZ1143">
        <v>800.67297734676197</v>
      </c>
      <c r="CA1143">
        <v>707.70642592493903</v>
      </c>
      <c r="CB1143">
        <v>720.99304771632501</v>
      </c>
      <c r="CC1143">
        <v>715.65342998803999</v>
      </c>
      <c r="CD1143">
        <v>870.14876694074997</v>
      </c>
      <c r="CE1143">
        <v>453.037327433097</v>
      </c>
      <c r="CF1143">
        <v>428.64504474500598</v>
      </c>
      <c r="CG1143">
        <v>415.33218675815101</v>
      </c>
      <c r="CH1143">
        <v>384.30136242249898</v>
      </c>
      <c r="CI1143">
        <v>362.96770617712502</v>
      </c>
      <c r="CJ1143">
        <v>351.33485333591102</v>
      </c>
      <c r="CK1143">
        <v>340.69595516175201</v>
      </c>
      <c r="CL1143">
        <v>343.182945821261</v>
      </c>
      <c r="CM1143">
        <v>313.30399585477602</v>
      </c>
      <c r="CN1143">
        <v>309.59013369718201</v>
      </c>
      <c r="CO1143">
        <v>309.40188956412499</v>
      </c>
      <c r="CP1143">
        <v>313.77650356466398</v>
      </c>
      <c r="CQ1143">
        <v>315.68603076414399</v>
      </c>
      <c r="CR1143">
        <v>329.72477723256401</v>
      </c>
      <c r="CS1143">
        <v>335.58839549972799</v>
      </c>
      <c r="CT1143">
        <v>340.79979225263202</v>
      </c>
      <c r="CU1143">
        <v>354.308235711316</v>
      </c>
      <c r="CV1143">
        <v>350.35195593503198</v>
      </c>
      <c r="CW1143">
        <v>345.653315635551</v>
      </c>
    </row>
    <row r="1144" spans="1:101" x14ac:dyDescent="0.25">
      <c r="A1144">
        <v>274.26284189459602</v>
      </c>
      <c r="B1144">
        <v>274.49758895452999</v>
      </c>
      <c r="C1144">
        <v>276.92737867249599</v>
      </c>
      <c r="D1144">
        <v>276.84779017923302</v>
      </c>
      <c r="E1144">
        <v>276.99478211249499</v>
      </c>
      <c r="F1144">
        <v>277.89265672109298</v>
      </c>
      <c r="G1144">
        <v>278.45151775742801</v>
      </c>
      <c r="H1144">
        <v>279.19627240509499</v>
      </c>
      <c r="I1144">
        <v>275.30798003557402</v>
      </c>
      <c r="J1144">
        <v>278.01297015677301</v>
      </c>
      <c r="K1144">
        <v>273.88597816749802</v>
      </c>
      <c r="L1144">
        <v>277.94972195385998</v>
      </c>
      <c r="M1144">
        <v>278.98510879442898</v>
      </c>
      <c r="N1144">
        <v>277.488890830846</v>
      </c>
      <c r="O1144">
        <v>278.00614825826699</v>
      </c>
      <c r="P1144">
        <v>280.56826251557698</v>
      </c>
      <c r="Q1144">
        <v>283.55181316694501</v>
      </c>
      <c r="R1144">
        <v>294.43913572876397</v>
      </c>
      <c r="S1144">
        <v>1016.45873846421</v>
      </c>
      <c r="T1144">
        <v>1109.6394794861301</v>
      </c>
      <c r="U1144">
        <v>956.64656057865795</v>
      </c>
      <c r="V1144">
        <v>1014.71675395664</v>
      </c>
      <c r="W1144">
        <v>678.00013898104396</v>
      </c>
      <c r="X1144">
        <v>709.58539140116397</v>
      </c>
      <c r="Y1144">
        <v>639.39375325803701</v>
      </c>
      <c r="Z1144">
        <v>585.96803471820499</v>
      </c>
      <c r="AA1144">
        <v>518.60644241980503</v>
      </c>
      <c r="AB1144">
        <v>500.84662593979903</v>
      </c>
      <c r="AC1144">
        <v>471.41554289984998</v>
      </c>
      <c r="AD1144">
        <v>422.99769485368898</v>
      </c>
      <c r="AE1144">
        <v>378.99413608602998</v>
      </c>
      <c r="AF1144">
        <v>339.55782145517799</v>
      </c>
      <c r="AG1144">
        <v>336.24886589221597</v>
      </c>
      <c r="AH1144">
        <v>324.02021296928302</v>
      </c>
      <c r="AI1144">
        <v>310.37329557151298</v>
      </c>
      <c r="AJ1144">
        <v>308.84173442224397</v>
      </c>
      <c r="AK1144">
        <v>299.18340679285501</v>
      </c>
      <c r="AL1144">
        <v>302.89604485503997</v>
      </c>
      <c r="AM1144">
        <v>295.96972016056799</v>
      </c>
      <c r="AN1144">
        <v>294.02109176021497</v>
      </c>
      <c r="AO1144">
        <v>300.77576756326499</v>
      </c>
      <c r="AP1144">
        <v>300.57039023157398</v>
      </c>
      <c r="AQ1144">
        <v>337.59236227947201</v>
      </c>
      <c r="AR1144">
        <v>836.40307387159805</v>
      </c>
      <c r="AS1144">
        <v>1273.16060674401</v>
      </c>
      <c r="AT1144">
        <v>1242.08073522428</v>
      </c>
      <c r="AU1144">
        <v>1083.9633174614501</v>
      </c>
      <c r="AV1144">
        <v>638.57773005356</v>
      </c>
      <c r="AW1144">
        <v>488.02456922663202</v>
      </c>
      <c r="AX1144">
        <v>525.96168856194504</v>
      </c>
      <c r="AY1144">
        <v>554.05490188944304</v>
      </c>
      <c r="AZ1144">
        <v>556.02876990704499</v>
      </c>
      <c r="BA1144">
        <v>458.89089973065501</v>
      </c>
      <c r="BB1144">
        <v>657.09136866312895</v>
      </c>
      <c r="BC1144">
        <v>853.70060081345605</v>
      </c>
      <c r="BD1144">
        <v>755.96983070524402</v>
      </c>
      <c r="BE1144">
        <v>598.388307700224</v>
      </c>
      <c r="BF1144">
        <v>387.52581042477999</v>
      </c>
      <c r="BG1144">
        <v>312.544443630346</v>
      </c>
      <c r="BH1144">
        <v>307.97320248668501</v>
      </c>
      <c r="BI1144">
        <v>309.203142157039</v>
      </c>
      <c r="BJ1144">
        <v>315.85698536541798</v>
      </c>
      <c r="BK1144">
        <v>327.93429653351302</v>
      </c>
      <c r="BL1144">
        <v>337.85835866388999</v>
      </c>
      <c r="BM1144">
        <v>356.44993552162202</v>
      </c>
      <c r="BN1144">
        <v>386.87016011817701</v>
      </c>
      <c r="BO1144">
        <v>459.27261844003903</v>
      </c>
      <c r="BP1144">
        <v>430.30701468284099</v>
      </c>
      <c r="BQ1144">
        <v>566.318524214082</v>
      </c>
      <c r="BR1144">
        <v>752.19041288062203</v>
      </c>
      <c r="BS1144">
        <v>913.69041672845299</v>
      </c>
      <c r="BT1144">
        <v>904.92133867193604</v>
      </c>
      <c r="BU1144">
        <v>913.53077580817899</v>
      </c>
      <c r="BV1144">
        <v>863.41183136482505</v>
      </c>
      <c r="BW1144">
        <v>873.47178055059703</v>
      </c>
      <c r="BX1144">
        <v>859.62076396296504</v>
      </c>
      <c r="BY1144">
        <v>822.53721396232299</v>
      </c>
      <c r="BZ1144">
        <v>799.19299842674195</v>
      </c>
      <c r="CA1144">
        <v>709.67273400457202</v>
      </c>
      <c r="CB1144">
        <v>718.130563171885</v>
      </c>
      <c r="CC1144">
        <v>728.22760274328402</v>
      </c>
      <c r="CD1144">
        <v>870.71814560273799</v>
      </c>
      <c r="CE1144">
        <v>445.596848645097</v>
      </c>
      <c r="CF1144">
        <v>424.14488852729698</v>
      </c>
      <c r="CG1144">
        <v>413.49199551000697</v>
      </c>
      <c r="CH1144">
        <v>379.50294943477701</v>
      </c>
      <c r="CI1144">
        <v>363.33508552988098</v>
      </c>
      <c r="CJ1144">
        <v>354.57547934224198</v>
      </c>
      <c r="CK1144">
        <v>341.918636244531</v>
      </c>
      <c r="CL1144">
        <v>339.27665918249801</v>
      </c>
      <c r="CM1144">
        <v>316.57789807062699</v>
      </c>
      <c r="CN1144">
        <v>312.71580334002402</v>
      </c>
      <c r="CO1144">
        <v>315.79651334674099</v>
      </c>
      <c r="CP1144">
        <v>311.84250141511899</v>
      </c>
      <c r="CQ1144">
        <v>317.05353985461699</v>
      </c>
      <c r="CR1144">
        <v>335.56563256559798</v>
      </c>
      <c r="CS1144">
        <v>339.49926472718698</v>
      </c>
      <c r="CT1144">
        <v>345.43917210939702</v>
      </c>
      <c r="CU1144">
        <v>350.47465910298098</v>
      </c>
      <c r="CV1144">
        <v>347.80654593577702</v>
      </c>
      <c r="CW1144">
        <v>343.14984002870102</v>
      </c>
    </row>
    <row r="1145" spans="1:101" x14ac:dyDescent="0.25">
      <c r="A1145">
        <v>274.50300200133398</v>
      </c>
      <c r="B1145">
        <v>272.80202253866099</v>
      </c>
      <c r="C1145">
        <v>276.450093313595</v>
      </c>
      <c r="D1145">
        <v>276.01075732594001</v>
      </c>
      <c r="E1145">
        <v>275.020813764558</v>
      </c>
      <c r="F1145">
        <v>274.879465876788</v>
      </c>
      <c r="G1145">
        <v>278.88051683102901</v>
      </c>
      <c r="H1145">
        <v>279.152896527878</v>
      </c>
      <c r="I1145">
        <v>278.70534085104401</v>
      </c>
      <c r="J1145">
        <v>275.76349510955902</v>
      </c>
      <c r="K1145">
        <v>278.67212621206301</v>
      </c>
      <c r="L1145">
        <v>280.21540981440802</v>
      </c>
      <c r="M1145">
        <v>278.09449983784702</v>
      </c>
      <c r="N1145">
        <v>277.493014755199</v>
      </c>
      <c r="O1145">
        <v>279.86814525513199</v>
      </c>
      <c r="P1145">
        <v>282.817415647384</v>
      </c>
      <c r="Q1145">
        <v>282.83393204967302</v>
      </c>
      <c r="R1145">
        <v>288.06986621705698</v>
      </c>
      <c r="S1145">
        <v>1006.00982406118</v>
      </c>
      <c r="T1145">
        <v>1097.5733493687401</v>
      </c>
      <c r="U1145">
        <v>944.48132301506701</v>
      </c>
      <c r="V1145">
        <v>955.00642755420097</v>
      </c>
      <c r="W1145">
        <v>682.02902319680697</v>
      </c>
      <c r="X1145">
        <v>694.47131426127203</v>
      </c>
      <c r="Y1145">
        <v>641.88002407966201</v>
      </c>
      <c r="Z1145">
        <v>589.75611228683499</v>
      </c>
      <c r="AA1145">
        <v>521.51352182754397</v>
      </c>
      <c r="AB1145">
        <v>499.73269047915602</v>
      </c>
      <c r="AC1145">
        <v>467.78623172809398</v>
      </c>
      <c r="AD1145">
        <v>421.87712022453502</v>
      </c>
      <c r="AE1145">
        <v>379.13339940001202</v>
      </c>
      <c r="AF1145">
        <v>337.90346631255397</v>
      </c>
      <c r="AG1145">
        <v>337.41282369055301</v>
      </c>
      <c r="AH1145">
        <v>321.71544849154799</v>
      </c>
      <c r="AI1145">
        <v>315.74327947188999</v>
      </c>
      <c r="AJ1145">
        <v>308.04517756529901</v>
      </c>
      <c r="AK1145">
        <v>298.95404272601701</v>
      </c>
      <c r="AL1145">
        <v>303.03636942486702</v>
      </c>
      <c r="AM1145">
        <v>301.997980117949</v>
      </c>
      <c r="AN1145">
        <v>293.41225325272399</v>
      </c>
      <c r="AO1145">
        <v>303.943178755394</v>
      </c>
      <c r="AP1145">
        <v>303.89967266347401</v>
      </c>
      <c r="AQ1145">
        <v>342.07502254898901</v>
      </c>
      <c r="AR1145">
        <v>832.92893599435695</v>
      </c>
      <c r="AS1145">
        <v>1304.61974551356</v>
      </c>
      <c r="AT1145">
        <v>1224.9113483640399</v>
      </c>
      <c r="AU1145">
        <v>1062.6275578326599</v>
      </c>
      <c r="AV1145">
        <v>638.33867065496702</v>
      </c>
      <c r="AW1145">
        <v>474.83425541391398</v>
      </c>
      <c r="AX1145">
        <v>521.07780548274604</v>
      </c>
      <c r="AY1145">
        <v>558.58010231933804</v>
      </c>
      <c r="AZ1145">
        <v>549.21709629865995</v>
      </c>
      <c r="BA1145">
        <v>462.76907001625398</v>
      </c>
      <c r="BB1145">
        <v>658.73073973918497</v>
      </c>
      <c r="BC1145">
        <v>874.10560631169096</v>
      </c>
      <c r="BD1145">
        <v>765.85187999443201</v>
      </c>
      <c r="BE1145">
        <v>606.57995854413196</v>
      </c>
      <c r="BF1145">
        <v>384.90557423338402</v>
      </c>
      <c r="BG1145">
        <v>313.08297174418402</v>
      </c>
      <c r="BH1145">
        <v>308.84145411486799</v>
      </c>
      <c r="BI1145">
        <v>310.27047133253001</v>
      </c>
      <c r="BJ1145">
        <v>314.10615320538</v>
      </c>
      <c r="BK1145">
        <v>326.13393778533498</v>
      </c>
      <c r="BL1145">
        <v>335.36249003463797</v>
      </c>
      <c r="BM1145">
        <v>355.92508469519402</v>
      </c>
      <c r="BN1145">
        <v>383.91384709596099</v>
      </c>
      <c r="BO1145">
        <v>461.83814979636799</v>
      </c>
      <c r="BP1145">
        <v>426.04456967743403</v>
      </c>
      <c r="BQ1145">
        <v>570.65529829610796</v>
      </c>
      <c r="BR1145">
        <v>734.29299119158702</v>
      </c>
      <c r="BS1145">
        <v>912.76995263915001</v>
      </c>
      <c r="BT1145">
        <v>905.10565622980698</v>
      </c>
      <c r="BU1145">
        <v>917.12901146965896</v>
      </c>
      <c r="BV1145">
        <v>872.77221938900004</v>
      </c>
      <c r="BW1145">
        <v>846.795681843838</v>
      </c>
      <c r="BX1145">
        <v>880.90318014544096</v>
      </c>
      <c r="BY1145">
        <v>824.93548288642296</v>
      </c>
      <c r="BZ1145">
        <v>800.10857144462705</v>
      </c>
      <c r="CA1145">
        <v>694.74495309325698</v>
      </c>
      <c r="CB1145">
        <v>714.42230328737605</v>
      </c>
      <c r="CC1145">
        <v>737.55038359617095</v>
      </c>
      <c r="CD1145">
        <v>882.840663112269</v>
      </c>
      <c r="CE1145">
        <v>443.21579458866597</v>
      </c>
      <c r="CF1145">
        <v>418.23621446017802</v>
      </c>
      <c r="CG1145">
        <v>404.81005595845102</v>
      </c>
      <c r="CH1145">
        <v>383.39620829141597</v>
      </c>
      <c r="CI1145">
        <v>371.54122798409901</v>
      </c>
      <c r="CJ1145">
        <v>359.668540246931</v>
      </c>
      <c r="CK1145">
        <v>343.51624538852099</v>
      </c>
      <c r="CL1145">
        <v>344.92696302029299</v>
      </c>
      <c r="CM1145">
        <v>316.69133856732998</v>
      </c>
      <c r="CN1145">
        <v>314.27761384987099</v>
      </c>
      <c r="CO1145">
        <v>312.84892727475699</v>
      </c>
      <c r="CP1145">
        <v>310.16398548468999</v>
      </c>
      <c r="CQ1145">
        <v>319.32821067120898</v>
      </c>
      <c r="CR1145">
        <v>338.46750529816001</v>
      </c>
      <c r="CS1145">
        <v>336.55116670635903</v>
      </c>
      <c r="CT1145">
        <v>353.43246613455699</v>
      </c>
      <c r="CU1145">
        <v>350.666642323563</v>
      </c>
      <c r="CV1145">
        <v>344.16505251167098</v>
      </c>
      <c r="CW1145">
        <v>338.45734305145902</v>
      </c>
    </row>
    <row r="1146" spans="1:101" x14ac:dyDescent="0.25">
      <c r="A1146">
        <v>274.743162108072</v>
      </c>
      <c r="B1146">
        <v>273.04351101565902</v>
      </c>
      <c r="C1146">
        <v>275.61701229562902</v>
      </c>
      <c r="D1146">
        <v>276.63796112665199</v>
      </c>
      <c r="E1146">
        <v>274.71205203828902</v>
      </c>
      <c r="F1146">
        <v>275.62703341050099</v>
      </c>
      <c r="G1146">
        <v>278.21838919420799</v>
      </c>
      <c r="H1146">
        <v>279.17768873585499</v>
      </c>
      <c r="I1146">
        <v>278.05670703835898</v>
      </c>
      <c r="J1146">
        <v>277.49325556849999</v>
      </c>
      <c r="K1146">
        <v>279.710521716269</v>
      </c>
      <c r="L1146">
        <v>282.63499355430002</v>
      </c>
      <c r="M1146">
        <v>278.44527262129498</v>
      </c>
      <c r="N1146">
        <v>283.013550395842</v>
      </c>
      <c r="O1146">
        <v>280.48728276142401</v>
      </c>
      <c r="P1146">
        <v>279.77414402956401</v>
      </c>
      <c r="Q1146">
        <v>282.99411964078899</v>
      </c>
      <c r="R1146">
        <v>285.75821143087597</v>
      </c>
      <c r="S1146">
        <v>1017.74498879296</v>
      </c>
      <c r="T1146">
        <v>1130.9510537179401</v>
      </c>
      <c r="U1146">
        <v>957.81080266705601</v>
      </c>
      <c r="V1146">
        <v>970.53818234029598</v>
      </c>
      <c r="W1146">
        <v>690.86727894529702</v>
      </c>
      <c r="X1146">
        <v>699.40373181510995</v>
      </c>
      <c r="Y1146">
        <v>648.44578116879802</v>
      </c>
      <c r="Z1146">
        <v>595.29685443138897</v>
      </c>
      <c r="AA1146">
        <v>532.70036006821204</v>
      </c>
      <c r="AB1146">
        <v>497.39739018753897</v>
      </c>
      <c r="AC1146">
        <v>469.22186255629299</v>
      </c>
      <c r="AD1146">
        <v>419.83964803119397</v>
      </c>
      <c r="AE1146">
        <v>377.96435128663001</v>
      </c>
      <c r="AF1146">
        <v>341.35643291692998</v>
      </c>
      <c r="AG1146">
        <v>336.501555456912</v>
      </c>
      <c r="AH1146">
        <v>321.249426973722</v>
      </c>
      <c r="AI1146">
        <v>317.06109292884702</v>
      </c>
      <c r="AJ1146">
        <v>308.10831969464999</v>
      </c>
      <c r="AK1146">
        <v>302.32384727409499</v>
      </c>
      <c r="AL1146">
        <v>302.76811727654098</v>
      </c>
      <c r="AM1146">
        <v>301.27387322509901</v>
      </c>
      <c r="AN1146">
        <v>294.90263181717199</v>
      </c>
      <c r="AO1146">
        <v>299.82241509699298</v>
      </c>
      <c r="AP1146">
        <v>301.36583141464399</v>
      </c>
      <c r="AQ1146">
        <v>341.14015512984298</v>
      </c>
      <c r="AR1146">
        <v>834.79414374261296</v>
      </c>
      <c r="AS1146">
        <v>1298.4822442529301</v>
      </c>
      <c r="AT1146">
        <v>1211.4401028736099</v>
      </c>
      <c r="AU1146">
        <v>1070.8329710425401</v>
      </c>
      <c r="AV1146">
        <v>642.23463456370803</v>
      </c>
      <c r="AW1146">
        <v>484.03124804181499</v>
      </c>
      <c r="AX1146">
        <v>513.02221415425504</v>
      </c>
      <c r="AY1146">
        <v>563.19195780672305</v>
      </c>
      <c r="AZ1146">
        <v>561.49792030946401</v>
      </c>
      <c r="BA1146">
        <v>467.23434282973</v>
      </c>
      <c r="BB1146">
        <v>681.54518208034904</v>
      </c>
      <c r="BC1146">
        <v>880.01717073426698</v>
      </c>
      <c r="BD1146">
        <v>769.29240439930504</v>
      </c>
      <c r="BE1146">
        <v>617.61581678301297</v>
      </c>
      <c r="BF1146">
        <v>393.17473937731302</v>
      </c>
      <c r="BG1146">
        <v>315.24745291740197</v>
      </c>
      <c r="BH1146">
        <v>306.72210021180598</v>
      </c>
      <c r="BI1146">
        <v>309.55932297524299</v>
      </c>
      <c r="BJ1146">
        <v>316.33106918607803</v>
      </c>
      <c r="BK1146">
        <v>326.47273226190498</v>
      </c>
      <c r="BL1146">
        <v>342.055290057295</v>
      </c>
      <c r="BM1146">
        <v>366.94532152425398</v>
      </c>
      <c r="BN1146">
        <v>392.78672265099101</v>
      </c>
      <c r="BO1146">
        <v>481.82846326660598</v>
      </c>
      <c r="BP1146">
        <v>438.05492975967002</v>
      </c>
      <c r="BQ1146">
        <v>595.61197653524698</v>
      </c>
      <c r="BR1146">
        <v>744.69798668369401</v>
      </c>
      <c r="BS1146">
        <v>928.47548365901002</v>
      </c>
      <c r="BT1146">
        <v>939.36953038302397</v>
      </c>
      <c r="BU1146">
        <v>917.43068366077603</v>
      </c>
      <c r="BV1146">
        <v>894.29301412309098</v>
      </c>
      <c r="BW1146">
        <v>862.84739154569297</v>
      </c>
      <c r="BX1146">
        <v>898.82128270965302</v>
      </c>
      <c r="BY1146">
        <v>843.34430858305802</v>
      </c>
      <c r="BZ1146">
        <v>818.51501996729905</v>
      </c>
      <c r="CA1146">
        <v>711.00354742791001</v>
      </c>
      <c r="CB1146">
        <v>732.51028099883001</v>
      </c>
      <c r="CC1146">
        <v>741.80013270392806</v>
      </c>
      <c r="CD1146">
        <v>910.77855160327704</v>
      </c>
      <c r="CE1146">
        <v>442.50312960037797</v>
      </c>
      <c r="CF1146">
        <v>419.50581565897801</v>
      </c>
      <c r="CG1146">
        <v>402.70959178397999</v>
      </c>
      <c r="CH1146">
        <v>391.031016694436</v>
      </c>
      <c r="CI1146">
        <v>370.36375467629398</v>
      </c>
      <c r="CJ1146">
        <v>364.27845274609803</v>
      </c>
      <c r="CK1146">
        <v>344.11489607389399</v>
      </c>
      <c r="CL1146">
        <v>348.83912074928702</v>
      </c>
      <c r="CM1146">
        <v>314.84695357897999</v>
      </c>
      <c r="CN1146">
        <v>313.99125339963803</v>
      </c>
      <c r="CO1146">
        <v>312.18935908683898</v>
      </c>
      <c r="CP1146">
        <v>308.01836875218203</v>
      </c>
      <c r="CQ1146">
        <v>322.17858685743403</v>
      </c>
      <c r="CR1146">
        <v>334.86863369096898</v>
      </c>
      <c r="CS1146">
        <v>337.965613144695</v>
      </c>
      <c r="CT1146">
        <v>349.71520117966202</v>
      </c>
      <c r="CU1146">
        <v>357.28565336336999</v>
      </c>
      <c r="CV1146">
        <v>350.23118812501201</v>
      </c>
      <c r="CW1146">
        <v>341.89106022752298</v>
      </c>
    </row>
    <row r="1147" spans="1:101" x14ac:dyDescent="0.25">
      <c r="A1147">
        <v>274.98332221480899</v>
      </c>
      <c r="B1147">
        <v>274.01602022579198</v>
      </c>
      <c r="C1147">
        <v>277.03106567991301</v>
      </c>
      <c r="D1147">
        <v>277.63832833469598</v>
      </c>
      <c r="E1147">
        <v>275.35861008072902</v>
      </c>
      <c r="F1147">
        <v>276.36458535535701</v>
      </c>
      <c r="G1147">
        <v>277.32567191428399</v>
      </c>
      <c r="H1147">
        <v>280.39138453458401</v>
      </c>
      <c r="I1147">
        <v>276.49362508181503</v>
      </c>
      <c r="J1147">
        <v>276.40097733373398</v>
      </c>
      <c r="K1147">
        <v>275.11546085249302</v>
      </c>
      <c r="L1147">
        <v>280.57497264181097</v>
      </c>
      <c r="M1147">
        <v>279.49732546653001</v>
      </c>
      <c r="N1147">
        <v>281.96894944037399</v>
      </c>
      <c r="O1147">
        <v>281.53730470206199</v>
      </c>
      <c r="P1147">
        <v>280.62281100872099</v>
      </c>
      <c r="Q1147">
        <v>283.49727787089</v>
      </c>
      <c r="R1147">
        <v>289.33051645112101</v>
      </c>
      <c r="S1147">
        <v>1072.1634617749901</v>
      </c>
      <c r="T1147">
        <v>1155.9117195343599</v>
      </c>
      <c r="U1147">
        <v>968.99125733146002</v>
      </c>
      <c r="V1147">
        <v>985.22435892721205</v>
      </c>
      <c r="W1147">
        <v>677.71954240398304</v>
      </c>
      <c r="X1147">
        <v>712.81863210293795</v>
      </c>
      <c r="Y1147">
        <v>661.80561252088103</v>
      </c>
      <c r="Z1147">
        <v>589.894954463722</v>
      </c>
      <c r="AA1147">
        <v>535.87631397533096</v>
      </c>
      <c r="AB1147">
        <v>498.90080307734399</v>
      </c>
      <c r="AC1147">
        <v>464.48321998047101</v>
      </c>
      <c r="AD1147">
        <v>417.31246696452098</v>
      </c>
      <c r="AE1147">
        <v>371.90837643833902</v>
      </c>
      <c r="AF1147">
        <v>342.32254665329498</v>
      </c>
      <c r="AG1147">
        <v>334.36858573884098</v>
      </c>
      <c r="AH1147">
        <v>318.77926601833298</v>
      </c>
      <c r="AI1147">
        <v>312.81732430567399</v>
      </c>
      <c r="AJ1147">
        <v>309.59476156932101</v>
      </c>
      <c r="AK1147">
        <v>304.28437175864599</v>
      </c>
      <c r="AL1147">
        <v>300.600003989274</v>
      </c>
      <c r="AM1147">
        <v>294.911082100589</v>
      </c>
      <c r="AN1147">
        <v>296.84451111492598</v>
      </c>
      <c r="AO1147">
        <v>297.67906715372999</v>
      </c>
      <c r="AP1147">
        <v>298.17718169366202</v>
      </c>
      <c r="AQ1147">
        <v>342.62438348706701</v>
      </c>
      <c r="AR1147">
        <v>849.52077651644197</v>
      </c>
      <c r="AS1147">
        <v>1246.7853421453301</v>
      </c>
      <c r="AT1147">
        <v>1271.1369408889</v>
      </c>
      <c r="AU1147">
        <v>1066.7624641080899</v>
      </c>
      <c r="AV1147">
        <v>657.05020350234702</v>
      </c>
      <c r="AW1147">
        <v>497.57459626332098</v>
      </c>
      <c r="AX1147">
        <v>520.67533547975097</v>
      </c>
      <c r="AY1147">
        <v>559.70238513162496</v>
      </c>
      <c r="AZ1147">
        <v>576.65352876313898</v>
      </c>
      <c r="BA1147">
        <v>463.67486104450899</v>
      </c>
      <c r="BB1147">
        <v>700.61342217613105</v>
      </c>
      <c r="BC1147">
        <v>874.97349506077001</v>
      </c>
      <c r="BD1147">
        <v>769.40749277761597</v>
      </c>
      <c r="BE1147">
        <v>618.26024988009601</v>
      </c>
      <c r="BF1147">
        <v>394.15570020510302</v>
      </c>
      <c r="BG1147">
        <v>312.29415874543002</v>
      </c>
      <c r="BH1147">
        <v>307.35901374252597</v>
      </c>
      <c r="BI1147">
        <v>310.16041300602598</v>
      </c>
      <c r="BJ1147">
        <v>321.00704988772299</v>
      </c>
      <c r="BK1147">
        <v>334.22223987690597</v>
      </c>
      <c r="BL1147">
        <v>355.65143157934801</v>
      </c>
      <c r="BM1147">
        <v>382.57163228514202</v>
      </c>
      <c r="BN1147">
        <v>420.83799418575802</v>
      </c>
      <c r="BO1147">
        <v>526.40176589015005</v>
      </c>
      <c r="BP1147">
        <v>472.92627071042699</v>
      </c>
      <c r="BQ1147">
        <v>606.80179429866303</v>
      </c>
      <c r="BR1147">
        <v>781.03113500013603</v>
      </c>
      <c r="BS1147">
        <v>976.60480862550799</v>
      </c>
      <c r="BT1147">
        <v>954.27437616944599</v>
      </c>
      <c r="BU1147">
        <v>918.77244285268296</v>
      </c>
      <c r="BV1147">
        <v>888.15763128269396</v>
      </c>
      <c r="BW1147">
        <v>870.66112165709296</v>
      </c>
      <c r="BX1147">
        <v>899.79063870768596</v>
      </c>
      <c r="BY1147">
        <v>832.58252226623097</v>
      </c>
      <c r="BZ1147">
        <v>811.34360089287202</v>
      </c>
      <c r="CA1147">
        <v>736.94037972259503</v>
      </c>
      <c r="CB1147">
        <v>737.08077870992099</v>
      </c>
      <c r="CC1147">
        <v>751.30749229349601</v>
      </c>
      <c r="CD1147">
        <v>938.124334467729</v>
      </c>
      <c r="CE1147">
        <v>450.67207982582698</v>
      </c>
      <c r="CF1147">
        <v>427.22236749506402</v>
      </c>
      <c r="CG1147">
        <v>399.76342362493102</v>
      </c>
      <c r="CH1147">
        <v>395.55711436594402</v>
      </c>
      <c r="CI1147">
        <v>366.38378548398498</v>
      </c>
      <c r="CJ1147">
        <v>368.326268611741</v>
      </c>
      <c r="CK1147">
        <v>350.332852685815</v>
      </c>
      <c r="CL1147">
        <v>348.38586629553498</v>
      </c>
      <c r="CM1147">
        <v>317.781520261276</v>
      </c>
      <c r="CN1147">
        <v>316.02932461895699</v>
      </c>
      <c r="CO1147">
        <v>317.19968717548301</v>
      </c>
      <c r="CP1147">
        <v>306.68801517103702</v>
      </c>
      <c r="CQ1147">
        <v>320.40696390611998</v>
      </c>
      <c r="CR1147">
        <v>332.86269752789798</v>
      </c>
      <c r="CS1147">
        <v>345.51134431318502</v>
      </c>
      <c r="CT1147">
        <v>354.26254060866597</v>
      </c>
      <c r="CU1147">
        <v>358.60012039054402</v>
      </c>
      <c r="CV1147">
        <v>353.75356892204297</v>
      </c>
      <c r="CW1147">
        <v>341.924469798291</v>
      </c>
    </row>
    <row r="1148" spans="1:101" x14ac:dyDescent="0.25">
      <c r="A1148">
        <v>275.22348232154701</v>
      </c>
      <c r="B1148">
        <v>277.00026153503501</v>
      </c>
      <c r="C1148">
        <v>278.20133336409901</v>
      </c>
      <c r="D1148">
        <v>277.73944362853501</v>
      </c>
      <c r="E1148">
        <v>277.65469034975399</v>
      </c>
      <c r="F1148">
        <v>274.57440401487298</v>
      </c>
      <c r="G1148">
        <v>275.99380888813198</v>
      </c>
      <c r="H1148">
        <v>280.48437400752402</v>
      </c>
      <c r="I1148">
        <v>274.08614339186897</v>
      </c>
      <c r="J1148">
        <v>276.34677943936799</v>
      </c>
      <c r="K1148">
        <v>276.69889846076597</v>
      </c>
      <c r="L1148">
        <v>278.70152759274299</v>
      </c>
      <c r="M1148">
        <v>275.37799993984299</v>
      </c>
      <c r="N1148">
        <v>278.24102533758702</v>
      </c>
      <c r="O1148">
        <v>276.54880252465699</v>
      </c>
      <c r="P1148">
        <v>283.45538406951499</v>
      </c>
      <c r="Q1148">
        <v>286.47000625330298</v>
      </c>
      <c r="R1148">
        <v>291.52369840507401</v>
      </c>
      <c r="S1148">
        <v>989.550446106344</v>
      </c>
      <c r="T1148">
        <v>1113.2400429171</v>
      </c>
      <c r="U1148">
        <v>939.33371441877898</v>
      </c>
      <c r="V1148">
        <v>929.08050555475802</v>
      </c>
      <c r="W1148">
        <v>629.97876935222996</v>
      </c>
      <c r="X1148">
        <v>658.32429260133995</v>
      </c>
      <c r="Y1148">
        <v>628.42895410629399</v>
      </c>
      <c r="Z1148">
        <v>555.34570650802902</v>
      </c>
      <c r="AA1148">
        <v>500.63433708379898</v>
      </c>
      <c r="AB1148">
        <v>475.52591225688201</v>
      </c>
      <c r="AC1148">
        <v>451.61578093215098</v>
      </c>
      <c r="AD1148">
        <v>410.81844323659499</v>
      </c>
      <c r="AE1148">
        <v>364.84240457227202</v>
      </c>
      <c r="AF1148">
        <v>336.137477476909</v>
      </c>
      <c r="AG1148">
        <v>328.46024213517398</v>
      </c>
      <c r="AH1148">
        <v>316.14493995865797</v>
      </c>
      <c r="AI1148">
        <v>308.71118976331201</v>
      </c>
      <c r="AJ1148">
        <v>309.24599287243302</v>
      </c>
      <c r="AK1148">
        <v>301.231035806428</v>
      </c>
      <c r="AL1148">
        <v>299.10890261463197</v>
      </c>
      <c r="AM1148">
        <v>294.20707072961301</v>
      </c>
      <c r="AN1148">
        <v>297.59026048116999</v>
      </c>
      <c r="AO1148">
        <v>297.54129020148901</v>
      </c>
      <c r="AP1148">
        <v>296.640747379017</v>
      </c>
      <c r="AQ1148">
        <v>336.72062698186897</v>
      </c>
      <c r="AR1148">
        <v>793.41303609339195</v>
      </c>
      <c r="AS1148">
        <v>1162.50255183732</v>
      </c>
      <c r="AT1148">
        <v>1110.2992813717301</v>
      </c>
      <c r="AU1148">
        <v>932.65861164066496</v>
      </c>
      <c r="AV1148">
        <v>618.25034593998805</v>
      </c>
      <c r="AW1148">
        <v>483.25869318685</v>
      </c>
      <c r="AX1148">
        <v>511.64308714076901</v>
      </c>
      <c r="AY1148">
        <v>531.13154284512802</v>
      </c>
      <c r="AZ1148">
        <v>538.27654816377697</v>
      </c>
      <c r="BA1148">
        <v>447.96741502142203</v>
      </c>
      <c r="BB1148">
        <v>661.74247251423503</v>
      </c>
      <c r="BC1148">
        <v>818.19305318004695</v>
      </c>
      <c r="BD1148">
        <v>716.35509706556797</v>
      </c>
      <c r="BE1148">
        <v>572.89980202059405</v>
      </c>
      <c r="BF1148">
        <v>387.67143417141398</v>
      </c>
      <c r="BG1148">
        <v>312.30643639307402</v>
      </c>
      <c r="BH1148">
        <v>311.82671733518202</v>
      </c>
      <c r="BI1148">
        <v>312.21548772813497</v>
      </c>
      <c r="BJ1148">
        <v>325.84422929642602</v>
      </c>
      <c r="BK1148">
        <v>352.63339847216503</v>
      </c>
      <c r="BL1148">
        <v>373.84913634855599</v>
      </c>
      <c r="BM1148">
        <v>406.211430010595</v>
      </c>
      <c r="BN1148">
        <v>454.77895485327701</v>
      </c>
      <c r="BO1148">
        <v>569.18476144686804</v>
      </c>
      <c r="BP1148">
        <v>511.65766835163203</v>
      </c>
      <c r="BQ1148">
        <v>620.20508640007199</v>
      </c>
      <c r="BR1148">
        <v>790.78356473234999</v>
      </c>
      <c r="BS1148">
        <v>933.41766768565105</v>
      </c>
      <c r="BT1148">
        <v>896.44246345958595</v>
      </c>
      <c r="BU1148">
        <v>867.97575134030603</v>
      </c>
      <c r="BV1148">
        <v>826.42664144943797</v>
      </c>
      <c r="BW1148">
        <v>808.87017926353701</v>
      </c>
      <c r="BX1148">
        <v>822.85434961784597</v>
      </c>
      <c r="BY1148">
        <v>774.46677405454398</v>
      </c>
      <c r="BZ1148">
        <v>751.219764682902</v>
      </c>
      <c r="CA1148">
        <v>704.93148083259803</v>
      </c>
      <c r="CB1148">
        <v>677.54824789399902</v>
      </c>
      <c r="CC1148">
        <v>693.52694503676798</v>
      </c>
      <c r="CD1148">
        <v>871.65141968194098</v>
      </c>
      <c r="CE1148">
        <v>450.947908892334</v>
      </c>
      <c r="CF1148">
        <v>440.10201511379</v>
      </c>
      <c r="CG1148">
        <v>407.267127833232</v>
      </c>
      <c r="CH1148">
        <v>391.93914723753397</v>
      </c>
      <c r="CI1148">
        <v>368.011715687974</v>
      </c>
      <c r="CJ1148">
        <v>370.22956079924001</v>
      </c>
      <c r="CK1148">
        <v>354.62202779220399</v>
      </c>
      <c r="CL1148">
        <v>349.60804089853798</v>
      </c>
      <c r="CM1148">
        <v>320.819218800812</v>
      </c>
      <c r="CN1148">
        <v>316.51186220125498</v>
      </c>
      <c r="CO1148">
        <v>318.20026789943302</v>
      </c>
      <c r="CP1148">
        <v>311.78641983481299</v>
      </c>
      <c r="CQ1148">
        <v>322.19901495497902</v>
      </c>
      <c r="CR1148">
        <v>334.20194036441802</v>
      </c>
      <c r="CS1148">
        <v>345.74685642925601</v>
      </c>
      <c r="CT1148">
        <v>358.3553746005</v>
      </c>
      <c r="CU1148">
        <v>351.32618028273998</v>
      </c>
      <c r="CV1148">
        <v>354.210252367301</v>
      </c>
      <c r="CW1148">
        <v>343.27624534837798</v>
      </c>
    </row>
    <row r="1149" spans="1:101" x14ac:dyDescent="0.25">
      <c r="A1149">
        <v>275.46364242828503</v>
      </c>
      <c r="B1149">
        <v>278.58344324058999</v>
      </c>
      <c r="C1149">
        <v>274.97123829679299</v>
      </c>
      <c r="D1149">
        <v>274.08338732987801</v>
      </c>
      <c r="E1149">
        <v>275.53580869571101</v>
      </c>
      <c r="F1149">
        <v>275.21226721671502</v>
      </c>
      <c r="G1149">
        <v>278.74081497540499</v>
      </c>
      <c r="H1149">
        <v>277.305082081661</v>
      </c>
      <c r="I1149">
        <v>277.259811301627</v>
      </c>
      <c r="J1149">
        <v>274.859085013217</v>
      </c>
      <c r="K1149">
        <v>282.16605331329299</v>
      </c>
      <c r="L1149">
        <v>280.102457714872</v>
      </c>
      <c r="M1149">
        <v>276.22179094849298</v>
      </c>
      <c r="N1149">
        <v>278.51028318936</v>
      </c>
      <c r="O1149">
        <v>276.138633431725</v>
      </c>
      <c r="P1149">
        <v>284.072992731444</v>
      </c>
      <c r="Q1149">
        <v>289.842986067418</v>
      </c>
      <c r="R1149">
        <v>289.49820228965501</v>
      </c>
      <c r="S1149">
        <v>864.26969070955795</v>
      </c>
      <c r="T1149">
        <v>982.59250602810505</v>
      </c>
      <c r="U1149">
        <v>860.168136431721</v>
      </c>
      <c r="V1149">
        <v>815.94669060731303</v>
      </c>
      <c r="W1149">
        <v>570.19505007800694</v>
      </c>
      <c r="X1149">
        <v>572.67776843164302</v>
      </c>
      <c r="Y1149">
        <v>556.92450318306203</v>
      </c>
      <c r="Z1149">
        <v>503.25706634748099</v>
      </c>
      <c r="AA1149">
        <v>467.02503756464802</v>
      </c>
      <c r="AB1149">
        <v>446.84629317575298</v>
      </c>
      <c r="AC1149">
        <v>426.39021379073398</v>
      </c>
      <c r="AD1149">
        <v>389.196019336929</v>
      </c>
      <c r="AE1149">
        <v>350.66087902653197</v>
      </c>
      <c r="AF1149">
        <v>324.54785942227602</v>
      </c>
      <c r="AG1149">
        <v>318.01281129729398</v>
      </c>
      <c r="AH1149">
        <v>313.02960325747603</v>
      </c>
      <c r="AI1149">
        <v>304.87363715620597</v>
      </c>
      <c r="AJ1149">
        <v>304.04468369310098</v>
      </c>
      <c r="AK1149">
        <v>295.59351707828603</v>
      </c>
      <c r="AL1149">
        <v>294.701819563078</v>
      </c>
      <c r="AM1149">
        <v>297.99394087057999</v>
      </c>
      <c r="AN1149">
        <v>295.30395583181502</v>
      </c>
      <c r="AO1149">
        <v>296.28636478416399</v>
      </c>
      <c r="AP1149">
        <v>295.78339967971402</v>
      </c>
      <c r="AQ1149">
        <v>327.46626373256697</v>
      </c>
      <c r="AR1149">
        <v>702.48009213631804</v>
      </c>
      <c r="AS1149">
        <v>1027.1503646742401</v>
      </c>
      <c r="AT1149">
        <v>908.44404792011903</v>
      </c>
      <c r="AU1149">
        <v>789.57103884963601</v>
      </c>
      <c r="AV1149">
        <v>540.02396389606099</v>
      </c>
      <c r="AW1149">
        <v>467.89808408739202</v>
      </c>
      <c r="AX1149">
        <v>475.55536785596303</v>
      </c>
      <c r="AY1149">
        <v>495.39153537047002</v>
      </c>
      <c r="AZ1149">
        <v>481.80570275888698</v>
      </c>
      <c r="BA1149">
        <v>419.65797520524001</v>
      </c>
      <c r="BB1149">
        <v>613.70607441328195</v>
      </c>
      <c r="BC1149">
        <v>712.88144689599801</v>
      </c>
      <c r="BD1149">
        <v>618.23315342771195</v>
      </c>
      <c r="BE1149">
        <v>514.11439276543297</v>
      </c>
      <c r="BF1149">
        <v>368.96289273251301</v>
      </c>
      <c r="BG1149">
        <v>314.68994905663999</v>
      </c>
      <c r="BH1149">
        <v>314.19876192564902</v>
      </c>
      <c r="BI1149">
        <v>316.36843626912201</v>
      </c>
      <c r="BJ1149">
        <v>326.848874055039</v>
      </c>
      <c r="BK1149">
        <v>361.68694756074802</v>
      </c>
      <c r="BL1149">
        <v>386.10761096683501</v>
      </c>
      <c r="BM1149">
        <v>418.47373209920499</v>
      </c>
      <c r="BN1149">
        <v>465.65426130739303</v>
      </c>
      <c r="BO1149">
        <v>593.22804470899302</v>
      </c>
      <c r="BP1149">
        <v>528.03910952245803</v>
      </c>
      <c r="BQ1149">
        <v>599.32633490639398</v>
      </c>
      <c r="BR1149">
        <v>728.35785782297899</v>
      </c>
      <c r="BS1149">
        <v>816.87660520706697</v>
      </c>
      <c r="BT1149">
        <v>788.80158213795403</v>
      </c>
      <c r="BU1149">
        <v>755.08997710225799</v>
      </c>
      <c r="BV1149">
        <v>730.93784061297094</v>
      </c>
      <c r="BW1149">
        <v>724.78027791313002</v>
      </c>
      <c r="BX1149">
        <v>701.60613396105998</v>
      </c>
      <c r="BY1149">
        <v>677.67062037501501</v>
      </c>
      <c r="BZ1149">
        <v>657.23033294419201</v>
      </c>
      <c r="CA1149">
        <v>629.95614789660999</v>
      </c>
      <c r="CB1149">
        <v>605.25140692025502</v>
      </c>
      <c r="CC1149">
        <v>603.19156278907803</v>
      </c>
      <c r="CD1149">
        <v>732.740544912514</v>
      </c>
      <c r="CE1149">
        <v>434.656991067528</v>
      </c>
      <c r="CF1149">
        <v>431.019435127956</v>
      </c>
      <c r="CG1149">
        <v>408.44989429163098</v>
      </c>
      <c r="CH1149">
        <v>381.21237176560402</v>
      </c>
      <c r="CI1149">
        <v>367.82889884343001</v>
      </c>
      <c r="CJ1149">
        <v>359.84511086158398</v>
      </c>
      <c r="CK1149">
        <v>350.29093017756099</v>
      </c>
      <c r="CL1149">
        <v>343.532694933416</v>
      </c>
      <c r="CM1149">
        <v>322.43482873640698</v>
      </c>
      <c r="CN1149">
        <v>313.334141698157</v>
      </c>
      <c r="CO1149">
        <v>310.58639947181302</v>
      </c>
      <c r="CP1149">
        <v>315.07318126259401</v>
      </c>
      <c r="CQ1149">
        <v>321.76342996906197</v>
      </c>
      <c r="CR1149">
        <v>332.34689591603097</v>
      </c>
      <c r="CS1149">
        <v>338.96965830324598</v>
      </c>
      <c r="CT1149">
        <v>347.767088631099</v>
      </c>
      <c r="CU1149">
        <v>346.36074003580399</v>
      </c>
      <c r="CV1149">
        <v>346.90369600755099</v>
      </c>
      <c r="CW1149">
        <v>341.09654353034102</v>
      </c>
    </row>
    <row r="1150" spans="1:101" x14ac:dyDescent="0.25">
      <c r="A1150">
        <v>275.70380253502299</v>
      </c>
      <c r="B1150">
        <v>275.87954880324003</v>
      </c>
      <c r="C1150">
        <v>275.85468425434698</v>
      </c>
      <c r="D1150">
        <v>274.34728834378501</v>
      </c>
      <c r="E1150">
        <v>275.734343198516</v>
      </c>
      <c r="F1150">
        <v>275.11612916591099</v>
      </c>
      <c r="G1150">
        <v>280.45778562034502</v>
      </c>
      <c r="H1150">
        <v>275.53317890403099</v>
      </c>
      <c r="I1150">
        <v>278.33181889850999</v>
      </c>
      <c r="J1150">
        <v>273.29486155433602</v>
      </c>
      <c r="K1150">
        <v>277.33740062125599</v>
      </c>
      <c r="L1150">
        <v>279.322866516239</v>
      </c>
      <c r="M1150">
        <v>276.63707929273897</v>
      </c>
      <c r="N1150">
        <v>280.34408986575198</v>
      </c>
      <c r="O1150">
        <v>282.19918910578298</v>
      </c>
      <c r="P1150">
        <v>281.269517022434</v>
      </c>
      <c r="Q1150">
        <v>287.62244374575499</v>
      </c>
      <c r="R1150">
        <v>285.488290860022</v>
      </c>
      <c r="S1150">
        <v>760.13554186651902</v>
      </c>
      <c r="T1150">
        <v>863.64334682814297</v>
      </c>
      <c r="U1150">
        <v>773.73489959942401</v>
      </c>
      <c r="V1150">
        <v>737.27148922693198</v>
      </c>
      <c r="W1150">
        <v>508.31167868015399</v>
      </c>
      <c r="X1150">
        <v>502.521922543085</v>
      </c>
      <c r="Y1150">
        <v>503.30756826914597</v>
      </c>
      <c r="Z1150">
        <v>463.51937342216701</v>
      </c>
      <c r="AA1150">
        <v>431.70892389750099</v>
      </c>
      <c r="AB1150">
        <v>414.79855111873297</v>
      </c>
      <c r="AC1150">
        <v>391.05662091180602</v>
      </c>
      <c r="AD1150">
        <v>363.22493007525497</v>
      </c>
      <c r="AE1150">
        <v>337.85671888963401</v>
      </c>
      <c r="AF1150">
        <v>316.03704317038199</v>
      </c>
      <c r="AG1150">
        <v>308.05185749994803</v>
      </c>
      <c r="AH1150">
        <v>307.05124713327598</v>
      </c>
      <c r="AI1150">
        <v>306.67250800480201</v>
      </c>
      <c r="AJ1150">
        <v>299.85192538918102</v>
      </c>
      <c r="AK1150">
        <v>291.64812679362598</v>
      </c>
      <c r="AL1150">
        <v>293.99138223621998</v>
      </c>
      <c r="AM1150">
        <v>299.36487821534598</v>
      </c>
      <c r="AN1150">
        <v>293.08944959849498</v>
      </c>
      <c r="AO1150">
        <v>295.06656093681602</v>
      </c>
      <c r="AP1150">
        <v>296.317873729631</v>
      </c>
      <c r="AQ1150">
        <v>323.89313204331</v>
      </c>
      <c r="AR1150">
        <v>607.31860766706097</v>
      </c>
      <c r="AS1150">
        <v>824.15242508184895</v>
      </c>
      <c r="AT1150">
        <v>724.47389374378497</v>
      </c>
      <c r="AU1150">
        <v>644.68757599089702</v>
      </c>
      <c r="AV1150">
        <v>476.55026737856798</v>
      </c>
      <c r="AW1150">
        <v>434.48130299704502</v>
      </c>
      <c r="AX1150">
        <v>436.284339029715</v>
      </c>
      <c r="AY1150">
        <v>455.46397301402499</v>
      </c>
      <c r="AZ1150">
        <v>443.40414631165498</v>
      </c>
      <c r="BA1150">
        <v>395.37868910728503</v>
      </c>
      <c r="BB1150">
        <v>564.30913386426403</v>
      </c>
      <c r="BC1150">
        <v>640.42000435148896</v>
      </c>
      <c r="BD1150">
        <v>542.21067124006095</v>
      </c>
      <c r="BE1150">
        <v>461.75728972356001</v>
      </c>
      <c r="BF1150">
        <v>346.22912521234701</v>
      </c>
      <c r="BG1150">
        <v>312.35087503828902</v>
      </c>
      <c r="BH1150">
        <v>310.56667462558102</v>
      </c>
      <c r="BI1150">
        <v>317.42220407266001</v>
      </c>
      <c r="BJ1150">
        <v>328.89400899461202</v>
      </c>
      <c r="BK1150">
        <v>357.56518445152199</v>
      </c>
      <c r="BL1150">
        <v>388.80469367739499</v>
      </c>
      <c r="BM1150">
        <v>415.179221042454</v>
      </c>
      <c r="BN1150">
        <v>462.54428740824699</v>
      </c>
      <c r="BO1150">
        <v>568.33236940559095</v>
      </c>
      <c r="BP1150">
        <v>517.22106023209403</v>
      </c>
      <c r="BQ1150">
        <v>583.00196790410098</v>
      </c>
      <c r="BR1150">
        <v>638.97344983420896</v>
      </c>
      <c r="BS1150">
        <v>728.36551462557497</v>
      </c>
      <c r="BT1150">
        <v>704.12252756562498</v>
      </c>
      <c r="BU1150">
        <v>677.30221618946302</v>
      </c>
      <c r="BV1150">
        <v>647.03689619758495</v>
      </c>
      <c r="BW1150">
        <v>644.58283263245801</v>
      </c>
      <c r="BX1150">
        <v>635.36485352586396</v>
      </c>
      <c r="BY1150">
        <v>612.31165732796603</v>
      </c>
      <c r="BZ1150">
        <v>600.69814683411698</v>
      </c>
      <c r="CA1150">
        <v>564.77394876486301</v>
      </c>
      <c r="CB1150">
        <v>554.28693910277605</v>
      </c>
      <c r="CC1150">
        <v>566.01552888463902</v>
      </c>
      <c r="CD1150">
        <v>633.52410491367698</v>
      </c>
      <c r="CE1150">
        <v>416.964131785912</v>
      </c>
      <c r="CF1150">
        <v>410.23206562519402</v>
      </c>
      <c r="CG1150">
        <v>392.84308380361898</v>
      </c>
      <c r="CH1150">
        <v>374.05615410878301</v>
      </c>
      <c r="CI1150">
        <v>362.027400006768</v>
      </c>
      <c r="CJ1150">
        <v>352.78947696092098</v>
      </c>
      <c r="CK1150">
        <v>344.98573830363699</v>
      </c>
      <c r="CL1150">
        <v>337.01119325367699</v>
      </c>
      <c r="CM1150">
        <v>322.73670604763299</v>
      </c>
      <c r="CN1150">
        <v>312.500205834356</v>
      </c>
      <c r="CO1150">
        <v>304.958248574609</v>
      </c>
      <c r="CP1150">
        <v>309.90862591574</v>
      </c>
      <c r="CQ1150">
        <v>321.98109685643999</v>
      </c>
      <c r="CR1150">
        <v>327.97171394044699</v>
      </c>
      <c r="CS1150">
        <v>332.36330197087102</v>
      </c>
      <c r="CT1150">
        <v>341.56898746559898</v>
      </c>
      <c r="CU1150">
        <v>344.60308128936902</v>
      </c>
      <c r="CV1150">
        <v>336.71360835357598</v>
      </c>
      <c r="CW1150">
        <v>336.65405703133803</v>
      </c>
    </row>
    <row r="1151" spans="1:101" x14ac:dyDescent="0.25">
      <c r="A1151">
        <v>275.943962641761</v>
      </c>
      <c r="B1151">
        <v>272.71065829953301</v>
      </c>
      <c r="C1151">
        <v>277.336351369017</v>
      </c>
      <c r="D1151">
        <v>277.73394080513702</v>
      </c>
      <c r="E1151">
        <v>276.52423593477198</v>
      </c>
      <c r="F1151">
        <v>275.65336199236202</v>
      </c>
      <c r="G1151">
        <v>278.76034915525003</v>
      </c>
      <c r="H1151">
        <v>275.11376000712397</v>
      </c>
      <c r="I1151">
        <v>277.01276741139401</v>
      </c>
      <c r="J1151">
        <v>273.75560921239298</v>
      </c>
      <c r="K1151">
        <v>275.20140095301701</v>
      </c>
      <c r="L1151">
        <v>279.59445856355597</v>
      </c>
      <c r="M1151">
        <v>277.27639852382703</v>
      </c>
      <c r="N1151">
        <v>277.53095505595201</v>
      </c>
      <c r="O1151">
        <v>281.61241312337302</v>
      </c>
      <c r="P1151">
        <v>278.64673957273902</v>
      </c>
      <c r="Q1151">
        <v>283.15641305395297</v>
      </c>
      <c r="R1151">
        <v>284.795905147197</v>
      </c>
      <c r="S1151">
        <v>717.08958631936503</v>
      </c>
      <c r="T1151">
        <v>815.988973019578</v>
      </c>
      <c r="U1151">
        <v>733.36792762312598</v>
      </c>
      <c r="V1151">
        <v>692.14539353134205</v>
      </c>
      <c r="W1151">
        <v>479.66879424445301</v>
      </c>
      <c r="X1151">
        <v>481.64139277025998</v>
      </c>
      <c r="Y1151">
        <v>469.47443470928403</v>
      </c>
      <c r="Z1151">
        <v>443.29353143373203</v>
      </c>
      <c r="AA1151">
        <v>408.146214457025</v>
      </c>
      <c r="AB1151">
        <v>393.38400608789499</v>
      </c>
      <c r="AC1151">
        <v>369.00671033286801</v>
      </c>
      <c r="AD1151">
        <v>349.55547194044601</v>
      </c>
      <c r="AE1151">
        <v>331.65999575883399</v>
      </c>
      <c r="AF1151">
        <v>311.85921803270901</v>
      </c>
      <c r="AG1151">
        <v>303.71432668633798</v>
      </c>
      <c r="AH1151">
        <v>301.52922163286701</v>
      </c>
      <c r="AI1151">
        <v>305.06074320306402</v>
      </c>
      <c r="AJ1151">
        <v>297.46248951039399</v>
      </c>
      <c r="AK1151">
        <v>290.99091704632502</v>
      </c>
      <c r="AL1151">
        <v>292.47553255618902</v>
      </c>
      <c r="AM1151">
        <v>295.481535427751</v>
      </c>
      <c r="AN1151">
        <v>293.16297403364899</v>
      </c>
      <c r="AO1151">
        <v>292.39463967883501</v>
      </c>
      <c r="AP1151">
        <v>294.14331964756201</v>
      </c>
      <c r="AQ1151">
        <v>320.24161024012801</v>
      </c>
      <c r="AR1151">
        <v>582.149798495033</v>
      </c>
      <c r="AS1151">
        <v>767.53634081824703</v>
      </c>
      <c r="AT1151">
        <v>652.09138235544901</v>
      </c>
      <c r="AU1151">
        <v>587.49644280294501</v>
      </c>
      <c r="AV1151">
        <v>441.39092333861697</v>
      </c>
      <c r="AW1151">
        <v>413.32911971403399</v>
      </c>
      <c r="AX1151">
        <v>419.95895419354798</v>
      </c>
      <c r="AY1151">
        <v>434.261824308104</v>
      </c>
      <c r="AZ1151">
        <v>428.27071645399599</v>
      </c>
      <c r="BA1151">
        <v>374.60597463572401</v>
      </c>
      <c r="BB1151">
        <v>554.06087965776305</v>
      </c>
      <c r="BC1151">
        <v>610.69913997559604</v>
      </c>
      <c r="BD1151">
        <v>517.77857140961703</v>
      </c>
      <c r="BE1151">
        <v>434.004991684115</v>
      </c>
      <c r="BF1151">
        <v>339.00154984859898</v>
      </c>
      <c r="BG1151">
        <v>308.69775644163502</v>
      </c>
      <c r="BH1151">
        <v>305.106996161371</v>
      </c>
      <c r="BI1151">
        <v>313.992644264967</v>
      </c>
      <c r="BJ1151">
        <v>327.38478691989098</v>
      </c>
      <c r="BK1151">
        <v>353.624903833529</v>
      </c>
      <c r="BL1151">
        <v>387.68286675863698</v>
      </c>
      <c r="BM1151">
        <v>412.412442852156</v>
      </c>
      <c r="BN1151">
        <v>466.36303443074502</v>
      </c>
      <c r="BO1151">
        <v>554.83933973596299</v>
      </c>
      <c r="BP1151">
        <v>515.43105283218904</v>
      </c>
      <c r="BQ1151">
        <v>584.97301106284499</v>
      </c>
      <c r="BR1151">
        <v>613.02810752118398</v>
      </c>
      <c r="BS1151">
        <v>705.81487595062401</v>
      </c>
      <c r="BT1151">
        <v>672.54659243435697</v>
      </c>
      <c r="BU1151">
        <v>641.71181104816696</v>
      </c>
      <c r="BV1151">
        <v>614.40804819878895</v>
      </c>
      <c r="BW1151">
        <v>613.02825491061299</v>
      </c>
      <c r="BX1151">
        <v>633.53309851347899</v>
      </c>
      <c r="BY1151">
        <v>592.56553006217496</v>
      </c>
      <c r="BZ1151">
        <v>572.32189290451299</v>
      </c>
      <c r="CA1151">
        <v>548.560569163021</v>
      </c>
      <c r="CB1151">
        <v>526.14674986510897</v>
      </c>
      <c r="CC1151">
        <v>551.41898554367299</v>
      </c>
      <c r="CD1151">
        <v>598.90032546599605</v>
      </c>
      <c r="CE1151">
        <v>401.147973720707</v>
      </c>
      <c r="CF1151">
        <v>396.203313938772</v>
      </c>
      <c r="CG1151">
        <v>379.571902632714</v>
      </c>
      <c r="CH1151">
        <v>363.11534930781198</v>
      </c>
      <c r="CI1151">
        <v>349.173321179217</v>
      </c>
      <c r="CJ1151">
        <v>346.19275184370599</v>
      </c>
      <c r="CK1151">
        <v>338.954595635749</v>
      </c>
      <c r="CL1151">
        <v>334.01656583218602</v>
      </c>
      <c r="CM1151">
        <v>317.77482133510301</v>
      </c>
      <c r="CN1151">
        <v>311.85821568848399</v>
      </c>
      <c r="CO1151">
        <v>308.10408505464301</v>
      </c>
      <c r="CP1151">
        <v>301.08452985347202</v>
      </c>
      <c r="CQ1151">
        <v>319.48436981187501</v>
      </c>
      <c r="CR1151">
        <v>320.57058621368498</v>
      </c>
      <c r="CS1151">
        <v>326.31791017360001</v>
      </c>
      <c r="CT1151">
        <v>332.01190762359801</v>
      </c>
      <c r="CU1151">
        <v>343.14608130253202</v>
      </c>
      <c r="CV1151">
        <v>331.30144067208698</v>
      </c>
      <c r="CW1151">
        <v>330.66990089589001</v>
      </c>
    </row>
    <row r="1152" spans="1:101" x14ac:dyDescent="0.25">
      <c r="A1152">
        <v>276.18412274849902</v>
      </c>
      <c r="B1152">
        <v>271.599474065756</v>
      </c>
      <c r="C1152">
        <v>278.104722262797</v>
      </c>
      <c r="D1152">
        <v>278.15291236276698</v>
      </c>
      <c r="E1152">
        <v>277.92087866474401</v>
      </c>
      <c r="F1152">
        <v>278.73692542672097</v>
      </c>
      <c r="G1152">
        <v>281.14032350173801</v>
      </c>
      <c r="H1152">
        <v>275.144792462135</v>
      </c>
      <c r="I1152">
        <v>276.37848366155703</v>
      </c>
      <c r="J1152">
        <v>274.57285667100899</v>
      </c>
      <c r="K1152">
        <v>278.85154277367002</v>
      </c>
      <c r="L1152">
        <v>278.42469903588301</v>
      </c>
      <c r="M1152">
        <v>278.49481530302199</v>
      </c>
      <c r="N1152">
        <v>274.67139939270203</v>
      </c>
      <c r="O1152">
        <v>279.462130320847</v>
      </c>
      <c r="P1152">
        <v>280.98617124181101</v>
      </c>
      <c r="Q1152">
        <v>280.56415634044902</v>
      </c>
      <c r="R1152">
        <v>284.63401248826199</v>
      </c>
      <c r="S1152">
        <v>696.86403220685395</v>
      </c>
      <c r="T1152">
        <v>794.57972303803899</v>
      </c>
      <c r="U1152">
        <v>719.42253563937595</v>
      </c>
      <c r="V1152">
        <v>673.68088174486797</v>
      </c>
      <c r="W1152">
        <v>469.66886186105199</v>
      </c>
      <c r="X1152">
        <v>494.08865322808498</v>
      </c>
      <c r="Y1152">
        <v>455.76364601733599</v>
      </c>
      <c r="Z1152">
        <v>431.895446018043</v>
      </c>
      <c r="AA1152">
        <v>403.30179351778401</v>
      </c>
      <c r="AB1152">
        <v>387.13000425675398</v>
      </c>
      <c r="AC1152">
        <v>368.494023435038</v>
      </c>
      <c r="AD1152">
        <v>345.76339188618698</v>
      </c>
      <c r="AE1152">
        <v>328.73463070527498</v>
      </c>
      <c r="AF1152">
        <v>306.47569524445299</v>
      </c>
      <c r="AG1152">
        <v>301.65041751365197</v>
      </c>
      <c r="AH1152">
        <v>297.48647930395401</v>
      </c>
      <c r="AI1152">
        <v>297.143389921302</v>
      </c>
      <c r="AJ1152">
        <v>292.779171869891</v>
      </c>
      <c r="AK1152">
        <v>290.080851094661</v>
      </c>
      <c r="AL1152">
        <v>291.47434086778702</v>
      </c>
      <c r="AM1152">
        <v>291.29256312255302</v>
      </c>
      <c r="AN1152">
        <v>291.65953362552602</v>
      </c>
      <c r="AO1152">
        <v>288.80506489339098</v>
      </c>
      <c r="AP1152">
        <v>289.44235609670801</v>
      </c>
      <c r="AQ1152">
        <v>317.67892249522401</v>
      </c>
      <c r="AR1152">
        <v>565.89096475081999</v>
      </c>
      <c r="AS1152">
        <v>765.08587203959098</v>
      </c>
      <c r="AT1152">
        <v>649.43810385291999</v>
      </c>
      <c r="AU1152">
        <v>568.79618670531795</v>
      </c>
      <c r="AV1152">
        <v>423.80513866805802</v>
      </c>
      <c r="AW1152">
        <v>407.93403616489098</v>
      </c>
      <c r="AX1152">
        <v>413.839778829159</v>
      </c>
      <c r="AY1152">
        <v>430.72084358351202</v>
      </c>
      <c r="AZ1152">
        <v>416.403839841712</v>
      </c>
      <c r="BA1152">
        <v>363.43725200625897</v>
      </c>
      <c r="BB1152">
        <v>544.84599482947306</v>
      </c>
      <c r="BC1152">
        <v>597.60231106723802</v>
      </c>
      <c r="BD1152">
        <v>514.75618249066804</v>
      </c>
      <c r="BE1152">
        <v>425.071432560777</v>
      </c>
      <c r="BF1152">
        <v>340.67741439991801</v>
      </c>
      <c r="BG1152">
        <v>310.11049954066999</v>
      </c>
      <c r="BH1152">
        <v>306.90342063065702</v>
      </c>
      <c r="BI1152">
        <v>311.96182574897199</v>
      </c>
      <c r="BJ1152">
        <v>321.608448242674</v>
      </c>
      <c r="BK1152">
        <v>355.273730210834</v>
      </c>
      <c r="BL1152">
        <v>381.87696266013899</v>
      </c>
      <c r="BM1152">
        <v>418.54288717970201</v>
      </c>
      <c r="BN1152">
        <v>455.610124534612</v>
      </c>
      <c r="BO1152">
        <v>555.41085941338804</v>
      </c>
      <c r="BP1152">
        <v>527.90110017952804</v>
      </c>
      <c r="BQ1152">
        <v>576.68851694450598</v>
      </c>
      <c r="BR1152">
        <v>623.40774169562201</v>
      </c>
      <c r="BS1152">
        <v>714.71489344192798</v>
      </c>
      <c r="BT1152">
        <v>677.11831539198101</v>
      </c>
      <c r="BU1152">
        <v>618.44283159384599</v>
      </c>
      <c r="BV1152">
        <v>599.46113273492597</v>
      </c>
      <c r="BW1152">
        <v>614.30683711737595</v>
      </c>
      <c r="BX1152">
        <v>613.55003125672499</v>
      </c>
      <c r="BY1152">
        <v>580.64493303003496</v>
      </c>
      <c r="BZ1152">
        <v>554.37486334666301</v>
      </c>
      <c r="CA1152">
        <v>542.31662771906895</v>
      </c>
      <c r="CB1152">
        <v>531.55256874014799</v>
      </c>
      <c r="CC1152">
        <v>533.19339441956697</v>
      </c>
      <c r="CD1152">
        <v>603.61949530481797</v>
      </c>
      <c r="CE1152">
        <v>396.389086290134</v>
      </c>
      <c r="CF1152">
        <v>388.41870693697098</v>
      </c>
      <c r="CG1152">
        <v>374.961527588509</v>
      </c>
      <c r="CH1152">
        <v>358.13238081732601</v>
      </c>
      <c r="CI1152">
        <v>343.41833429215899</v>
      </c>
      <c r="CJ1152">
        <v>338.819070613468</v>
      </c>
      <c r="CK1152">
        <v>334.98893475439797</v>
      </c>
      <c r="CL1152">
        <v>333.23659145857903</v>
      </c>
      <c r="CM1152">
        <v>312.58571805510297</v>
      </c>
      <c r="CN1152">
        <v>310.43775743542699</v>
      </c>
      <c r="CO1152">
        <v>306.46582815932601</v>
      </c>
      <c r="CP1152">
        <v>298.67001261102502</v>
      </c>
      <c r="CQ1152">
        <v>312.81203745679801</v>
      </c>
      <c r="CR1152">
        <v>317.61313205100902</v>
      </c>
      <c r="CS1152">
        <v>324.12582613841801</v>
      </c>
      <c r="CT1152">
        <v>321.11985746981998</v>
      </c>
      <c r="CU1152">
        <v>341.57194790360199</v>
      </c>
      <c r="CV1152">
        <v>333.60378539919998</v>
      </c>
      <c r="CW1152">
        <v>324.24190186265599</v>
      </c>
    </row>
    <row r="1153" spans="1:101" x14ac:dyDescent="0.25">
      <c r="A1153">
        <v>276.42428285523602</v>
      </c>
      <c r="B1153">
        <v>273.66377073467299</v>
      </c>
      <c r="C1153">
        <v>278.49269992571402</v>
      </c>
      <c r="D1153">
        <v>276.02594186411397</v>
      </c>
      <c r="E1153">
        <v>278.30930576402699</v>
      </c>
      <c r="F1153">
        <v>280.56759187106599</v>
      </c>
      <c r="G1153">
        <v>281.03094349447201</v>
      </c>
      <c r="H1153">
        <v>276.65565606096499</v>
      </c>
      <c r="I1153">
        <v>279.56611910566602</v>
      </c>
      <c r="J1153">
        <v>275.62182544223799</v>
      </c>
      <c r="K1153">
        <v>281.415225957968</v>
      </c>
      <c r="L1153">
        <v>279.93512410482901</v>
      </c>
      <c r="M1153">
        <v>278.452190120431</v>
      </c>
      <c r="N1153">
        <v>276.566463441417</v>
      </c>
      <c r="O1153">
        <v>277.77760735098798</v>
      </c>
      <c r="P1153">
        <v>281.70838747092603</v>
      </c>
      <c r="Q1153">
        <v>280.250302229711</v>
      </c>
      <c r="R1153">
        <v>287.908037770546</v>
      </c>
      <c r="S1153">
        <v>707.25109061641899</v>
      </c>
      <c r="T1153">
        <v>803.31494313420501</v>
      </c>
      <c r="U1153">
        <v>698.03689740750701</v>
      </c>
      <c r="V1153">
        <v>676.21750342256496</v>
      </c>
      <c r="W1153">
        <v>468.82457642324499</v>
      </c>
      <c r="X1153">
        <v>491.86079982258298</v>
      </c>
      <c r="Y1153">
        <v>465.143968916002</v>
      </c>
      <c r="Z1153">
        <v>425.70020607818401</v>
      </c>
      <c r="AA1153">
        <v>402.85578124385802</v>
      </c>
      <c r="AB1153">
        <v>389.71298161239298</v>
      </c>
      <c r="AC1153">
        <v>374.902888667105</v>
      </c>
      <c r="AD1153">
        <v>347.67293640366597</v>
      </c>
      <c r="AE1153">
        <v>325.54019044857199</v>
      </c>
      <c r="AF1153">
        <v>303.57974852410598</v>
      </c>
      <c r="AG1153">
        <v>300.39993474942298</v>
      </c>
      <c r="AH1153">
        <v>296.668329974649</v>
      </c>
      <c r="AI1153">
        <v>295.17380086042903</v>
      </c>
      <c r="AJ1153">
        <v>293.55145852579199</v>
      </c>
      <c r="AK1153">
        <v>292.727261648607</v>
      </c>
      <c r="AL1153">
        <v>292.11490095300002</v>
      </c>
      <c r="AM1153">
        <v>290.95999809953298</v>
      </c>
      <c r="AN1153">
        <v>290.675266665457</v>
      </c>
      <c r="AO1153">
        <v>288.26718555306002</v>
      </c>
      <c r="AP1153">
        <v>287.29548839447801</v>
      </c>
      <c r="AQ1153">
        <v>316.84778270580301</v>
      </c>
      <c r="AR1153">
        <v>562.82677996155303</v>
      </c>
      <c r="AS1153">
        <v>760.78301771582198</v>
      </c>
      <c r="AT1153">
        <v>662.21606904446105</v>
      </c>
      <c r="AU1153">
        <v>560.45214320620096</v>
      </c>
      <c r="AV1153">
        <v>425.12314368477399</v>
      </c>
      <c r="AW1153">
        <v>407.261311786514</v>
      </c>
      <c r="AX1153">
        <v>412.89537714750998</v>
      </c>
      <c r="AY1153">
        <v>424.88976512466598</v>
      </c>
      <c r="AZ1153">
        <v>414.00392248077497</v>
      </c>
      <c r="BA1153">
        <v>367.67189961620198</v>
      </c>
      <c r="BB1153">
        <v>549.93287216517297</v>
      </c>
      <c r="BC1153">
        <v>603.44543635837795</v>
      </c>
      <c r="BD1153">
        <v>510.66707525721802</v>
      </c>
      <c r="BE1153">
        <v>424.07067889342397</v>
      </c>
      <c r="BF1153">
        <v>339.58989569843101</v>
      </c>
      <c r="BG1153">
        <v>308.24871105662902</v>
      </c>
      <c r="BH1153">
        <v>311.548377147498</v>
      </c>
      <c r="BI1153">
        <v>310.90856908287799</v>
      </c>
      <c r="BJ1153">
        <v>320.81381770344302</v>
      </c>
      <c r="BK1153">
        <v>359.09661611003702</v>
      </c>
      <c r="BL1153">
        <v>377.88775932248001</v>
      </c>
      <c r="BM1153">
        <v>417.744165622889</v>
      </c>
      <c r="BN1153">
        <v>456.82381482448</v>
      </c>
      <c r="BO1153">
        <v>555.31596563573498</v>
      </c>
      <c r="BP1153">
        <v>533.29432927779305</v>
      </c>
      <c r="BQ1153">
        <v>571.38620898322495</v>
      </c>
      <c r="BR1153">
        <v>640.71435336404204</v>
      </c>
      <c r="BS1153">
        <v>712.11340204595194</v>
      </c>
      <c r="BT1153">
        <v>693.22188414760001</v>
      </c>
      <c r="BU1153">
        <v>626.70389128712895</v>
      </c>
      <c r="BV1153">
        <v>615.10237711281297</v>
      </c>
      <c r="BW1153">
        <v>617.06531194261299</v>
      </c>
      <c r="BX1153">
        <v>607.29569255694696</v>
      </c>
      <c r="BY1153">
        <v>580.27286292889596</v>
      </c>
      <c r="BZ1153">
        <v>554.93237571895304</v>
      </c>
      <c r="CA1153">
        <v>545.46167231583104</v>
      </c>
      <c r="CB1153">
        <v>534.00480210004901</v>
      </c>
      <c r="CC1153">
        <v>531.60094273221796</v>
      </c>
      <c r="CD1153">
        <v>615.49973756360203</v>
      </c>
      <c r="CE1153">
        <v>395.39009529725399</v>
      </c>
      <c r="CF1153">
        <v>390.468157267626</v>
      </c>
      <c r="CG1153">
        <v>372.24567758764698</v>
      </c>
      <c r="CH1153">
        <v>361.833259025036</v>
      </c>
      <c r="CI1153">
        <v>342.74775255178901</v>
      </c>
      <c r="CJ1153">
        <v>336.97988768391201</v>
      </c>
      <c r="CK1153">
        <v>332.38675353393802</v>
      </c>
      <c r="CL1153">
        <v>332.06932855271202</v>
      </c>
      <c r="CM1153">
        <v>312.532946427176</v>
      </c>
      <c r="CN1153">
        <v>308.54011904284403</v>
      </c>
      <c r="CO1153">
        <v>303.02448728841301</v>
      </c>
      <c r="CP1153">
        <v>303.37114832433701</v>
      </c>
      <c r="CQ1153">
        <v>310.13383905494101</v>
      </c>
      <c r="CR1153">
        <v>318.867140743101</v>
      </c>
      <c r="CS1153">
        <v>324.72207348581099</v>
      </c>
      <c r="CT1153">
        <v>322.29940802233301</v>
      </c>
      <c r="CU1153">
        <v>334.78994313614999</v>
      </c>
      <c r="CV1153">
        <v>332.281073153146</v>
      </c>
      <c r="CW1153">
        <v>322.47872568585097</v>
      </c>
    </row>
    <row r="1154" spans="1:101" x14ac:dyDescent="0.25">
      <c r="A1154">
        <v>276.66444296197398</v>
      </c>
      <c r="B1154">
        <v>273.32795547857501</v>
      </c>
      <c r="C1154">
        <v>278.675774316775</v>
      </c>
      <c r="D1154">
        <v>277.10058341609101</v>
      </c>
      <c r="E1154">
        <v>279.0453290172</v>
      </c>
      <c r="F1154">
        <v>280.10104427165101</v>
      </c>
      <c r="G1154">
        <v>279.94071606795598</v>
      </c>
      <c r="H1154">
        <v>276.88550308100201</v>
      </c>
      <c r="I1154">
        <v>282.34311645541698</v>
      </c>
      <c r="J1154">
        <v>272.11135677807499</v>
      </c>
      <c r="K1154">
        <v>279.57559966408098</v>
      </c>
      <c r="L1154">
        <v>277.67659281545201</v>
      </c>
      <c r="M1154">
        <v>279.06968867736703</v>
      </c>
      <c r="N1154">
        <v>278.60951437714499</v>
      </c>
      <c r="O1154">
        <v>279.23146286613502</v>
      </c>
      <c r="P1154">
        <v>283.74006593613302</v>
      </c>
      <c r="Q1154">
        <v>283.40669502859998</v>
      </c>
      <c r="R1154">
        <v>292.03062675895399</v>
      </c>
      <c r="S1154">
        <v>740.37864721369101</v>
      </c>
      <c r="T1154">
        <v>839.254952864644</v>
      </c>
      <c r="U1154">
        <v>694.12677290627801</v>
      </c>
      <c r="V1154">
        <v>684.25418510341399</v>
      </c>
      <c r="W1154">
        <v>470.209338678655</v>
      </c>
      <c r="X1154">
        <v>481.089884816763</v>
      </c>
      <c r="Y1154">
        <v>472.176373840483</v>
      </c>
      <c r="Z1154">
        <v>441.91545504108598</v>
      </c>
      <c r="AA1154">
        <v>404.079632363526</v>
      </c>
      <c r="AB1154">
        <v>390.52476244401902</v>
      </c>
      <c r="AC1154">
        <v>372.47442752368698</v>
      </c>
      <c r="AD1154">
        <v>347.152779004146</v>
      </c>
      <c r="AE1154">
        <v>324.07898213630898</v>
      </c>
      <c r="AF1154">
        <v>308.16233804721901</v>
      </c>
      <c r="AG1154">
        <v>300.41414085485798</v>
      </c>
      <c r="AH1154">
        <v>297.97448161101897</v>
      </c>
      <c r="AI1154">
        <v>294.788393610936</v>
      </c>
      <c r="AJ1154">
        <v>293.59495582188498</v>
      </c>
      <c r="AK1154">
        <v>293.86236741305498</v>
      </c>
      <c r="AL1154">
        <v>290.75275197874203</v>
      </c>
      <c r="AM1154">
        <v>291.30274427599801</v>
      </c>
      <c r="AN1154">
        <v>291.51569553853102</v>
      </c>
      <c r="AO1154">
        <v>291.37335800629802</v>
      </c>
      <c r="AP1154">
        <v>289.68009665737901</v>
      </c>
      <c r="AQ1154">
        <v>315.58983004190401</v>
      </c>
      <c r="AR1154">
        <v>558.97012086533095</v>
      </c>
      <c r="AS1154">
        <v>767.23483422333095</v>
      </c>
      <c r="AT1154">
        <v>644.09335114366797</v>
      </c>
      <c r="AU1154">
        <v>562.93809339018696</v>
      </c>
      <c r="AV1154">
        <v>430.311329464165</v>
      </c>
      <c r="AW1154">
        <v>407.13087071877101</v>
      </c>
      <c r="AX1154">
        <v>421.75653298122302</v>
      </c>
      <c r="AY1154">
        <v>416.829299986406</v>
      </c>
      <c r="AZ1154">
        <v>415.917376412659</v>
      </c>
      <c r="BA1154">
        <v>362.62759244542798</v>
      </c>
      <c r="BB1154">
        <v>558.37311310878499</v>
      </c>
      <c r="BC1154">
        <v>604.79937481316097</v>
      </c>
      <c r="BD1154">
        <v>515.66591280800901</v>
      </c>
      <c r="BE1154">
        <v>428.36439618228599</v>
      </c>
      <c r="BF1154">
        <v>337.98472597211901</v>
      </c>
      <c r="BG1154">
        <v>306.79154660268699</v>
      </c>
      <c r="BH1154">
        <v>311.53683316357399</v>
      </c>
      <c r="BI1154">
        <v>312.03510688027399</v>
      </c>
      <c r="BJ1154">
        <v>328.52132745816402</v>
      </c>
      <c r="BK1154">
        <v>359.55135876106402</v>
      </c>
      <c r="BL1154">
        <v>382.85197724099299</v>
      </c>
      <c r="BM1154">
        <v>425.59048169180699</v>
      </c>
      <c r="BN1154">
        <v>473.92255283583199</v>
      </c>
      <c r="BO1154">
        <v>580.29888720247402</v>
      </c>
      <c r="BP1154">
        <v>540.352474572961</v>
      </c>
      <c r="BQ1154">
        <v>565.97554617284095</v>
      </c>
      <c r="BR1154">
        <v>647.01366715082497</v>
      </c>
      <c r="BS1154">
        <v>714.84907508474396</v>
      </c>
      <c r="BT1154">
        <v>687.54395187593195</v>
      </c>
      <c r="BU1154">
        <v>629.67992129739196</v>
      </c>
      <c r="BV1154">
        <v>644.51607054085298</v>
      </c>
      <c r="BW1154">
        <v>621.49021369987599</v>
      </c>
      <c r="BX1154">
        <v>620.53078273733797</v>
      </c>
      <c r="BY1154">
        <v>594.45278024259198</v>
      </c>
      <c r="BZ1154">
        <v>575.00542635663601</v>
      </c>
      <c r="CA1154">
        <v>550.40763034255804</v>
      </c>
      <c r="CB1154">
        <v>533.99041918158798</v>
      </c>
      <c r="CC1154">
        <v>531.66866352940804</v>
      </c>
      <c r="CD1154">
        <v>616.07397345175298</v>
      </c>
      <c r="CE1154">
        <v>394.84322492090899</v>
      </c>
      <c r="CF1154">
        <v>394.30621180568602</v>
      </c>
      <c r="CG1154">
        <v>370.13558963517301</v>
      </c>
      <c r="CH1154">
        <v>363.18309748046897</v>
      </c>
      <c r="CI1154">
        <v>340.91947248941898</v>
      </c>
      <c r="CJ1154">
        <v>335.93020260840598</v>
      </c>
      <c r="CK1154">
        <v>326.903672211367</v>
      </c>
      <c r="CL1154">
        <v>326.80207124574201</v>
      </c>
      <c r="CM1154">
        <v>314.31558755770601</v>
      </c>
      <c r="CN1154">
        <v>307.69803937507999</v>
      </c>
      <c r="CO1154">
        <v>306.14732706654701</v>
      </c>
      <c r="CP1154">
        <v>304.85356137518602</v>
      </c>
      <c r="CQ1154">
        <v>308.75447729101199</v>
      </c>
      <c r="CR1154">
        <v>319.45287590199001</v>
      </c>
      <c r="CS1154">
        <v>322.614145880872</v>
      </c>
      <c r="CT1154">
        <v>323.76420466327198</v>
      </c>
      <c r="CU1154">
        <v>330.13000868581099</v>
      </c>
      <c r="CV1154">
        <v>326.68596072642998</v>
      </c>
      <c r="CW1154">
        <v>325.18577542096699</v>
      </c>
    </row>
    <row r="1155" spans="1:101" x14ac:dyDescent="0.25">
      <c r="A1155">
        <v>276.90460306871199</v>
      </c>
      <c r="B1155">
        <v>275.63856639855101</v>
      </c>
      <c r="C1155">
        <v>277.241304686408</v>
      </c>
      <c r="D1155">
        <v>275.67534691533803</v>
      </c>
      <c r="E1155">
        <v>278.46330068311102</v>
      </c>
      <c r="F1155">
        <v>279.38937788317901</v>
      </c>
      <c r="G1155">
        <v>279.587682838082</v>
      </c>
      <c r="H1155">
        <v>278.83678690795398</v>
      </c>
      <c r="I1155">
        <v>281.960184341912</v>
      </c>
      <c r="J1155">
        <v>273.96908184194501</v>
      </c>
      <c r="K1155">
        <v>277.30075625114102</v>
      </c>
      <c r="L1155">
        <v>273.97036144775097</v>
      </c>
      <c r="M1155">
        <v>277.934394126673</v>
      </c>
      <c r="N1155">
        <v>277.96189153859302</v>
      </c>
      <c r="O1155">
        <v>277.68975635657802</v>
      </c>
      <c r="P1155">
        <v>284.429081879298</v>
      </c>
      <c r="Q1155">
        <v>285.17789235543802</v>
      </c>
      <c r="R1155">
        <v>289.29123174326702</v>
      </c>
      <c r="S1155">
        <v>733.95171056749496</v>
      </c>
      <c r="T1155">
        <v>834.47031629320202</v>
      </c>
      <c r="U1155">
        <v>705.08289831181105</v>
      </c>
      <c r="V1155">
        <v>674.26737042295304</v>
      </c>
      <c r="W1155">
        <v>467.27876377583601</v>
      </c>
      <c r="X1155">
        <v>478.81619358853999</v>
      </c>
      <c r="Y1155">
        <v>468.40096667778801</v>
      </c>
      <c r="Z1155">
        <v>444.137024240713</v>
      </c>
      <c r="AA1155">
        <v>402.15070553251201</v>
      </c>
      <c r="AB1155">
        <v>383.87098276534698</v>
      </c>
      <c r="AC1155">
        <v>370.17277296579903</v>
      </c>
      <c r="AD1155">
        <v>347.18437346803</v>
      </c>
      <c r="AE1155">
        <v>326.937564311269</v>
      </c>
      <c r="AF1155">
        <v>308.941508834785</v>
      </c>
      <c r="AG1155">
        <v>300.00509667003098</v>
      </c>
      <c r="AH1155">
        <v>298.88806739402497</v>
      </c>
      <c r="AI1155">
        <v>291.20371360210697</v>
      </c>
      <c r="AJ1155">
        <v>293.550640680372</v>
      </c>
      <c r="AK1155">
        <v>293.75429601680901</v>
      </c>
      <c r="AL1155">
        <v>289.91643645521998</v>
      </c>
      <c r="AM1155">
        <v>290.47162810434997</v>
      </c>
      <c r="AN1155">
        <v>289.74831279976701</v>
      </c>
      <c r="AO1155">
        <v>292.35639481739901</v>
      </c>
      <c r="AP1155">
        <v>292.207657552748</v>
      </c>
      <c r="AQ1155">
        <v>313.75238573169599</v>
      </c>
      <c r="AR1155">
        <v>562.52839644252197</v>
      </c>
      <c r="AS1155">
        <v>758.60832907547206</v>
      </c>
      <c r="AT1155">
        <v>645.777739300897</v>
      </c>
      <c r="AU1155">
        <v>561.17136352866896</v>
      </c>
      <c r="AV1155">
        <v>428.46366236759297</v>
      </c>
      <c r="AW1155">
        <v>407.25591187891501</v>
      </c>
      <c r="AX1155">
        <v>421.73850337429201</v>
      </c>
      <c r="AY1155">
        <v>423.66673635267603</v>
      </c>
      <c r="AZ1155">
        <v>412.54375490510301</v>
      </c>
      <c r="BA1155">
        <v>359.788409554971</v>
      </c>
      <c r="BB1155">
        <v>564.96546842840905</v>
      </c>
      <c r="BC1155">
        <v>580.63233874348202</v>
      </c>
      <c r="BD1155">
        <v>512.778431892806</v>
      </c>
      <c r="BE1155">
        <v>429.34247291050002</v>
      </c>
      <c r="BF1155">
        <v>336.00021635221901</v>
      </c>
      <c r="BG1155">
        <v>308.084882693721</v>
      </c>
      <c r="BH1155">
        <v>311.70378273183201</v>
      </c>
      <c r="BI1155">
        <v>312.47093031842797</v>
      </c>
      <c r="BJ1155">
        <v>333.40076701794101</v>
      </c>
      <c r="BK1155">
        <v>366.87149734206201</v>
      </c>
      <c r="BL1155">
        <v>399.97927960553301</v>
      </c>
      <c r="BM1155">
        <v>444.03015626711903</v>
      </c>
      <c r="BN1155">
        <v>509.143460162304</v>
      </c>
      <c r="BO1155">
        <v>620.896119901563</v>
      </c>
      <c r="BP1155">
        <v>576.13950491105402</v>
      </c>
      <c r="BQ1155">
        <v>588.06589329104702</v>
      </c>
      <c r="BR1155">
        <v>668.58453729665598</v>
      </c>
      <c r="BS1155">
        <v>716.33466101138504</v>
      </c>
      <c r="BT1155">
        <v>661.81583193983204</v>
      </c>
      <c r="BU1155">
        <v>628.811703612217</v>
      </c>
      <c r="BV1155">
        <v>633.17885218473998</v>
      </c>
      <c r="BW1155">
        <v>617.84964986060697</v>
      </c>
      <c r="BX1155">
        <v>605.103878010529</v>
      </c>
      <c r="BY1155">
        <v>592.16365573675398</v>
      </c>
      <c r="BZ1155">
        <v>577.27729937624895</v>
      </c>
      <c r="CA1155">
        <v>539.48123899574398</v>
      </c>
      <c r="CB1155">
        <v>535.10202358938704</v>
      </c>
      <c r="CC1155">
        <v>518.89295424014495</v>
      </c>
      <c r="CD1155">
        <v>608.20825507719303</v>
      </c>
      <c r="CE1155">
        <v>394.80336061181202</v>
      </c>
      <c r="CF1155">
        <v>397.55038883575901</v>
      </c>
      <c r="CG1155">
        <v>371.06071229886697</v>
      </c>
      <c r="CH1155">
        <v>356.44145308008899</v>
      </c>
      <c r="CI1155">
        <v>338.72156705611798</v>
      </c>
      <c r="CJ1155">
        <v>336.552461025691</v>
      </c>
      <c r="CK1155">
        <v>330.16706474167398</v>
      </c>
      <c r="CL1155">
        <v>323.05357481961198</v>
      </c>
      <c r="CM1155">
        <v>318.34921057306201</v>
      </c>
      <c r="CN1155">
        <v>311.65366348644</v>
      </c>
      <c r="CO1155">
        <v>308.44469204969897</v>
      </c>
      <c r="CP1155">
        <v>302.67599747136501</v>
      </c>
      <c r="CQ1155">
        <v>312.575032369393</v>
      </c>
      <c r="CR1155">
        <v>318.61587241421603</v>
      </c>
      <c r="CS1155">
        <v>324.24240067825201</v>
      </c>
      <c r="CT1155">
        <v>329.138521600486</v>
      </c>
      <c r="CU1155">
        <v>330.67025174864398</v>
      </c>
      <c r="CV1155">
        <v>326.217765597842</v>
      </c>
      <c r="CW1155">
        <v>323.711977683741</v>
      </c>
    </row>
    <row r="1156" spans="1:101" x14ac:dyDescent="0.25">
      <c r="A1156">
        <v>277.14476317545001</v>
      </c>
      <c r="B1156">
        <v>276.86448575496303</v>
      </c>
      <c r="C1156">
        <v>273.85829206011999</v>
      </c>
      <c r="D1156">
        <v>271.73274731420298</v>
      </c>
      <c r="E1156">
        <v>278.18596495324402</v>
      </c>
      <c r="F1156">
        <v>275.96113763444203</v>
      </c>
      <c r="G1156">
        <v>280.35153313012</v>
      </c>
      <c r="H1156">
        <v>280.52818910799198</v>
      </c>
      <c r="I1156">
        <v>278.22860488936902</v>
      </c>
      <c r="J1156">
        <v>274.617359269894</v>
      </c>
      <c r="K1156">
        <v>279.61088932956199</v>
      </c>
      <c r="L1156">
        <v>273.75202031534798</v>
      </c>
      <c r="M1156">
        <v>275.35537284830298</v>
      </c>
      <c r="N1156">
        <v>275.39610016215499</v>
      </c>
      <c r="O1156">
        <v>277.51587533985401</v>
      </c>
      <c r="P1156">
        <v>284.47588740195499</v>
      </c>
      <c r="Q1156">
        <v>282.99470684886302</v>
      </c>
      <c r="R1156">
        <v>286.12435204875698</v>
      </c>
      <c r="S1156">
        <v>693.21502170536598</v>
      </c>
      <c r="T1156">
        <v>783.16765853835295</v>
      </c>
      <c r="U1156">
        <v>677.22513511971999</v>
      </c>
      <c r="V1156">
        <v>627.39888480956995</v>
      </c>
      <c r="W1156">
        <v>456.10146451959503</v>
      </c>
      <c r="X1156">
        <v>467.31949429580698</v>
      </c>
      <c r="Y1156">
        <v>456.25231268610099</v>
      </c>
      <c r="Z1156">
        <v>428.543445019285</v>
      </c>
      <c r="AA1156">
        <v>400.83330207687902</v>
      </c>
      <c r="AB1156">
        <v>379.61076947082802</v>
      </c>
      <c r="AC1156">
        <v>361.80608339711898</v>
      </c>
      <c r="AD1156">
        <v>345.88341168978201</v>
      </c>
      <c r="AE1156">
        <v>327.08965800608098</v>
      </c>
      <c r="AF1156">
        <v>307.44402537152303</v>
      </c>
      <c r="AG1156">
        <v>299.16435699837598</v>
      </c>
      <c r="AH1156">
        <v>295.83829131699599</v>
      </c>
      <c r="AI1156">
        <v>291.64019695203899</v>
      </c>
      <c r="AJ1156">
        <v>293.09013519966197</v>
      </c>
      <c r="AK1156">
        <v>293.27770110066302</v>
      </c>
      <c r="AL1156">
        <v>287.41552798858697</v>
      </c>
      <c r="AM1156">
        <v>290.60405524287899</v>
      </c>
      <c r="AN1156">
        <v>288.57195531139502</v>
      </c>
      <c r="AO1156">
        <v>290.680325171226</v>
      </c>
      <c r="AP1156">
        <v>291.39034122231601</v>
      </c>
      <c r="AQ1156">
        <v>308.76229107562398</v>
      </c>
      <c r="AR1156">
        <v>536.60332735393104</v>
      </c>
      <c r="AS1156">
        <v>706.47538133862997</v>
      </c>
      <c r="AT1156">
        <v>627.61100528319901</v>
      </c>
      <c r="AU1156">
        <v>535.66290902946196</v>
      </c>
      <c r="AV1156">
        <v>415.59183471498199</v>
      </c>
      <c r="AW1156">
        <v>402.58915143729303</v>
      </c>
      <c r="AX1156">
        <v>405.84730557878902</v>
      </c>
      <c r="AY1156">
        <v>416.32727361446098</v>
      </c>
      <c r="AZ1156">
        <v>405.47929271864001</v>
      </c>
      <c r="BA1156">
        <v>358.26499133474698</v>
      </c>
      <c r="BB1156">
        <v>539.02641370503602</v>
      </c>
      <c r="BC1156">
        <v>554.56902136137501</v>
      </c>
      <c r="BD1156">
        <v>487.65868545519498</v>
      </c>
      <c r="BE1156">
        <v>420.59116816642597</v>
      </c>
      <c r="BF1156">
        <v>335.73924660200697</v>
      </c>
      <c r="BG1156">
        <v>310.22896695876102</v>
      </c>
      <c r="BH1156">
        <v>311.01635922375999</v>
      </c>
      <c r="BI1156">
        <v>315.64361432634098</v>
      </c>
      <c r="BJ1156">
        <v>340.69757930002203</v>
      </c>
      <c r="BK1156">
        <v>377.45231931614802</v>
      </c>
      <c r="BL1156">
        <v>422.02898611914497</v>
      </c>
      <c r="BM1156">
        <v>456.70371544771098</v>
      </c>
      <c r="BN1156">
        <v>534.21116461908798</v>
      </c>
      <c r="BO1156">
        <v>648.01808125522098</v>
      </c>
      <c r="BP1156">
        <v>612.06406959230401</v>
      </c>
      <c r="BQ1156">
        <v>621.67952473316996</v>
      </c>
      <c r="BR1156">
        <v>672.07173918883802</v>
      </c>
      <c r="BS1156">
        <v>691.79222895193504</v>
      </c>
      <c r="BT1156">
        <v>620.23186733491798</v>
      </c>
      <c r="BU1156">
        <v>601.98892223168798</v>
      </c>
      <c r="BV1156">
        <v>593.60606710834998</v>
      </c>
      <c r="BW1156">
        <v>585.54647558239196</v>
      </c>
      <c r="BX1156">
        <v>565.75774940259998</v>
      </c>
      <c r="BY1156">
        <v>553.21345382093205</v>
      </c>
      <c r="BZ1156">
        <v>544.23971737408704</v>
      </c>
      <c r="CA1156">
        <v>508.47241177762902</v>
      </c>
      <c r="CB1156">
        <v>512.94394075056402</v>
      </c>
      <c r="CC1156">
        <v>506.13250973164702</v>
      </c>
      <c r="CD1156">
        <v>579.31222465792496</v>
      </c>
      <c r="CE1156">
        <v>390.83413040555502</v>
      </c>
      <c r="CF1156">
        <v>396.191317179816</v>
      </c>
      <c r="CG1156">
        <v>371.304324444857</v>
      </c>
      <c r="CH1156">
        <v>356.27485046424101</v>
      </c>
      <c r="CI1156">
        <v>341.24837103816799</v>
      </c>
      <c r="CJ1156">
        <v>340.096201368702</v>
      </c>
      <c r="CK1156">
        <v>333.46043043049599</v>
      </c>
      <c r="CL1156">
        <v>324.09338940694403</v>
      </c>
      <c r="CM1156">
        <v>320.88101194408398</v>
      </c>
      <c r="CN1156">
        <v>313.45375283688202</v>
      </c>
      <c r="CO1156">
        <v>309.03650548625001</v>
      </c>
      <c r="CP1156">
        <v>307.62947854523702</v>
      </c>
      <c r="CQ1156">
        <v>316.38329758534502</v>
      </c>
      <c r="CR1156">
        <v>319.83142162714</v>
      </c>
      <c r="CS1156">
        <v>323.77890822831398</v>
      </c>
      <c r="CT1156">
        <v>332.44382690991301</v>
      </c>
      <c r="CU1156">
        <v>330.98256291697197</v>
      </c>
      <c r="CV1156">
        <v>328.71558233530902</v>
      </c>
      <c r="CW1156">
        <v>327.39983274294502</v>
      </c>
    </row>
    <row r="1157" spans="1:101" x14ac:dyDescent="0.25">
      <c r="A1157">
        <v>277.38492328218803</v>
      </c>
      <c r="B1157">
        <v>277.88044318988602</v>
      </c>
      <c r="C1157">
        <v>273.759202166021</v>
      </c>
      <c r="D1157">
        <v>275.59581611386</v>
      </c>
      <c r="E1157">
        <v>275.73085569756103</v>
      </c>
      <c r="F1157">
        <v>276.28838606592001</v>
      </c>
      <c r="G1157">
        <v>280.15686319064002</v>
      </c>
      <c r="H1157">
        <v>280.03604545070402</v>
      </c>
      <c r="I1157">
        <v>274.04888929720602</v>
      </c>
      <c r="J1157">
        <v>274.40303792644198</v>
      </c>
      <c r="K1157">
        <v>279.73276914035301</v>
      </c>
      <c r="L1157">
        <v>274.718001341861</v>
      </c>
      <c r="M1157">
        <v>275.48474543817701</v>
      </c>
      <c r="N1157">
        <v>276.64718658775502</v>
      </c>
      <c r="O1157">
        <v>276.97050598267703</v>
      </c>
      <c r="P1157">
        <v>281.495458743928</v>
      </c>
      <c r="Q1157">
        <v>280.49477466481198</v>
      </c>
      <c r="R1157">
        <v>285.63418887824201</v>
      </c>
      <c r="S1157">
        <v>627.02833071469104</v>
      </c>
      <c r="T1157">
        <v>703.835997353062</v>
      </c>
      <c r="U1157">
        <v>622.19141685428599</v>
      </c>
      <c r="V1157">
        <v>572.69335760104605</v>
      </c>
      <c r="W1157">
        <v>431.124978591743</v>
      </c>
      <c r="X1157">
        <v>441.14321386312298</v>
      </c>
      <c r="Y1157">
        <v>428.24408798839602</v>
      </c>
      <c r="Z1157">
        <v>404.89306898426997</v>
      </c>
      <c r="AA1157">
        <v>388.22829044634699</v>
      </c>
      <c r="AB1157">
        <v>367.08227964077298</v>
      </c>
      <c r="AC1157">
        <v>353.49535856319801</v>
      </c>
      <c r="AD1157">
        <v>343.73013767843003</v>
      </c>
      <c r="AE1157">
        <v>320.75648995652801</v>
      </c>
      <c r="AF1157">
        <v>308.35402206702702</v>
      </c>
      <c r="AG1157">
        <v>298.37254237147101</v>
      </c>
      <c r="AH1157">
        <v>292.227962548297</v>
      </c>
      <c r="AI1157">
        <v>294.14577794600802</v>
      </c>
      <c r="AJ1157">
        <v>290.63940048075301</v>
      </c>
      <c r="AK1157">
        <v>290.51515890981699</v>
      </c>
      <c r="AL1157">
        <v>289.01109074293998</v>
      </c>
      <c r="AM1157">
        <v>287.09168812327101</v>
      </c>
      <c r="AN1157">
        <v>287.07504205418201</v>
      </c>
      <c r="AO1157">
        <v>287.07344824114301</v>
      </c>
      <c r="AP1157">
        <v>290.66186121297801</v>
      </c>
      <c r="AQ1157">
        <v>301.909741744087</v>
      </c>
      <c r="AR1157">
        <v>497.38595256793099</v>
      </c>
      <c r="AS1157">
        <v>644.24228893122495</v>
      </c>
      <c r="AT1157">
        <v>569.48871480351295</v>
      </c>
      <c r="AU1157">
        <v>501.32299251380101</v>
      </c>
      <c r="AV1157">
        <v>404.68084580674702</v>
      </c>
      <c r="AW1157">
        <v>390.730213669384</v>
      </c>
      <c r="AX1157">
        <v>391.29900510809301</v>
      </c>
      <c r="AY1157">
        <v>399.46036038761503</v>
      </c>
      <c r="AZ1157">
        <v>389.94896476922497</v>
      </c>
      <c r="BA1157">
        <v>349.39751365609499</v>
      </c>
      <c r="BB1157">
        <v>500.71867229245601</v>
      </c>
      <c r="BC1157">
        <v>514.86671401788101</v>
      </c>
      <c r="BD1157">
        <v>453.50274534744898</v>
      </c>
      <c r="BE1157">
        <v>397.39883496400398</v>
      </c>
      <c r="BF1157">
        <v>332.04220262919301</v>
      </c>
      <c r="BG1157">
        <v>310.78180707485598</v>
      </c>
      <c r="BH1157">
        <v>311.472157322962</v>
      </c>
      <c r="BI1157">
        <v>318.85005637383398</v>
      </c>
      <c r="BJ1157">
        <v>346.69886512889701</v>
      </c>
      <c r="BK1157">
        <v>386.108900520654</v>
      </c>
      <c r="BL1157">
        <v>427.329961924842</v>
      </c>
      <c r="BM1157">
        <v>469.113745141425</v>
      </c>
      <c r="BN1157">
        <v>553.83603325765898</v>
      </c>
      <c r="BO1157">
        <v>660.06280362469295</v>
      </c>
      <c r="BP1157">
        <v>626.44945245474901</v>
      </c>
      <c r="BQ1157">
        <v>608.24050411561302</v>
      </c>
      <c r="BR1157">
        <v>643.36107152750503</v>
      </c>
      <c r="BS1157">
        <v>653.55095234235296</v>
      </c>
      <c r="BT1157">
        <v>570.28521960739295</v>
      </c>
      <c r="BU1157">
        <v>542.382160462417</v>
      </c>
      <c r="BV1157">
        <v>542.05688295534003</v>
      </c>
      <c r="BW1157">
        <v>543.05886753827497</v>
      </c>
      <c r="BX1157">
        <v>529.00219631315099</v>
      </c>
      <c r="BY1157">
        <v>505.91488141359099</v>
      </c>
      <c r="BZ1157">
        <v>499.18118786022302</v>
      </c>
      <c r="CA1157">
        <v>477.440736123281</v>
      </c>
      <c r="CB1157">
        <v>471.43775722459799</v>
      </c>
      <c r="CC1157">
        <v>473.111492123998</v>
      </c>
      <c r="CD1157">
        <v>508.76566760163303</v>
      </c>
      <c r="CE1157">
        <v>385.74232444321399</v>
      </c>
      <c r="CF1157">
        <v>388.54439816928499</v>
      </c>
      <c r="CG1157">
        <v>370.64546308485501</v>
      </c>
      <c r="CH1157">
        <v>353.72818477807999</v>
      </c>
      <c r="CI1157">
        <v>342.61170849494903</v>
      </c>
      <c r="CJ1157">
        <v>344.79010243756102</v>
      </c>
      <c r="CK1157">
        <v>330.23873741383898</v>
      </c>
      <c r="CL1157">
        <v>325.811266517153</v>
      </c>
      <c r="CM1157">
        <v>320.698761595512</v>
      </c>
      <c r="CN1157">
        <v>313.96359432598399</v>
      </c>
      <c r="CO1157">
        <v>305.65451939366801</v>
      </c>
      <c r="CP1157">
        <v>308.63667730146898</v>
      </c>
      <c r="CQ1157">
        <v>312.43087175473602</v>
      </c>
      <c r="CR1157">
        <v>319.714497080652</v>
      </c>
      <c r="CS1157">
        <v>318.47394428031998</v>
      </c>
      <c r="CT1157">
        <v>330.05258914148902</v>
      </c>
      <c r="CU1157">
        <v>329.15075029394802</v>
      </c>
      <c r="CV1157">
        <v>330.706705305848</v>
      </c>
      <c r="CW1157">
        <v>329.53648465359601</v>
      </c>
    </row>
    <row r="1158" spans="1:101" x14ac:dyDescent="0.25">
      <c r="A1158">
        <v>277.62508338892502</v>
      </c>
      <c r="B1158">
        <v>277.53082778974198</v>
      </c>
      <c r="C1158">
        <v>273.44271459765901</v>
      </c>
      <c r="D1158">
        <v>276.10127453871598</v>
      </c>
      <c r="E1158">
        <v>277.637675602721</v>
      </c>
      <c r="F1158">
        <v>280.56034720307599</v>
      </c>
      <c r="G1158">
        <v>277.900204307884</v>
      </c>
      <c r="H1158">
        <v>278.61240573092198</v>
      </c>
      <c r="I1158">
        <v>272.126033800024</v>
      </c>
      <c r="J1158">
        <v>277.52404037043601</v>
      </c>
      <c r="K1158">
        <v>277.75964541939999</v>
      </c>
      <c r="L1158">
        <v>276.32609787116002</v>
      </c>
      <c r="M1158">
        <v>278.42698265326601</v>
      </c>
      <c r="N1158">
        <v>280.04145001773099</v>
      </c>
      <c r="O1158">
        <v>279.02373405887897</v>
      </c>
      <c r="P1158">
        <v>279.39716624639101</v>
      </c>
      <c r="Q1158">
        <v>280.33597271514702</v>
      </c>
      <c r="R1158">
        <v>287.38305300206503</v>
      </c>
      <c r="S1158">
        <v>577.97097115142901</v>
      </c>
      <c r="T1158">
        <v>633.59263125595101</v>
      </c>
      <c r="U1158">
        <v>584.263637506382</v>
      </c>
      <c r="V1158">
        <v>515.81625411095695</v>
      </c>
      <c r="W1158">
        <v>412.11860567341398</v>
      </c>
      <c r="X1158">
        <v>408.59634440146198</v>
      </c>
      <c r="Y1158">
        <v>396.816198852497</v>
      </c>
      <c r="Z1158">
        <v>381.21245972057801</v>
      </c>
      <c r="AA1158">
        <v>370.88934521504302</v>
      </c>
      <c r="AB1158">
        <v>355.60121071844299</v>
      </c>
      <c r="AC1158">
        <v>349.375327639609</v>
      </c>
      <c r="AD1158">
        <v>332.58516128920797</v>
      </c>
      <c r="AE1158">
        <v>317.49625199744099</v>
      </c>
      <c r="AF1158">
        <v>304.558155284539</v>
      </c>
      <c r="AG1158">
        <v>297.642568558368</v>
      </c>
      <c r="AH1158">
        <v>292.07708158423702</v>
      </c>
      <c r="AI1158">
        <v>294.772432865052</v>
      </c>
      <c r="AJ1158">
        <v>292.40887318559402</v>
      </c>
      <c r="AK1158">
        <v>290.11261611096501</v>
      </c>
      <c r="AL1158">
        <v>289.46275602389102</v>
      </c>
      <c r="AM1158">
        <v>282.43366621614598</v>
      </c>
      <c r="AN1158">
        <v>286.358781729344</v>
      </c>
      <c r="AO1158">
        <v>285.251115097031</v>
      </c>
      <c r="AP1158">
        <v>290.09220626545698</v>
      </c>
      <c r="AQ1158">
        <v>299.62933536287898</v>
      </c>
      <c r="AR1158">
        <v>456.116031964878</v>
      </c>
      <c r="AS1158">
        <v>572.54873092523906</v>
      </c>
      <c r="AT1158">
        <v>501.38150509548097</v>
      </c>
      <c r="AU1158">
        <v>447.91625372900501</v>
      </c>
      <c r="AV1158">
        <v>385.07539842884802</v>
      </c>
      <c r="AW1158">
        <v>375.66185777719397</v>
      </c>
      <c r="AX1158">
        <v>376.01182485843702</v>
      </c>
      <c r="AY1158">
        <v>388.43637688195997</v>
      </c>
      <c r="AZ1158">
        <v>370.404662548587</v>
      </c>
      <c r="BA1158">
        <v>343.07879414496102</v>
      </c>
      <c r="BB1158">
        <v>466.58684711369699</v>
      </c>
      <c r="BC1158">
        <v>469.78139486707602</v>
      </c>
      <c r="BD1158">
        <v>419.934000351132</v>
      </c>
      <c r="BE1158">
        <v>378.74853092969499</v>
      </c>
      <c r="BF1158">
        <v>320.22701547843201</v>
      </c>
      <c r="BG1158">
        <v>311.30440988998498</v>
      </c>
      <c r="BH1158">
        <v>312.29699833988502</v>
      </c>
      <c r="BI1158">
        <v>320.78339275907899</v>
      </c>
      <c r="BJ1158">
        <v>345.52607934722801</v>
      </c>
      <c r="BK1158">
        <v>390.53457382077897</v>
      </c>
      <c r="BL1158">
        <v>422.50000160867199</v>
      </c>
      <c r="BM1158">
        <v>478.31431856458897</v>
      </c>
      <c r="BN1158">
        <v>583.24436096898</v>
      </c>
      <c r="BO1158">
        <v>668.11801293471899</v>
      </c>
      <c r="BP1158">
        <v>630.03445338741301</v>
      </c>
      <c r="BQ1158">
        <v>594.53090008590402</v>
      </c>
      <c r="BR1158">
        <v>599.42953283422901</v>
      </c>
      <c r="BS1158">
        <v>604.78721599001801</v>
      </c>
      <c r="BT1158">
        <v>532.39407691608506</v>
      </c>
      <c r="BU1158">
        <v>494.04094255306597</v>
      </c>
      <c r="BV1158">
        <v>495.52446480101099</v>
      </c>
      <c r="BW1158">
        <v>499.45828762906899</v>
      </c>
      <c r="BX1158">
        <v>489.13701821290101</v>
      </c>
      <c r="BY1158">
        <v>468.49613439263698</v>
      </c>
      <c r="BZ1158">
        <v>461.51586614837902</v>
      </c>
      <c r="CA1158">
        <v>453.25277347808401</v>
      </c>
      <c r="CB1158">
        <v>443.82941943967103</v>
      </c>
      <c r="CC1158">
        <v>436.87972771754301</v>
      </c>
      <c r="CD1158">
        <v>458.93896331664303</v>
      </c>
      <c r="CE1158">
        <v>378.71354709203803</v>
      </c>
      <c r="CF1158">
        <v>383.76985407939497</v>
      </c>
      <c r="CG1158">
        <v>364.13337033750201</v>
      </c>
      <c r="CH1158">
        <v>349.37688341958602</v>
      </c>
      <c r="CI1158">
        <v>338.42658085173201</v>
      </c>
      <c r="CJ1158">
        <v>343.17737314838598</v>
      </c>
      <c r="CK1158">
        <v>326.243280023441</v>
      </c>
      <c r="CL1158">
        <v>324.15761134337498</v>
      </c>
      <c r="CM1158">
        <v>318.34773548646803</v>
      </c>
      <c r="CN1158">
        <v>313.199839012175</v>
      </c>
      <c r="CO1158">
        <v>303.92779957634798</v>
      </c>
      <c r="CP1158">
        <v>305.95685139903702</v>
      </c>
      <c r="CQ1158">
        <v>308.84742034190799</v>
      </c>
      <c r="CR1158">
        <v>314.72026039534001</v>
      </c>
      <c r="CS1158">
        <v>316.01889731928401</v>
      </c>
      <c r="CT1158">
        <v>327.79324275453803</v>
      </c>
      <c r="CU1158">
        <v>328.82839292964798</v>
      </c>
      <c r="CV1158">
        <v>331.97971126833698</v>
      </c>
      <c r="CW1158">
        <v>327.903434206425</v>
      </c>
    </row>
    <row r="1159" spans="1:101" x14ac:dyDescent="0.25">
      <c r="A1159">
        <v>277.86524349566298</v>
      </c>
      <c r="B1159">
        <v>276.23737895704102</v>
      </c>
      <c r="C1159">
        <v>271.47327276024799</v>
      </c>
      <c r="D1159">
        <v>274.56767957213401</v>
      </c>
      <c r="E1159">
        <v>277.89339748854798</v>
      </c>
      <c r="F1159">
        <v>281.85492658270999</v>
      </c>
      <c r="G1159">
        <v>276.67272610316201</v>
      </c>
      <c r="H1159">
        <v>276.93356088634101</v>
      </c>
      <c r="I1159">
        <v>273.08545760811199</v>
      </c>
      <c r="J1159">
        <v>278.69441017716701</v>
      </c>
      <c r="K1159">
        <v>273.04673935965502</v>
      </c>
      <c r="L1159">
        <v>277.36767117202999</v>
      </c>
      <c r="M1159">
        <v>278.825887468953</v>
      </c>
      <c r="N1159">
        <v>279.49036161418599</v>
      </c>
      <c r="O1159">
        <v>279.84807675236698</v>
      </c>
      <c r="P1159">
        <v>279.69362254766799</v>
      </c>
      <c r="Q1159">
        <v>277.62731486064303</v>
      </c>
      <c r="R1159">
        <v>283.47168938228901</v>
      </c>
      <c r="S1159">
        <v>521.72615145247198</v>
      </c>
      <c r="T1159">
        <v>582.89377434659798</v>
      </c>
      <c r="U1159">
        <v>532.00016468663296</v>
      </c>
      <c r="V1159">
        <v>473.65682180276599</v>
      </c>
      <c r="W1159">
        <v>391.95317798485797</v>
      </c>
      <c r="X1159">
        <v>383.33713312447998</v>
      </c>
      <c r="Y1159">
        <v>376.194890729436</v>
      </c>
      <c r="Z1159">
        <v>364.33571448867798</v>
      </c>
      <c r="AA1159">
        <v>350.80025334461402</v>
      </c>
      <c r="AB1159">
        <v>342.38288237652802</v>
      </c>
      <c r="AC1159">
        <v>337.67173427725902</v>
      </c>
      <c r="AD1159">
        <v>321.36908181229597</v>
      </c>
      <c r="AE1159">
        <v>312.999083354454</v>
      </c>
      <c r="AF1159">
        <v>298.66660531302102</v>
      </c>
      <c r="AG1159">
        <v>293.545932244558</v>
      </c>
      <c r="AH1159">
        <v>290.999850452673</v>
      </c>
      <c r="AI1159">
        <v>293.52419230741498</v>
      </c>
      <c r="AJ1159">
        <v>294.44780393023001</v>
      </c>
      <c r="AK1159">
        <v>289.401196904036</v>
      </c>
      <c r="AL1159">
        <v>288.414348048112</v>
      </c>
      <c r="AM1159">
        <v>282.93674417001898</v>
      </c>
      <c r="AN1159">
        <v>284.625125796698</v>
      </c>
      <c r="AO1159">
        <v>286.287178919638</v>
      </c>
      <c r="AP1159">
        <v>285.93059349316502</v>
      </c>
      <c r="AQ1159">
        <v>300.58391692531302</v>
      </c>
      <c r="AR1159">
        <v>402.78011036489801</v>
      </c>
      <c r="AS1159">
        <v>490.94715792780698</v>
      </c>
      <c r="AT1159">
        <v>438.99412419643897</v>
      </c>
      <c r="AU1159">
        <v>397.237788808424</v>
      </c>
      <c r="AV1159">
        <v>358.203839746835</v>
      </c>
      <c r="AW1159">
        <v>358.57851201590302</v>
      </c>
      <c r="AX1159">
        <v>355.72345957211701</v>
      </c>
      <c r="AY1159">
        <v>365.78727976429701</v>
      </c>
      <c r="AZ1159">
        <v>352.44358257127499</v>
      </c>
      <c r="BA1159">
        <v>336.748669306907</v>
      </c>
      <c r="BB1159">
        <v>436.61605137099002</v>
      </c>
      <c r="BC1159">
        <v>434.67447086548998</v>
      </c>
      <c r="BD1159">
        <v>395.44339680634698</v>
      </c>
      <c r="BE1159">
        <v>357.25274449961398</v>
      </c>
      <c r="BF1159">
        <v>310.87557585999701</v>
      </c>
      <c r="BG1159">
        <v>312.41371845514601</v>
      </c>
      <c r="BH1159">
        <v>312.76797006817401</v>
      </c>
      <c r="BI1159">
        <v>319.739929542205</v>
      </c>
      <c r="BJ1159">
        <v>343.86901048581302</v>
      </c>
      <c r="BK1159">
        <v>384.795267313674</v>
      </c>
      <c r="BL1159">
        <v>416.13617839027501</v>
      </c>
      <c r="BM1159">
        <v>481.587391126032</v>
      </c>
      <c r="BN1159">
        <v>569.36725643729596</v>
      </c>
      <c r="BO1159">
        <v>653.65042777595397</v>
      </c>
      <c r="BP1159">
        <v>622.57773581353899</v>
      </c>
      <c r="BQ1159">
        <v>591.66851671284303</v>
      </c>
      <c r="BR1159">
        <v>571.032074838536</v>
      </c>
      <c r="BS1159">
        <v>560.64381785384001</v>
      </c>
      <c r="BT1159">
        <v>495.62365664800097</v>
      </c>
      <c r="BU1159">
        <v>465.35019358965502</v>
      </c>
      <c r="BV1159">
        <v>462.70736836875898</v>
      </c>
      <c r="BW1159">
        <v>455.37037057745403</v>
      </c>
      <c r="BX1159">
        <v>459.84293223988499</v>
      </c>
      <c r="BY1159">
        <v>442.94573008095301</v>
      </c>
      <c r="BZ1159">
        <v>435.78723989511798</v>
      </c>
      <c r="CA1159">
        <v>428.60875951107403</v>
      </c>
      <c r="CB1159">
        <v>420.34713934826698</v>
      </c>
      <c r="CC1159">
        <v>415.298811488544</v>
      </c>
      <c r="CD1159">
        <v>436.99124908397403</v>
      </c>
      <c r="CE1159">
        <v>373.73421043761101</v>
      </c>
      <c r="CF1159">
        <v>372.635706362051</v>
      </c>
      <c r="CG1159">
        <v>350.55674615545797</v>
      </c>
      <c r="CH1159">
        <v>346.10753663501202</v>
      </c>
      <c r="CI1159">
        <v>329.00276109714798</v>
      </c>
      <c r="CJ1159">
        <v>334.44469005835299</v>
      </c>
      <c r="CK1159">
        <v>323.27784824559399</v>
      </c>
      <c r="CL1159">
        <v>321.53352266160903</v>
      </c>
      <c r="CM1159">
        <v>315.875190620669</v>
      </c>
      <c r="CN1159">
        <v>311.30101503177298</v>
      </c>
      <c r="CO1159">
        <v>305.41811536569202</v>
      </c>
      <c r="CP1159">
        <v>303.84050253843702</v>
      </c>
      <c r="CQ1159">
        <v>308.24985781897999</v>
      </c>
      <c r="CR1159">
        <v>309.92359875226902</v>
      </c>
      <c r="CS1159">
        <v>313.21071010590299</v>
      </c>
      <c r="CT1159">
        <v>321.43227744282098</v>
      </c>
      <c r="CU1159">
        <v>326.16629400584497</v>
      </c>
      <c r="CV1159">
        <v>327.39175637414701</v>
      </c>
      <c r="CW1159">
        <v>324.82716250258801</v>
      </c>
    </row>
    <row r="1160" spans="1:101" x14ac:dyDescent="0.25">
      <c r="A1160">
        <v>278.105403602401</v>
      </c>
      <c r="B1160">
        <v>277.96875797000803</v>
      </c>
      <c r="C1160">
        <v>273.74944669112898</v>
      </c>
      <c r="D1160">
        <v>273.44630657559998</v>
      </c>
      <c r="E1160">
        <v>276.38640318375798</v>
      </c>
      <c r="F1160">
        <v>280.30396562297699</v>
      </c>
      <c r="G1160">
        <v>275.86582050074497</v>
      </c>
      <c r="H1160">
        <v>275.95422551170702</v>
      </c>
      <c r="I1160">
        <v>273.41114205136199</v>
      </c>
      <c r="J1160">
        <v>278.04850280301099</v>
      </c>
      <c r="K1160">
        <v>273.285175033972</v>
      </c>
      <c r="L1160">
        <v>278.64331539684099</v>
      </c>
      <c r="M1160">
        <v>278.16106976945503</v>
      </c>
      <c r="N1160">
        <v>276.08478590024299</v>
      </c>
      <c r="O1160">
        <v>279.79588549686702</v>
      </c>
      <c r="P1160">
        <v>279.76329636572802</v>
      </c>
      <c r="Q1160">
        <v>278.08924580763602</v>
      </c>
      <c r="R1160">
        <v>279.80338807738099</v>
      </c>
      <c r="S1160">
        <v>478.71734211331898</v>
      </c>
      <c r="T1160">
        <v>547.37105474870998</v>
      </c>
      <c r="U1160">
        <v>493.39613507418699</v>
      </c>
      <c r="V1160">
        <v>451.77792607715497</v>
      </c>
      <c r="W1160">
        <v>373.79196571891202</v>
      </c>
      <c r="X1160">
        <v>369.50885959002198</v>
      </c>
      <c r="Y1160">
        <v>358.68667285697001</v>
      </c>
      <c r="Z1160">
        <v>353.29118381431499</v>
      </c>
      <c r="AA1160">
        <v>337.12063163057798</v>
      </c>
      <c r="AB1160">
        <v>328.28896395008002</v>
      </c>
      <c r="AC1160">
        <v>324.24295440518301</v>
      </c>
      <c r="AD1160">
        <v>317.10723672001302</v>
      </c>
      <c r="AE1160">
        <v>308.22825099729999</v>
      </c>
      <c r="AF1160">
        <v>297.18465951383598</v>
      </c>
      <c r="AG1160">
        <v>291.83213962767297</v>
      </c>
      <c r="AH1160">
        <v>289.229427254629</v>
      </c>
      <c r="AI1160">
        <v>292.246989180779</v>
      </c>
      <c r="AJ1160">
        <v>290.89125273285902</v>
      </c>
      <c r="AK1160">
        <v>284.66632233097198</v>
      </c>
      <c r="AL1160">
        <v>286.12190334930398</v>
      </c>
      <c r="AM1160">
        <v>282.05958795997202</v>
      </c>
      <c r="AN1160">
        <v>280.11296278570001</v>
      </c>
      <c r="AO1160">
        <v>284.18823985686902</v>
      </c>
      <c r="AP1160">
        <v>283.42774264247299</v>
      </c>
      <c r="AQ1160">
        <v>296.76413380289199</v>
      </c>
      <c r="AR1160">
        <v>379.54011177205899</v>
      </c>
      <c r="AS1160">
        <v>439.541166841559</v>
      </c>
      <c r="AT1160">
        <v>397.11661533814299</v>
      </c>
      <c r="AU1160">
        <v>372.46194625841599</v>
      </c>
      <c r="AV1160">
        <v>341.36696646158799</v>
      </c>
      <c r="AW1160">
        <v>348.184878527384</v>
      </c>
      <c r="AX1160">
        <v>345.13814727786701</v>
      </c>
      <c r="AY1160">
        <v>349.251374405739</v>
      </c>
      <c r="AZ1160">
        <v>340.99396971183103</v>
      </c>
      <c r="BA1160">
        <v>326.670429147059</v>
      </c>
      <c r="BB1160">
        <v>419.926657919783</v>
      </c>
      <c r="BC1160">
        <v>415.52385969754499</v>
      </c>
      <c r="BD1160">
        <v>377.32351046650598</v>
      </c>
      <c r="BE1160">
        <v>342.53075515239902</v>
      </c>
      <c r="BF1160">
        <v>309.832963292589</v>
      </c>
      <c r="BG1160">
        <v>308.791847945124</v>
      </c>
      <c r="BH1160">
        <v>311.674479182776</v>
      </c>
      <c r="BI1160">
        <v>322.44849706024797</v>
      </c>
      <c r="BJ1160">
        <v>344.92942183874499</v>
      </c>
      <c r="BK1160">
        <v>382.113136983598</v>
      </c>
      <c r="BL1160">
        <v>412.825041712874</v>
      </c>
      <c r="BM1160">
        <v>468.35494157192898</v>
      </c>
      <c r="BN1160">
        <v>547.82613421350595</v>
      </c>
      <c r="BO1160">
        <v>638.96393083696398</v>
      </c>
      <c r="BP1160">
        <v>612.27661371091006</v>
      </c>
      <c r="BQ1160">
        <v>581.97633856731204</v>
      </c>
      <c r="BR1160">
        <v>564.78317472148206</v>
      </c>
      <c r="BS1160">
        <v>540.98738992657502</v>
      </c>
      <c r="BT1160">
        <v>465.14426798824002</v>
      </c>
      <c r="BU1160">
        <v>444.01642464803098</v>
      </c>
      <c r="BV1160">
        <v>441.250384932629</v>
      </c>
      <c r="BW1160">
        <v>434.29663264547497</v>
      </c>
      <c r="BX1160">
        <v>435.468301574686</v>
      </c>
      <c r="BY1160">
        <v>417.86029546153702</v>
      </c>
      <c r="BZ1160">
        <v>413.66782058658799</v>
      </c>
      <c r="CA1160">
        <v>416.673855299629</v>
      </c>
      <c r="CB1160">
        <v>401.40794545697798</v>
      </c>
      <c r="CC1160">
        <v>401.21975269683401</v>
      </c>
      <c r="CD1160">
        <v>419.22141567369903</v>
      </c>
      <c r="CE1160">
        <v>359.39232799496199</v>
      </c>
      <c r="CF1160">
        <v>355.43268783965198</v>
      </c>
      <c r="CG1160">
        <v>339.38443539689399</v>
      </c>
      <c r="CH1160">
        <v>337.996906484661</v>
      </c>
      <c r="CI1160">
        <v>325.08699965540899</v>
      </c>
      <c r="CJ1160">
        <v>324.63236837065699</v>
      </c>
      <c r="CK1160">
        <v>320.44731702085699</v>
      </c>
      <c r="CL1160">
        <v>315.47929115419799</v>
      </c>
      <c r="CM1160">
        <v>314.98085714217899</v>
      </c>
      <c r="CN1160">
        <v>307.698509743101</v>
      </c>
      <c r="CO1160">
        <v>307.07271495755498</v>
      </c>
      <c r="CP1160">
        <v>301.88611960895503</v>
      </c>
      <c r="CQ1160">
        <v>305.47718597985403</v>
      </c>
      <c r="CR1160">
        <v>306.51951401407302</v>
      </c>
      <c r="CS1160">
        <v>312.04603243429699</v>
      </c>
      <c r="CT1160">
        <v>318.49513383236302</v>
      </c>
      <c r="CU1160">
        <v>323.18764359285001</v>
      </c>
      <c r="CV1160">
        <v>322.68349668928101</v>
      </c>
      <c r="CW1160">
        <v>314.63172589643199</v>
      </c>
    </row>
    <row r="1161" spans="1:101" x14ac:dyDescent="0.25">
      <c r="A1161">
        <v>278.34556370913901</v>
      </c>
      <c r="B1161">
        <v>278.71657372251099</v>
      </c>
      <c r="C1161">
        <v>276.204347775126</v>
      </c>
      <c r="D1161">
        <v>274.671965468537</v>
      </c>
      <c r="E1161">
        <v>274.111904243796</v>
      </c>
      <c r="F1161">
        <v>279.43683091058898</v>
      </c>
      <c r="G1161">
        <v>278.28953143836998</v>
      </c>
      <c r="H1161">
        <v>279.23689451134999</v>
      </c>
      <c r="I1161">
        <v>276.59635265941398</v>
      </c>
      <c r="J1161">
        <v>278.01777715115202</v>
      </c>
      <c r="K1161">
        <v>276.64290757075298</v>
      </c>
      <c r="L1161">
        <v>277.59124843350901</v>
      </c>
      <c r="M1161">
        <v>278.79400438884699</v>
      </c>
      <c r="N1161">
        <v>275.26920638117798</v>
      </c>
      <c r="O1161">
        <v>278.35171537724102</v>
      </c>
      <c r="P1161">
        <v>278.78116888463001</v>
      </c>
      <c r="Q1161">
        <v>280.87645269514798</v>
      </c>
      <c r="R1161">
        <v>277.04885306046401</v>
      </c>
      <c r="S1161">
        <v>472.79846034963498</v>
      </c>
      <c r="T1161">
        <v>527.16776972856803</v>
      </c>
      <c r="U1161">
        <v>492.113058602092</v>
      </c>
      <c r="V1161">
        <v>443.52603432167803</v>
      </c>
      <c r="W1161">
        <v>365.61085417348102</v>
      </c>
      <c r="X1161">
        <v>362.16011462090302</v>
      </c>
      <c r="Y1161">
        <v>352.33478085056299</v>
      </c>
      <c r="Z1161">
        <v>346.80723196450901</v>
      </c>
      <c r="AA1161">
        <v>335.580313057762</v>
      </c>
      <c r="AB1161">
        <v>323.400498754495</v>
      </c>
      <c r="AC1161">
        <v>320.539363329183</v>
      </c>
      <c r="AD1161">
        <v>315.52268700035501</v>
      </c>
      <c r="AE1161">
        <v>302.43924731004802</v>
      </c>
      <c r="AF1161">
        <v>295.68677690524601</v>
      </c>
      <c r="AG1161">
        <v>289.45975685811698</v>
      </c>
      <c r="AH1161">
        <v>287.85652305261601</v>
      </c>
      <c r="AI1161">
        <v>289.94620064899902</v>
      </c>
      <c r="AJ1161">
        <v>286.45642808786999</v>
      </c>
      <c r="AK1161">
        <v>282.46648525305</v>
      </c>
      <c r="AL1161">
        <v>285.362191929804</v>
      </c>
      <c r="AM1161">
        <v>278.28862967751297</v>
      </c>
      <c r="AN1161">
        <v>280.473835176877</v>
      </c>
      <c r="AO1161">
        <v>284.59108818440501</v>
      </c>
      <c r="AP1161">
        <v>283.86901679781198</v>
      </c>
      <c r="AQ1161">
        <v>290.635612426173</v>
      </c>
      <c r="AR1161">
        <v>385.281768702509</v>
      </c>
      <c r="AS1161">
        <v>427.767589579814</v>
      </c>
      <c r="AT1161">
        <v>382.32170468957997</v>
      </c>
      <c r="AU1161">
        <v>360.89586168695399</v>
      </c>
      <c r="AV1161">
        <v>336.67736400723498</v>
      </c>
      <c r="AW1161">
        <v>343.60056790150202</v>
      </c>
      <c r="AX1161">
        <v>342.161424698453</v>
      </c>
      <c r="AY1161">
        <v>346.69522240101998</v>
      </c>
      <c r="AZ1161">
        <v>336.678101422596</v>
      </c>
      <c r="BA1161">
        <v>323.151926074443</v>
      </c>
      <c r="BB1161">
        <v>416.49921741575298</v>
      </c>
      <c r="BC1161">
        <v>410.15830146369899</v>
      </c>
      <c r="BD1161">
        <v>370.19373303478602</v>
      </c>
      <c r="BE1161">
        <v>339.73266934802399</v>
      </c>
      <c r="BF1161">
        <v>312.90833916000003</v>
      </c>
      <c r="BG1161">
        <v>304.22986425714203</v>
      </c>
      <c r="BH1161">
        <v>310.72124397613499</v>
      </c>
      <c r="BI1161">
        <v>325.33064577352701</v>
      </c>
      <c r="BJ1161">
        <v>346.36689076475199</v>
      </c>
      <c r="BK1161">
        <v>381.330203191382</v>
      </c>
      <c r="BL1161">
        <v>425.51020230791897</v>
      </c>
      <c r="BM1161">
        <v>462.20550090059402</v>
      </c>
      <c r="BN1161">
        <v>554.42538734694597</v>
      </c>
      <c r="BO1161">
        <v>635.86442254085</v>
      </c>
      <c r="BP1161">
        <v>614.74945472237903</v>
      </c>
      <c r="BQ1161">
        <v>582.03162684942697</v>
      </c>
      <c r="BR1161">
        <v>573.36201103153905</v>
      </c>
      <c r="BS1161">
        <v>540.263345374099</v>
      </c>
      <c r="BT1161">
        <v>464.54211888673899</v>
      </c>
      <c r="BU1161">
        <v>442.9875815501</v>
      </c>
      <c r="BV1161">
        <v>434.00758490842401</v>
      </c>
      <c r="BW1161">
        <v>441.05269939574998</v>
      </c>
      <c r="BX1161">
        <v>423.25243411139701</v>
      </c>
      <c r="BY1161">
        <v>407.775796607789</v>
      </c>
      <c r="BZ1161">
        <v>409.178464509918</v>
      </c>
      <c r="CA1161">
        <v>419.93592492296801</v>
      </c>
      <c r="CB1161">
        <v>399.72200984536198</v>
      </c>
      <c r="CC1161">
        <v>398.32128030909303</v>
      </c>
      <c r="CD1161">
        <v>418.37611212457699</v>
      </c>
      <c r="CE1161">
        <v>348.16096328236898</v>
      </c>
      <c r="CF1161">
        <v>351.25676749568203</v>
      </c>
      <c r="CG1161">
        <v>335.92315089758898</v>
      </c>
      <c r="CH1161">
        <v>336.28849438319099</v>
      </c>
      <c r="CI1161">
        <v>327.51865668647002</v>
      </c>
      <c r="CJ1161">
        <v>322.73241227671502</v>
      </c>
      <c r="CK1161">
        <v>319.60274777496198</v>
      </c>
      <c r="CL1161">
        <v>316.09239090841203</v>
      </c>
      <c r="CM1161">
        <v>312.02647064852499</v>
      </c>
      <c r="CN1161">
        <v>306.132092835008</v>
      </c>
      <c r="CO1161">
        <v>305.62894206600902</v>
      </c>
      <c r="CP1161">
        <v>300.81963326005399</v>
      </c>
      <c r="CQ1161">
        <v>302.63542549854299</v>
      </c>
      <c r="CR1161">
        <v>306.87970860686499</v>
      </c>
      <c r="CS1161">
        <v>311.69398677389898</v>
      </c>
      <c r="CT1161">
        <v>316.61994475935597</v>
      </c>
      <c r="CU1161">
        <v>317.97135276078802</v>
      </c>
      <c r="CV1161">
        <v>321.602942049972</v>
      </c>
      <c r="CW1161">
        <v>307.90479252641899</v>
      </c>
    </row>
    <row r="1162" spans="1:101" x14ac:dyDescent="0.25">
      <c r="A1162">
        <v>278.58572381587697</v>
      </c>
      <c r="B1162">
        <v>276.42397733311998</v>
      </c>
      <c r="C1162">
        <v>273.56670446858902</v>
      </c>
      <c r="D1162">
        <v>275.38622665801</v>
      </c>
      <c r="E1162">
        <v>270.71985898529601</v>
      </c>
      <c r="F1162">
        <v>276.43959690954699</v>
      </c>
      <c r="G1162">
        <v>279.00593622355598</v>
      </c>
      <c r="H1162">
        <v>282.015314546512</v>
      </c>
      <c r="I1162">
        <v>277.056396251151</v>
      </c>
      <c r="J1162">
        <v>274.47114527803001</v>
      </c>
      <c r="K1162">
        <v>278.005410005123</v>
      </c>
      <c r="L1162">
        <v>277.49662571193699</v>
      </c>
      <c r="M1162">
        <v>278.86020611132102</v>
      </c>
      <c r="N1162">
        <v>276.05163710595002</v>
      </c>
      <c r="O1162">
        <v>281.63176127350698</v>
      </c>
      <c r="P1162">
        <v>279.64111105384001</v>
      </c>
      <c r="Q1162">
        <v>279.93192491501298</v>
      </c>
      <c r="R1162">
        <v>278.50007704292898</v>
      </c>
      <c r="S1162">
        <v>474.357181679311</v>
      </c>
      <c r="T1162">
        <v>517.28033237001603</v>
      </c>
      <c r="U1162">
        <v>488.485136600315</v>
      </c>
      <c r="V1162">
        <v>432.47522733367401</v>
      </c>
      <c r="W1162">
        <v>358.53760785894701</v>
      </c>
      <c r="X1162">
        <v>358.65752020253501</v>
      </c>
      <c r="Y1162">
        <v>346.27148901030398</v>
      </c>
      <c r="Z1162">
        <v>342.81756327350098</v>
      </c>
      <c r="AA1162">
        <v>337.3635415933</v>
      </c>
      <c r="AB1162">
        <v>323.18259379546998</v>
      </c>
      <c r="AC1162">
        <v>320.99096895181401</v>
      </c>
      <c r="AD1162">
        <v>309.25737526100602</v>
      </c>
      <c r="AE1162">
        <v>299.57963950445202</v>
      </c>
      <c r="AF1162">
        <v>293.01783336106502</v>
      </c>
      <c r="AG1162">
        <v>288.33264596784198</v>
      </c>
      <c r="AH1162">
        <v>287.71716842816301</v>
      </c>
      <c r="AI1162">
        <v>290.05717997112299</v>
      </c>
      <c r="AJ1162">
        <v>287.92387546592499</v>
      </c>
      <c r="AK1162">
        <v>282.538410323736</v>
      </c>
      <c r="AL1162">
        <v>283.79421477873899</v>
      </c>
      <c r="AM1162">
        <v>277.05459829007202</v>
      </c>
      <c r="AN1162">
        <v>282.28397724238499</v>
      </c>
      <c r="AO1162">
        <v>285.84404189808703</v>
      </c>
      <c r="AP1162">
        <v>284.213069608571</v>
      </c>
      <c r="AQ1162">
        <v>289.89506576054998</v>
      </c>
      <c r="AR1162">
        <v>382.00757768638999</v>
      </c>
      <c r="AS1162">
        <v>428.28172969692298</v>
      </c>
      <c r="AT1162">
        <v>380.09464620227402</v>
      </c>
      <c r="AU1162">
        <v>358.11603012284502</v>
      </c>
      <c r="AV1162">
        <v>330.76645477687799</v>
      </c>
      <c r="AW1162">
        <v>339.398086690056</v>
      </c>
      <c r="AX1162">
        <v>338.79865329946898</v>
      </c>
      <c r="AY1162">
        <v>345.90738798887099</v>
      </c>
      <c r="AZ1162">
        <v>337.749605852473</v>
      </c>
      <c r="BA1162">
        <v>321.20781961500097</v>
      </c>
      <c r="BB1162">
        <v>419.17424867094297</v>
      </c>
      <c r="BC1162">
        <v>413.565969943141</v>
      </c>
      <c r="BD1162">
        <v>371.83481847854398</v>
      </c>
      <c r="BE1162">
        <v>337.23426222313202</v>
      </c>
      <c r="BF1162">
        <v>312.13169761691699</v>
      </c>
      <c r="BG1162">
        <v>302.94430365901599</v>
      </c>
      <c r="BH1162">
        <v>310.46321593016899</v>
      </c>
      <c r="BI1162">
        <v>323.998874171105</v>
      </c>
      <c r="BJ1162">
        <v>352.37524011523402</v>
      </c>
      <c r="BK1162">
        <v>382.59028658621702</v>
      </c>
      <c r="BL1162">
        <v>432.11355334945</v>
      </c>
      <c r="BM1162">
        <v>477.22243395698001</v>
      </c>
      <c r="BN1162">
        <v>556.09055190716504</v>
      </c>
      <c r="BO1162">
        <v>651.032081707668</v>
      </c>
      <c r="BP1162">
        <v>621.16583889871902</v>
      </c>
      <c r="BQ1162">
        <v>588.15457424662304</v>
      </c>
      <c r="BR1162">
        <v>580.11961101999896</v>
      </c>
      <c r="BS1162">
        <v>541.81299896600899</v>
      </c>
      <c r="BT1162">
        <v>457.63481157746202</v>
      </c>
      <c r="BU1162">
        <v>442.51716075538201</v>
      </c>
      <c r="BV1162">
        <v>426.070625108397</v>
      </c>
      <c r="BW1162">
        <v>440.33450526118298</v>
      </c>
      <c r="BX1162">
        <v>423.214478427232</v>
      </c>
      <c r="BY1162">
        <v>404.92701102423302</v>
      </c>
      <c r="BZ1162">
        <v>410.20976743464001</v>
      </c>
      <c r="CA1162">
        <v>419.70411356909801</v>
      </c>
      <c r="CB1162">
        <v>400.64592292098303</v>
      </c>
      <c r="CC1162">
        <v>394.021121522398</v>
      </c>
      <c r="CD1162">
        <v>414.17521445740698</v>
      </c>
      <c r="CE1162">
        <v>345.23334137974302</v>
      </c>
      <c r="CF1162">
        <v>351.89904682655902</v>
      </c>
      <c r="CG1162">
        <v>336.74264916828298</v>
      </c>
      <c r="CH1162">
        <v>332.990353378289</v>
      </c>
      <c r="CI1162">
        <v>325.278982690053</v>
      </c>
      <c r="CJ1162">
        <v>321.64846162663298</v>
      </c>
      <c r="CK1162">
        <v>319.19925267999599</v>
      </c>
      <c r="CL1162">
        <v>315.55413820081799</v>
      </c>
      <c r="CM1162">
        <v>313.33910390793301</v>
      </c>
      <c r="CN1162">
        <v>308.320887621471</v>
      </c>
      <c r="CO1162">
        <v>300.27875073866602</v>
      </c>
      <c r="CP1162">
        <v>298.76423087947398</v>
      </c>
      <c r="CQ1162">
        <v>302.02296075979399</v>
      </c>
      <c r="CR1162">
        <v>309.38540323680701</v>
      </c>
      <c r="CS1162">
        <v>311.28414707289897</v>
      </c>
      <c r="CT1162">
        <v>314.36041611136801</v>
      </c>
      <c r="CU1162">
        <v>311.09278887597401</v>
      </c>
      <c r="CV1162">
        <v>316.80050465943901</v>
      </c>
      <c r="CW1162">
        <v>310.63553778353503</v>
      </c>
    </row>
    <row r="1163" spans="1:101" x14ac:dyDescent="0.25">
      <c r="A1163">
        <v>278.82588392261499</v>
      </c>
      <c r="B1163">
        <v>276.26281981669899</v>
      </c>
      <c r="C1163">
        <v>274.952710977641</v>
      </c>
      <c r="D1163">
        <v>275.34263521444501</v>
      </c>
      <c r="E1163">
        <v>271.176860552184</v>
      </c>
      <c r="F1163">
        <v>278.59640375735501</v>
      </c>
      <c r="G1163">
        <v>279.51443580850002</v>
      </c>
      <c r="H1163">
        <v>280.27529105113598</v>
      </c>
      <c r="I1163">
        <v>274.56813286502802</v>
      </c>
      <c r="J1163">
        <v>274.25906726295699</v>
      </c>
      <c r="K1163">
        <v>278.929829549234</v>
      </c>
      <c r="L1163">
        <v>277.10060394079801</v>
      </c>
      <c r="M1163">
        <v>276.67412731287902</v>
      </c>
      <c r="N1163">
        <v>277.20221725544201</v>
      </c>
      <c r="O1163">
        <v>282.81924528522501</v>
      </c>
      <c r="P1163">
        <v>279.71234085573599</v>
      </c>
      <c r="Q1163">
        <v>276.658660215743</v>
      </c>
      <c r="R1163">
        <v>282.45160955506901</v>
      </c>
      <c r="S1163">
        <v>474.35964568929302</v>
      </c>
      <c r="T1163">
        <v>527.36407189826105</v>
      </c>
      <c r="U1163">
        <v>476.29476959042302</v>
      </c>
      <c r="V1163">
        <v>425.06807550563201</v>
      </c>
      <c r="W1163">
        <v>356.63004522198401</v>
      </c>
      <c r="X1163">
        <v>358.26595259579398</v>
      </c>
      <c r="Y1163">
        <v>341.70013146626701</v>
      </c>
      <c r="Z1163">
        <v>341.51366861418802</v>
      </c>
      <c r="AA1163">
        <v>335.25197468578801</v>
      </c>
      <c r="AB1163">
        <v>323.54700965626199</v>
      </c>
      <c r="AC1163">
        <v>321.6910865827</v>
      </c>
      <c r="AD1163">
        <v>305.95287121405602</v>
      </c>
      <c r="AE1163">
        <v>297.05329947202398</v>
      </c>
      <c r="AF1163">
        <v>293.59137194609099</v>
      </c>
      <c r="AG1163">
        <v>287.41135148657702</v>
      </c>
      <c r="AH1163">
        <v>289.41964414048402</v>
      </c>
      <c r="AI1163">
        <v>289.102087111157</v>
      </c>
      <c r="AJ1163">
        <v>290.74046683607099</v>
      </c>
      <c r="AK1163">
        <v>283.05390325161</v>
      </c>
      <c r="AL1163">
        <v>284.80701148073899</v>
      </c>
      <c r="AM1163">
        <v>279.91235315531497</v>
      </c>
      <c r="AN1163">
        <v>284.25385234771898</v>
      </c>
      <c r="AO1163">
        <v>285.22302303317798</v>
      </c>
      <c r="AP1163">
        <v>284.41867019976303</v>
      </c>
      <c r="AQ1163">
        <v>291.55237559924899</v>
      </c>
      <c r="AR1163">
        <v>375.38435593556898</v>
      </c>
      <c r="AS1163">
        <v>426.67165482477498</v>
      </c>
      <c r="AT1163">
        <v>383.86444834420701</v>
      </c>
      <c r="AU1163">
        <v>359.724004388997</v>
      </c>
      <c r="AV1163">
        <v>329.49600254642502</v>
      </c>
      <c r="AW1163">
        <v>342.54817869534099</v>
      </c>
      <c r="AX1163">
        <v>337.704102256797</v>
      </c>
      <c r="AY1163">
        <v>349.269645187967</v>
      </c>
      <c r="AZ1163">
        <v>342.614192008016</v>
      </c>
      <c r="BA1163">
        <v>318.297705289975</v>
      </c>
      <c r="BB1163">
        <v>411.80872124759702</v>
      </c>
      <c r="BC1163">
        <v>406.77868553069101</v>
      </c>
      <c r="BD1163">
        <v>367.84984295720801</v>
      </c>
      <c r="BE1163">
        <v>338.94412091129101</v>
      </c>
      <c r="BF1163">
        <v>309.338477216966</v>
      </c>
      <c r="BG1163">
        <v>303.58072598861997</v>
      </c>
      <c r="BH1163">
        <v>310.59721418814399</v>
      </c>
      <c r="BI1163">
        <v>325.97129386214499</v>
      </c>
      <c r="BJ1163">
        <v>363.581029691955</v>
      </c>
      <c r="BK1163">
        <v>391.32057456858502</v>
      </c>
      <c r="BL1163">
        <v>434.65421615639798</v>
      </c>
      <c r="BM1163">
        <v>495.81023866955798</v>
      </c>
      <c r="BN1163">
        <v>555.81237808189906</v>
      </c>
      <c r="BO1163">
        <v>667.23853096744995</v>
      </c>
      <c r="BP1163">
        <v>645.71675738716101</v>
      </c>
      <c r="BQ1163">
        <v>600.20592294830499</v>
      </c>
      <c r="BR1163">
        <v>585.12294529420205</v>
      </c>
      <c r="BS1163">
        <v>541.34558754428804</v>
      </c>
      <c r="BT1163">
        <v>447.48188124153103</v>
      </c>
      <c r="BU1163">
        <v>431.06426722021399</v>
      </c>
      <c r="BV1163">
        <v>426.56573210890201</v>
      </c>
      <c r="BW1163">
        <v>431.71821032489402</v>
      </c>
      <c r="BX1163">
        <v>416.50206262441799</v>
      </c>
      <c r="BY1163">
        <v>401.03936270139297</v>
      </c>
      <c r="BZ1163">
        <v>404.12471579709802</v>
      </c>
      <c r="CA1163">
        <v>417.172044941379</v>
      </c>
      <c r="CB1163">
        <v>392.30053294323</v>
      </c>
      <c r="CC1163">
        <v>387.75012108802503</v>
      </c>
      <c r="CD1163">
        <v>401.996556302128</v>
      </c>
      <c r="CE1163">
        <v>343.85064578391803</v>
      </c>
      <c r="CF1163">
        <v>354.653455008712</v>
      </c>
      <c r="CG1163">
        <v>337.286222540903</v>
      </c>
      <c r="CH1163">
        <v>329.72231282112699</v>
      </c>
      <c r="CI1163">
        <v>322.95101939170399</v>
      </c>
      <c r="CJ1163">
        <v>320.470077089651</v>
      </c>
      <c r="CK1163">
        <v>318.39233632284402</v>
      </c>
      <c r="CL1163">
        <v>313.48719247702002</v>
      </c>
      <c r="CM1163">
        <v>316.19164432776199</v>
      </c>
      <c r="CN1163">
        <v>310.58027050190498</v>
      </c>
      <c r="CO1163">
        <v>299.46864389190199</v>
      </c>
      <c r="CP1163">
        <v>295.26063922863301</v>
      </c>
      <c r="CQ1163">
        <v>301.98135581647801</v>
      </c>
      <c r="CR1163">
        <v>307.902694230245</v>
      </c>
      <c r="CS1163">
        <v>316.76106210653899</v>
      </c>
      <c r="CT1163">
        <v>311.34791931200198</v>
      </c>
      <c r="CU1163">
        <v>312.29354541953302</v>
      </c>
      <c r="CV1163">
        <v>312.369501956737</v>
      </c>
      <c r="CW1163">
        <v>315.34874769609098</v>
      </c>
    </row>
    <row r="1164" spans="1:101" x14ac:dyDescent="0.25">
      <c r="A1164">
        <v>279.06604402935199</v>
      </c>
      <c r="B1164">
        <v>273.797932300669</v>
      </c>
      <c r="C1164">
        <v>275.81196963453903</v>
      </c>
      <c r="D1164">
        <v>275.57641840338403</v>
      </c>
      <c r="E1164">
        <v>274.65191686034399</v>
      </c>
      <c r="F1164">
        <v>280.95375964141402</v>
      </c>
      <c r="G1164">
        <v>279.369440603638</v>
      </c>
      <c r="H1164">
        <v>277.62869828920998</v>
      </c>
      <c r="I1164">
        <v>275.06058193851499</v>
      </c>
      <c r="J1164">
        <v>277.03187169324701</v>
      </c>
      <c r="K1164">
        <v>278.71102898168601</v>
      </c>
      <c r="L1164">
        <v>276.05138591697101</v>
      </c>
      <c r="M1164">
        <v>276.03909552752202</v>
      </c>
      <c r="N1164">
        <v>276.89258610006698</v>
      </c>
      <c r="O1164">
        <v>279.47555501349802</v>
      </c>
      <c r="P1164">
        <v>280.53892316561303</v>
      </c>
      <c r="Q1164">
        <v>275.15120678530297</v>
      </c>
      <c r="R1164">
        <v>281.87246165934602</v>
      </c>
      <c r="S1164">
        <v>463.82484266159003</v>
      </c>
      <c r="T1164">
        <v>521.99457235605598</v>
      </c>
      <c r="U1164">
        <v>477.370887379473</v>
      </c>
      <c r="V1164">
        <v>416.50256400771701</v>
      </c>
      <c r="W1164">
        <v>354.61942275824703</v>
      </c>
      <c r="X1164">
        <v>352.05157754678697</v>
      </c>
      <c r="Y1164">
        <v>343.22638357909602</v>
      </c>
      <c r="Z1164">
        <v>336.92225260813001</v>
      </c>
      <c r="AA1164">
        <v>327.70285749708</v>
      </c>
      <c r="AB1164">
        <v>320.31892895432799</v>
      </c>
      <c r="AC1164">
        <v>318.79836606875602</v>
      </c>
      <c r="AD1164">
        <v>304.612806669826</v>
      </c>
      <c r="AE1164">
        <v>294.18604127801098</v>
      </c>
      <c r="AF1164">
        <v>291.96364944097701</v>
      </c>
      <c r="AG1164">
        <v>289.578706418666</v>
      </c>
      <c r="AH1164">
        <v>286.98989753727898</v>
      </c>
      <c r="AI1164">
        <v>287.14104522070397</v>
      </c>
      <c r="AJ1164">
        <v>287.635341829867</v>
      </c>
      <c r="AK1164">
        <v>283.79845728583598</v>
      </c>
      <c r="AL1164">
        <v>285.16223266333202</v>
      </c>
      <c r="AM1164">
        <v>284.06477527490898</v>
      </c>
      <c r="AN1164">
        <v>284.89280166882799</v>
      </c>
      <c r="AO1164">
        <v>285.62063197591198</v>
      </c>
      <c r="AP1164">
        <v>282.159781276758</v>
      </c>
      <c r="AQ1164">
        <v>289.499718282007</v>
      </c>
      <c r="AR1164">
        <v>369.61081315612</v>
      </c>
      <c r="AS1164">
        <v>421.54725606086703</v>
      </c>
      <c r="AT1164">
        <v>376.73101523235499</v>
      </c>
      <c r="AU1164">
        <v>355.71467771963103</v>
      </c>
      <c r="AV1164">
        <v>331.121919113172</v>
      </c>
      <c r="AW1164">
        <v>342.13943526633699</v>
      </c>
      <c r="AX1164">
        <v>337.61910998324601</v>
      </c>
      <c r="AY1164">
        <v>342.71130733699601</v>
      </c>
      <c r="AZ1164">
        <v>337.04065243611598</v>
      </c>
      <c r="BA1164">
        <v>313.22038050729702</v>
      </c>
      <c r="BB1164">
        <v>397.08929304587502</v>
      </c>
      <c r="BC1164">
        <v>395.52579637074098</v>
      </c>
      <c r="BD1164">
        <v>357.84487760146601</v>
      </c>
      <c r="BE1164">
        <v>333.19103198078398</v>
      </c>
      <c r="BF1164">
        <v>306.28920307150099</v>
      </c>
      <c r="BG1164">
        <v>306.03361455141999</v>
      </c>
      <c r="BH1164">
        <v>311.293576343079</v>
      </c>
      <c r="BI1164">
        <v>330.27067748435297</v>
      </c>
      <c r="BJ1164">
        <v>365.04278978904102</v>
      </c>
      <c r="BK1164">
        <v>403.01484804723799</v>
      </c>
      <c r="BL1164">
        <v>445.49386500917001</v>
      </c>
      <c r="BM1164">
        <v>501.786641651548</v>
      </c>
      <c r="BN1164">
        <v>566.48089392625604</v>
      </c>
      <c r="BO1164">
        <v>677.50419608653397</v>
      </c>
      <c r="BP1164">
        <v>669.77599682236405</v>
      </c>
      <c r="BQ1164">
        <v>613.30096009869499</v>
      </c>
      <c r="BR1164">
        <v>588.355123146349</v>
      </c>
      <c r="BS1164">
        <v>534.32425987060105</v>
      </c>
      <c r="BT1164">
        <v>445.18983108496599</v>
      </c>
      <c r="BU1164">
        <v>417.40880515325398</v>
      </c>
      <c r="BV1164">
        <v>422.22725698450301</v>
      </c>
      <c r="BW1164">
        <v>417.75672859592402</v>
      </c>
      <c r="BX1164">
        <v>411.98437845487302</v>
      </c>
      <c r="BY1164">
        <v>396.050664384382</v>
      </c>
      <c r="BZ1164">
        <v>405.33280630198698</v>
      </c>
      <c r="CA1164">
        <v>408.70804654183303</v>
      </c>
      <c r="CB1164">
        <v>379.44501603110001</v>
      </c>
      <c r="CC1164">
        <v>378.83415890234699</v>
      </c>
      <c r="CD1164">
        <v>392.05123349324998</v>
      </c>
      <c r="CE1164">
        <v>343.60224152467799</v>
      </c>
      <c r="CF1164">
        <v>355.13188977023702</v>
      </c>
      <c r="CG1164">
        <v>331.10523109812999</v>
      </c>
      <c r="CH1164">
        <v>328.75077441557897</v>
      </c>
      <c r="CI1164">
        <v>319.083570325599</v>
      </c>
      <c r="CJ1164">
        <v>321.00844683003999</v>
      </c>
      <c r="CK1164">
        <v>318.95364483630198</v>
      </c>
      <c r="CL1164">
        <v>313.96499007406499</v>
      </c>
      <c r="CM1164">
        <v>312.52227657508502</v>
      </c>
      <c r="CN1164">
        <v>308.71999849050599</v>
      </c>
      <c r="CO1164">
        <v>301.56827280933601</v>
      </c>
      <c r="CP1164">
        <v>296.55160454076901</v>
      </c>
      <c r="CQ1164">
        <v>299.87440148994102</v>
      </c>
      <c r="CR1164">
        <v>304.27294498036298</v>
      </c>
      <c r="CS1164">
        <v>314.86448277948301</v>
      </c>
      <c r="CT1164">
        <v>312.58554972164399</v>
      </c>
      <c r="CU1164">
        <v>314.43422331312098</v>
      </c>
      <c r="CV1164">
        <v>314.122290160928</v>
      </c>
      <c r="CW1164">
        <v>317.10975485406698</v>
      </c>
    </row>
    <row r="1165" spans="1:101" x14ac:dyDescent="0.25">
      <c r="A1165">
        <v>279.30620413609</v>
      </c>
      <c r="B1165">
        <v>270.83312696720498</v>
      </c>
      <c r="C1165">
        <v>274.48998453232798</v>
      </c>
      <c r="D1165">
        <v>274.846823525231</v>
      </c>
      <c r="E1165">
        <v>273.86996439661999</v>
      </c>
      <c r="F1165">
        <v>280.18582422354399</v>
      </c>
      <c r="G1165">
        <v>277.204806495909</v>
      </c>
      <c r="H1165">
        <v>275.126404241871</v>
      </c>
      <c r="I1165">
        <v>275.76419569467799</v>
      </c>
      <c r="J1165">
        <v>278.97344845424499</v>
      </c>
      <c r="K1165">
        <v>278.661468693291</v>
      </c>
      <c r="L1165">
        <v>274.59982203058797</v>
      </c>
      <c r="M1165">
        <v>277.73133266968</v>
      </c>
      <c r="N1165">
        <v>277.73000618428603</v>
      </c>
      <c r="O1165">
        <v>277.68174991406102</v>
      </c>
      <c r="P1165">
        <v>280.09789644311201</v>
      </c>
      <c r="Q1165">
        <v>277.13377459984099</v>
      </c>
      <c r="R1165">
        <v>279.81795055414801</v>
      </c>
      <c r="S1165">
        <v>434.783629715649</v>
      </c>
      <c r="T1165">
        <v>496.47894077591701</v>
      </c>
      <c r="U1165">
        <v>467.481131177679</v>
      </c>
      <c r="V1165">
        <v>404.60524029541301</v>
      </c>
      <c r="W1165">
        <v>345.69964650930598</v>
      </c>
      <c r="X1165">
        <v>348.03092611543701</v>
      </c>
      <c r="Y1165">
        <v>339.85788957582997</v>
      </c>
      <c r="Z1165">
        <v>333.63087835268698</v>
      </c>
      <c r="AA1165">
        <v>324.48151403215797</v>
      </c>
      <c r="AB1165">
        <v>315.01047433377499</v>
      </c>
      <c r="AC1165">
        <v>311.61845455380598</v>
      </c>
      <c r="AD1165">
        <v>303.65270100957099</v>
      </c>
      <c r="AE1165">
        <v>293.71354280830298</v>
      </c>
      <c r="AF1165">
        <v>291.40061613546601</v>
      </c>
      <c r="AG1165">
        <v>290.19210923371799</v>
      </c>
      <c r="AH1165">
        <v>283.18830880967499</v>
      </c>
      <c r="AI1165">
        <v>286.55346053173997</v>
      </c>
      <c r="AJ1165">
        <v>285.924431849352</v>
      </c>
      <c r="AK1165">
        <v>283.80228041768299</v>
      </c>
      <c r="AL1165">
        <v>287.27655160574898</v>
      </c>
      <c r="AM1165">
        <v>285.30863334761102</v>
      </c>
      <c r="AN1165">
        <v>286.26616889403601</v>
      </c>
      <c r="AO1165">
        <v>284.45915343895399</v>
      </c>
      <c r="AP1165">
        <v>281.76032440492003</v>
      </c>
      <c r="AQ1165">
        <v>286.86963692769802</v>
      </c>
      <c r="AR1165">
        <v>356.12778032156399</v>
      </c>
      <c r="AS1165">
        <v>403.13583010020699</v>
      </c>
      <c r="AT1165">
        <v>358.85764141197899</v>
      </c>
      <c r="AU1165">
        <v>348.86689972149497</v>
      </c>
      <c r="AV1165">
        <v>326.26727746147901</v>
      </c>
      <c r="AW1165">
        <v>335.53118086656701</v>
      </c>
      <c r="AX1165">
        <v>337.66048878648701</v>
      </c>
      <c r="AY1165">
        <v>331.06264590321899</v>
      </c>
      <c r="AZ1165">
        <v>330.24278358922697</v>
      </c>
      <c r="BA1165">
        <v>310.370868795278</v>
      </c>
      <c r="BB1165">
        <v>382.238439396692</v>
      </c>
      <c r="BC1165">
        <v>384.01876277789501</v>
      </c>
      <c r="BD1165">
        <v>349.054061098543</v>
      </c>
      <c r="BE1165">
        <v>326.898843227817</v>
      </c>
      <c r="BF1165">
        <v>304.323777740433</v>
      </c>
      <c r="BG1165">
        <v>306.664152530997</v>
      </c>
      <c r="BH1165">
        <v>311.92164782918201</v>
      </c>
      <c r="BI1165">
        <v>332.09763823748199</v>
      </c>
      <c r="BJ1165">
        <v>367.62671422817101</v>
      </c>
      <c r="BK1165">
        <v>408.50540925617099</v>
      </c>
      <c r="BL1165">
        <v>458.12302385058001</v>
      </c>
      <c r="BM1165">
        <v>507.13084131040802</v>
      </c>
      <c r="BN1165">
        <v>577.52595946828899</v>
      </c>
      <c r="BO1165">
        <v>699.30552581210702</v>
      </c>
      <c r="BP1165">
        <v>688.26519597315905</v>
      </c>
      <c r="BQ1165">
        <v>635.81769523005698</v>
      </c>
      <c r="BR1165">
        <v>588.86870576709396</v>
      </c>
      <c r="BS1165">
        <v>516.59575465625096</v>
      </c>
      <c r="BT1165">
        <v>430.71846516051102</v>
      </c>
      <c r="BU1165">
        <v>404.688479260485</v>
      </c>
      <c r="BV1165">
        <v>409.42677945735397</v>
      </c>
      <c r="BW1165">
        <v>400.91528650074798</v>
      </c>
      <c r="BX1165">
        <v>403.69097576756002</v>
      </c>
      <c r="BY1165">
        <v>389.48291113637902</v>
      </c>
      <c r="BZ1165">
        <v>394.52754448122698</v>
      </c>
      <c r="CA1165">
        <v>400.21300462936802</v>
      </c>
      <c r="CB1165">
        <v>372.76158717664202</v>
      </c>
      <c r="CC1165">
        <v>370.18911374877098</v>
      </c>
      <c r="CD1165">
        <v>372.92441594195901</v>
      </c>
      <c r="CE1165">
        <v>344.10125177317798</v>
      </c>
      <c r="CF1165">
        <v>352.46034908020999</v>
      </c>
      <c r="CG1165">
        <v>331.67825317652699</v>
      </c>
      <c r="CH1165">
        <v>328.81507356415898</v>
      </c>
      <c r="CI1165">
        <v>321.66312167579099</v>
      </c>
      <c r="CJ1165">
        <v>321.828014242069</v>
      </c>
      <c r="CK1165">
        <v>315.81356716130301</v>
      </c>
      <c r="CL1165">
        <v>314.83097582623998</v>
      </c>
      <c r="CM1165">
        <v>313.28700643776</v>
      </c>
      <c r="CN1165">
        <v>308.980862826004</v>
      </c>
      <c r="CO1165">
        <v>299.830221849785</v>
      </c>
      <c r="CP1165">
        <v>301.744874723066</v>
      </c>
      <c r="CQ1165">
        <v>301.706242444194</v>
      </c>
      <c r="CR1165">
        <v>304.71586286782099</v>
      </c>
      <c r="CS1165">
        <v>308.27276879226503</v>
      </c>
      <c r="CT1165">
        <v>312.17491720602402</v>
      </c>
      <c r="CU1165">
        <v>310.95143561803502</v>
      </c>
      <c r="CV1165">
        <v>314.17966375161097</v>
      </c>
      <c r="CW1165">
        <v>316.67486862205499</v>
      </c>
    </row>
    <row r="1166" spans="1:101" x14ac:dyDescent="0.25">
      <c r="A1166">
        <v>279.54636424282802</v>
      </c>
      <c r="B1166">
        <v>270.32568517054898</v>
      </c>
      <c r="C1166">
        <v>275.75566192638797</v>
      </c>
      <c r="D1166">
        <v>276.65777741637203</v>
      </c>
      <c r="E1166">
        <v>273.38032820769098</v>
      </c>
      <c r="F1166">
        <v>278.63771087467399</v>
      </c>
      <c r="G1166">
        <v>275.53572868852399</v>
      </c>
      <c r="H1166">
        <v>276.141882107605</v>
      </c>
      <c r="I1166">
        <v>272.76881023126998</v>
      </c>
      <c r="J1166">
        <v>277.358512249098</v>
      </c>
      <c r="K1166">
        <v>278.04957469951</v>
      </c>
      <c r="L1166">
        <v>274.26561512322201</v>
      </c>
      <c r="M1166">
        <v>277.74537175260599</v>
      </c>
      <c r="N1166">
        <v>279.28290753267203</v>
      </c>
      <c r="O1166">
        <v>277.93246389114699</v>
      </c>
      <c r="P1166">
        <v>277.85306617214002</v>
      </c>
      <c r="Q1166">
        <v>278.63121348675003</v>
      </c>
      <c r="R1166">
        <v>279.683224777303</v>
      </c>
      <c r="S1166">
        <v>406.63026068908499</v>
      </c>
      <c r="T1166">
        <v>461.62751594799499</v>
      </c>
      <c r="U1166">
        <v>432.57307131017302</v>
      </c>
      <c r="V1166">
        <v>384.97129047728401</v>
      </c>
      <c r="W1166">
        <v>337.35993589013202</v>
      </c>
      <c r="X1166">
        <v>344.35226719263397</v>
      </c>
      <c r="Y1166">
        <v>332.61480516084498</v>
      </c>
      <c r="Z1166">
        <v>328.54125237982601</v>
      </c>
      <c r="AA1166">
        <v>320.58099897124401</v>
      </c>
      <c r="AB1166">
        <v>310.65162579802001</v>
      </c>
      <c r="AC1166">
        <v>308.55017107182601</v>
      </c>
      <c r="AD1166">
        <v>301.79166347971602</v>
      </c>
      <c r="AE1166">
        <v>295.82578983266399</v>
      </c>
      <c r="AF1166">
        <v>289.26627260264399</v>
      </c>
      <c r="AG1166">
        <v>288.23804802107099</v>
      </c>
      <c r="AH1166">
        <v>283.17924116246098</v>
      </c>
      <c r="AI1166">
        <v>285.69632584366298</v>
      </c>
      <c r="AJ1166">
        <v>285.00712519255097</v>
      </c>
      <c r="AK1166">
        <v>283.68514199648098</v>
      </c>
      <c r="AL1166">
        <v>288.49939505657397</v>
      </c>
      <c r="AM1166">
        <v>284.08419441379499</v>
      </c>
      <c r="AN1166">
        <v>286.37252303037002</v>
      </c>
      <c r="AO1166">
        <v>282.11809733558999</v>
      </c>
      <c r="AP1166">
        <v>282.877320626911</v>
      </c>
      <c r="AQ1166">
        <v>287.21371007846699</v>
      </c>
      <c r="AR1166">
        <v>344.92554232720499</v>
      </c>
      <c r="AS1166">
        <v>380.13528750712101</v>
      </c>
      <c r="AT1166">
        <v>341.20742572472898</v>
      </c>
      <c r="AU1166">
        <v>336.15748781702399</v>
      </c>
      <c r="AV1166">
        <v>316.93604673356703</v>
      </c>
      <c r="AW1166">
        <v>328.32856448821298</v>
      </c>
      <c r="AX1166">
        <v>327.98405774409002</v>
      </c>
      <c r="AY1166">
        <v>323.34846784226499</v>
      </c>
      <c r="AZ1166">
        <v>324.827648493151</v>
      </c>
      <c r="BA1166">
        <v>309.22083819441701</v>
      </c>
      <c r="BB1166">
        <v>367.32759002033498</v>
      </c>
      <c r="BC1166">
        <v>364.020054776726</v>
      </c>
      <c r="BD1166">
        <v>338.15463326039799</v>
      </c>
      <c r="BE1166">
        <v>322.22322296805601</v>
      </c>
      <c r="BF1166">
        <v>300.616403888165</v>
      </c>
      <c r="BG1166">
        <v>304.90382569974599</v>
      </c>
      <c r="BH1166">
        <v>313.11310122034001</v>
      </c>
      <c r="BI1166">
        <v>336.63133349583597</v>
      </c>
      <c r="BJ1166">
        <v>368.58461883932802</v>
      </c>
      <c r="BK1166">
        <v>406.91078378749899</v>
      </c>
      <c r="BL1166">
        <v>461.56340780006298</v>
      </c>
      <c r="BM1166">
        <v>513.85334732245599</v>
      </c>
      <c r="BN1166">
        <v>582.72882901531602</v>
      </c>
      <c r="BO1166">
        <v>707.43036201755604</v>
      </c>
      <c r="BP1166">
        <v>692.53967776763898</v>
      </c>
      <c r="BQ1166">
        <v>633.14356872647295</v>
      </c>
      <c r="BR1166">
        <v>578.81147479832998</v>
      </c>
      <c r="BS1166">
        <v>474.87124352479998</v>
      </c>
      <c r="BT1166">
        <v>400.20851768976303</v>
      </c>
      <c r="BU1166">
        <v>381.806669681914</v>
      </c>
      <c r="BV1166">
        <v>391.77328680220103</v>
      </c>
      <c r="BW1166">
        <v>380.535159316337</v>
      </c>
      <c r="BX1166">
        <v>380.95092269059001</v>
      </c>
      <c r="BY1166">
        <v>367.15398316236502</v>
      </c>
      <c r="BZ1166">
        <v>369.16625046542498</v>
      </c>
      <c r="CA1166">
        <v>382.18881205524502</v>
      </c>
      <c r="CB1166">
        <v>358.626357533651</v>
      </c>
      <c r="CC1166">
        <v>357.81917561515399</v>
      </c>
      <c r="CD1166">
        <v>350.46127110772397</v>
      </c>
      <c r="CE1166">
        <v>339.333457820793</v>
      </c>
      <c r="CF1166">
        <v>348.53624913061299</v>
      </c>
      <c r="CG1166">
        <v>329.85750763112497</v>
      </c>
      <c r="CH1166">
        <v>326.986944971009</v>
      </c>
      <c r="CI1166">
        <v>325.97560227512503</v>
      </c>
      <c r="CJ1166">
        <v>320.198263580934</v>
      </c>
      <c r="CK1166">
        <v>315.12917679679401</v>
      </c>
      <c r="CL1166">
        <v>316.64548579854102</v>
      </c>
      <c r="CM1166">
        <v>307.55587728962797</v>
      </c>
      <c r="CN1166">
        <v>306.65923687782799</v>
      </c>
      <c r="CO1166">
        <v>297.515887615834</v>
      </c>
      <c r="CP1166">
        <v>300.91804227029201</v>
      </c>
      <c r="CQ1166">
        <v>304.84874382826098</v>
      </c>
      <c r="CR1166">
        <v>305.14185988600298</v>
      </c>
      <c r="CS1166">
        <v>308.09545439532599</v>
      </c>
      <c r="CT1166">
        <v>308.04372442868402</v>
      </c>
      <c r="CU1166">
        <v>305.85092666461099</v>
      </c>
      <c r="CV1166">
        <v>309.760799093728</v>
      </c>
      <c r="CW1166">
        <v>312.73853836145202</v>
      </c>
    </row>
    <row r="1167" spans="1:101" x14ac:dyDescent="0.25">
      <c r="A1167">
        <v>279.78652434956598</v>
      </c>
      <c r="B1167">
        <v>269.24884435296099</v>
      </c>
      <c r="C1167">
        <v>278.11612840292503</v>
      </c>
      <c r="D1167">
        <v>276.44835236491201</v>
      </c>
      <c r="E1167">
        <v>276.214733928751</v>
      </c>
      <c r="F1167">
        <v>276.72127409889202</v>
      </c>
      <c r="G1167">
        <v>275.80077451401303</v>
      </c>
      <c r="H1167">
        <v>277.94353626593897</v>
      </c>
      <c r="I1167">
        <v>275.45628646006401</v>
      </c>
      <c r="J1167">
        <v>278.093842098425</v>
      </c>
      <c r="K1167">
        <v>274.62265009100798</v>
      </c>
      <c r="L1167">
        <v>274.08396487935499</v>
      </c>
      <c r="M1167">
        <v>274.67866594043898</v>
      </c>
      <c r="N1167">
        <v>277.482004790568</v>
      </c>
      <c r="O1167">
        <v>279.12957381384001</v>
      </c>
      <c r="P1167">
        <v>276.96777502095699</v>
      </c>
      <c r="Q1167">
        <v>277.51191786136098</v>
      </c>
      <c r="R1167">
        <v>280.36232024458502</v>
      </c>
      <c r="S1167">
        <v>389.901762798601</v>
      </c>
      <c r="T1167">
        <v>437.72361269683</v>
      </c>
      <c r="U1167">
        <v>413.05166050523297</v>
      </c>
      <c r="V1167">
        <v>376.47619586942801</v>
      </c>
      <c r="W1167">
        <v>334.99096890074298</v>
      </c>
      <c r="X1167">
        <v>333.88497302857098</v>
      </c>
      <c r="Y1167">
        <v>323.09125027682802</v>
      </c>
      <c r="Z1167">
        <v>322.52259192444097</v>
      </c>
      <c r="AA1167">
        <v>315.54357554423399</v>
      </c>
      <c r="AB1167">
        <v>307.78513437450999</v>
      </c>
      <c r="AC1167">
        <v>309.40409790641598</v>
      </c>
      <c r="AD1167">
        <v>302.43323941244103</v>
      </c>
      <c r="AE1167">
        <v>295.95178683920602</v>
      </c>
      <c r="AF1167">
        <v>288.23966073578498</v>
      </c>
      <c r="AG1167">
        <v>285.37149735100797</v>
      </c>
      <c r="AH1167">
        <v>285.53578241694498</v>
      </c>
      <c r="AI1167">
        <v>284.60821252670598</v>
      </c>
      <c r="AJ1167">
        <v>284.88861991079199</v>
      </c>
      <c r="AK1167">
        <v>283.47040593158101</v>
      </c>
      <c r="AL1167">
        <v>286.66264789164302</v>
      </c>
      <c r="AM1167">
        <v>282.56148563281897</v>
      </c>
      <c r="AN1167">
        <v>283.92594296605</v>
      </c>
      <c r="AO1167">
        <v>281.62324722003302</v>
      </c>
      <c r="AP1167">
        <v>279.89462617597502</v>
      </c>
      <c r="AQ1167">
        <v>287.975707298092</v>
      </c>
      <c r="AR1167">
        <v>331.397922727089</v>
      </c>
      <c r="AS1167">
        <v>360.45151625404401</v>
      </c>
      <c r="AT1167">
        <v>334.23710182523899</v>
      </c>
      <c r="AU1167">
        <v>324.42079419411601</v>
      </c>
      <c r="AV1167">
        <v>310.52881974038098</v>
      </c>
      <c r="AW1167">
        <v>323.14797102523698</v>
      </c>
      <c r="AX1167">
        <v>320.79440273647498</v>
      </c>
      <c r="AY1167">
        <v>322.01350885909602</v>
      </c>
      <c r="AZ1167">
        <v>321.576540782319</v>
      </c>
      <c r="BA1167">
        <v>306.49469591029202</v>
      </c>
      <c r="BB1167">
        <v>353.40541851091098</v>
      </c>
      <c r="BC1167">
        <v>354.98696188781003</v>
      </c>
      <c r="BD1167">
        <v>330.14220843121302</v>
      </c>
      <c r="BE1167">
        <v>316.88779264931702</v>
      </c>
      <c r="BF1167">
        <v>298.95268463930103</v>
      </c>
      <c r="BG1167">
        <v>306.87462659870198</v>
      </c>
      <c r="BH1167">
        <v>314.08602922762702</v>
      </c>
      <c r="BI1167">
        <v>335.29255568935901</v>
      </c>
      <c r="BJ1167">
        <v>364.63602142476401</v>
      </c>
      <c r="BK1167">
        <v>405.19304794953598</v>
      </c>
      <c r="BL1167">
        <v>461.29822489053498</v>
      </c>
      <c r="BM1167">
        <v>508.32412440486399</v>
      </c>
      <c r="BN1167">
        <v>583.52791127052706</v>
      </c>
      <c r="BO1167">
        <v>694.20742773078803</v>
      </c>
      <c r="BP1167">
        <v>684.93290728774298</v>
      </c>
      <c r="BQ1167">
        <v>624.50023370930296</v>
      </c>
      <c r="BR1167">
        <v>572.90628098075501</v>
      </c>
      <c r="BS1167">
        <v>451.92441365011098</v>
      </c>
      <c r="BT1167">
        <v>386.00212072588198</v>
      </c>
      <c r="BU1167">
        <v>371.02977297507402</v>
      </c>
      <c r="BV1167">
        <v>386.69680264155602</v>
      </c>
      <c r="BW1167">
        <v>374.057113817941</v>
      </c>
      <c r="BX1167">
        <v>371.04252227314998</v>
      </c>
      <c r="BY1167">
        <v>354.67963238351598</v>
      </c>
      <c r="BZ1167">
        <v>355.95236436868402</v>
      </c>
      <c r="CA1167">
        <v>369.05031350476901</v>
      </c>
      <c r="CB1167">
        <v>352.03003219593899</v>
      </c>
      <c r="CC1167">
        <v>348.37344817589502</v>
      </c>
      <c r="CD1167">
        <v>345.77537974872001</v>
      </c>
      <c r="CE1167">
        <v>335.03848136006201</v>
      </c>
      <c r="CF1167">
        <v>342.33875619867501</v>
      </c>
      <c r="CG1167">
        <v>320.246995979026</v>
      </c>
      <c r="CH1167">
        <v>323.70241077340802</v>
      </c>
      <c r="CI1167">
        <v>322.218892953916</v>
      </c>
      <c r="CJ1167">
        <v>318.79149239521098</v>
      </c>
      <c r="CK1167">
        <v>316.563849495483</v>
      </c>
      <c r="CL1167">
        <v>313.34104345096699</v>
      </c>
      <c r="CM1167">
        <v>303.19488126839099</v>
      </c>
      <c r="CN1167">
        <v>305.19246846651799</v>
      </c>
      <c r="CO1167">
        <v>299.93877445600202</v>
      </c>
      <c r="CP1167">
        <v>302.25834535191399</v>
      </c>
      <c r="CQ1167">
        <v>304.72307293345699</v>
      </c>
      <c r="CR1167">
        <v>305.02301729973198</v>
      </c>
      <c r="CS1167">
        <v>307.20703735508499</v>
      </c>
      <c r="CT1167">
        <v>306.58047556121198</v>
      </c>
      <c r="CU1167">
        <v>305.88936573072499</v>
      </c>
      <c r="CV1167">
        <v>307.69665717528801</v>
      </c>
      <c r="CW1167">
        <v>306.91434032022102</v>
      </c>
    </row>
    <row r="1168" spans="1:101" x14ac:dyDescent="0.25">
      <c r="A1168">
        <v>280.026684456304</v>
      </c>
      <c r="B1168">
        <v>271.540741790803</v>
      </c>
      <c r="C1168">
        <v>276.82885812483102</v>
      </c>
      <c r="D1168">
        <v>274.636111900868</v>
      </c>
      <c r="E1168">
        <v>275.73839269457102</v>
      </c>
      <c r="F1168">
        <v>277.37240510899198</v>
      </c>
      <c r="G1168">
        <v>275.521911687976</v>
      </c>
      <c r="H1168">
        <v>275.83891677218799</v>
      </c>
      <c r="I1168">
        <v>278.14516634387797</v>
      </c>
      <c r="J1168">
        <v>276.660374712558</v>
      </c>
      <c r="K1168">
        <v>273.70215403979</v>
      </c>
      <c r="L1168">
        <v>275.34248065744498</v>
      </c>
      <c r="M1168">
        <v>276.38750881526698</v>
      </c>
      <c r="N1168">
        <v>278.94020044158401</v>
      </c>
      <c r="O1168">
        <v>279.41099984326098</v>
      </c>
      <c r="P1168">
        <v>278.16334850854997</v>
      </c>
      <c r="Q1168">
        <v>279.023543986579</v>
      </c>
      <c r="R1168">
        <v>279.06496791669798</v>
      </c>
      <c r="S1168">
        <v>365.75367873773001</v>
      </c>
      <c r="T1168">
        <v>413.84594801193299</v>
      </c>
      <c r="U1168">
        <v>397.39770337409698</v>
      </c>
      <c r="V1168">
        <v>363.52114410496</v>
      </c>
      <c r="W1168">
        <v>327.13589737940703</v>
      </c>
      <c r="X1168">
        <v>319.995072988174</v>
      </c>
      <c r="Y1168">
        <v>313.557664387572</v>
      </c>
      <c r="Z1168">
        <v>315.44095408263598</v>
      </c>
      <c r="AA1168">
        <v>308.88917179319901</v>
      </c>
      <c r="AB1168">
        <v>306.44436978266901</v>
      </c>
      <c r="AC1168">
        <v>306.87832725646899</v>
      </c>
      <c r="AD1168">
        <v>299.46190573611398</v>
      </c>
      <c r="AE1168">
        <v>295.13473962068599</v>
      </c>
      <c r="AF1168">
        <v>288.08140248052598</v>
      </c>
      <c r="AG1168">
        <v>285.83850485543701</v>
      </c>
      <c r="AH1168">
        <v>288.19414602957602</v>
      </c>
      <c r="AI1168">
        <v>284.536618218331</v>
      </c>
      <c r="AJ1168">
        <v>284.88824939134099</v>
      </c>
      <c r="AK1168">
        <v>282.05128336373002</v>
      </c>
      <c r="AL1168">
        <v>284.46201437316802</v>
      </c>
      <c r="AM1168">
        <v>281.37848972569498</v>
      </c>
      <c r="AN1168">
        <v>283.76857734208801</v>
      </c>
      <c r="AO1168">
        <v>280.42999099050598</v>
      </c>
      <c r="AP1168">
        <v>277.58963487966003</v>
      </c>
      <c r="AQ1168">
        <v>289.83211787672002</v>
      </c>
      <c r="AR1168">
        <v>316.13615912975803</v>
      </c>
      <c r="AS1168">
        <v>337.814388944092</v>
      </c>
      <c r="AT1168">
        <v>321.914913829505</v>
      </c>
      <c r="AU1168">
        <v>314.85586766476303</v>
      </c>
      <c r="AV1168">
        <v>304.63812287104901</v>
      </c>
      <c r="AW1168">
        <v>322.53016957811502</v>
      </c>
      <c r="AX1168">
        <v>314.691378474278</v>
      </c>
      <c r="AY1168">
        <v>319.37847852010901</v>
      </c>
      <c r="AZ1168">
        <v>313.474094068216</v>
      </c>
      <c r="BA1168">
        <v>304.20090503545902</v>
      </c>
      <c r="BB1168">
        <v>344.13931064839699</v>
      </c>
      <c r="BC1168">
        <v>344.20917186496501</v>
      </c>
      <c r="BD1168">
        <v>323.15692751348399</v>
      </c>
      <c r="BE1168">
        <v>310.20101102714</v>
      </c>
      <c r="BF1168">
        <v>296.56121998109302</v>
      </c>
      <c r="BG1168">
        <v>307.30072437241301</v>
      </c>
      <c r="BH1168">
        <v>317.91825699757499</v>
      </c>
      <c r="BI1168">
        <v>336.45777689293402</v>
      </c>
      <c r="BJ1168">
        <v>363.79542648890703</v>
      </c>
      <c r="BK1168">
        <v>401.96641272586999</v>
      </c>
      <c r="BL1168">
        <v>455.56849482871598</v>
      </c>
      <c r="BM1168">
        <v>495.38252194189897</v>
      </c>
      <c r="BN1168">
        <v>586.88585450601397</v>
      </c>
      <c r="BO1168">
        <v>677.30253569338095</v>
      </c>
      <c r="BP1168">
        <v>679.09815050403301</v>
      </c>
      <c r="BQ1168">
        <v>636.04929509108194</v>
      </c>
      <c r="BR1168">
        <v>560.09181230047602</v>
      </c>
      <c r="BS1168">
        <v>433.68746790987802</v>
      </c>
      <c r="BT1168">
        <v>376.94012519680098</v>
      </c>
      <c r="BU1168">
        <v>364.06102632431998</v>
      </c>
      <c r="BV1168">
        <v>374.24674768169899</v>
      </c>
      <c r="BW1168">
        <v>363.19663850342499</v>
      </c>
      <c r="BX1168">
        <v>359.47213377607102</v>
      </c>
      <c r="BY1168">
        <v>350.839489524123</v>
      </c>
      <c r="BZ1168">
        <v>344.88994956683302</v>
      </c>
      <c r="CA1168">
        <v>364.41289709141802</v>
      </c>
      <c r="CB1168">
        <v>341.55384993757298</v>
      </c>
      <c r="CC1168">
        <v>341.69688707567298</v>
      </c>
      <c r="CD1168">
        <v>339.31591939632102</v>
      </c>
      <c r="CE1168">
        <v>333.318995900647</v>
      </c>
      <c r="CF1168">
        <v>335.45091254786502</v>
      </c>
      <c r="CG1168">
        <v>317.93968886313797</v>
      </c>
      <c r="CH1168">
        <v>321.75052936863398</v>
      </c>
      <c r="CI1168">
        <v>317.988158671311</v>
      </c>
      <c r="CJ1168">
        <v>317.19359025419601</v>
      </c>
      <c r="CK1168">
        <v>314.71117110024102</v>
      </c>
      <c r="CL1168">
        <v>307.41165294900202</v>
      </c>
      <c r="CM1168">
        <v>306.721113723896</v>
      </c>
      <c r="CN1168">
        <v>308.21978852736299</v>
      </c>
      <c r="CO1168">
        <v>303.88568830723199</v>
      </c>
      <c r="CP1168">
        <v>305.59483115824497</v>
      </c>
      <c r="CQ1168">
        <v>300.553578142356</v>
      </c>
      <c r="CR1168">
        <v>301.82739644609802</v>
      </c>
      <c r="CS1168">
        <v>307.01832318986999</v>
      </c>
      <c r="CT1168">
        <v>305.61786667330102</v>
      </c>
      <c r="CU1168">
        <v>306.02265925888997</v>
      </c>
      <c r="CV1168">
        <v>304.82982368626</v>
      </c>
      <c r="CW1168">
        <v>304.73813906638298</v>
      </c>
    </row>
    <row r="1169" spans="1:101" x14ac:dyDescent="0.25">
      <c r="A1169">
        <v>280.26684456304201</v>
      </c>
      <c r="B1169">
        <v>274.84090319853999</v>
      </c>
      <c r="C1169">
        <v>275.75791705605701</v>
      </c>
      <c r="D1169">
        <v>275.90150158070298</v>
      </c>
      <c r="E1169">
        <v>273.29920378788597</v>
      </c>
      <c r="F1169">
        <v>276.11914963189901</v>
      </c>
      <c r="G1169">
        <v>276.53876358664098</v>
      </c>
      <c r="H1169">
        <v>273.73200677746701</v>
      </c>
      <c r="I1169">
        <v>276.13505426162902</v>
      </c>
      <c r="J1169">
        <v>274.59702182022102</v>
      </c>
      <c r="K1169">
        <v>276.32918185137299</v>
      </c>
      <c r="L1169">
        <v>273.29358327910097</v>
      </c>
      <c r="M1169">
        <v>276.052012110433</v>
      </c>
      <c r="N1169">
        <v>277.07199774258601</v>
      </c>
      <c r="O1169">
        <v>277.52921918315297</v>
      </c>
      <c r="P1169">
        <v>278.87120307178901</v>
      </c>
      <c r="Q1169">
        <v>281.17435483125399</v>
      </c>
      <c r="R1169">
        <v>276.03677460672799</v>
      </c>
      <c r="S1169">
        <v>354.51637673609503</v>
      </c>
      <c r="T1169">
        <v>399.174235778178</v>
      </c>
      <c r="U1169">
        <v>377.93624433810601</v>
      </c>
      <c r="V1169">
        <v>346.25091885966498</v>
      </c>
      <c r="W1169">
        <v>316.29222016252402</v>
      </c>
      <c r="X1169">
        <v>313.89531644477398</v>
      </c>
      <c r="Y1169">
        <v>311.542140311992</v>
      </c>
      <c r="Z1169">
        <v>309.80731165372703</v>
      </c>
      <c r="AA1169">
        <v>307.64002160832598</v>
      </c>
      <c r="AB1169">
        <v>306.48338897843797</v>
      </c>
      <c r="AC1169">
        <v>301.98692459883398</v>
      </c>
      <c r="AD1169">
        <v>294.02503283283102</v>
      </c>
      <c r="AE1169">
        <v>292.42317943638602</v>
      </c>
      <c r="AF1169">
        <v>287.129631465079</v>
      </c>
      <c r="AG1169">
        <v>287.38580392050102</v>
      </c>
      <c r="AH1169">
        <v>286.18170724381599</v>
      </c>
      <c r="AI1169">
        <v>286.27430649315897</v>
      </c>
      <c r="AJ1169">
        <v>283.02153049818099</v>
      </c>
      <c r="AK1169">
        <v>283.24817846393898</v>
      </c>
      <c r="AL1169">
        <v>282.19823569979798</v>
      </c>
      <c r="AM1169">
        <v>279.75982100709001</v>
      </c>
      <c r="AN1169">
        <v>284.33632889266499</v>
      </c>
      <c r="AO1169">
        <v>280.83953371426298</v>
      </c>
      <c r="AP1169">
        <v>277.239804667263</v>
      </c>
      <c r="AQ1169">
        <v>289.037054552109</v>
      </c>
      <c r="AR1169">
        <v>306.99159507119901</v>
      </c>
      <c r="AS1169">
        <v>325.84191652221102</v>
      </c>
      <c r="AT1169">
        <v>315.51775227429698</v>
      </c>
      <c r="AU1169">
        <v>310.64168366986701</v>
      </c>
      <c r="AV1169">
        <v>299.01416145953499</v>
      </c>
      <c r="AW1169">
        <v>317.83708257327697</v>
      </c>
      <c r="AX1169">
        <v>310.83083390115598</v>
      </c>
      <c r="AY1169">
        <v>311.59368289877</v>
      </c>
      <c r="AZ1169">
        <v>307.00095475898098</v>
      </c>
      <c r="BA1169">
        <v>303.17368011283298</v>
      </c>
      <c r="BB1169">
        <v>339.25713322306399</v>
      </c>
      <c r="BC1169">
        <v>330.22723409470399</v>
      </c>
      <c r="BD1169">
        <v>317.88485493646601</v>
      </c>
      <c r="BE1169">
        <v>304.10233721878598</v>
      </c>
      <c r="BF1169">
        <v>294.762569147281</v>
      </c>
      <c r="BG1169">
        <v>304.48951879319202</v>
      </c>
      <c r="BH1169">
        <v>320.31401569562598</v>
      </c>
      <c r="BI1169">
        <v>337.03741075283898</v>
      </c>
      <c r="BJ1169">
        <v>364.57807920849501</v>
      </c>
      <c r="BK1169">
        <v>396.51028375769499</v>
      </c>
      <c r="BL1169">
        <v>442.89195018358703</v>
      </c>
      <c r="BM1169">
        <v>486.935527965988</v>
      </c>
      <c r="BN1169">
        <v>573.87526330437697</v>
      </c>
      <c r="BO1169">
        <v>645.25182276190299</v>
      </c>
      <c r="BP1169">
        <v>655.89255682438204</v>
      </c>
      <c r="BQ1169">
        <v>628.03844870848502</v>
      </c>
      <c r="BR1169">
        <v>540.67035719398598</v>
      </c>
      <c r="BS1169">
        <v>427.35563416915198</v>
      </c>
      <c r="BT1169">
        <v>366.64015469053402</v>
      </c>
      <c r="BU1169">
        <v>354.31170833582701</v>
      </c>
      <c r="BV1169">
        <v>359.17092444943302</v>
      </c>
      <c r="BW1169">
        <v>352.19060171913998</v>
      </c>
      <c r="BX1169">
        <v>345.976468808459</v>
      </c>
      <c r="BY1169">
        <v>344.1929556307</v>
      </c>
      <c r="BZ1169">
        <v>337.61324124751798</v>
      </c>
      <c r="CA1169">
        <v>366.278585549382</v>
      </c>
      <c r="CB1169">
        <v>335.266454295703</v>
      </c>
      <c r="CC1169">
        <v>337.20884705219498</v>
      </c>
      <c r="CD1169">
        <v>328.90336767818297</v>
      </c>
      <c r="CE1169">
        <v>327.32397399781502</v>
      </c>
      <c r="CF1169">
        <v>328.90524766434697</v>
      </c>
      <c r="CG1169">
        <v>316.91575380048499</v>
      </c>
      <c r="CH1169">
        <v>319.04807768076699</v>
      </c>
      <c r="CI1169">
        <v>314.74747397505899</v>
      </c>
      <c r="CJ1169">
        <v>314.31103211971299</v>
      </c>
      <c r="CK1169">
        <v>308.40449394066502</v>
      </c>
      <c r="CL1169">
        <v>305.96305050727199</v>
      </c>
      <c r="CM1169">
        <v>309.04465824452399</v>
      </c>
      <c r="CN1169">
        <v>307.14454446499798</v>
      </c>
      <c r="CO1169">
        <v>300.53100961447802</v>
      </c>
      <c r="CP1169">
        <v>303.40608385414799</v>
      </c>
      <c r="CQ1169">
        <v>298.979023459259</v>
      </c>
      <c r="CR1169">
        <v>297.974040416224</v>
      </c>
      <c r="CS1169">
        <v>304.99802365437398</v>
      </c>
      <c r="CT1169">
        <v>301.38313648661699</v>
      </c>
      <c r="CU1169">
        <v>306.18616579166599</v>
      </c>
      <c r="CV1169">
        <v>301.86386556984303</v>
      </c>
      <c r="CW1169">
        <v>301.965066251228</v>
      </c>
    </row>
    <row r="1170" spans="1:101" x14ac:dyDescent="0.25">
      <c r="A1170">
        <v>280.50700466977901</v>
      </c>
      <c r="B1170">
        <v>277.48878193965299</v>
      </c>
      <c r="C1170">
        <v>275.38157465365498</v>
      </c>
      <c r="D1170">
        <v>276.64961891077598</v>
      </c>
      <c r="E1170">
        <v>273.10289406410601</v>
      </c>
      <c r="F1170">
        <v>275.988750254259</v>
      </c>
      <c r="G1170">
        <v>274.75426510029303</v>
      </c>
      <c r="H1170">
        <v>275.851535215063</v>
      </c>
      <c r="I1170">
        <v>275.26494117054898</v>
      </c>
      <c r="J1170">
        <v>274.76526286083998</v>
      </c>
      <c r="K1170">
        <v>278.15249997778898</v>
      </c>
      <c r="L1170">
        <v>274.90244511275802</v>
      </c>
      <c r="M1170">
        <v>277.55674544076601</v>
      </c>
      <c r="N1170">
        <v>275.891138360036</v>
      </c>
      <c r="O1170">
        <v>280.32841438801501</v>
      </c>
      <c r="P1170">
        <v>278.55798840801401</v>
      </c>
      <c r="Q1170">
        <v>281.35660501453401</v>
      </c>
      <c r="R1170">
        <v>275.34955922868102</v>
      </c>
      <c r="S1170">
        <v>358.45122960104601</v>
      </c>
      <c r="T1170">
        <v>400.42468328576501</v>
      </c>
      <c r="U1170">
        <v>369.48051145707501</v>
      </c>
      <c r="V1170">
        <v>342.64315453914497</v>
      </c>
      <c r="W1170">
        <v>316.54531242626302</v>
      </c>
      <c r="X1170">
        <v>312.92637288377199</v>
      </c>
      <c r="Y1170">
        <v>308.943561978491</v>
      </c>
      <c r="Z1170">
        <v>308.28335356779701</v>
      </c>
      <c r="AA1170">
        <v>307.62237187198002</v>
      </c>
      <c r="AB1170">
        <v>305.05437242867799</v>
      </c>
      <c r="AC1170">
        <v>302.28299070246601</v>
      </c>
      <c r="AD1170">
        <v>294.27137384352397</v>
      </c>
      <c r="AE1170">
        <v>292.46071129758798</v>
      </c>
      <c r="AF1170">
        <v>288.90970012265399</v>
      </c>
      <c r="AG1170">
        <v>285.70269685486801</v>
      </c>
      <c r="AH1170">
        <v>285.67957578155301</v>
      </c>
      <c r="AI1170">
        <v>288.07892149155799</v>
      </c>
      <c r="AJ1170">
        <v>283.13107853794003</v>
      </c>
      <c r="AK1170">
        <v>285.18268225935799</v>
      </c>
      <c r="AL1170">
        <v>284.62070629438801</v>
      </c>
      <c r="AM1170">
        <v>284.04654151866703</v>
      </c>
      <c r="AN1170">
        <v>283.83657028409903</v>
      </c>
      <c r="AO1170">
        <v>282.45047079992798</v>
      </c>
      <c r="AP1170">
        <v>277.76749939784997</v>
      </c>
      <c r="AQ1170">
        <v>287.17540774978499</v>
      </c>
      <c r="AR1170">
        <v>306.69525061286402</v>
      </c>
      <c r="AS1170">
        <v>320.62995162686502</v>
      </c>
      <c r="AT1170">
        <v>314.783824977824</v>
      </c>
      <c r="AU1170">
        <v>308.82505256484899</v>
      </c>
      <c r="AV1170">
        <v>297.82925058123999</v>
      </c>
      <c r="AW1170">
        <v>315.814608226161</v>
      </c>
      <c r="AX1170">
        <v>310.81170041358899</v>
      </c>
      <c r="AY1170">
        <v>307.18920077182202</v>
      </c>
      <c r="AZ1170">
        <v>306.87716263882498</v>
      </c>
      <c r="BA1170">
        <v>301.445254281541</v>
      </c>
      <c r="BB1170">
        <v>333.812723964594</v>
      </c>
      <c r="BC1170">
        <v>329.81017364495699</v>
      </c>
      <c r="BD1170">
        <v>313.16801367497601</v>
      </c>
      <c r="BE1170">
        <v>303.135248297538</v>
      </c>
      <c r="BF1170">
        <v>295.51500437582899</v>
      </c>
      <c r="BG1170">
        <v>305.390698062632</v>
      </c>
      <c r="BH1170">
        <v>321.78663918429697</v>
      </c>
      <c r="BI1170">
        <v>337.97150971223198</v>
      </c>
      <c r="BJ1170">
        <v>362.77531142599202</v>
      </c>
      <c r="BK1170">
        <v>401.88308017686398</v>
      </c>
      <c r="BL1170">
        <v>451.09235470173297</v>
      </c>
      <c r="BM1170">
        <v>492.70689338004001</v>
      </c>
      <c r="BN1170">
        <v>576.94183314030101</v>
      </c>
      <c r="BO1170">
        <v>648.73789184756197</v>
      </c>
      <c r="BP1170">
        <v>669.05041769276204</v>
      </c>
      <c r="BQ1170">
        <v>637.52339652118098</v>
      </c>
      <c r="BR1170">
        <v>545.73996688287002</v>
      </c>
      <c r="BS1170">
        <v>432.45373197878598</v>
      </c>
      <c r="BT1170">
        <v>360.68746726501701</v>
      </c>
      <c r="BU1170">
        <v>346.69146313393799</v>
      </c>
      <c r="BV1170">
        <v>358.02338051534502</v>
      </c>
      <c r="BW1170">
        <v>350.00125934155</v>
      </c>
      <c r="BX1170">
        <v>345.79843140145698</v>
      </c>
      <c r="BY1170">
        <v>340.38999564234001</v>
      </c>
      <c r="BZ1170">
        <v>333.956186958817</v>
      </c>
      <c r="CA1170">
        <v>368.84586544586398</v>
      </c>
      <c r="CB1170">
        <v>340.45281264668398</v>
      </c>
      <c r="CC1170">
        <v>332.40793291910597</v>
      </c>
      <c r="CD1170">
        <v>324.30770467441801</v>
      </c>
      <c r="CE1170">
        <v>323.20092428411698</v>
      </c>
      <c r="CF1170">
        <v>324.04178951367402</v>
      </c>
      <c r="CG1170">
        <v>319.878216344355</v>
      </c>
      <c r="CH1170">
        <v>318.92461196831999</v>
      </c>
      <c r="CI1170">
        <v>313.285634108718</v>
      </c>
      <c r="CJ1170">
        <v>314.29814312871002</v>
      </c>
      <c r="CK1170">
        <v>307.73881572050402</v>
      </c>
      <c r="CL1170">
        <v>307.06762642643201</v>
      </c>
      <c r="CM1170">
        <v>309.11963345499697</v>
      </c>
      <c r="CN1170">
        <v>306.17103622541299</v>
      </c>
      <c r="CO1170">
        <v>297.18993270586998</v>
      </c>
      <c r="CP1170">
        <v>300.76543246424399</v>
      </c>
      <c r="CQ1170">
        <v>298.67989268307099</v>
      </c>
      <c r="CR1170">
        <v>295.67855932888699</v>
      </c>
      <c r="CS1170">
        <v>304.30817116746999</v>
      </c>
      <c r="CT1170">
        <v>298.95171092462198</v>
      </c>
      <c r="CU1170">
        <v>306.50919367449302</v>
      </c>
      <c r="CV1170">
        <v>299.23334073384899</v>
      </c>
      <c r="CW1170">
        <v>302.95730095931401</v>
      </c>
    </row>
    <row r="1171" spans="1:101" x14ac:dyDescent="0.25">
      <c r="A1171">
        <v>280.74716477651702</v>
      </c>
      <c r="B1171">
        <v>275.969513506667</v>
      </c>
      <c r="C1171">
        <v>275.210635237779</v>
      </c>
      <c r="D1171">
        <v>274.63989342845298</v>
      </c>
      <c r="E1171">
        <v>276.91845692203998</v>
      </c>
      <c r="F1171">
        <v>273.96687808389601</v>
      </c>
      <c r="G1171">
        <v>273.88918951162901</v>
      </c>
      <c r="H1171">
        <v>275.95516291550899</v>
      </c>
      <c r="I1171">
        <v>275.11879246769399</v>
      </c>
      <c r="J1171">
        <v>275.27970710093899</v>
      </c>
      <c r="K1171">
        <v>278.06382197160599</v>
      </c>
      <c r="L1171">
        <v>277.20592834320098</v>
      </c>
      <c r="M1171">
        <v>275.845117846515</v>
      </c>
      <c r="N1171">
        <v>278.99209135876998</v>
      </c>
      <c r="O1171">
        <v>280.98216210551197</v>
      </c>
      <c r="P1171">
        <v>275.232371300122</v>
      </c>
      <c r="Q1171">
        <v>278.60460677976903</v>
      </c>
      <c r="R1171">
        <v>276.44839442423398</v>
      </c>
      <c r="S1171">
        <v>349.45817357619097</v>
      </c>
      <c r="T1171">
        <v>387.71187291538399</v>
      </c>
      <c r="U1171">
        <v>357.63998514828398</v>
      </c>
      <c r="V1171">
        <v>330.90092907166598</v>
      </c>
      <c r="W1171">
        <v>315.74260789427802</v>
      </c>
      <c r="X1171">
        <v>307.55784150011198</v>
      </c>
      <c r="Y1171">
        <v>306.69303315152899</v>
      </c>
      <c r="Z1171">
        <v>305.22616699300198</v>
      </c>
      <c r="AA1171">
        <v>302.44424327330802</v>
      </c>
      <c r="AB1171">
        <v>299.95580470419901</v>
      </c>
      <c r="AC1171">
        <v>300.123631188834</v>
      </c>
      <c r="AD1171">
        <v>296.06969002097998</v>
      </c>
      <c r="AE1171">
        <v>289.73954697085998</v>
      </c>
      <c r="AF1171">
        <v>287.78190389379603</v>
      </c>
      <c r="AG1171">
        <v>285.927540938682</v>
      </c>
      <c r="AH1171">
        <v>283.769046014982</v>
      </c>
      <c r="AI1171">
        <v>285.46590511737202</v>
      </c>
      <c r="AJ1171">
        <v>284.014464820527</v>
      </c>
      <c r="AK1171">
        <v>282.35401815343499</v>
      </c>
      <c r="AL1171">
        <v>284.40762135038398</v>
      </c>
      <c r="AM1171">
        <v>284.826252222042</v>
      </c>
      <c r="AN1171">
        <v>279.81537504717602</v>
      </c>
      <c r="AO1171">
        <v>280.57767214441401</v>
      </c>
      <c r="AP1171">
        <v>277.81731121277699</v>
      </c>
      <c r="AQ1171">
        <v>282.34247518450002</v>
      </c>
      <c r="AR1171">
        <v>305.92635257922598</v>
      </c>
      <c r="AS1171">
        <v>313.80660354506</v>
      </c>
      <c r="AT1171">
        <v>307.69862371169</v>
      </c>
      <c r="AU1171">
        <v>300.10604851440502</v>
      </c>
      <c r="AV1171">
        <v>298.44523498467902</v>
      </c>
      <c r="AW1171">
        <v>315.00618453463699</v>
      </c>
      <c r="AX1171">
        <v>309.41786230921201</v>
      </c>
      <c r="AY1171">
        <v>306.87257367153802</v>
      </c>
      <c r="AZ1171">
        <v>300.64646846292902</v>
      </c>
      <c r="BA1171">
        <v>296.12967063025798</v>
      </c>
      <c r="BB1171">
        <v>332.589238253877</v>
      </c>
      <c r="BC1171">
        <v>327.62733702525799</v>
      </c>
      <c r="BD1171">
        <v>306.34026260382399</v>
      </c>
      <c r="BE1171">
        <v>300.38484103953698</v>
      </c>
      <c r="BF1171">
        <v>292.48405728527598</v>
      </c>
      <c r="BG1171">
        <v>305.41477289834802</v>
      </c>
      <c r="BH1171">
        <v>317.16200821084999</v>
      </c>
      <c r="BI1171">
        <v>339.86436941447101</v>
      </c>
      <c r="BJ1171">
        <v>353.25781068636701</v>
      </c>
      <c r="BK1171">
        <v>409.459306602374</v>
      </c>
      <c r="BL1171">
        <v>459.60023001149602</v>
      </c>
      <c r="BM1171">
        <v>492.375241527642</v>
      </c>
      <c r="BN1171">
        <v>570.68433467804198</v>
      </c>
      <c r="BO1171">
        <v>647.05572186081804</v>
      </c>
      <c r="BP1171">
        <v>674.47145788496402</v>
      </c>
      <c r="BQ1171">
        <v>628.53298392937904</v>
      </c>
      <c r="BR1171">
        <v>537.28210725163297</v>
      </c>
      <c r="BS1171">
        <v>414.398230274512</v>
      </c>
      <c r="BT1171">
        <v>350.35841921553703</v>
      </c>
      <c r="BU1171">
        <v>337.627672186957</v>
      </c>
      <c r="BV1171">
        <v>354.35265632871102</v>
      </c>
      <c r="BW1171">
        <v>345.216386628164</v>
      </c>
      <c r="BX1171">
        <v>339.43263837525097</v>
      </c>
      <c r="BY1171">
        <v>333.29845320888103</v>
      </c>
      <c r="BZ1171">
        <v>327.78210046087202</v>
      </c>
      <c r="CA1171">
        <v>359.49132574400397</v>
      </c>
      <c r="CB1171">
        <v>334.69019248414702</v>
      </c>
      <c r="CC1171">
        <v>325.52370754433002</v>
      </c>
      <c r="CD1171">
        <v>318.35797064373901</v>
      </c>
      <c r="CE1171">
        <v>317.34882515357799</v>
      </c>
      <c r="CF1171">
        <v>316.02571288103599</v>
      </c>
      <c r="CG1171">
        <v>319.30107116450603</v>
      </c>
      <c r="CH1171">
        <v>314.71422574017902</v>
      </c>
      <c r="CI1171">
        <v>308.93319735334501</v>
      </c>
      <c r="CJ1171">
        <v>311.362411465376</v>
      </c>
      <c r="CK1171">
        <v>304.43348226235702</v>
      </c>
      <c r="CL1171">
        <v>303.29797196068102</v>
      </c>
      <c r="CM1171">
        <v>306.05710093438603</v>
      </c>
      <c r="CN1171">
        <v>303.203354506327</v>
      </c>
      <c r="CO1171">
        <v>296.44677214309399</v>
      </c>
      <c r="CP1171">
        <v>296.39717270777101</v>
      </c>
      <c r="CQ1171">
        <v>297.99610015699301</v>
      </c>
      <c r="CR1171">
        <v>294.69089358771203</v>
      </c>
      <c r="CS1171">
        <v>300.09042109589802</v>
      </c>
      <c r="CT1171">
        <v>297.12280863820303</v>
      </c>
      <c r="CU1171">
        <v>303.19927662361903</v>
      </c>
      <c r="CV1171">
        <v>298.68341253216897</v>
      </c>
      <c r="CW1171">
        <v>303.10380320549598</v>
      </c>
    </row>
    <row r="1172" spans="1:101" x14ac:dyDescent="0.25">
      <c r="A1172">
        <v>280.98732488325498</v>
      </c>
      <c r="B1172">
        <v>272.93789782363802</v>
      </c>
      <c r="C1172">
        <v>274.87542841214599</v>
      </c>
      <c r="D1172">
        <v>274.47668996290099</v>
      </c>
      <c r="E1172">
        <v>277.87535196153101</v>
      </c>
      <c r="F1172">
        <v>271.88048475160798</v>
      </c>
      <c r="G1172">
        <v>276.10839062912498</v>
      </c>
      <c r="H1172">
        <v>274.24842458138301</v>
      </c>
      <c r="I1172">
        <v>275.20079158188202</v>
      </c>
      <c r="J1172">
        <v>275.68025293165198</v>
      </c>
      <c r="K1172">
        <v>277.04738404096298</v>
      </c>
      <c r="L1172">
        <v>277.13757856249498</v>
      </c>
      <c r="M1172">
        <v>273.88454793946403</v>
      </c>
      <c r="N1172">
        <v>277.91488564007398</v>
      </c>
      <c r="O1172">
        <v>275.98205594341101</v>
      </c>
      <c r="P1172">
        <v>274.145326171568</v>
      </c>
      <c r="Q1172">
        <v>277.92397655470501</v>
      </c>
      <c r="R1172">
        <v>276.50487330327098</v>
      </c>
      <c r="S1172">
        <v>345.542384360987</v>
      </c>
      <c r="T1172">
        <v>376.30176956048001</v>
      </c>
      <c r="U1172">
        <v>362.84996924455203</v>
      </c>
      <c r="V1172">
        <v>330.01811081139101</v>
      </c>
      <c r="W1172">
        <v>310.14617212373003</v>
      </c>
      <c r="X1172">
        <v>305.59715185159098</v>
      </c>
      <c r="Y1172">
        <v>306.31502561457501</v>
      </c>
      <c r="Z1172">
        <v>302.07468988562999</v>
      </c>
      <c r="AA1172">
        <v>303.57927593600402</v>
      </c>
      <c r="AB1172">
        <v>300.10414502352899</v>
      </c>
      <c r="AC1172">
        <v>299.21065435208402</v>
      </c>
      <c r="AD1172">
        <v>293.11661913886502</v>
      </c>
      <c r="AE1172">
        <v>290.66272132179103</v>
      </c>
      <c r="AF1172">
        <v>285.234774233412</v>
      </c>
      <c r="AG1172">
        <v>286.52678517474402</v>
      </c>
      <c r="AH1172">
        <v>281.67322502808997</v>
      </c>
      <c r="AI1172">
        <v>282.85607291022001</v>
      </c>
      <c r="AJ1172">
        <v>285.731342440307</v>
      </c>
      <c r="AK1172">
        <v>281.510641134396</v>
      </c>
      <c r="AL1172">
        <v>282.76924814206802</v>
      </c>
      <c r="AM1172">
        <v>281.78974195973501</v>
      </c>
      <c r="AN1172">
        <v>279.56849068397298</v>
      </c>
      <c r="AO1172">
        <v>279.129623363946</v>
      </c>
      <c r="AP1172">
        <v>276.66701319676599</v>
      </c>
      <c r="AQ1172">
        <v>282.14176876619098</v>
      </c>
      <c r="AR1172">
        <v>304.11000682902801</v>
      </c>
      <c r="AS1172">
        <v>316.76270684063297</v>
      </c>
      <c r="AT1172">
        <v>305.14562442261803</v>
      </c>
      <c r="AU1172">
        <v>298.68261742305299</v>
      </c>
      <c r="AV1172">
        <v>298.71183703172198</v>
      </c>
      <c r="AW1172">
        <v>314.209572890255</v>
      </c>
      <c r="AX1172">
        <v>307.36347687702499</v>
      </c>
      <c r="AY1172">
        <v>306.82580009829201</v>
      </c>
      <c r="AZ1172">
        <v>298.36477433966797</v>
      </c>
      <c r="BA1172">
        <v>295.81137498819299</v>
      </c>
      <c r="BB1172">
        <v>334.99970408668798</v>
      </c>
      <c r="BC1172">
        <v>323.59641844551999</v>
      </c>
      <c r="BD1172">
        <v>304.03765701715503</v>
      </c>
      <c r="BE1172">
        <v>301.38293552652198</v>
      </c>
      <c r="BF1172">
        <v>292.12356690543999</v>
      </c>
      <c r="BG1172">
        <v>303.535765447828</v>
      </c>
      <c r="BH1172">
        <v>315.3214544818</v>
      </c>
      <c r="BI1172">
        <v>338.63788349444502</v>
      </c>
      <c r="BJ1172">
        <v>356.32299788422802</v>
      </c>
      <c r="BK1172">
        <v>412.89234719912599</v>
      </c>
      <c r="BL1172">
        <v>458.01507281582798</v>
      </c>
      <c r="BM1172">
        <v>497.93346588451698</v>
      </c>
      <c r="BN1172">
        <v>577.52494886327202</v>
      </c>
      <c r="BO1172">
        <v>641.73266115568697</v>
      </c>
      <c r="BP1172">
        <v>676.20822227535302</v>
      </c>
      <c r="BQ1172">
        <v>626.76953598360706</v>
      </c>
      <c r="BR1172">
        <v>535.14273145588697</v>
      </c>
      <c r="BS1172">
        <v>409.37192236347198</v>
      </c>
      <c r="BT1172">
        <v>347.08817564899999</v>
      </c>
      <c r="BU1172">
        <v>330.27485095254701</v>
      </c>
      <c r="BV1172">
        <v>349.51996742963001</v>
      </c>
      <c r="BW1172">
        <v>342.39290579013101</v>
      </c>
      <c r="BX1172">
        <v>333.99655870595501</v>
      </c>
      <c r="BY1172">
        <v>329.53359406548401</v>
      </c>
      <c r="BZ1172">
        <v>330.604329594516</v>
      </c>
      <c r="CA1172">
        <v>355.65793742428201</v>
      </c>
      <c r="CB1172">
        <v>331.06637398514903</v>
      </c>
      <c r="CC1172">
        <v>326.84641410483403</v>
      </c>
      <c r="CD1172">
        <v>317.98272813431697</v>
      </c>
      <c r="CE1172">
        <v>315.09642684687998</v>
      </c>
      <c r="CF1172">
        <v>313.62123607885599</v>
      </c>
      <c r="CG1172">
        <v>313.927963380395</v>
      </c>
      <c r="CH1172">
        <v>313.015566025856</v>
      </c>
      <c r="CI1172">
        <v>308.73464391502802</v>
      </c>
      <c r="CJ1172">
        <v>310.73602301930299</v>
      </c>
      <c r="CK1172">
        <v>305.31963214689898</v>
      </c>
      <c r="CL1172">
        <v>302.30628915358801</v>
      </c>
      <c r="CM1172">
        <v>305.69094637357898</v>
      </c>
      <c r="CN1172">
        <v>301.17776678985598</v>
      </c>
      <c r="CO1172">
        <v>298.87051132064801</v>
      </c>
      <c r="CP1172">
        <v>297.01846173987599</v>
      </c>
      <c r="CQ1172">
        <v>298.26874264457899</v>
      </c>
      <c r="CR1172">
        <v>294.72444086188102</v>
      </c>
      <c r="CS1172">
        <v>298.31402477451201</v>
      </c>
      <c r="CT1172">
        <v>298.957188690382</v>
      </c>
      <c r="CU1172">
        <v>303.30872028272501</v>
      </c>
      <c r="CV1172">
        <v>299.73352421942099</v>
      </c>
      <c r="CW1172">
        <v>299.26531584971798</v>
      </c>
    </row>
    <row r="1173" spans="1:101" x14ac:dyDescent="0.25">
      <c r="A1173">
        <v>281.227484989993</v>
      </c>
      <c r="B1173">
        <v>273.60668778859701</v>
      </c>
      <c r="C1173">
        <v>272.28877895889002</v>
      </c>
      <c r="D1173">
        <v>277.583754088273</v>
      </c>
      <c r="E1173">
        <v>277.22095206358199</v>
      </c>
      <c r="F1173">
        <v>272.79394651711601</v>
      </c>
      <c r="G1173">
        <v>277.17031837020198</v>
      </c>
      <c r="H1173">
        <v>273.94435987812</v>
      </c>
      <c r="I1173">
        <v>277.07658734812901</v>
      </c>
      <c r="J1173">
        <v>274.44191419713701</v>
      </c>
      <c r="K1173">
        <v>277.67775503444801</v>
      </c>
      <c r="L1173">
        <v>275.76578751333898</v>
      </c>
      <c r="M1173">
        <v>277.52486391223101</v>
      </c>
      <c r="N1173">
        <v>276.222245609536</v>
      </c>
      <c r="O1173">
        <v>273.53694614179398</v>
      </c>
      <c r="P1173">
        <v>275.33650480020799</v>
      </c>
      <c r="Q1173">
        <v>276.11398810228502</v>
      </c>
      <c r="R1173">
        <v>277.08831191021898</v>
      </c>
      <c r="S1173">
        <v>334.46583803260501</v>
      </c>
      <c r="T1173">
        <v>362.613112017687</v>
      </c>
      <c r="U1173">
        <v>358.12020503556602</v>
      </c>
      <c r="V1173">
        <v>327.26004165923899</v>
      </c>
      <c r="W1173">
        <v>307.043013140516</v>
      </c>
      <c r="X1173">
        <v>302.15174692568797</v>
      </c>
      <c r="Y1173">
        <v>301.51110656416103</v>
      </c>
      <c r="Z1173">
        <v>296.24231078914897</v>
      </c>
      <c r="AA1173">
        <v>301.32053559883298</v>
      </c>
      <c r="AB1173">
        <v>297.11707843706199</v>
      </c>
      <c r="AC1173">
        <v>294.81711188064401</v>
      </c>
      <c r="AD1173">
        <v>287.449494198129</v>
      </c>
      <c r="AE1173">
        <v>290.314235213117</v>
      </c>
      <c r="AF1173">
        <v>285.42188916740298</v>
      </c>
      <c r="AG1173">
        <v>284.94012574544001</v>
      </c>
      <c r="AH1173">
        <v>280.727240155814</v>
      </c>
      <c r="AI1173">
        <v>281.08652519012298</v>
      </c>
      <c r="AJ1173">
        <v>283.20304813358899</v>
      </c>
      <c r="AK1173">
        <v>282.24358756126298</v>
      </c>
      <c r="AL1173">
        <v>280.90488520045898</v>
      </c>
      <c r="AM1173">
        <v>279.29911419989497</v>
      </c>
      <c r="AN1173">
        <v>281.24719280233001</v>
      </c>
      <c r="AO1173">
        <v>278.98574619285898</v>
      </c>
      <c r="AP1173">
        <v>275.30389187989402</v>
      </c>
      <c r="AQ1173">
        <v>281.42501921189199</v>
      </c>
      <c r="AR1173">
        <v>301.36006025361502</v>
      </c>
      <c r="AS1173">
        <v>313.21295880131902</v>
      </c>
      <c r="AT1173">
        <v>302.62326490792702</v>
      </c>
      <c r="AU1173">
        <v>297.38309806193098</v>
      </c>
      <c r="AV1173">
        <v>294.18353844513598</v>
      </c>
      <c r="AW1173">
        <v>306.48087944050599</v>
      </c>
      <c r="AX1173">
        <v>301.90099567672002</v>
      </c>
      <c r="AY1173">
        <v>303.995642544931</v>
      </c>
      <c r="AZ1173">
        <v>297.96685184608998</v>
      </c>
      <c r="BA1173">
        <v>293.79857303287298</v>
      </c>
      <c r="BB1173">
        <v>324.64560112937397</v>
      </c>
      <c r="BC1173">
        <v>316.61634165927097</v>
      </c>
      <c r="BD1173">
        <v>299.88091027747498</v>
      </c>
      <c r="BE1173">
        <v>297.87531762772102</v>
      </c>
      <c r="BF1173">
        <v>289.44062406378998</v>
      </c>
      <c r="BG1173">
        <v>299.84517622275399</v>
      </c>
      <c r="BH1173">
        <v>316.46004636307703</v>
      </c>
      <c r="BI1173">
        <v>340.85323620670601</v>
      </c>
      <c r="BJ1173">
        <v>370.61998320827598</v>
      </c>
      <c r="BK1173">
        <v>412.88563231796002</v>
      </c>
      <c r="BL1173">
        <v>448.82523340675601</v>
      </c>
      <c r="BM1173">
        <v>495.89497731720502</v>
      </c>
      <c r="BN1173">
        <v>574.64168089372401</v>
      </c>
      <c r="BO1173">
        <v>647.53688515323097</v>
      </c>
      <c r="BP1173">
        <v>687.29411480772501</v>
      </c>
      <c r="BQ1173">
        <v>632.66801673277303</v>
      </c>
      <c r="BR1173">
        <v>547.03891634852403</v>
      </c>
      <c r="BS1173">
        <v>408.527136336696</v>
      </c>
      <c r="BT1173">
        <v>337.55907575782498</v>
      </c>
      <c r="BU1173">
        <v>322.50017063111699</v>
      </c>
      <c r="BV1173">
        <v>335.73721984464697</v>
      </c>
      <c r="BW1173">
        <v>328.54384553077199</v>
      </c>
      <c r="BX1173">
        <v>329.342661640399</v>
      </c>
      <c r="BY1173">
        <v>324.16834607123798</v>
      </c>
      <c r="BZ1173">
        <v>325.517726462947</v>
      </c>
      <c r="CA1173">
        <v>350.28183654462498</v>
      </c>
      <c r="CB1173">
        <v>322.32788239365698</v>
      </c>
      <c r="CC1173">
        <v>322.59438053558301</v>
      </c>
      <c r="CD1173">
        <v>311.16895803238299</v>
      </c>
      <c r="CE1173">
        <v>308.287010668373</v>
      </c>
      <c r="CF1173">
        <v>312.74371687941101</v>
      </c>
      <c r="CG1173">
        <v>306.17575256143601</v>
      </c>
      <c r="CH1173">
        <v>305.79547582129197</v>
      </c>
      <c r="CI1173">
        <v>303.21236261097101</v>
      </c>
      <c r="CJ1173">
        <v>306.85851691812098</v>
      </c>
      <c r="CK1173">
        <v>304.68969769579201</v>
      </c>
      <c r="CL1173">
        <v>298.22352153712501</v>
      </c>
      <c r="CM1173">
        <v>304.74671724948098</v>
      </c>
      <c r="CN1173">
        <v>299.71767679750502</v>
      </c>
      <c r="CO1173">
        <v>294.30441247670501</v>
      </c>
      <c r="CP1173">
        <v>297.94951634270598</v>
      </c>
      <c r="CQ1173">
        <v>293.84797913396898</v>
      </c>
      <c r="CR1173">
        <v>290.97307552817</v>
      </c>
      <c r="CS1173">
        <v>294.41097667978801</v>
      </c>
      <c r="CT1173">
        <v>302.194827319117</v>
      </c>
      <c r="CU1173">
        <v>298.17340684973101</v>
      </c>
      <c r="CV1173">
        <v>297.49570459213101</v>
      </c>
      <c r="CW1173">
        <v>294.81858323680001</v>
      </c>
    </row>
    <row r="1174" spans="1:101" x14ac:dyDescent="0.25">
      <c r="A1174">
        <v>281.46764509673102</v>
      </c>
      <c r="B1174">
        <v>274.92100953815901</v>
      </c>
      <c r="C1174">
        <v>269.57129060065898</v>
      </c>
      <c r="D1174">
        <v>277.58141855286601</v>
      </c>
      <c r="E1174">
        <v>282.27095372242798</v>
      </c>
      <c r="F1174">
        <v>272.50661309951897</v>
      </c>
      <c r="G1174">
        <v>276.26863907215801</v>
      </c>
      <c r="H1174">
        <v>274.455125121241</v>
      </c>
      <c r="I1174">
        <v>277.76493350070598</v>
      </c>
      <c r="J1174">
        <v>274.59751561166797</v>
      </c>
      <c r="K1174">
        <v>276.51964880016698</v>
      </c>
      <c r="L1174">
        <v>274.60945817089402</v>
      </c>
      <c r="M1174">
        <v>276.16259973198697</v>
      </c>
      <c r="N1174">
        <v>276.50858401207898</v>
      </c>
      <c r="O1174">
        <v>276.67254247867299</v>
      </c>
      <c r="P1174">
        <v>276.529242903816</v>
      </c>
      <c r="Q1174">
        <v>274.56745404150001</v>
      </c>
      <c r="R1174">
        <v>277.61809430286303</v>
      </c>
      <c r="S1174">
        <v>324.01134242934302</v>
      </c>
      <c r="T1174">
        <v>356.67221230170202</v>
      </c>
      <c r="U1174">
        <v>348.10984783897601</v>
      </c>
      <c r="V1174">
        <v>320.27618180095499</v>
      </c>
      <c r="W1174">
        <v>308.92352324786498</v>
      </c>
      <c r="X1174">
        <v>303.91495945733402</v>
      </c>
      <c r="Y1174">
        <v>299.54950052573503</v>
      </c>
      <c r="Z1174">
        <v>293.83581940252299</v>
      </c>
      <c r="AA1174">
        <v>299.63743464986601</v>
      </c>
      <c r="AB1174">
        <v>295.89006105204902</v>
      </c>
      <c r="AC1174">
        <v>292.27773087108102</v>
      </c>
      <c r="AD1174">
        <v>289.39201047383301</v>
      </c>
      <c r="AE1174">
        <v>287.53765365594597</v>
      </c>
      <c r="AF1174">
        <v>288.47584545022198</v>
      </c>
      <c r="AG1174">
        <v>284.71514149288402</v>
      </c>
      <c r="AH1174">
        <v>281.71962254673701</v>
      </c>
      <c r="AI1174">
        <v>280.65621250039601</v>
      </c>
      <c r="AJ1174">
        <v>284.29794361657002</v>
      </c>
      <c r="AK1174">
        <v>280.356499654027</v>
      </c>
      <c r="AL1174">
        <v>278.07089275701799</v>
      </c>
      <c r="AM1174">
        <v>278.713317228422</v>
      </c>
      <c r="AN1174">
        <v>281.457955127643</v>
      </c>
      <c r="AO1174">
        <v>282.35167484635798</v>
      </c>
      <c r="AP1174">
        <v>275.803258177359</v>
      </c>
      <c r="AQ1174">
        <v>282.36173670865298</v>
      </c>
      <c r="AR1174">
        <v>293.90078490743002</v>
      </c>
      <c r="AS1174">
        <v>309.85762461138302</v>
      </c>
      <c r="AT1174">
        <v>299.59452983352298</v>
      </c>
      <c r="AU1174">
        <v>294.25698224646698</v>
      </c>
      <c r="AV1174">
        <v>292.34190199097799</v>
      </c>
      <c r="AW1174">
        <v>303.04960665004597</v>
      </c>
      <c r="AX1174">
        <v>298.80736950878298</v>
      </c>
      <c r="AY1174">
        <v>300.11525394359802</v>
      </c>
      <c r="AZ1174">
        <v>297.692533847216</v>
      </c>
      <c r="BA1174">
        <v>292.80557037615301</v>
      </c>
      <c r="BB1174">
        <v>316.76241770187301</v>
      </c>
      <c r="BC1174">
        <v>308.22537738572498</v>
      </c>
      <c r="BD1174">
        <v>299.12838076452198</v>
      </c>
      <c r="BE1174">
        <v>293.54145116850401</v>
      </c>
      <c r="BF1174">
        <v>288.594387477927</v>
      </c>
      <c r="BG1174">
        <v>298.44701141300101</v>
      </c>
      <c r="BH1174">
        <v>318.014115564973</v>
      </c>
      <c r="BI1174">
        <v>342.99079866219301</v>
      </c>
      <c r="BJ1174">
        <v>373.46207796943003</v>
      </c>
      <c r="BK1174">
        <v>415.04345554708198</v>
      </c>
      <c r="BL1174">
        <v>439.53518773929898</v>
      </c>
      <c r="BM1174">
        <v>491.99448991723898</v>
      </c>
      <c r="BN1174">
        <v>563.35505979421998</v>
      </c>
      <c r="BO1174">
        <v>646.13046133803402</v>
      </c>
      <c r="BP1174">
        <v>681.24434996266996</v>
      </c>
      <c r="BQ1174">
        <v>630.35502724182595</v>
      </c>
      <c r="BR1174">
        <v>544.21290532388798</v>
      </c>
      <c r="BS1174">
        <v>400.54101132672901</v>
      </c>
      <c r="BT1174">
        <v>333.67269126120402</v>
      </c>
      <c r="BU1174">
        <v>322.81048170863897</v>
      </c>
      <c r="BV1174">
        <v>333.03255158040201</v>
      </c>
      <c r="BW1174">
        <v>321.000072600875</v>
      </c>
      <c r="BX1174">
        <v>325.01284083794002</v>
      </c>
      <c r="BY1174">
        <v>321.85703881290601</v>
      </c>
      <c r="BZ1174">
        <v>321.00941549704902</v>
      </c>
      <c r="CA1174">
        <v>346.02022651626203</v>
      </c>
      <c r="CB1174">
        <v>317.57104342219799</v>
      </c>
      <c r="CC1174">
        <v>318.50770882105297</v>
      </c>
      <c r="CD1174">
        <v>305.35377651280402</v>
      </c>
      <c r="CE1174">
        <v>305.027616047344</v>
      </c>
      <c r="CF1174">
        <v>311.70705504645599</v>
      </c>
      <c r="CG1174">
        <v>304.89850390744402</v>
      </c>
      <c r="CH1174">
        <v>304.70641227411699</v>
      </c>
      <c r="CI1174">
        <v>302.01370305124902</v>
      </c>
      <c r="CJ1174">
        <v>303.64191351817902</v>
      </c>
      <c r="CK1174">
        <v>303.68812238400398</v>
      </c>
      <c r="CL1174">
        <v>296.60200460728902</v>
      </c>
      <c r="CM1174">
        <v>304.09607620460002</v>
      </c>
      <c r="CN1174">
        <v>298.07135357186701</v>
      </c>
      <c r="CO1174">
        <v>292.30168480765798</v>
      </c>
      <c r="CP1174">
        <v>299.94505292634898</v>
      </c>
      <c r="CQ1174">
        <v>292.34160663317999</v>
      </c>
      <c r="CR1174">
        <v>288.79190002353801</v>
      </c>
      <c r="CS1174">
        <v>293.35452109057798</v>
      </c>
      <c r="CT1174">
        <v>302.426450881069</v>
      </c>
      <c r="CU1174">
        <v>294.24983022881003</v>
      </c>
      <c r="CV1174">
        <v>296.67936799304903</v>
      </c>
      <c r="CW1174">
        <v>297.20058031600001</v>
      </c>
    </row>
    <row r="1175" spans="1:101" x14ac:dyDescent="0.25">
      <c r="A1175">
        <v>281.70780520346898</v>
      </c>
      <c r="B1175">
        <v>274.24268375410202</v>
      </c>
      <c r="C1175">
        <v>271.57397591880402</v>
      </c>
      <c r="D1175">
        <v>275.01125821102602</v>
      </c>
      <c r="E1175">
        <v>279.86975178262497</v>
      </c>
      <c r="F1175">
        <v>271.682936083691</v>
      </c>
      <c r="G1175">
        <v>273.34167219212998</v>
      </c>
      <c r="H1175">
        <v>274.37353690325</v>
      </c>
      <c r="I1175">
        <v>276.051472219039</v>
      </c>
      <c r="J1175">
        <v>275.37860615004098</v>
      </c>
      <c r="K1175">
        <v>273.82824292438698</v>
      </c>
      <c r="L1175">
        <v>274.40437341829499</v>
      </c>
      <c r="M1175">
        <v>277.07390808418597</v>
      </c>
      <c r="N1175">
        <v>277.40661867370699</v>
      </c>
      <c r="O1175">
        <v>280.674920129697</v>
      </c>
      <c r="P1175">
        <v>277.34775570863701</v>
      </c>
      <c r="Q1175">
        <v>273.54201160997002</v>
      </c>
      <c r="R1175">
        <v>279.04276491188398</v>
      </c>
      <c r="S1175">
        <v>315.95655637096002</v>
      </c>
      <c r="T1175">
        <v>343.68320688967401</v>
      </c>
      <c r="U1175">
        <v>336.48788081114299</v>
      </c>
      <c r="V1175">
        <v>314.58767258467401</v>
      </c>
      <c r="W1175">
        <v>306.96243467539699</v>
      </c>
      <c r="X1175">
        <v>300.82290660121498</v>
      </c>
      <c r="Y1175">
        <v>299.81850747102601</v>
      </c>
      <c r="Z1175">
        <v>294.32544785081001</v>
      </c>
      <c r="AA1175">
        <v>293.30016270183398</v>
      </c>
      <c r="AB1175">
        <v>293.55221945306403</v>
      </c>
      <c r="AC1175">
        <v>291.10838861075302</v>
      </c>
      <c r="AD1175">
        <v>291.76612134381202</v>
      </c>
      <c r="AE1175">
        <v>285.475478620432</v>
      </c>
      <c r="AF1175">
        <v>289.92371956926701</v>
      </c>
      <c r="AG1175">
        <v>284.05070260293502</v>
      </c>
      <c r="AH1175">
        <v>283.98341902095802</v>
      </c>
      <c r="AI1175">
        <v>279.73989644984198</v>
      </c>
      <c r="AJ1175">
        <v>285.61963803416</v>
      </c>
      <c r="AK1175">
        <v>281.47925254958199</v>
      </c>
      <c r="AL1175">
        <v>276.84149018033401</v>
      </c>
      <c r="AM1175">
        <v>279.967632666204</v>
      </c>
      <c r="AN1175">
        <v>282.71935561481399</v>
      </c>
      <c r="AO1175">
        <v>282.32701458784499</v>
      </c>
      <c r="AP1175">
        <v>277.64570410664697</v>
      </c>
      <c r="AQ1175">
        <v>279.200378753542</v>
      </c>
      <c r="AR1175">
        <v>289.70950259721002</v>
      </c>
      <c r="AS1175">
        <v>304.24929494310902</v>
      </c>
      <c r="AT1175">
        <v>295.43634648402502</v>
      </c>
      <c r="AU1175">
        <v>289.81019868421799</v>
      </c>
      <c r="AV1175">
        <v>290.48381190054198</v>
      </c>
      <c r="AW1175">
        <v>300.666172060355</v>
      </c>
      <c r="AX1175">
        <v>296.621629841882</v>
      </c>
      <c r="AY1175">
        <v>294.66452745716498</v>
      </c>
      <c r="AZ1175">
        <v>295.83707786273402</v>
      </c>
      <c r="BA1175">
        <v>292.010347654459</v>
      </c>
      <c r="BB1175">
        <v>307.20123948184499</v>
      </c>
      <c r="BC1175">
        <v>301.44208800630201</v>
      </c>
      <c r="BD1175">
        <v>296.59761209935499</v>
      </c>
      <c r="BE1175">
        <v>292.45442131415501</v>
      </c>
      <c r="BF1175">
        <v>288.68593745734398</v>
      </c>
      <c r="BG1175">
        <v>298.35566561626399</v>
      </c>
      <c r="BH1175">
        <v>322.28277722516401</v>
      </c>
      <c r="BI1175">
        <v>342.36832814517498</v>
      </c>
      <c r="BJ1175">
        <v>370.845000497699</v>
      </c>
      <c r="BK1175">
        <v>408.75416065995699</v>
      </c>
      <c r="BL1175">
        <v>440.328120547705</v>
      </c>
      <c r="BM1175">
        <v>477.26408807466203</v>
      </c>
      <c r="BN1175">
        <v>550.955746232656</v>
      </c>
      <c r="BO1175">
        <v>638.43933172372795</v>
      </c>
      <c r="BP1175">
        <v>675.51203038899905</v>
      </c>
      <c r="BQ1175">
        <v>632.62576685384204</v>
      </c>
      <c r="BR1175">
        <v>524.55288985810796</v>
      </c>
      <c r="BS1175">
        <v>387.50809844462202</v>
      </c>
      <c r="BT1175">
        <v>325.84648720052002</v>
      </c>
      <c r="BU1175">
        <v>319.83645331063298</v>
      </c>
      <c r="BV1175">
        <v>328.60776401029</v>
      </c>
      <c r="BW1175">
        <v>316.24533328325703</v>
      </c>
      <c r="BX1175">
        <v>320.38788605137802</v>
      </c>
      <c r="BY1175">
        <v>317.61964331802199</v>
      </c>
      <c r="BZ1175">
        <v>315.53955820952802</v>
      </c>
      <c r="CA1175">
        <v>337.67942851346402</v>
      </c>
      <c r="CB1175">
        <v>314.05872180715102</v>
      </c>
      <c r="CC1175">
        <v>313.92562482265703</v>
      </c>
      <c r="CD1175">
        <v>299.61785875723302</v>
      </c>
      <c r="CE1175">
        <v>303.59889811190902</v>
      </c>
      <c r="CF1175">
        <v>305.55241765436699</v>
      </c>
      <c r="CG1175">
        <v>303.48167281063701</v>
      </c>
      <c r="CH1175">
        <v>304.45527773612702</v>
      </c>
      <c r="CI1175">
        <v>302.24687838677801</v>
      </c>
      <c r="CJ1175">
        <v>301.56907558865402</v>
      </c>
      <c r="CK1175">
        <v>298.88019604270301</v>
      </c>
      <c r="CL1175">
        <v>295.58495900580698</v>
      </c>
      <c r="CM1175">
        <v>306.323333939478</v>
      </c>
      <c r="CN1175">
        <v>295.99620640184901</v>
      </c>
      <c r="CO1175">
        <v>295.07511829718101</v>
      </c>
      <c r="CP1175">
        <v>299.69931968638099</v>
      </c>
      <c r="CQ1175">
        <v>296.59406013631798</v>
      </c>
      <c r="CR1175">
        <v>292.04091374994402</v>
      </c>
      <c r="CS1175">
        <v>292.90826832340701</v>
      </c>
      <c r="CT1175">
        <v>296.91715692280002</v>
      </c>
      <c r="CU1175">
        <v>296.54613550862899</v>
      </c>
      <c r="CV1175">
        <v>296.27544787843698</v>
      </c>
      <c r="CW1175">
        <v>294.552446350568</v>
      </c>
    </row>
    <row r="1176" spans="1:101" x14ac:dyDescent="0.25">
      <c r="A1176">
        <v>281.94796531020597</v>
      </c>
      <c r="B1176">
        <v>272.76258909796701</v>
      </c>
      <c r="C1176">
        <v>273.48442864557398</v>
      </c>
      <c r="D1176">
        <v>274.68461873998501</v>
      </c>
      <c r="E1176">
        <v>277.05328897497998</v>
      </c>
      <c r="F1176">
        <v>273.39281051437399</v>
      </c>
      <c r="G1176">
        <v>271.44981049504901</v>
      </c>
      <c r="H1176">
        <v>276.29162529764699</v>
      </c>
      <c r="I1176">
        <v>274.43539145770097</v>
      </c>
      <c r="J1176">
        <v>275.160264998809</v>
      </c>
      <c r="K1176">
        <v>275.82453362342898</v>
      </c>
      <c r="L1176">
        <v>275.32288933719798</v>
      </c>
      <c r="M1176">
        <v>275.27294790664803</v>
      </c>
      <c r="N1176">
        <v>276.587915804528</v>
      </c>
      <c r="O1176">
        <v>279.12983081090601</v>
      </c>
      <c r="P1176">
        <v>279.32693770535002</v>
      </c>
      <c r="Q1176">
        <v>273.42102805633402</v>
      </c>
      <c r="R1176">
        <v>279.15853067661101</v>
      </c>
      <c r="S1176">
        <v>311.77494398318601</v>
      </c>
      <c r="T1176">
        <v>332.63260995022603</v>
      </c>
      <c r="U1176">
        <v>328.20648496944102</v>
      </c>
      <c r="V1176">
        <v>310.07581047913698</v>
      </c>
      <c r="W1176">
        <v>304.85514075277501</v>
      </c>
      <c r="X1176">
        <v>299.224498299125</v>
      </c>
      <c r="Y1176">
        <v>300.19206440165999</v>
      </c>
      <c r="Z1176">
        <v>294.35362704049101</v>
      </c>
      <c r="AA1176">
        <v>291.39352294070898</v>
      </c>
      <c r="AB1176">
        <v>291.70940547006802</v>
      </c>
      <c r="AC1176">
        <v>293.48569546121399</v>
      </c>
      <c r="AD1176">
        <v>290.57650029762698</v>
      </c>
      <c r="AE1176">
        <v>285.90744945449302</v>
      </c>
      <c r="AF1176">
        <v>288.264186799882</v>
      </c>
      <c r="AG1176">
        <v>280.74981394697602</v>
      </c>
      <c r="AH1176">
        <v>285.04897169007302</v>
      </c>
      <c r="AI1176">
        <v>280.95405183559399</v>
      </c>
      <c r="AJ1176">
        <v>284.76159106335001</v>
      </c>
      <c r="AK1176">
        <v>282.22068998634501</v>
      </c>
      <c r="AL1176">
        <v>278.182792105788</v>
      </c>
      <c r="AM1176">
        <v>279.38150803088899</v>
      </c>
      <c r="AN1176">
        <v>280.53564322801498</v>
      </c>
      <c r="AO1176">
        <v>280.42168861623099</v>
      </c>
      <c r="AP1176">
        <v>277.54557542129498</v>
      </c>
      <c r="AQ1176">
        <v>276.72106838951998</v>
      </c>
      <c r="AR1176">
        <v>289.95303251621198</v>
      </c>
      <c r="AS1176">
        <v>296.72697585435299</v>
      </c>
      <c r="AT1176">
        <v>292.101624562317</v>
      </c>
      <c r="AU1176">
        <v>289.09595052606602</v>
      </c>
      <c r="AV1176">
        <v>288.09360127132197</v>
      </c>
      <c r="AW1176">
        <v>297.82024174798698</v>
      </c>
      <c r="AX1176">
        <v>292.90752949360501</v>
      </c>
      <c r="AY1176">
        <v>293.71652153585001</v>
      </c>
      <c r="AZ1176">
        <v>293.01870208212802</v>
      </c>
      <c r="BA1176">
        <v>289.76408572388698</v>
      </c>
      <c r="BB1176">
        <v>301.81221638303498</v>
      </c>
      <c r="BC1176">
        <v>301.147690377988</v>
      </c>
      <c r="BD1176">
        <v>292.70996492625602</v>
      </c>
      <c r="BE1176">
        <v>291.38568719472897</v>
      </c>
      <c r="BF1176">
        <v>287.26170608142701</v>
      </c>
      <c r="BG1176">
        <v>295.31679360868202</v>
      </c>
      <c r="BH1176">
        <v>324.62302179689101</v>
      </c>
      <c r="BI1176">
        <v>340.86332896882101</v>
      </c>
      <c r="BJ1176">
        <v>371.15740892496302</v>
      </c>
      <c r="BK1176">
        <v>404.68393451044301</v>
      </c>
      <c r="BL1176">
        <v>441.37126161805401</v>
      </c>
      <c r="BM1176">
        <v>458.46319078148599</v>
      </c>
      <c r="BN1176">
        <v>532.35352212960197</v>
      </c>
      <c r="BO1176">
        <v>621.30647598883002</v>
      </c>
      <c r="BP1176">
        <v>664.24944449028305</v>
      </c>
      <c r="BQ1176">
        <v>613.30843584039803</v>
      </c>
      <c r="BR1176">
        <v>508.03785358328298</v>
      </c>
      <c r="BS1176">
        <v>374.94303880322099</v>
      </c>
      <c r="BT1176">
        <v>320.45013699498497</v>
      </c>
      <c r="BU1176">
        <v>316.42360624400499</v>
      </c>
      <c r="BV1176">
        <v>321.98698346765002</v>
      </c>
      <c r="BW1176">
        <v>316.38953621919399</v>
      </c>
      <c r="BX1176">
        <v>313.87687334567698</v>
      </c>
      <c r="BY1176">
        <v>313.55748019910698</v>
      </c>
      <c r="BZ1176">
        <v>309.463812891641</v>
      </c>
      <c r="CA1176">
        <v>329.817784978921</v>
      </c>
      <c r="CB1176">
        <v>311.27785611125302</v>
      </c>
      <c r="CC1176">
        <v>306.72627110877301</v>
      </c>
      <c r="CD1176">
        <v>299.31722659815398</v>
      </c>
      <c r="CE1176">
        <v>301.74965619759098</v>
      </c>
      <c r="CF1176">
        <v>301.23499374381203</v>
      </c>
      <c r="CG1176">
        <v>303.10799938915102</v>
      </c>
      <c r="CH1176">
        <v>305.08156885450597</v>
      </c>
      <c r="CI1176">
        <v>303.68956331818902</v>
      </c>
      <c r="CJ1176">
        <v>301.488054322327</v>
      </c>
      <c r="CK1176">
        <v>298.27287696944001</v>
      </c>
      <c r="CL1176">
        <v>295.853399260169</v>
      </c>
      <c r="CM1176">
        <v>308.26115924848301</v>
      </c>
      <c r="CN1176">
        <v>294.02033867939599</v>
      </c>
      <c r="CO1176">
        <v>299.23765698709099</v>
      </c>
      <c r="CP1176">
        <v>296.19997485925501</v>
      </c>
      <c r="CQ1176">
        <v>295.09326199348601</v>
      </c>
      <c r="CR1176">
        <v>290.96824492827898</v>
      </c>
      <c r="CS1176">
        <v>294.85253946290197</v>
      </c>
      <c r="CT1176">
        <v>294.63505470298799</v>
      </c>
      <c r="CU1176">
        <v>295.71707257926101</v>
      </c>
      <c r="CV1176">
        <v>296.43309875914701</v>
      </c>
      <c r="CW1176">
        <v>292.24737761404401</v>
      </c>
    </row>
    <row r="1177" spans="1:101" x14ac:dyDescent="0.25">
      <c r="A1177">
        <v>282.18812541694399</v>
      </c>
      <c r="B1177">
        <v>275.72488375354402</v>
      </c>
      <c r="C1177">
        <v>274.72896948859602</v>
      </c>
      <c r="D1177">
        <v>276.94283171217103</v>
      </c>
      <c r="E1177">
        <v>278.36155502103998</v>
      </c>
      <c r="F1177">
        <v>271.58199408284997</v>
      </c>
      <c r="G1177">
        <v>272.46476437760498</v>
      </c>
      <c r="H1177">
        <v>277.88228644818298</v>
      </c>
      <c r="I1177">
        <v>275.44670563012102</v>
      </c>
      <c r="J1177">
        <v>275.69521312332103</v>
      </c>
      <c r="K1177">
        <v>277.877137962549</v>
      </c>
      <c r="L1177">
        <v>276.46992722594302</v>
      </c>
      <c r="M1177">
        <v>272.93934938697601</v>
      </c>
      <c r="N1177">
        <v>275.83694264606999</v>
      </c>
      <c r="O1177">
        <v>276.13513258848099</v>
      </c>
      <c r="P1177">
        <v>279.56395837583602</v>
      </c>
      <c r="Q1177">
        <v>274.90806246420601</v>
      </c>
      <c r="R1177">
        <v>278.914379246858</v>
      </c>
      <c r="S1177">
        <v>306.894714202545</v>
      </c>
      <c r="T1177">
        <v>323.56910645271898</v>
      </c>
      <c r="U1177">
        <v>325.06536059649898</v>
      </c>
      <c r="V1177">
        <v>308.248989044653</v>
      </c>
      <c r="W1177">
        <v>301.96274431203801</v>
      </c>
      <c r="X1177">
        <v>298.824912499128</v>
      </c>
      <c r="Y1177">
        <v>296.520964474165</v>
      </c>
      <c r="Z1177">
        <v>294.17477398696599</v>
      </c>
      <c r="AA1177">
        <v>290.66328504036699</v>
      </c>
      <c r="AB1177">
        <v>292.52500951890403</v>
      </c>
      <c r="AC1177">
        <v>297.32041857657799</v>
      </c>
      <c r="AD1177">
        <v>288.72750590262098</v>
      </c>
      <c r="AE1177">
        <v>285.22676878911102</v>
      </c>
      <c r="AF1177">
        <v>282.44120587211802</v>
      </c>
      <c r="AG1177">
        <v>279.39588562899399</v>
      </c>
      <c r="AH1177">
        <v>284.49811931940297</v>
      </c>
      <c r="AI1177">
        <v>281.17896612336602</v>
      </c>
      <c r="AJ1177">
        <v>281.33160303403503</v>
      </c>
      <c r="AK1177">
        <v>281.7063818378</v>
      </c>
      <c r="AL1177">
        <v>283.24885020616301</v>
      </c>
      <c r="AM1177">
        <v>279.46175835713598</v>
      </c>
      <c r="AN1177">
        <v>280.42371370565502</v>
      </c>
      <c r="AO1177">
        <v>281.30097582442102</v>
      </c>
      <c r="AP1177">
        <v>275.73704613019498</v>
      </c>
      <c r="AQ1177">
        <v>279.10037166925099</v>
      </c>
      <c r="AR1177">
        <v>289.93003286693801</v>
      </c>
      <c r="AS1177">
        <v>293.02534779586</v>
      </c>
      <c r="AT1177">
        <v>288.58746026354902</v>
      </c>
      <c r="AU1177">
        <v>291.96951027947898</v>
      </c>
      <c r="AV1177">
        <v>288.69976005122101</v>
      </c>
      <c r="AW1177">
        <v>296.97553236191601</v>
      </c>
      <c r="AX1177">
        <v>294.24376739718298</v>
      </c>
      <c r="AY1177">
        <v>293.63301206534999</v>
      </c>
      <c r="AZ1177">
        <v>292.47779851702802</v>
      </c>
      <c r="BA1177">
        <v>288.76639845030599</v>
      </c>
      <c r="BB1177">
        <v>300.56842880821398</v>
      </c>
      <c r="BC1177">
        <v>301.34623461657799</v>
      </c>
      <c r="BD1177">
        <v>291.17831207312798</v>
      </c>
      <c r="BE1177">
        <v>291.63142222120399</v>
      </c>
      <c r="BF1177">
        <v>287.88338770589797</v>
      </c>
      <c r="BG1177">
        <v>295.83533980451602</v>
      </c>
      <c r="BH1177">
        <v>323.798018686663</v>
      </c>
      <c r="BI1177">
        <v>342.32153536416303</v>
      </c>
      <c r="BJ1177">
        <v>371.49565096935999</v>
      </c>
      <c r="BK1177">
        <v>405.42784132609</v>
      </c>
      <c r="BL1177">
        <v>435.78215209024597</v>
      </c>
      <c r="BM1177">
        <v>453.31708266809602</v>
      </c>
      <c r="BN1177">
        <v>520.00618727606002</v>
      </c>
      <c r="BO1177">
        <v>602.22142793983699</v>
      </c>
      <c r="BP1177">
        <v>654.29875195909403</v>
      </c>
      <c r="BQ1177">
        <v>601.85741830103996</v>
      </c>
      <c r="BR1177">
        <v>500.51697449600402</v>
      </c>
      <c r="BS1177">
        <v>369.48234564268301</v>
      </c>
      <c r="BT1177">
        <v>318.025468005047</v>
      </c>
      <c r="BU1177">
        <v>313.74521450325801</v>
      </c>
      <c r="BV1177">
        <v>316.08760069298398</v>
      </c>
      <c r="BW1177">
        <v>315.37800293484997</v>
      </c>
      <c r="BX1177">
        <v>309.49619716404698</v>
      </c>
      <c r="BY1177">
        <v>309.01367695455201</v>
      </c>
      <c r="BZ1177">
        <v>305.34713581165403</v>
      </c>
      <c r="CA1177">
        <v>327.42401598870998</v>
      </c>
      <c r="CB1177">
        <v>308.75167590946</v>
      </c>
      <c r="CC1177">
        <v>303.347427182491</v>
      </c>
      <c r="CD1177">
        <v>300.678811638166</v>
      </c>
      <c r="CE1177">
        <v>302.07151003915499</v>
      </c>
      <c r="CF1177">
        <v>302.53989880093297</v>
      </c>
      <c r="CG1177">
        <v>300.40475892140699</v>
      </c>
      <c r="CH1177">
        <v>303.35422183546302</v>
      </c>
      <c r="CI1177">
        <v>302.91627766272802</v>
      </c>
      <c r="CJ1177">
        <v>299.04646053995901</v>
      </c>
      <c r="CK1177">
        <v>298.60123672618698</v>
      </c>
      <c r="CL1177">
        <v>296.19278703684802</v>
      </c>
      <c r="CM1177">
        <v>304.804302622124</v>
      </c>
      <c r="CN1177">
        <v>297.57269152876597</v>
      </c>
      <c r="CO1177">
        <v>300.56582671345001</v>
      </c>
      <c r="CP1177">
        <v>295.742378799157</v>
      </c>
      <c r="CQ1177">
        <v>292.07206836251601</v>
      </c>
      <c r="CR1177">
        <v>289.03587504204199</v>
      </c>
      <c r="CS1177">
        <v>293.10593097328598</v>
      </c>
      <c r="CT1177">
        <v>296.06829847838998</v>
      </c>
      <c r="CU1177">
        <v>292.71935805116601</v>
      </c>
      <c r="CV1177">
        <v>295.11463908953198</v>
      </c>
      <c r="CW1177">
        <v>291.78681949875602</v>
      </c>
    </row>
    <row r="1178" spans="1:101" x14ac:dyDescent="0.25">
      <c r="A1178">
        <v>282.42828552368201</v>
      </c>
      <c r="B1178">
        <v>276.785565219376</v>
      </c>
      <c r="C1178">
        <v>276.96842724637401</v>
      </c>
      <c r="D1178">
        <v>278.894006274199</v>
      </c>
      <c r="E1178">
        <v>279.72663249249001</v>
      </c>
      <c r="F1178">
        <v>271.961373959063</v>
      </c>
      <c r="G1178">
        <v>274.80037627112199</v>
      </c>
      <c r="H1178">
        <v>277.47741943470203</v>
      </c>
      <c r="I1178">
        <v>275.93691026006701</v>
      </c>
      <c r="J1178">
        <v>279.07627488441602</v>
      </c>
      <c r="K1178">
        <v>274.95601875221303</v>
      </c>
      <c r="L1178">
        <v>277.47852283805599</v>
      </c>
      <c r="M1178">
        <v>274.19135738227698</v>
      </c>
      <c r="N1178">
        <v>277.93677319747297</v>
      </c>
      <c r="O1178">
        <v>276.91220181022499</v>
      </c>
      <c r="P1178">
        <v>275.88822702687798</v>
      </c>
      <c r="Q1178">
        <v>277.11486946103798</v>
      </c>
      <c r="R1178">
        <v>277.60896389248501</v>
      </c>
      <c r="S1178">
        <v>301.681064211815</v>
      </c>
      <c r="T1178">
        <v>317.61399261639201</v>
      </c>
      <c r="U1178">
        <v>320.98428453487497</v>
      </c>
      <c r="V1178">
        <v>302.63047099024197</v>
      </c>
      <c r="W1178">
        <v>298.60392428510897</v>
      </c>
      <c r="X1178">
        <v>295.343769191989</v>
      </c>
      <c r="Y1178">
        <v>292.20528397649798</v>
      </c>
      <c r="Z1178">
        <v>291.83472676613098</v>
      </c>
      <c r="AA1178">
        <v>290.013366570664</v>
      </c>
      <c r="AB1178">
        <v>288.734169613316</v>
      </c>
      <c r="AC1178">
        <v>294.96087464298603</v>
      </c>
      <c r="AD1178">
        <v>288.37999501035898</v>
      </c>
      <c r="AE1178">
        <v>285.51359738630498</v>
      </c>
      <c r="AF1178">
        <v>281.71089472729</v>
      </c>
      <c r="AG1178">
        <v>279.12857535521601</v>
      </c>
      <c r="AH1178">
        <v>281.95242590405502</v>
      </c>
      <c r="AI1178">
        <v>280.66387239326298</v>
      </c>
      <c r="AJ1178">
        <v>277.80650677440599</v>
      </c>
      <c r="AK1178">
        <v>282.278764665778</v>
      </c>
      <c r="AL1178">
        <v>285.95737687235999</v>
      </c>
      <c r="AM1178">
        <v>282.18876081819201</v>
      </c>
      <c r="AN1178">
        <v>282.41828398921803</v>
      </c>
      <c r="AO1178">
        <v>280.68747208480698</v>
      </c>
      <c r="AP1178">
        <v>275.75661386368301</v>
      </c>
      <c r="AQ1178">
        <v>279.94583139789898</v>
      </c>
      <c r="AR1178">
        <v>286.66816774988899</v>
      </c>
      <c r="AS1178">
        <v>288.97417369896999</v>
      </c>
      <c r="AT1178">
        <v>286.40543820819801</v>
      </c>
      <c r="AU1178">
        <v>291.66320771203101</v>
      </c>
      <c r="AV1178">
        <v>287.602927466263</v>
      </c>
      <c r="AW1178">
        <v>295.71369027385799</v>
      </c>
      <c r="AX1178">
        <v>292.97464214967999</v>
      </c>
      <c r="AY1178">
        <v>290.42502123471098</v>
      </c>
      <c r="AZ1178">
        <v>290.82926052969901</v>
      </c>
      <c r="BA1178">
        <v>288.24287458179799</v>
      </c>
      <c r="BB1178">
        <v>298.76296045202002</v>
      </c>
      <c r="BC1178">
        <v>298.67576289551897</v>
      </c>
      <c r="BD1178">
        <v>291.18172932373801</v>
      </c>
      <c r="BE1178">
        <v>288.95545499850198</v>
      </c>
      <c r="BF1178">
        <v>288.27182488944499</v>
      </c>
      <c r="BG1178">
        <v>299.57528073227098</v>
      </c>
      <c r="BH1178">
        <v>323.78890198781102</v>
      </c>
      <c r="BI1178">
        <v>340.60463715654203</v>
      </c>
      <c r="BJ1178">
        <v>370.29219632972399</v>
      </c>
      <c r="BK1178">
        <v>399.076897266272</v>
      </c>
      <c r="BL1178">
        <v>424.940735951872</v>
      </c>
      <c r="BM1178">
        <v>446.04129215874099</v>
      </c>
      <c r="BN1178">
        <v>508.12178404880302</v>
      </c>
      <c r="BO1178">
        <v>584.51307671582003</v>
      </c>
      <c r="BP1178">
        <v>640.70941908772602</v>
      </c>
      <c r="BQ1178">
        <v>592.73479190992805</v>
      </c>
      <c r="BR1178">
        <v>495.47040595526499</v>
      </c>
      <c r="BS1178">
        <v>364.838876003498</v>
      </c>
      <c r="BT1178">
        <v>310.76562064569498</v>
      </c>
      <c r="BU1178">
        <v>312.51263975630502</v>
      </c>
      <c r="BV1178">
        <v>311.84829951967902</v>
      </c>
      <c r="BW1178">
        <v>308.45070895191299</v>
      </c>
      <c r="BX1178">
        <v>308.090165806188</v>
      </c>
      <c r="BY1178">
        <v>304.83632646316403</v>
      </c>
      <c r="BZ1178">
        <v>303.97041071903197</v>
      </c>
      <c r="CA1178">
        <v>322.63728677515002</v>
      </c>
      <c r="CB1178">
        <v>304.83887914611802</v>
      </c>
      <c r="CC1178">
        <v>300.63960311853299</v>
      </c>
      <c r="CD1178">
        <v>295.90735058765603</v>
      </c>
      <c r="CE1178">
        <v>298.26962883220301</v>
      </c>
      <c r="CF1178">
        <v>299.49744705444698</v>
      </c>
      <c r="CG1178">
        <v>297.863848340885</v>
      </c>
      <c r="CH1178">
        <v>300.64481156070701</v>
      </c>
      <c r="CI1178">
        <v>298.80234545697903</v>
      </c>
      <c r="CJ1178">
        <v>294.77376619602398</v>
      </c>
      <c r="CK1178">
        <v>297.45069244034801</v>
      </c>
      <c r="CL1178">
        <v>297.49518831089603</v>
      </c>
      <c r="CM1178">
        <v>298.96579562048498</v>
      </c>
      <c r="CN1178">
        <v>297.90657247449599</v>
      </c>
      <c r="CO1178">
        <v>297.10291680244097</v>
      </c>
      <c r="CP1178">
        <v>293.54897108192102</v>
      </c>
      <c r="CQ1178">
        <v>290.737868338704</v>
      </c>
      <c r="CR1178">
        <v>286.92146081020502</v>
      </c>
      <c r="CS1178">
        <v>292.19428362421098</v>
      </c>
      <c r="CT1178">
        <v>293.93940500766001</v>
      </c>
      <c r="CU1178">
        <v>290.53388653636603</v>
      </c>
      <c r="CV1178">
        <v>295.74387350626199</v>
      </c>
      <c r="CW1178">
        <v>289.94041269777898</v>
      </c>
    </row>
    <row r="1179" spans="1:101" x14ac:dyDescent="0.25">
      <c r="A1179">
        <v>282.66844563042002</v>
      </c>
      <c r="B1179">
        <v>276.06859130027101</v>
      </c>
      <c r="C1179">
        <v>278.66262114018099</v>
      </c>
      <c r="D1179">
        <v>276.64367477626502</v>
      </c>
      <c r="E1179">
        <v>278.37502564545503</v>
      </c>
      <c r="F1179">
        <v>274.96244447629698</v>
      </c>
      <c r="G1179">
        <v>277.53382176029601</v>
      </c>
      <c r="H1179">
        <v>275.58413321184401</v>
      </c>
      <c r="I1179">
        <v>275.56273830292099</v>
      </c>
      <c r="J1179">
        <v>279.33155955717501</v>
      </c>
      <c r="K1179">
        <v>272.90492249000403</v>
      </c>
      <c r="L1179">
        <v>278.55493910993903</v>
      </c>
      <c r="M1179">
        <v>274.65116532689598</v>
      </c>
      <c r="N1179">
        <v>275.90923756932801</v>
      </c>
      <c r="O1179">
        <v>276.10230884330002</v>
      </c>
      <c r="P1179">
        <v>274.58539936383499</v>
      </c>
      <c r="Q1179">
        <v>277.93818534483501</v>
      </c>
      <c r="R1179">
        <v>277.031679416771</v>
      </c>
      <c r="S1179">
        <v>297.93103776900602</v>
      </c>
      <c r="T1179">
        <v>313.39741925505098</v>
      </c>
      <c r="U1179">
        <v>320.11140280787498</v>
      </c>
      <c r="V1179">
        <v>299.04307095022602</v>
      </c>
      <c r="W1179">
        <v>296.63675824759298</v>
      </c>
      <c r="X1179">
        <v>294.47511975820601</v>
      </c>
      <c r="Y1179">
        <v>295.33045434934002</v>
      </c>
      <c r="Z1179">
        <v>289.98022074924802</v>
      </c>
      <c r="AA1179">
        <v>290.13627394707601</v>
      </c>
      <c r="AB1179">
        <v>285.891602603786</v>
      </c>
      <c r="AC1179">
        <v>289.754735999883</v>
      </c>
      <c r="AD1179">
        <v>288.96474920906002</v>
      </c>
      <c r="AE1179">
        <v>288.058088681242</v>
      </c>
      <c r="AF1179">
        <v>281.38061966622797</v>
      </c>
      <c r="AG1179">
        <v>281.292892881878</v>
      </c>
      <c r="AH1179">
        <v>281.60234358110699</v>
      </c>
      <c r="AI1179">
        <v>282.09560778187</v>
      </c>
      <c r="AJ1179">
        <v>278.80966067945201</v>
      </c>
      <c r="AK1179">
        <v>281.60092730157999</v>
      </c>
      <c r="AL1179">
        <v>282.68329886141697</v>
      </c>
      <c r="AM1179">
        <v>281.917833187425</v>
      </c>
      <c r="AN1179">
        <v>279.64137887669301</v>
      </c>
      <c r="AO1179">
        <v>281.70578503646198</v>
      </c>
      <c r="AP1179">
        <v>276.174123233567</v>
      </c>
      <c r="AQ1179">
        <v>280.29656932798099</v>
      </c>
      <c r="AR1179">
        <v>283.30965597950501</v>
      </c>
      <c r="AS1179">
        <v>288.11072682145999</v>
      </c>
      <c r="AT1179">
        <v>287.56440993118002</v>
      </c>
      <c r="AU1179">
        <v>289.11950438265399</v>
      </c>
      <c r="AV1179">
        <v>285.90242795055002</v>
      </c>
      <c r="AW1179">
        <v>294.49518838782501</v>
      </c>
      <c r="AX1179">
        <v>290.87729866120401</v>
      </c>
      <c r="AY1179">
        <v>291.60913327935401</v>
      </c>
      <c r="AZ1179">
        <v>287.44608314604301</v>
      </c>
      <c r="BA1179">
        <v>286.89191553051899</v>
      </c>
      <c r="BB1179">
        <v>298.61930837999802</v>
      </c>
      <c r="BC1179">
        <v>294.732651248651</v>
      </c>
      <c r="BD1179">
        <v>291.53239200090599</v>
      </c>
      <c r="BE1179">
        <v>287.94318532433101</v>
      </c>
      <c r="BF1179">
        <v>286.27375617708498</v>
      </c>
      <c r="BG1179">
        <v>299.92281658962298</v>
      </c>
      <c r="BH1179">
        <v>327.455736238469</v>
      </c>
      <c r="BI1179">
        <v>339.25252984485599</v>
      </c>
      <c r="BJ1179">
        <v>369.28770056019101</v>
      </c>
      <c r="BK1179">
        <v>401.22823208125499</v>
      </c>
      <c r="BL1179">
        <v>421.04098324113301</v>
      </c>
      <c r="BM1179">
        <v>443.420456004024</v>
      </c>
      <c r="BN1179">
        <v>502.66018221598</v>
      </c>
      <c r="BO1179">
        <v>578.59384207339701</v>
      </c>
      <c r="BP1179">
        <v>647.57879167458395</v>
      </c>
      <c r="BQ1179">
        <v>605.15822461233802</v>
      </c>
      <c r="BR1179">
        <v>499.01416565490899</v>
      </c>
      <c r="BS1179">
        <v>358.41688950907502</v>
      </c>
      <c r="BT1179">
        <v>306.00470904604703</v>
      </c>
      <c r="BU1179">
        <v>308.77364340912402</v>
      </c>
      <c r="BV1179">
        <v>313.16468925855003</v>
      </c>
      <c r="BW1179">
        <v>304.33362805188398</v>
      </c>
      <c r="BX1179">
        <v>307.11137997369701</v>
      </c>
      <c r="BY1179">
        <v>305.17271584479499</v>
      </c>
      <c r="BZ1179">
        <v>300.47674697014401</v>
      </c>
      <c r="CA1179">
        <v>319.68558281534098</v>
      </c>
      <c r="CB1179">
        <v>300.32678975740203</v>
      </c>
      <c r="CC1179">
        <v>297.30583570496202</v>
      </c>
      <c r="CD1179">
        <v>296.56393466402102</v>
      </c>
      <c r="CE1179">
        <v>295.21957557231099</v>
      </c>
      <c r="CF1179">
        <v>298.23558562863502</v>
      </c>
      <c r="CG1179">
        <v>299.57068837365699</v>
      </c>
      <c r="CH1179">
        <v>300.565685358557</v>
      </c>
      <c r="CI1179">
        <v>296.73258461203199</v>
      </c>
      <c r="CJ1179">
        <v>293.50367501948699</v>
      </c>
      <c r="CK1179">
        <v>298.937729622235</v>
      </c>
      <c r="CL1179">
        <v>296.67597805089201</v>
      </c>
      <c r="CM1179">
        <v>297.27103826006498</v>
      </c>
      <c r="CN1179">
        <v>299.00037369728301</v>
      </c>
      <c r="CO1179">
        <v>292.21570726118898</v>
      </c>
      <c r="CP1179">
        <v>287.30255269226302</v>
      </c>
      <c r="CQ1179">
        <v>290.17820834448798</v>
      </c>
      <c r="CR1179">
        <v>286.95833093301502</v>
      </c>
      <c r="CS1179">
        <v>291.27398447463901</v>
      </c>
      <c r="CT1179">
        <v>294.751186390035</v>
      </c>
      <c r="CU1179">
        <v>288.91463300995298</v>
      </c>
      <c r="CV1179">
        <v>293.78997494788899</v>
      </c>
      <c r="CW1179">
        <v>289.815526562103</v>
      </c>
    </row>
    <row r="1180" spans="1:101" x14ac:dyDescent="0.25">
      <c r="A1180">
        <v>282.90860573715798</v>
      </c>
      <c r="B1180">
        <v>277.599221522444</v>
      </c>
      <c r="C1180">
        <v>278.56357764613</v>
      </c>
      <c r="D1180">
        <v>274.00713738769298</v>
      </c>
      <c r="E1180">
        <v>276.07945695738698</v>
      </c>
      <c r="F1180">
        <v>277.864395152062</v>
      </c>
      <c r="G1180">
        <v>277.71084322244201</v>
      </c>
      <c r="H1180">
        <v>273.92573728445399</v>
      </c>
      <c r="I1180">
        <v>275.49224321485798</v>
      </c>
      <c r="J1180">
        <v>278.680099839908</v>
      </c>
      <c r="K1180">
        <v>274.364182053148</v>
      </c>
      <c r="L1180">
        <v>276.00397187705403</v>
      </c>
      <c r="M1180">
        <v>276.62845264448202</v>
      </c>
      <c r="N1180">
        <v>275.89107114601399</v>
      </c>
      <c r="O1180">
        <v>275.21337045505402</v>
      </c>
      <c r="P1180">
        <v>275.09095333315901</v>
      </c>
      <c r="Q1180">
        <v>276.45021159168698</v>
      </c>
      <c r="R1180">
        <v>275.11060213709999</v>
      </c>
      <c r="S1180">
        <v>297.30533094803599</v>
      </c>
      <c r="T1180">
        <v>311.77148096855302</v>
      </c>
      <c r="U1180">
        <v>313.51084107896702</v>
      </c>
      <c r="V1180">
        <v>299.38999019479502</v>
      </c>
      <c r="W1180">
        <v>297.18174536237802</v>
      </c>
      <c r="X1180">
        <v>292.76389472338298</v>
      </c>
      <c r="Y1180">
        <v>294.06812323594397</v>
      </c>
      <c r="Z1180">
        <v>288.40020735466499</v>
      </c>
      <c r="AA1180">
        <v>287.13895627770199</v>
      </c>
      <c r="AB1180">
        <v>288.10082272070201</v>
      </c>
      <c r="AC1180">
        <v>287.45510906838803</v>
      </c>
      <c r="AD1180">
        <v>288.611173231853</v>
      </c>
      <c r="AE1180">
        <v>286.070555529366</v>
      </c>
      <c r="AF1180">
        <v>280.44521540295301</v>
      </c>
      <c r="AG1180">
        <v>281.970152470676</v>
      </c>
      <c r="AH1180">
        <v>283.251032869592</v>
      </c>
      <c r="AI1180">
        <v>282.61726883992498</v>
      </c>
      <c r="AJ1180">
        <v>279.18078334044202</v>
      </c>
      <c r="AK1180">
        <v>278.45640485605003</v>
      </c>
      <c r="AL1180">
        <v>280.370826746815</v>
      </c>
      <c r="AM1180">
        <v>280.410995968441</v>
      </c>
      <c r="AN1180">
        <v>280.67921549147798</v>
      </c>
      <c r="AO1180">
        <v>281.35830876605002</v>
      </c>
      <c r="AP1180">
        <v>277.39958361707897</v>
      </c>
      <c r="AQ1180">
        <v>277.63598592189499</v>
      </c>
      <c r="AR1180">
        <v>281.55363642262199</v>
      </c>
      <c r="AS1180">
        <v>290.66544337445799</v>
      </c>
      <c r="AT1180">
        <v>287.78357330422</v>
      </c>
      <c r="AU1180">
        <v>286.59774542229098</v>
      </c>
      <c r="AV1180">
        <v>286.72076610123702</v>
      </c>
      <c r="AW1180">
        <v>289.15556968119699</v>
      </c>
      <c r="AX1180">
        <v>289.56683322879201</v>
      </c>
      <c r="AY1180">
        <v>290.82068838438897</v>
      </c>
      <c r="AZ1180">
        <v>285.49019344548901</v>
      </c>
      <c r="BA1180">
        <v>284.89618521480998</v>
      </c>
      <c r="BB1180">
        <v>295.99156158437899</v>
      </c>
      <c r="BC1180">
        <v>292.33568659531602</v>
      </c>
      <c r="BD1180">
        <v>291.88857876027402</v>
      </c>
      <c r="BE1180">
        <v>285.94685171508598</v>
      </c>
      <c r="BF1180">
        <v>285.43889257979703</v>
      </c>
      <c r="BG1180">
        <v>296.71798366575501</v>
      </c>
      <c r="BH1180">
        <v>326.280420063691</v>
      </c>
      <c r="BI1180">
        <v>336.66573038875902</v>
      </c>
      <c r="BJ1180">
        <v>366.57925962776301</v>
      </c>
      <c r="BK1180">
        <v>397.10938670686397</v>
      </c>
      <c r="BL1180">
        <v>417.56172730819702</v>
      </c>
      <c r="BM1180">
        <v>439.482929449842</v>
      </c>
      <c r="BN1180">
        <v>494.13822014210302</v>
      </c>
      <c r="BO1180">
        <v>563.83335896209405</v>
      </c>
      <c r="BP1180">
        <v>634.86016750015301</v>
      </c>
      <c r="BQ1180">
        <v>607.22099708829205</v>
      </c>
      <c r="BR1180">
        <v>496.10880497544599</v>
      </c>
      <c r="BS1180">
        <v>353.81218739351903</v>
      </c>
      <c r="BT1180">
        <v>304.175673666796</v>
      </c>
      <c r="BU1180">
        <v>302.90973668138702</v>
      </c>
      <c r="BV1180">
        <v>310.84651684341702</v>
      </c>
      <c r="BW1180">
        <v>301.77724055935101</v>
      </c>
      <c r="BX1180">
        <v>306.415968747786</v>
      </c>
      <c r="BY1180">
        <v>306.08169694383997</v>
      </c>
      <c r="BZ1180">
        <v>296.44503192685301</v>
      </c>
      <c r="CA1180">
        <v>318.05468128580299</v>
      </c>
      <c r="CB1180">
        <v>302.19663747982599</v>
      </c>
      <c r="CC1180">
        <v>296.841437939309</v>
      </c>
      <c r="CD1180">
        <v>296.86051351531898</v>
      </c>
      <c r="CE1180">
        <v>293.18053315303899</v>
      </c>
      <c r="CF1180">
        <v>299.25126130560102</v>
      </c>
      <c r="CG1180">
        <v>299.82471838543802</v>
      </c>
      <c r="CH1180">
        <v>301.089281943375</v>
      </c>
      <c r="CI1180">
        <v>296.943178445321</v>
      </c>
      <c r="CJ1180">
        <v>293.64499994822398</v>
      </c>
      <c r="CK1180">
        <v>297.67116579028999</v>
      </c>
      <c r="CL1180">
        <v>294.54332134805901</v>
      </c>
      <c r="CM1180">
        <v>295.090826400764</v>
      </c>
      <c r="CN1180">
        <v>297.99105241945699</v>
      </c>
      <c r="CO1180">
        <v>289.02308088745701</v>
      </c>
      <c r="CP1180">
        <v>286.87044425651402</v>
      </c>
      <c r="CQ1180">
        <v>287.537862717336</v>
      </c>
      <c r="CR1180">
        <v>287.01787935989302</v>
      </c>
      <c r="CS1180">
        <v>292.913399814309</v>
      </c>
      <c r="CT1180">
        <v>292.16973155923898</v>
      </c>
      <c r="CU1180">
        <v>287.13779512994802</v>
      </c>
      <c r="CV1180">
        <v>289.07598536087602</v>
      </c>
      <c r="CW1180">
        <v>291.49297192489598</v>
      </c>
    </row>
    <row r="1181" spans="1:101" x14ac:dyDescent="0.25">
      <c r="A1181">
        <v>283.14876584389498</v>
      </c>
      <c r="B1181">
        <v>280.25151854953498</v>
      </c>
      <c r="C1181">
        <v>276.54092112791398</v>
      </c>
      <c r="D1181">
        <v>273.68151464508497</v>
      </c>
      <c r="E1181">
        <v>274.12532822311698</v>
      </c>
      <c r="F1181">
        <v>277.749328232241</v>
      </c>
      <c r="G1181">
        <v>275.51704010837</v>
      </c>
      <c r="H1181">
        <v>274.90953379758503</v>
      </c>
      <c r="I1181">
        <v>275.79266127922</v>
      </c>
      <c r="J1181">
        <v>277.12377323740202</v>
      </c>
      <c r="K1181">
        <v>275.60872312879798</v>
      </c>
      <c r="L1181">
        <v>273.99383225288301</v>
      </c>
      <c r="M1181">
        <v>277.59934697601199</v>
      </c>
      <c r="N1181">
        <v>277.499289466655</v>
      </c>
      <c r="O1181">
        <v>275.223867487907</v>
      </c>
      <c r="P1181">
        <v>279.59031192329098</v>
      </c>
      <c r="Q1181">
        <v>275.48054967158299</v>
      </c>
      <c r="R1181">
        <v>275.89700635461702</v>
      </c>
      <c r="S1181">
        <v>296.38131689240498</v>
      </c>
      <c r="T1181">
        <v>309.32407555495098</v>
      </c>
      <c r="U1181">
        <v>305.88923858910601</v>
      </c>
      <c r="V1181">
        <v>298.50983860269201</v>
      </c>
      <c r="W1181">
        <v>297.567908862168</v>
      </c>
      <c r="X1181">
        <v>291.665576923667</v>
      </c>
      <c r="Y1181">
        <v>292.19631313432001</v>
      </c>
      <c r="Z1181">
        <v>287.06716881325002</v>
      </c>
      <c r="AA1181">
        <v>287.13013252530499</v>
      </c>
      <c r="AB1181">
        <v>288.99002612852701</v>
      </c>
      <c r="AC1181">
        <v>287.21209752390303</v>
      </c>
      <c r="AD1181">
        <v>285.46274619574001</v>
      </c>
      <c r="AE1181">
        <v>284.35105322411499</v>
      </c>
      <c r="AF1181">
        <v>281.35439160856299</v>
      </c>
      <c r="AG1181">
        <v>280.90067025355103</v>
      </c>
      <c r="AH1181">
        <v>283.17654892638001</v>
      </c>
      <c r="AI1181">
        <v>280.30139208672102</v>
      </c>
      <c r="AJ1181">
        <v>280.28209155783998</v>
      </c>
      <c r="AK1181">
        <v>277.95147399973501</v>
      </c>
      <c r="AL1181">
        <v>280.61047480106299</v>
      </c>
      <c r="AM1181">
        <v>277.95770366337302</v>
      </c>
      <c r="AN1181">
        <v>279.981830985572</v>
      </c>
      <c r="AO1181">
        <v>279.70194735593998</v>
      </c>
      <c r="AP1181">
        <v>278.47338864997897</v>
      </c>
      <c r="AQ1181">
        <v>276.23405669797899</v>
      </c>
      <c r="AR1181">
        <v>278.871448805927</v>
      </c>
      <c r="AS1181">
        <v>291.30444750667198</v>
      </c>
      <c r="AT1181">
        <v>284.328095155982</v>
      </c>
      <c r="AU1181">
        <v>283.55902518844903</v>
      </c>
      <c r="AV1181">
        <v>284.12867336838201</v>
      </c>
      <c r="AW1181">
        <v>287.71862094554501</v>
      </c>
      <c r="AX1181">
        <v>285.15894940436198</v>
      </c>
      <c r="AY1181">
        <v>288.20755365052003</v>
      </c>
      <c r="AZ1181">
        <v>285.61890956884099</v>
      </c>
      <c r="BA1181">
        <v>282.092059686364</v>
      </c>
      <c r="BB1181">
        <v>292.14380242034298</v>
      </c>
      <c r="BC1181">
        <v>290.50856086954502</v>
      </c>
      <c r="BD1181">
        <v>290.01471886681702</v>
      </c>
      <c r="BE1181">
        <v>284.46417299237203</v>
      </c>
      <c r="BF1181">
        <v>286.397167031381</v>
      </c>
      <c r="BG1181">
        <v>295.52803060080203</v>
      </c>
      <c r="BH1181">
        <v>322.54389722672101</v>
      </c>
      <c r="BI1181">
        <v>335.555895983097</v>
      </c>
      <c r="BJ1181">
        <v>359.16201038054402</v>
      </c>
      <c r="BK1181">
        <v>385.72103674452501</v>
      </c>
      <c r="BL1181">
        <v>408.53408227164903</v>
      </c>
      <c r="BM1181">
        <v>437.37560117629801</v>
      </c>
      <c r="BN1181">
        <v>484.21801079023601</v>
      </c>
      <c r="BO1181">
        <v>547.16415446111296</v>
      </c>
      <c r="BP1181">
        <v>624.29897113667096</v>
      </c>
      <c r="BQ1181">
        <v>590.08903718944896</v>
      </c>
      <c r="BR1181">
        <v>483.65832328499403</v>
      </c>
      <c r="BS1181">
        <v>348.61126627590801</v>
      </c>
      <c r="BT1181">
        <v>304.06094151771998</v>
      </c>
      <c r="BU1181">
        <v>301.43555509870401</v>
      </c>
      <c r="BV1181">
        <v>305.74743538147601</v>
      </c>
      <c r="BW1181">
        <v>298.99954521585698</v>
      </c>
      <c r="BX1181">
        <v>299.88396952562903</v>
      </c>
      <c r="BY1181">
        <v>299.93788026136099</v>
      </c>
      <c r="BZ1181">
        <v>295.746343965287</v>
      </c>
      <c r="CA1181">
        <v>313.15253341443997</v>
      </c>
      <c r="CB1181">
        <v>302.96767511934598</v>
      </c>
      <c r="CC1181">
        <v>297.73342464023199</v>
      </c>
      <c r="CD1181">
        <v>291.64430467096201</v>
      </c>
      <c r="CE1181">
        <v>291.62896580348502</v>
      </c>
      <c r="CF1181">
        <v>297.15823174762102</v>
      </c>
      <c r="CG1181">
        <v>295.72429906675501</v>
      </c>
      <c r="CH1181">
        <v>297.01039602558899</v>
      </c>
      <c r="CI1181">
        <v>294.80488358757498</v>
      </c>
      <c r="CJ1181">
        <v>291.26043236024498</v>
      </c>
      <c r="CK1181">
        <v>292.76196356378699</v>
      </c>
      <c r="CL1181">
        <v>289.46514019188902</v>
      </c>
      <c r="CM1181">
        <v>292.15677133467398</v>
      </c>
      <c r="CN1181">
        <v>291.96690450414798</v>
      </c>
      <c r="CO1181">
        <v>289.708627419268</v>
      </c>
      <c r="CP1181">
        <v>289.86211180201798</v>
      </c>
      <c r="CQ1181">
        <v>285.92162816159203</v>
      </c>
      <c r="CR1181">
        <v>287.93395715948799</v>
      </c>
      <c r="CS1181">
        <v>288.33619116142899</v>
      </c>
      <c r="CT1181">
        <v>291.62583647782799</v>
      </c>
      <c r="CU1181">
        <v>288.93504793043701</v>
      </c>
      <c r="CV1181">
        <v>287.38299784024201</v>
      </c>
      <c r="CW1181">
        <v>289.70725794638702</v>
      </c>
    </row>
    <row r="1182" spans="1:101" x14ac:dyDescent="0.25">
      <c r="A1182">
        <v>283.38892595063299</v>
      </c>
      <c r="B1182">
        <v>279.34071995999301</v>
      </c>
      <c r="C1182">
        <v>276.27100018332999</v>
      </c>
      <c r="D1182">
        <v>273.478375486782</v>
      </c>
      <c r="E1182">
        <v>275.26046799823399</v>
      </c>
      <c r="F1182">
        <v>277.78073279096901</v>
      </c>
      <c r="G1182">
        <v>273.92101962135303</v>
      </c>
      <c r="H1182">
        <v>275.88655142218897</v>
      </c>
      <c r="I1182">
        <v>276.27462814020902</v>
      </c>
      <c r="J1182">
        <v>277.06198535039903</v>
      </c>
      <c r="K1182">
        <v>276.96793635300901</v>
      </c>
      <c r="L1182">
        <v>276.54437803734498</v>
      </c>
      <c r="M1182">
        <v>277.328113390444</v>
      </c>
      <c r="N1182">
        <v>277.38165119633902</v>
      </c>
      <c r="O1182">
        <v>275.64277152422602</v>
      </c>
      <c r="P1182">
        <v>279.885078618796</v>
      </c>
      <c r="Q1182">
        <v>275.28834619234402</v>
      </c>
      <c r="R1182">
        <v>277.38461526007399</v>
      </c>
      <c r="S1182">
        <v>294.98509222290301</v>
      </c>
      <c r="T1182">
        <v>304.61275793632399</v>
      </c>
      <c r="U1182">
        <v>305.61517535285901</v>
      </c>
      <c r="V1182">
        <v>297.01609877723803</v>
      </c>
      <c r="W1182">
        <v>297.35720691144201</v>
      </c>
      <c r="X1182">
        <v>289.51534455564303</v>
      </c>
      <c r="Y1182">
        <v>290.06679589857902</v>
      </c>
      <c r="Z1182">
        <v>287.56412040226201</v>
      </c>
      <c r="AA1182">
        <v>285.134088076941</v>
      </c>
      <c r="AB1182">
        <v>286.06642821902398</v>
      </c>
      <c r="AC1182">
        <v>287.90970701243202</v>
      </c>
      <c r="AD1182">
        <v>282.77846071114601</v>
      </c>
      <c r="AE1182">
        <v>283.408224691557</v>
      </c>
      <c r="AF1182">
        <v>283.01009918351701</v>
      </c>
      <c r="AG1182">
        <v>282.65960141111998</v>
      </c>
      <c r="AH1182">
        <v>281.484781870539</v>
      </c>
      <c r="AI1182">
        <v>278.90542513480602</v>
      </c>
      <c r="AJ1182">
        <v>279.95358977913497</v>
      </c>
      <c r="AK1182">
        <v>282.62968811953903</v>
      </c>
      <c r="AL1182">
        <v>280.59301839136401</v>
      </c>
      <c r="AM1182">
        <v>277.76869442075599</v>
      </c>
      <c r="AN1182">
        <v>277.952071969808</v>
      </c>
      <c r="AO1182">
        <v>277.906512012858</v>
      </c>
      <c r="AP1182">
        <v>275.26313024396802</v>
      </c>
      <c r="AQ1182">
        <v>279.17030182081601</v>
      </c>
      <c r="AR1182">
        <v>279.57813143251502</v>
      </c>
      <c r="AS1182">
        <v>287.70011443775098</v>
      </c>
      <c r="AT1182">
        <v>284.42549727233597</v>
      </c>
      <c r="AU1182">
        <v>279.83136446062099</v>
      </c>
      <c r="AV1182">
        <v>283.935549389502</v>
      </c>
      <c r="AW1182">
        <v>288.20548584316703</v>
      </c>
      <c r="AX1182">
        <v>283.16610871884501</v>
      </c>
      <c r="AY1182">
        <v>286.865220849997</v>
      </c>
      <c r="AZ1182">
        <v>284.85572313108702</v>
      </c>
      <c r="BA1182">
        <v>281.98800117807002</v>
      </c>
      <c r="BB1182">
        <v>289.33998091303198</v>
      </c>
      <c r="BC1182">
        <v>290.373186330691</v>
      </c>
      <c r="BD1182">
        <v>288.15093881440498</v>
      </c>
      <c r="BE1182">
        <v>283.54745897048298</v>
      </c>
      <c r="BF1182">
        <v>283.96582327921698</v>
      </c>
      <c r="BG1182">
        <v>293.63560421900797</v>
      </c>
      <c r="BH1182">
        <v>319.10725690632302</v>
      </c>
      <c r="BI1182">
        <v>337.49548552606097</v>
      </c>
      <c r="BJ1182">
        <v>357.12919343434902</v>
      </c>
      <c r="BK1182">
        <v>381.56783086757099</v>
      </c>
      <c r="BL1182">
        <v>403.68784425325299</v>
      </c>
      <c r="BM1182">
        <v>442.804423650324</v>
      </c>
      <c r="BN1182">
        <v>486.40958759452701</v>
      </c>
      <c r="BO1182">
        <v>551.05742736268303</v>
      </c>
      <c r="BP1182">
        <v>617.985202552396</v>
      </c>
      <c r="BQ1182">
        <v>581.28637597851798</v>
      </c>
      <c r="BR1182">
        <v>487.38913696108801</v>
      </c>
      <c r="BS1182">
        <v>348.369246792414</v>
      </c>
      <c r="BT1182">
        <v>304.265425703885</v>
      </c>
      <c r="BU1182">
        <v>298.07175110475799</v>
      </c>
      <c r="BV1182">
        <v>308.20940918927897</v>
      </c>
      <c r="BW1182">
        <v>299.887053620637</v>
      </c>
      <c r="BX1182">
        <v>295.56671863409099</v>
      </c>
      <c r="BY1182">
        <v>298.115667241035</v>
      </c>
      <c r="BZ1182">
        <v>298.665860221169</v>
      </c>
      <c r="CA1182">
        <v>312.30557158114101</v>
      </c>
      <c r="CB1182">
        <v>299.53167026430202</v>
      </c>
      <c r="CC1182">
        <v>298.11392139677002</v>
      </c>
      <c r="CD1182">
        <v>290.41423376474899</v>
      </c>
      <c r="CE1182">
        <v>291.39344169827899</v>
      </c>
      <c r="CF1182">
        <v>295.237727466124</v>
      </c>
      <c r="CG1182">
        <v>296.39475995283601</v>
      </c>
      <c r="CH1182">
        <v>295.20736347201</v>
      </c>
      <c r="CI1182">
        <v>290.69032886571</v>
      </c>
      <c r="CJ1182">
        <v>287.37050323766903</v>
      </c>
      <c r="CK1182">
        <v>291.336027453854</v>
      </c>
      <c r="CL1182">
        <v>288.62045236185099</v>
      </c>
      <c r="CM1182">
        <v>294.92834344105103</v>
      </c>
      <c r="CN1182">
        <v>288.633238213597</v>
      </c>
      <c r="CO1182">
        <v>288.19040632711801</v>
      </c>
      <c r="CP1182">
        <v>290.84493284599603</v>
      </c>
      <c r="CQ1182">
        <v>288.95652851544003</v>
      </c>
      <c r="CR1182">
        <v>289.45333877132498</v>
      </c>
      <c r="CS1182">
        <v>283.15956846110299</v>
      </c>
      <c r="CT1182">
        <v>289.268061006783</v>
      </c>
      <c r="CU1182">
        <v>288.784699650714</v>
      </c>
      <c r="CV1182">
        <v>286.56299772814202</v>
      </c>
      <c r="CW1182">
        <v>287.96741308946298</v>
      </c>
    </row>
    <row r="1183" spans="1:101" x14ac:dyDescent="0.25">
      <c r="A1183">
        <v>283.62908605737101</v>
      </c>
      <c r="B1183">
        <v>275.64115016529399</v>
      </c>
      <c r="C1183">
        <v>279.64809072270202</v>
      </c>
      <c r="D1183">
        <v>275.51270430821899</v>
      </c>
      <c r="E1183">
        <v>276.27500187529898</v>
      </c>
      <c r="F1183">
        <v>278.17402650177701</v>
      </c>
      <c r="G1183">
        <v>272.41080120965501</v>
      </c>
      <c r="H1183">
        <v>276.89623090004301</v>
      </c>
      <c r="I1183">
        <v>276.88872552295902</v>
      </c>
      <c r="J1183">
        <v>277.41986058500203</v>
      </c>
      <c r="K1183">
        <v>278.31246202380498</v>
      </c>
      <c r="L1183">
        <v>278.68968648790798</v>
      </c>
      <c r="M1183">
        <v>278.07105640827598</v>
      </c>
      <c r="N1183">
        <v>277.904371121206</v>
      </c>
      <c r="O1183">
        <v>275.141442539906</v>
      </c>
      <c r="P1183">
        <v>278.21848699876</v>
      </c>
      <c r="Q1183">
        <v>277.207235429278</v>
      </c>
      <c r="R1183">
        <v>277.916091319636</v>
      </c>
      <c r="S1183">
        <v>288.83294311776802</v>
      </c>
      <c r="T1183">
        <v>295.15613456746502</v>
      </c>
      <c r="U1183">
        <v>303.46019179610801</v>
      </c>
      <c r="V1183">
        <v>293.23224507606898</v>
      </c>
      <c r="W1183">
        <v>294.838674151855</v>
      </c>
      <c r="X1183">
        <v>286.86737885454301</v>
      </c>
      <c r="Y1183">
        <v>286.77141909438501</v>
      </c>
      <c r="Z1183">
        <v>286.95339387231701</v>
      </c>
      <c r="AA1183">
        <v>282.584748570844</v>
      </c>
      <c r="AB1183">
        <v>283.22015667299399</v>
      </c>
      <c r="AC1183">
        <v>286.738713036989</v>
      </c>
      <c r="AD1183">
        <v>283.98983424742198</v>
      </c>
      <c r="AE1183">
        <v>281.415359321523</v>
      </c>
      <c r="AF1183">
        <v>282.32004131859901</v>
      </c>
      <c r="AG1183">
        <v>283.49544062587199</v>
      </c>
      <c r="AH1183">
        <v>280.01888832874602</v>
      </c>
      <c r="AI1183">
        <v>277.83248113281502</v>
      </c>
      <c r="AJ1183">
        <v>277.29980285132399</v>
      </c>
      <c r="AK1183">
        <v>284.61133233513101</v>
      </c>
      <c r="AL1183">
        <v>279.71056789798899</v>
      </c>
      <c r="AM1183">
        <v>280.527553525256</v>
      </c>
      <c r="AN1183">
        <v>277.77718541996097</v>
      </c>
      <c r="AO1183">
        <v>276.94818907782798</v>
      </c>
      <c r="AP1183">
        <v>271.95516887773601</v>
      </c>
      <c r="AQ1183">
        <v>279.36787699185197</v>
      </c>
      <c r="AR1183">
        <v>280.30008818539</v>
      </c>
      <c r="AS1183">
        <v>284.04607717316901</v>
      </c>
      <c r="AT1183">
        <v>283.61401079351998</v>
      </c>
      <c r="AU1183">
        <v>278.39361568415001</v>
      </c>
      <c r="AV1183">
        <v>282.93070216090598</v>
      </c>
      <c r="AW1183">
        <v>285.62036330531402</v>
      </c>
      <c r="AX1183">
        <v>283.87444094648799</v>
      </c>
      <c r="AY1183">
        <v>284.587153842237</v>
      </c>
      <c r="AZ1183">
        <v>283.98413869168797</v>
      </c>
      <c r="BA1183">
        <v>281.27062101918199</v>
      </c>
      <c r="BB1183">
        <v>284.90451920861602</v>
      </c>
      <c r="BC1183">
        <v>289.44171439154502</v>
      </c>
      <c r="BD1183">
        <v>285.84970256140701</v>
      </c>
      <c r="BE1183">
        <v>280.49011873305602</v>
      </c>
      <c r="BF1183">
        <v>281.34066350793898</v>
      </c>
      <c r="BG1183">
        <v>296.87735488806601</v>
      </c>
      <c r="BH1183">
        <v>319.24895609947299</v>
      </c>
      <c r="BI1183">
        <v>337.54111114397199</v>
      </c>
      <c r="BJ1183">
        <v>357.40050744485598</v>
      </c>
      <c r="BK1183">
        <v>370.21727566055398</v>
      </c>
      <c r="BL1183">
        <v>390.642786383572</v>
      </c>
      <c r="BM1183">
        <v>415.24934122202399</v>
      </c>
      <c r="BN1183">
        <v>468.67184211292101</v>
      </c>
      <c r="BO1183">
        <v>527.52063472760301</v>
      </c>
      <c r="BP1183">
        <v>612.89952096687102</v>
      </c>
      <c r="BQ1183">
        <v>563.00510683067796</v>
      </c>
      <c r="BR1183">
        <v>475.18195773206298</v>
      </c>
      <c r="BS1183">
        <v>337.354174385151</v>
      </c>
      <c r="BT1183">
        <v>300.476703850371</v>
      </c>
      <c r="BU1183">
        <v>293.35932727203902</v>
      </c>
      <c r="BV1183">
        <v>302.57023890319499</v>
      </c>
      <c r="BW1183">
        <v>298.98409289596901</v>
      </c>
      <c r="BX1183">
        <v>294.43656047857201</v>
      </c>
      <c r="BY1183">
        <v>295.13325515185102</v>
      </c>
      <c r="BZ1183">
        <v>297.97189458258902</v>
      </c>
      <c r="CA1183">
        <v>305.86784605696602</v>
      </c>
      <c r="CB1183">
        <v>296.06693589854802</v>
      </c>
      <c r="CC1183">
        <v>295.02613276715903</v>
      </c>
      <c r="CD1183">
        <v>288.12081754196203</v>
      </c>
      <c r="CE1183">
        <v>291.50614262597702</v>
      </c>
      <c r="CF1183">
        <v>291.76526541924</v>
      </c>
      <c r="CG1183">
        <v>294.78480340917997</v>
      </c>
      <c r="CH1183">
        <v>292.78361766725999</v>
      </c>
      <c r="CI1183">
        <v>287.41638676357002</v>
      </c>
      <c r="CJ1183">
        <v>287.38216781575699</v>
      </c>
      <c r="CK1183">
        <v>289.68503366580899</v>
      </c>
      <c r="CL1183">
        <v>287.95779145649101</v>
      </c>
      <c r="CM1183">
        <v>295.08972885766599</v>
      </c>
      <c r="CN1183">
        <v>289.80137811257299</v>
      </c>
      <c r="CO1183">
        <v>285.05775303281001</v>
      </c>
      <c r="CP1183">
        <v>288.99200483729697</v>
      </c>
      <c r="CQ1183">
        <v>285.22618060138899</v>
      </c>
      <c r="CR1183">
        <v>291.93017290418697</v>
      </c>
      <c r="CS1183">
        <v>282.82984804811298</v>
      </c>
      <c r="CT1183">
        <v>286.68525117463503</v>
      </c>
      <c r="CU1183">
        <v>289.37697554233301</v>
      </c>
      <c r="CV1183">
        <v>285.59962300494499</v>
      </c>
      <c r="CW1183">
        <v>285.898012349949</v>
      </c>
    </row>
    <row r="1184" spans="1:101" x14ac:dyDescent="0.25">
      <c r="A1184">
        <v>283.86924616410897</v>
      </c>
      <c r="B1184">
        <v>275.42030724040598</v>
      </c>
      <c r="C1184">
        <v>278.36936005589303</v>
      </c>
      <c r="D1184">
        <v>275.94006351078298</v>
      </c>
      <c r="E1184">
        <v>276.981808523175</v>
      </c>
      <c r="F1184">
        <v>278.02542320643499</v>
      </c>
      <c r="G1184">
        <v>272.76437629121801</v>
      </c>
      <c r="H1184">
        <v>274.96923542826198</v>
      </c>
      <c r="I1184">
        <v>278.70454353184601</v>
      </c>
      <c r="J1184">
        <v>278.557203465839</v>
      </c>
      <c r="K1184">
        <v>276.12461270135901</v>
      </c>
      <c r="L1184">
        <v>276.43106087028798</v>
      </c>
      <c r="M1184">
        <v>276.57003844544101</v>
      </c>
      <c r="N1184">
        <v>276.209343270408</v>
      </c>
      <c r="O1184">
        <v>273.66648990444003</v>
      </c>
      <c r="P1184">
        <v>275.40700292168901</v>
      </c>
      <c r="Q1184">
        <v>278.37071765864101</v>
      </c>
      <c r="R1184">
        <v>277.77498826543803</v>
      </c>
      <c r="S1184">
        <v>286.46374510911301</v>
      </c>
      <c r="T1184">
        <v>297.42391541676199</v>
      </c>
      <c r="U1184">
        <v>304.23324711074798</v>
      </c>
      <c r="V1184">
        <v>294.27237984838001</v>
      </c>
      <c r="W1184">
        <v>291.02184744849899</v>
      </c>
      <c r="X1184">
        <v>288.40701237251898</v>
      </c>
      <c r="Y1184">
        <v>285.80105758054901</v>
      </c>
      <c r="Z1184">
        <v>285.81713439834601</v>
      </c>
      <c r="AA1184">
        <v>282.34165298984402</v>
      </c>
      <c r="AB1184">
        <v>285.58214746343998</v>
      </c>
      <c r="AC1184">
        <v>282.336989913536</v>
      </c>
      <c r="AD1184">
        <v>283.17196898223301</v>
      </c>
      <c r="AE1184">
        <v>284.47019748128798</v>
      </c>
      <c r="AF1184">
        <v>280.975194873438</v>
      </c>
      <c r="AG1184">
        <v>281.53736654081803</v>
      </c>
      <c r="AH1184">
        <v>280.00069167182897</v>
      </c>
      <c r="AI1184">
        <v>276.450132624535</v>
      </c>
      <c r="AJ1184">
        <v>277.27647681606402</v>
      </c>
      <c r="AK1184">
        <v>282.15988778655901</v>
      </c>
      <c r="AL1184">
        <v>279.03500978131501</v>
      </c>
      <c r="AM1184">
        <v>281.27523935404201</v>
      </c>
      <c r="AN1184">
        <v>279.43207255703601</v>
      </c>
      <c r="AO1184">
        <v>276.87103669084399</v>
      </c>
      <c r="AP1184">
        <v>274.81505640997602</v>
      </c>
      <c r="AQ1184">
        <v>278.50133350295198</v>
      </c>
      <c r="AR1184">
        <v>282.88142523467599</v>
      </c>
      <c r="AS1184">
        <v>286.58114539295599</v>
      </c>
      <c r="AT1184">
        <v>283.25573129932002</v>
      </c>
      <c r="AU1184">
        <v>279.351999513338</v>
      </c>
      <c r="AV1184">
        <v>283.06993871846203</v>
      </c>
      <c r="AW1184">
        <v>286.35262408849201</v>
      </c>
      <c r="AX1184">
        <v>285.45249276803202</v>
      </c>
      <c r="AY1184">
        <v>282.636857868893</v>
      </c>
      <c r="AZ1184">
        <v>281.86403567308901</v>
      </c>
      <c r="BA1184">
        <v>281.23809252872502</v>
      </c>
      <c r="BB1184">
        <v>285.80665910591802</v>
      </c>
      <c r="BC1184">
        <v>288.438381185813</v>
      </c>
      <c r="BD1184">
        <v>283.94333034424801</v>
      </c>
      <c r="BE1184">
        <v>279.53016904918297</v>
      </c>
      <c r="BF1184">
        <v>279.59086378481197</v>
      </c>
      <c r="BG1184">
        <v>298.90343942917099</v>
      </c>
      <c r="BH1184">
        <v>319.97577281763301</v>
      </c>
      <c r="BI1184">
        <v>337.05442315343601</v>
      </c>
      <c r="BJ1184">
        <v>360.09897672260098</v>
      </c>
      <c r="BK1184">
        <v>373.91456816916599</v>
      </c>
      <c r="BL1184">
        <v>391.07897755841799</v>
      </c>
      <c r="BM1184">
        <v>411.008161902533</v>
      </c>
      <c r="BN1184">
        <v>465.99986125330298</v>
      </c>
      <c r="BO1184">
        <v>521.74280263161097</v>
      </c>
      <c r="BP1184">
        <v>620.759597867347</v>
      </c>
      <c r="BQ1184">
        <v>565.28499121830396</v>
      </c>
      <c r="BR1184">
        <v>471.52270373063197</v>
      </c>
      <c r="BS1184">
        <v>335.63837817260003</v>
      </c>
      <c r="BT1184">
        <v>302.737864437057</v>
      </c>
      <c r="BU1184">
        <v>295.33064904934798</v>
      </c>
      <c r="BV1184">
        <v>303.06076331159801</v>
      </c>
      <c r="BW1184">
        <v>297.88729141328298</v>
      </c>
      <c r="BX1184">
        <v>293.841671706716</v>
      </c>
      <c r="BY1184">
        <v>295.76643667412299</v>
      </c>
      <c r="BZ1184">
        <v>296.80879687235699</v>
      </c>
      <c r="CA1184">
        <v>306.13003902326199</v>
      </c>
      <c r="CB1184">
        <v>299.04479027885998</v>
      </c>
      <c r="CC1184">
        <v>291.31084727682099</v>
      </c>
      <c r="CD1184">
        <v>288.031304215239</v>
      </c>
      <c r="CE1184">
        <v>295.07199343391397</v>
      </c>
      <c r="CF1184">
        <v>289.95270944519598</v>
      </c>
      <c r="CG1184">
        <v>293.73965837914102</v>
      </c>
      <c r="CH1184">
        <v>292.93960979969899</v>
      </c>
      <c r="CI1184">
        <v>288.598314533154</v>
      </c>
      <c r="CJ1184">
        <v>290.95975643050701</v>
      </c>
      <c r="CK1184">
        <v>289.65972995649702</v>
      </c>
      <c r="CL1184">
        <v>288.27926728921699</v>
      </c>
      <c r="CM1184">
        <v>296.07123810461297</v>
      </c>
      <c r="CN1184">
        <v>291.30559795021401</v>
      </c>
      <c r="CO1184">
        <v>285.975116275593</v>
      </c>
      <c r="CP1184">
        <v>285.00904843811003</v>
      </c>
      <c r="CQ1184">
        <v>283.50985087268498</v>
      </c>
      <c r="CR1184">
        <v>290.15486645800598</v>
      </c>
      <c r="CS1184">
        <v>284.56318196037302</v>
      </c>
      <c r="CT1184">
        <v>290.511097447081</v>
      </c>
      <c r="CU1184">
        <v>289.65516787782298</v>
      </c>
      <c r="CV1184">
        <v>284.50040005954401</v>
      </c>
      <c r="CW1184">
        <v>286.59418161904898</v>
      </c>
    </row>
    <row r="1185" spans="1:101" x14ac:dyDescent="0.25">
      <c r="A1185">
        <v>284.10940627084699</v>
      </c>
      <c r="B1185">
        <v>275.16340537793201</v>
      </c>
      <c r="C1185">
        <v>275.50787131060798</v>
      </c>
      <c r="D1185">
        <v>272.88221381871398</v>
      </c>
      <c r="E1185">
        <v>275.49090848199802</v>
      </c>
      <c r="F1185">
        <v>276.62734148333197</v>
      </c>
      <c r="G1185">
        <v>273.92047822238101</v>
      </c>
      <c r="H1185">
        <v>275.46785568530299</v>
      </c>
      <c r="I1185">
        <v>277.445971045227</v>
      </c>
      <c r="J1185">
        <v>276.67972787471399</v>
      </c>
      <c r="K1185">
        <v>274.60564819030498</v>
      </c>
      <c r="L1185">
        <v>272.80449560859398</v>
      </c>
      <c r="M1185">
        <v>275.02402559911002</v>
      </c>
      <c r="N1185">
        <v>274.87732787511197</v>
      </c>
      <c r="O1185">
        <v>272.00549668162103</v>
      </c>
      <c r="P1185">
        <v>275.32008058285498</v>
      </c>
      <c r="Q1185">
        <v>276.96365479387799</v>
      </c>
      <c r="R1185">
        <v>277.16161406174399</v>
      </c>
      <c r="S1185">
        <v>286.92220840989398</v>
      </c>
      <c r="T1185">
        <v>292.756674397111</v>
      </c>
      <c r="U1185">
        <v>296.716004648563</v>
      </c>
      <c r="V1185">
        <v>291.37477120597703</v>
      </c>
      <c r="W1185">
        <v>288.29612463314601</v>
      </c>
      <c r="X1185">
        <v>286.64480747142801</v>
      </c>
      <c r="Y1185">
        <v>287.95781905415703</v>
      </c>
      <c r="Z1185">
        <v>285.11055380881697</v>
      </c>
      <c r="AA1185">
        <v>280.62157816546102</v>
      </c>
      <c r="AB1185">
        <v>284.72863014635902</v>
      </c>
      <c r="AC1185">
        <v>282.79257135213197</v>
      </c>
      <c r="AD1185">
        <v>280.35422195874997</v>
      </c>
      <c r="AE1185">
        <v>284.56147875802498</v>
      </c>
      <c r="AF1185">
        <v>280.78047296712901</v>
      </c>
      <c r="AG1185">
        <v>281.18060215057397</v>
      </c>
      <c r="AH1185">
        <v>280.83297450296499</v>
      </c>
      <c r="AI1185">
        <v>278.727434466528</v>
      </c>
      <c r="AJ1185">
        <v>277.65914150928302</v>
      </c>
      <c r="AK1185">
        <v>278.62195375675901</v>
      </c>
      <c r="AL1185">
        <v>278.67306795629798</v>
      </c>
      <c r="AM1185">
        <v>277.91950499726403</v>
      </c>
      <c r="AN1185">
        <v>281.14245697375401</v>
      </c>
      <c r="AO1185">
        <v>275.55807157310898</v>
      </c>
      <c r="AP1185">
        <v>275.71760163338803</v>
      </c>
      <c r="AQ1185">
        <v>278.96222082124501</v>
      </c>
      <c r="AR1185">
        <v>282.82963490415602</v>
      </c>
      <c r="AS1185">
        <v>283.00777073313702</v>
      </c>
      <c r="AT1185">
        <v>280.02363438122597</v>
      </c>
      <c r="AU1185">
        <v>278.85914046665903</v>
      </c>
      <c r="AV1185">
        <v>281.18561599785698</v>
      </c>
      <c r="AW1185">
        <v>285.96017174147198</v>
      </c>
      <c r="AX1185">
        <v>284.86512652844402</v>
      </c>
      <c r="AY1185">
        <v>283.30313556134399</v>
      </c>
      <c r="AZ1185">
        <v>278.30207234544997</v>
      </c>
      <c r="BA1185">
        <v>279.27228354066199</v>
      </c>
      <c r="BB1185">
        <v>287.273115033311</v>
      </c>
      <c r="BC1185">
        <v>286.59445845506798</v>
      </c>
      <c r="BD1185">
        <v>280.72429179111202</v>
      </c>
      <c r="BE1185">
        <v>280.695240173456</v>
      </c>
      <c r="BF1185">
        <v>279.02824686122</v>
      </c>
      <c r="BG1185">
        <v>296.53060775938002</v>
      </c>
      <c r="BH1185">
        <v>322.46057180951402</v>
      </c>
      <c r="BI1185">
        <v>339.79546670911799</v>
      </c>
      <c r="BJ1185">
        <v>356.37194372491501</v>
      </c>
      <c r="BK1185">
        <v>369.98840703778899</v>
      </c>
      <c r="BL1185">
        <v>383.38185068810498</v>
      </c>
      <c r="BM1185">
        <v>397.60115246947902</v>
      </c>
      <c r="BN1185">
        <v>436.88440196177299</v>
      </c>
      <c r="BO1185">
        <v>494.206298530558</v>
      </c>
      <c r="BP1185">
        <v>581.08989217324597</v>
      </c>
      <c r="BQ1185">
        <v>547.20233499185701</v>
      </c>
      <c r="BR1185">
        <v>442.11361066363202</v>
      </c>
      <c r="BS1185">
        <v>326.20947834579999</v>
      </c>
      <c r="BT1185">
        <v>298.96708788964003</v>
      </c>
      <c r="BU1185">
        <v>293.82916564608701</v>
      </c>
      <c r="BV1185">
        <v>301.12554362012298</v>
      </c>
      <c r="BW1185">
        <v>292.96043907414497</v>
      </c>
      <c r="BX1185">
        <v>291.615955500501</v>
      </c>
      <c r="BY1185">
        <v>293.23846864883899</v>
      </c>
      <c r="BZ1185">
        <v>291.39546970792202</v>
      </c>
      <c r="CA1185">
        <v>303.343046205061</v>
      </c>
      <c r="CB1185">
        <v>298.88047434158699</v>
      </c>
      <c r="CC1185">
        <v>289.87888726729898</v>
      </c>
      <c r="CD1185">
        <v>287.97350544216403</v>
      </c>
      <c r="CE1185">
        <v>296.30259522700197</v>
      </c>
      <c r="CF1185">
        <v>285.96321505014498</v>
      </c>
      <c r="CG1185">
        <v>288.32320015191999</v>
      </c>
      <c r="CH1185">
        <v>292.58085669090701</v>
      </c>
      <c r="CI1185">
        <v>288.11629998688397</v>
      </c>
      <c r="CJ1185">
        <v>289.20996270646299</v>
      </c>
      <c r="CK1185">
        <v>287.79140686981901</v>
      </c>
      <c r="CL1185">
        <v>286.70889848474098</v>
      </c>
      <c r="CM1185">
        <v>293.36899657023702</v>
      </c>
      <c r="CN1185">
        <v>291.54400463848702</v>
      </c>
      <c r="CO1185">
        <v>288.14290476329501</v>
      </c>
      <c r="CP1185">
        <v>283.55143296002598</v>
      </c>
      <c r="CQ1185">
        <v>284.40901413867499</v>
      </c>
      <c r="CR1185">
        <v>283.49208891747099</v>
      </c>
      <c r="CS1185">
        <v>285.17559428166697</v>
      </c>
      <c r="CT1185">
        <v>289.79502195680902</v>
      </c>
      <c r="CU1185">
        <v>286.24098271286499</v>
      </c>
      <c r="CV1185">
        <v>283.49296683523698</v>
      </c>
      <c r="CW1185">
        <v>286.585058824226</v>
      </c>
    </row>
    <row r="1186" spans="1:101" x14ac:dyDescent="0.25">
      <c r="A1186">
        <v>284.34956637758501</v>
      </c>
      <c r="B1186">
        <v>275.18352656183703</v>
      </c>
      <c r="C1186">
        <v>276.577891081198</v>
      </c>
      <c r="D1186">
        <v>275.67701434446701</v>
      </c>
      <c r="E1186">
        <v>274.22240190671101</v>
      </c>
      <c r="F1186">
        <v>276.02996343000899</v>
      </c>
      <c r="G1186">
        <v>274.13822003095498</v>
      </c>
      <c r="H1186">
        <v>276.623999932939</v>
      </c>
      <c r="I1186">
        <v>275.11354593707102</v>
      </c>
      <c r="J1186">
        <v>275.72470534951299</v>
      </c>
      <c r="K1186">
        <v>275.77886169393099</v>
      </c>
      <c r="L1186">
        <v>273.65907899566599</v>
      </c>
      <c r="M1186">
        <v>277.30061926255701</v>
      </c>
      <c r="N1186">
        <v>275.05127583284002</v>
      </c>
      <c r="O1186">
        <v>274.61439050274299</v>
      </c>
      <c r="P1186">
        <v>275.61018671542502</v>
      </c>
      <c r="Q1186">
        <v>275.80159367642898</v>
      </c>
      <c r="R1186">
        <v>278.17001201795398</v>
      </c>
      <c r="S1186">
        <v>289.674378440792</v>
      </c>
      <c r="T1186">
        <v>291.10751352318101</v>
      </c>
      <c r="U1186">
        <v>295.38872787539299</v>
      </c>
      <c r="V1186">
        <v>291.29942708799598</v>
      </c>
      <c r="W1186">
        <v>288.96362345367299</v>
      </c>
      <c r="X1186">
        <v>287.34539275133301</v>
      </c>
      <c r="Y1186">
        <v>288.82092556006899</v>
      </c>
      <c r="Z1186">
        <v>284.32258843535902</v>
      </c>
      <c r="AA1186">
        <v>282.53572154886098</v>
      </c>
      <c r="AB1186">
        <v>283.769515202962</v>
      </c>
      <c r="AC1186">
        <v>284.88758759559698</v>
      </c>
      <c r="AD1186">
        <v>281.50383118107197</v>
      </c>
      <c r="AE1186">
        <v>282.01233911317303</v>
      </c>
      <c r="AF1186">
        <v>281.29072487954301</v>
      </c>
      <c r="AG1186">
        <v>281.31270853184401</v>
      </c>
      <c r="AH1186">
        <v>280.94215137906798</v>
      </c>
      <c r="AI1186">
        <v>278.63337622934699</v>
      </c>
      <c r="AJ1186">
        <v>279.558945464011</v>
      </c>
      <c r="AK1186">
        <v>280.21203177905198</v>
      </c>
      <c r="AL1186">
        <v>281.04981368668399</v>
      </c>
      <c r="AM1186">
        <v>276.924123300497</v>
      </c>
      <c r="AN1186">
        <v>280.818305679687</v>
      </c>
      <c r="AO1186">
        <v>275.29657144506302</v>
      </c>
      <c r="AP1186">
        <v>273.32693833935798</v>
      </c>
      <c r="AQ1186">
        <v>278.83074402687299</v>
      </c>
      <c r="AR1186">
        <v>278.85042175944199</v>
      </c>
      <c r="AS1186">
        <v>280.72167937183599</v>
      </c>
      <c r="AT1186">
        <v>281.37813108284502</v>
      </c>
      <c r="AU1186">
        <v>278.95632424416101</v>
      </c>
      <c r="AV1186">
        <v>279.26602437560899</v>
      </c>
      <c r="AW1186">
        <v>284.85177722000202</v>
      </c>
      <c r="AX1186">
        <v>284.38483207655997</v>
      </c>
      <c r="AY1186">
        <v>284.44574191037702</v>
      </c>
      <c r="AZ1186">
        <v>279.16611404562099</v>
      </c>
      <c r="BA1186">
        <v>280.41785925636998</v>
      </c>
      <c r="BB1186">
        <v>289.06957017697499</v>
      </c>
      <c r="BC1186">
        <v>288.50834479017601</v>
      </c>
      <c r="BD1186">
        <v>282.494650268469</v>
      </c>
      <c r="BE1186">
        <v>284.25121713653499</v>
      </c>
      <c r="BF1186">
        <v>279.380632870086</v>
      </c>
      <c r="BG1186">
        <v>295.57109014059398</v>
      </c>
      <c r="BH1186">
        <v>323.24090856101901</v>
      </c>
      <c r="BI1186">
        <v>340.38331257759302</v>
      </c>
      <c r="BJ1186">
        <v>355.25730922437299</v>
      </c>
      <c r="BK1186">
        <v>368.51213461890598</v>
      </c>
      <c r="BL1186">
        <v>387.58277391364601</v>
      </c>
      <c r="BM1186">
        <v>399.00760449890998</v>
      </c>
      <c r="BN1186">
        <v>435.76956568908099</v>
      </c>
      <c r="BO1186">
        <v>498.11033365176598</v>
      </c>
      <c r="BP1186">
        <v>582.84788124809597</v>
      </c>
      <c r="BQ1186">
        <v>540.17594016719897</v>
      </c>
      <c r="BR1186">
        <v>441.14788255456398</v>
      </c>
      <c r="BS1186">
        <v>325.965159774293</v>
      </c>
      <c r="BT1186">
        <v>296.38916054828098</v>
      </c>
      <c r="BU1186">
        <v>294.200973971601</v>
      </c>
      <c r="BV1186">
        <v>298.52479166952998</v>
      </c>
      <c r="BW1186">
        <v>291.45841636220598</v>
      </c>
      <c r="BX1186">
        <v>293.45003692512603</v>
      </c>
      <c r="BY1186">
        <v>292.49214488796298</v>
      </c>
      <c r="BZ1186">
        <v>292.46151946527198</v>
      </c>
      <c r="CA1186">
        <v>302.84760473356499</v>
      </c>
      <c r="CB1186">
        <v>297.298913376364</v>
      </c>
      <c r="CC1186">
        <v>296.46902789741199</v>
      </c>
      <c r="CD1186">
        <v>288.22446313828999</v>
      </c>
      <c r="CE1186">
        <v>291.77508116402498</v>
      </c>
      <c r="CF1186">
        <v>288.05768336420101</v>
      </c>
      <c r="CG1186">
        <v>288.18120563201501</v>
      </c>
      <c r="CH1186">
        <v>290.34230864426002</v>
      </c>
      <c r="CI1186">
        <v>287.96588019423098</v>
      </c>
      <c r="CJ1186">
        <v>289.59577013909097</v>
      </c>
      <c r="CK1186">
        <v>288.15911797463002</v>
      </c>
      <c r="CL1186">
        <v>287.56417619721498</v>
      </c>
      <c r="CM1186">
        <v>291.25661689193299</v>
      </c>
      <c r="CN1186">
        <v>289.64385569667297</v>
      </c>
      <c r="CO1186">
        <v>287.89627869689599</v>
      </c>
      <c r="CP1186">
        <v>287.13319704889898</v>
      </c>
      <c r="CQ1186">
        <v>286.32498841981499</v>
      </c>
      <c r="CR1186">
        <v>281.01241484514901</v>
      </c>
      <c r="CS1186">
        <v>288.75014521363499</v>
      </c>
      <c r="CT1186">
        <v>287.468875545316</v>
      </c>
      <c r="CU1186">
        <v>281.53172660364402</v>
      </c>
      <c r="CV1186">
        <v>286.14319116333201</v>
      </c>
      <c r="CW1186">
        <v>286.46853838986101</v>
      </c>
    </row>
    <row r="1187" spans="1:101" x14ac:dyDescent="0.25">
      <c r="A1187">
        <v>284.589726484322</v>
      </c>
      <c r="B1187">
        <v>275.17408988915503</v>
      </c>
      <c r="C1187">
        <v>274.51403678688803</v>
      </c>
      <c r="D1187">
        <v>275.15861847021102</v>
      </c>
      <c r="E1187">
        <v>277.18768468869501</v>
      </c>
      <c r="F1187">
        <v>276.45382521804498</v>
      </c>
      <c r="G1187">
        <v>275.45225486914399</v>
      </c>
      <c r="H1187">
        <v>275.77942997445803</v>
      </c>
      <c r="I1187">
        <v>274.63749124815899</v>
      </c>
      <c r="J1187">
        <v>277.36215506565298</v>
      </c>
      <c r="K1187">
        <v>276.00564013622198</v>
      </c>
      <c r="L1187">
        <v>274.97824204860098</v>
      </c>
      <c r="M1187">
        <v>277.98350767167102</v>
      </c>
      <c r="N1187">
        <v>278.26541190232001</v>
      </c>
      <c r="O1187">
        <v>275.077804664756</v>
      </c>
      <c r="P1187">
        <v>275.90660780928499</v>
      </c>
      <c r="Q1187">
        <v>273.72712476979399</v>
      </c>
      <c r="R1187">
        <v>278.27406392311201</v>
      </c>
      <c r="S1187">
        <v>287.89504103197498</v>
      </c>
      <c r="T1187">
        <v>290.04798575439202</v>
      </c>
      <c r="U1187">
        <v>288.74509970512003</v>
      </c>
      <c r="V1187">
        <v>292.328617072535</v>
      </c>
      <c r="W1187">
        <v>286.70611421443601</v>
      </c>
      <c r="X1187">
        <v>286.47239498742999</v>
      </c>
      <c r="Y1187">
        <v>287.12245402610301</v>
      </c>
      <c r="Z1187">
        <v>283.449307534247</v>
      </c>
      <c r="AA1187">
        <v>285.767865579952</v>
      </c>
      <c r="AB1187">
        <v>279.244999146532</v>
      </c>
      <c r="AC1187">
        <v>282.76685061724498</v>
      </c>
      <c r="AD1187">
        <v>282.72323945840799</v>
      </c>
      <c r="AE1187">
        <v>282.685097156697</v>
      </c>
      <c r="AF1187">
        <v>279.95053001855098</v>
      </c>
      <c r="AG1187">
        <v>283.47001733862697</v>
      </c>
      <c r="AH1187">
        <v>278.911005361045</v>
      </c>
      <c r="AI1187">
        <v>278.03432880848197</v>
      </c>
      <c r="AJ1187">
        <v>281.13922917894399</v>
      </c>
      <c r="AK1187">
        <v>283.955293422007</v>
      </c>
      <c r="AL1187">
        <v>280.00246825792999</v>
      </c>
      <c r="AM1187">
        <v>281.318592084464</v>
      </c>
      <c r="AN1187">
        <v>278.037445385544</v>
      </c>
      <c r="AO1187">
        <v>276.27317063019098</v>
      </c>
      <c r="AP1187">
        <v>270.815000223857</v>
      </c>
      <c r="AQ1187">
        <v>276.08128670528799</v>
      </c>
      <c r="AR1187">
        <v>278.11610334634099</v>
      </c>
      <c r="AS1187">
        <v>278.23580608349499</v>
      </c>
      <c r="AT1187">
        <v>282.44202009465499</v>
      </c>
      <c r="AU1187">
        <v>278.49112220393101</v>
      </c>
      <c r="AV1187">
        <v>276.76162984139501</v>
      </c>
      <c r="AW1187">
        <v>280.61286146999601</v>
      </c>
      <c r="AX1187">
        <v>281.11422881241998</v>
      </c>
      <c r="AY1187">
        <v>280.67190786735398</v>
      </c>
      <c r="AZ1187">
        <v>280.64726925769003</v>
      </c>
      <c r="BA1187">
        <v>282.69214734910503</v>
      </c>
      <c r="BB1187">
        <v>285.19618896070398</v>
      </c>
      <c r="BC1187">
        <v>286.33103203219002</v>
      </c>
      <c r="BD1187">
        <v>284.36408647799198</v>
      </c>
      <c r="BE1187">
        <v>283.67734407093599</v>
      </c>
      <c r="BF1187">
        <v>281.46935948362199</v>
      </c>
      <c r="BG1187">
        <v>295.152630771465</v>
      </c>
      <c r="BH1187">
        <v>319.08290652352298</v>
      </c>
      <c r="BI1187">
        <v>338.30950687135402</v>
      </c>
      <c r="BJ1187">
        <v>352.933936857422</v>
      </c>
      <c r="BK1187">
        <v>359.35465666685701</v>
      </c>
      <c r="BL1187">
        <v>374.95645208264898</v>
      </c>
      <c r="BM1187">
        <v>390.290751878067</v>
      </c>
      <c r="BN1187">
        <v>422.82093985415003</v>
      </c>
      <c r="BO1187">
        <v>478.37413349480897</v>
      </c>
      <c r="BP1187">
        <v>560.24269334193798</v>
      </c>
      <c r="BQ1187">
        <v>517.75631490696901</v>
      </c>
      <c r="BR1187">
        <v>424.91359394645798</v>
      </c>
      <c r="BS1187">
        <v>326.96736826696002</v>
      </c>
      <c r="BT1187">
        <v>292.29058652813802</v>
      </c>
      <c r="BU1187">
        <v>293.269230224777</v>
      </c>
      <c r="BV1187">
        <v>296.34829857587903</v>
      </c>
      <c r="BW1187">
        <v>289.95401282727198</v>
      </c>
      <c r="BX1187">
        <v>290.316707179047</v>
      </c>
      <c r="BY1187">
        <v>290.79539512457399</v>
      </c>
      <c r="BZ1187">
        <v>289.407347533512</v>
      </c>
      <c r="CA1187">
        <v>301.56646419258902</v>
      </c>
      <c r="CB1187">
        <v>296.048799143324</v>
      </c>
      <c r="CC1187">
        <v>293.10004600698699</v>
      </c>
      <c r="CD1187">
        <v>287.26844289252199</v>
      </c>
      <c r="CE1187">
        <v>288.895767277098</v>
      </c>
      <c r="CF1187">
        <v>288.97161063708103</v>
      </c>
      <c r="CG1187">
        <v>287.62590747668497</v>
      </c>
      <c r="CH1187">
        <v>286.73635031565101</v>
      </c>
      <c r="CI1187">
        <v>287.25295538395699</v>
      </c>
      <c r="CJ1187">
        <v>287.76090373745302</v>
      </c>
      <c r="CK1187">
        <v>288.40054501116498</v>
      </c>
      <c r="CL1187">
        <v>289.89157826245798</v>
      </c>
      <c r="CM1187">
        <v>291.16344989581199</v>
      </c>
      <c r="CN1187">
        <v>290.22939424433002</v>
      </c>
      <c r="CO1187">
        <v>286.91176850105899</v>
      </c>
      <c r="CP1187">
        <v>288.44789404790299</v>
      </c>
      <c r="CQ1187">
        <v>284.91147146795703</v>
      </c>
      <c r="CR1187">
        <v>281.02209316832801</v>
      </c>
      <c r="CS1187">
        <v>288.38067887575801</v>
      </c>
      <c r="CT1187">
        <v>284.02477228791901</v>
      </c>
      <c r="CU1187">
        <v>278.50591950124402</v>
      </c>
      <c r="CV1187">
        <v>283.26187552942503</v>
      </c>
      <c r="CW1187">
        <v>281.418223242755</v>
      </c>
    </row>
    <row r="1188" spans="1:101" x14ac:dyDescent="0.25">
      <c r="A1188">
        <v>284.82988659106002</v>
      </c>
      <c r="B1188">
        <v>275.06639816693001</v>
      </c>
      <c r="C1188">
        <v>275.91730713675298</v>
      </c>
      <c r="D1188">
        <v>275.99468825816598</v>
      </c>
      <c r="E1188">
        <v>279.23112380904303</v>
      </c>
      <c r="F1188">
        <v>277.61186250776399</v>
      </c>
      <c r="G1188">
        <v>276.77648863553901</v>
      </c>
      <c r="H1188">
        <v>277.07328695820797</v>
      </c>
      <c r="I1188">
        <v>275.46670499389103</v>
      </c>
      <c r="J1188">
        <v>278.00623815281602</v>
      </c>
      <c r="K1188">
        <v>276.43706037566898</v>
      </c>
      <c r="L1188">
        <v>276.28838417394599</v>
      </c>
      <c r="M1188">
        <v>276.90338659998099</v>
      </c>
      <c r="N1188">
        <v>280.652792613298</v>
      </c>
      <c r="O1188">
        <v>276.67896274655101</v>
      </c>
      <c r="P1188">
        <v>275.41259338506802</v>
      </c>
      <c r="Q1188">
        <v>272.59249865624201</v>
      </c>
      <c r="R1188">
        <v>276.75246815136001</v>
      </c>
      <c r="S1188">
        <v>286.64980771692802</v>
      </c>
      <c r="T1188">
        <v>289.32223790101102</v>
      </c>
      <c r="U1188">
        <v>287.34700587596302</v>
      </c>
      <c r="V1188">
        <v>291.37759945068899</v>
      </c>
      <c r="W1188">
        <v>285.89575737185498</v>
      </c>
      <c r="X1188">
        <v>285.31045114951399</v>
      </c>
      <c r="Y1188">
        <v>285.60503532829898</v>
      </c>
      <c r="Z1188">
        <v>284.24637739957899</v>
      </c>
      <c r="AA1188">
        <v>283.51845140444198</v>
      </c>
      <c r="AB1188">
        <v>278.93806589104901</v>
      </c>
      <c r="AC1188">
        <v>280.06086966405599</v>
      </c>
      <c r="AD1188">
        <v>282.750035991358</v>
      </c>
      <c r="AE1188">
        <v>283.73867240927598</v>
      </c>
      <c r="AF1188">
        <v>278.35925193054999</v>
      </c>
      <c r="AG1188">
        <v>283.98951252369397</v>
      </c>
      <c r="AH1188">
        <v>277.78496084818801</v>
      </c>
      <c r="AI1188">
        <v>279.81327968332403</v>
      </c>
      <c r="AJ1188">
        <v>282.08975835166802</v>
      </c>
      <c r="AK1188">
        <v>282.928322708042</v>
      </c>
      <c r="AL1188">
        <v>280.79253130567002</v>
      </c>
      <c r="AM1188">
        <v>283.747441132419</v>
      </c>
      <c r="AN1188">
        <v>275.090795976511</v>
      </c>
      <c r="AO1188">
        <v>276.61941678856101</v>
      </c>
      <c r="AP1188">
        <v>271.41995306476701</v>
      </c>
      <c r="AQ1188">
        <v>275.40260375997002</v>
      </c>
      <c r="AR1188">
        <v>278.89751907238599</v>
      </c>
      <c r="AS1188">
        <v>277.83527866510701</v>
      </c>
      <c r="AT1188">
        <v>282.93246685060802</v>
      </c>
      <c r="AU1188">
        <v>278.504928138683</v>
      </c>
      <c r="AV1188">
        <v>275.462097036545</v>
      </c>
      <c r="AW1188">
        <v>277.87990757970601</v>
      </c>
      <c r="AX1188">
        <v>279.14981639446103</v>
      </c>
      <c r="AY1188">
        <v>279.80349919905399</v>
      </c>
      <c r="AZ1188">
        <v>280.53886330453997</v>
      </c>
      <c r="BA1188">
        <v>282.54441814208298</v>
      </c>
      <c r="BB1188">
        <v>281.48896810455</v>
      </c>
      <c r="BC1188">
        <v>283.77414118951998</v>
      </c>
      <c r="BD1188">
        <v>284.55801735406601</v>
      </c>
      <c r="BE1188">
        <v>283.69867094658798</v>
      </c>
      <c r="BF1188">
        <v>284.26095935422001</v>
      </c>
      <c r="BG1188">
        <v>295.029631365358</v>
      </c>
      <c r="BH1188">
        <v>315.53825699273602</v>
      </c>
      <c r="BI1188">
        <v>336.50338861375798</v>
      </c>
      <c r="BJ1188">
        <v>350.07306872844799</v>
      </c>
      <c r="BK1188">
        <v>355.12505426124602</v>
      </c>
      <c r="BL1188">
        <v>367.42838846476201</v>
      </c>
      <c r="BM1188">
        <v>387.183593221796</v>
      </c>
      <c r="BN1188">
        <v>417.06589564067201</v>
      </c>
      <c r="BO1188">
        <v>469.16961849390202</v>
      </c>
      <c r="BP1188">
        <v>548.346865645717</v>
      </c>
      <c r="BQ1188">
        <v>510.73015855952798</v>
      </c>
      <c r="BR1188">
        <v>413.96799957052099</v>
      </c>
      <c r="BS1188">
        <v>330.96191094409397</v>
      </c>
      <c r="BT1188">
        <v>291.48793193319699</v>
      </c>
      <c r="BU1188">
        <v>292.90254242229901</v>
      </c>
      <c r="BV1188">
        <v>296.29738540469998</v>
      </c>
      <c r="BW1188">
        <v>291.37960612702</v>
      </c>
      <c r="BX1188">
        <v>289.211876078123</v>
      </c>
      <c r="BY1188">
        <v>289.46317923947601</v>
      </c>
      <c r="BZ1188">
        <v>291.22034830037097</v>
      </c>
      <c r="CA1188">
        <v>298.96213169851399</v>
      </c>
      <c r="CB1188">
        <v>296.066306617561</v>
      </c>
      <c r="CC1188">
        <v>290.166294908819</v>
      </c>
      <c r="CD1188">
        <v>287.60485761443402</v>
      </c>
      <c r="CE1188">
        <v>289.67627506903398</v>
      </c>
      <c r="CF1188">
        <v>289.13721496569099</v>
      </c>
      <c r="CG1188">
        <v>290.14541127550399</v>
      </c>
      <c r="CH1188">
        <v>285.91840133329703</v>
      </c>
      <c r="CI1188">
        <v>287.99190596362803</v>
      </c>
      <c r="CJ1188">
        <v>286.09424011411397</v>
      </c>
      <c r="CK1188">
        <v>289.59454820374202</v>
      </c>
      <c r="CL1188">
        <v>289.99476710513102</v>
      </c>
      <c r="CM1188">
        <v>292.67910110789398</v>
      </c>
      <c r="CN1188">
        <v>289.06342548577402</v>
      </c>
      <c r="CO1188">
        <v>284.87164274683101</v>
      </c>
      <c r="CP1188">
        <v>286.54869819049998</v>
      </c>
      <c r="CQ1188">
        <v>284.45529784459501</v>
      </c>
      <c r="CR1188">
        <v>280.20102111108702</v>
      </c>
      <c r="CS1188">
        <v>285.85593795487</v>
      </c>
      <c r="CT1188">
        <v>283.188525326167</v>
      </c>
      <c r="CU1188">
        <v>282.00513047380502</v>
      </c>
      <c r="CV1188">
        <v>282.25363246262498</v>
      </c>
      <c r="CW1188">
        <v>281.14849877784599</v>
      </c>
    </row>
    <row r="1189" spans="1:101" x14ac:dyDescent="0.25">
      <c r="A1189">
        <v>285.07004669779798</v>
      </c>
      <c r="B1189">
        <v>273.449743877385</v>
      </c>
      <c r="C1189">
        <v>276.87507991829199</v>
      </c>
      <c r="D1189">
        <v>279.188943821191</v>
      </c>
      <c r="E1189">
        <v>275.69096444976799</v>
      </c>
      <c r="F1189">
        <v>275.70552597508498</v>
      </c>
      <c r="G1189">
        <v>277.59135831711501</v>
      </c>
      <c r="H1189">
        <v>278.25609252502801</v>
      </c>
      <c r="I1189">
        <v>276.175383919502</v>
      </c>
      <c r="J1189">
        <v>277.598100685394</v>
      </c>
      <c r="K1189">
        <v>276.01321580378601</v>
      </c>
      <c r="L1189">
        <v>277.526452409429</v>
      </c>
      <c r="M1189">
        <v>275.43973845619098</v>
      </c>
      <c r="N1189">
        <v>279.03266904468398</v>
      </c>
      <c r="O1189">
        <v>277.478038509513</v>
      </c>
      <c r="P1189">
        <v>276.37051089348199</v>
      </c>
      <c r="Q1189">
        <v>277.17115087207702</v>
      </c>
      <c r="R1189">
        <v>274.524551286681</v>
      </c>
      <c r="S1189">
        <v>285.95452149538801</v>
      </c>
      <c r="T1189">
        <v>285.98383545658902</v>
      </c>
      <c r="U1189">
        <v>288.75990527378099</v>
      </c>
      <c r="V1189">
        <v>289.14781223015302</v>
      </c>
      <c r="W1189">
        <v>285.288370161231</v>
      </c>
      <c r="X1189">
        <v>285.43783344859497</v>
      </c>
      <c r="Y1189">
        <v>285.269826216865</v>
      </c>
      <c r="Z1189">
        <v>285.07989218873303</v>
      </c>
      <c r="AA1189">
        <v>285.25772164811002</v>
      </c>
      <c r="AB1189">
        <v>279.57944802798897</v>
      </c>
      <c r="AC1189">
        <v>281.67833804787699</v>
      </c>
      <c r="AD1189">
        <v>284.48091955802897</v>
      </c>
      <c r="AE1189">
        <v>281.939421959345</v>
      </c>
      <c r="AF1189">
        <v>278.51582891313899</v>
      </c>
      <c r="AG1189">
        <v>281.53611568782799</v>
      </c>
      <c r="AH1189">
        <v>276.75310340327701</v>
      </c>
      <c r="AI1189">
        <v>279.45138553304002</v>
      </c>
      <c r="AJ1189">
        <v>279.81405582795901</v>
      </c>
      <c r="AK1189">
        <v>280.17199142140299</v>
      </c>
      <c r="AL1189">
        <v>279.88257322224098</v>
      </c>
      <c r="AM1189">
        <v>281.26581603685798</v>
      </c>
      <c r="AN1189">
        <v>274.78515055676701</v>
      </c>
      <c r="AO1189">
        <v>275.65267003426402</v>
      </c>
      <c r="AP1189">
        <v>270.019631403907</v>
      </c>
      <c r="AQ1189">
        <v>276.55836452180603</v>
      </c>
      <c r="AR1189">
        <v>277.427867866773</v>
      </c>
      <c r="AS1189">
        <v>276.77589601544202</v>
      </c>
      <c r="AT1189">
        <v>278.89393716934597</v>
      </c>
      <c r="AU1189">
        <v>278.31947088899699</v>
      </c>
      <c r="AV1189">
        <v>274.49561651179403</v>
      </c>
      <c r="AW1189">
        <v>276.68616920262099</v>
      </c>
      <c r="AX1189">
        <v>277.16161807765002</v>
      </c>
      <c r="AY1189">
        <v>280.97887582861</v>
      </c>
      <c r="AZ1189">
        <v>278.08126592872702</v>
      </c>
      <c r="BA1189">
        <v>278.22468294277297</v>
      </c>
      <c r="BB1189">
        <v>278.987856526413</v>
      </c>
      <c r="BC1189">
        <v>282.23938405251198</v>
      </c>
      <c r="BD1189">
        <v>283.89474535131598</v>
      </c>
      <c r="BE1189">
        <v>280.17586944201202</v>
      </c>
      <c r="BF1189">
        <v>282.52166426292598</v>
      </c>
      <c r="BG1189">
        <v>294.77775367519803</v>
      </c>
      <c r="BH1189">
        <v>311.95190447759501</v>
      </c>
      <c r="BI1189">
        <v>333.46393504015799</v>
      </c>
      <c r="BJ1189">
        <v>349.72369807388498</v>
      </c>
      <c r="BK1189">
        <v>351.15780100650198</v>
      </c>
      <c r="BL1189">
        <v>363.42027949707898</v>
      </c>
      <c r="BM1189">
        <v>376.20925449183198</v>
      </c>
      <c r="BN1189">
        <v>407.47059770308402</v>
      </c>
      <c r="BO1189">
        <v>445.88970824356301</v>
      </c>
      <c r="BP1189">
        <v>542.854916686401</v>
      </c>
      <c r="BQ1189">
        <v>508.36319532951302</v>
      </c>
      <c r="BR1189">
        <v>409.58315641326101</v>
      </c>
      <c r="BS1189">
        <v>326.15890897634699</v>
      </c>
      <c r="BT1189">
        <v>289.85961335727097</v>
      </c>
      <c r="BU1189">
        <v>291.66805358882698</v>
      </c>
      <c r="BV1189">
        <v>297.78228168599497</v>
      </c>
      <c r="BW1189">
        <v>293.91698365657402</v>
      </c>
      <c r="BX1189">
        <v>293.48769799378903</v>
      </c>
      <c r="BY1189">
        <v>290.44559875202702</v>
      </c>
      <c r="BZ1189">
        <v>293.07195725078401</v>
      </c>
      <c r="CA1189">
        <v>296.66858854850199</v>
      </c>
      <c r="CB1189">
        <v>293.42309481201499</v>
      </c>
      <c r="CC1189">
        <v>290.73459153524999</v>
      </c>
      <c r="CD1189">
        <v>283.88813009187197</v>
      </c>
      <c r="CE1189">
        <v>286.82347727061699</v>
      </c>
      <c r="CF1189">
        <v>289.57517546988902</v>
      </c>
      <c r="CG1189">
        <v>291.892038961114</v>
      </c>
      <c r="CH1189">
        <v>286.30452274447902</v>
      </c>
      <c r="CI1189">
        <v>286.72381061072099</v>
      </c>
      <c r="CJ1189">
        <v>286.76898097021302</v>
      </c>
      <c r="CK1189">
        <v>289.04505593770398</v>
      </c>
      <c r="CL1189">
        <v>291.07309816050702</v>
      </c>
      <c r="CM1189">
        <v>289.43235608394201</v>
      </c>
      <c r="CN1189">
        <v>287.46096009589502</v>
      </c>
      <c r="CO1189">
        <v>284.33737402170601</v>
      </c>
      <c r="CP1189">
        <v>284.65008292664601</v>
      </c>
      <c r="CQ1189">
        <v>282.44959690490498</v>
      </c>
      <c r="CR1189">
        <v>279.36994773773802</v>
      </c>
      <c r="CS1189">
        <v>283.226622874035</v>
      </c>
      <c r="CT1189">
        <v>283.56303507180399</v>
      </c>
      <c r="CU1189">
        <v>283.43535439558599</v>
      </c>
      <c r="CV1189">
        <v>281.35449803867499</v>
      </c>
      <c r="CW1189">
        <v>280.25772160080601</v>
      </c>
    </row>
    <row r="1190" spans="1:101" x14ac:dyDescent="0.25">
      <c r="A1190">
        <v>285.31020680453599</v>
      </c>
      <c r="B1190">
        <v>273.38851211583301</v>
      </c>
      <c r="C1190">
        <v>274.76656149450099</v>
      </c>
      <c r="D1190">
        <v>279.97076649437201</v>
      </c>
      <c r="E1190">
        <v>277.402169285762</v>
      </c>
      <c r="F1190">
        <v>275.027742633743</v>
      </c>
      <c r="G1190">
        <v>279.19864093633601</v>
      </c>
      <c r="H1190">
        <v>278.08750048546898</v>
      </c>
      <c r="I1190">
        <v>274.17721292590397</v>
      </c>
      <c r="J1190">
        <v>276.21931859038199</v>
      </c>
      <c r="K1190">
        <v>275.95670711107499</v>
      </c>
      <c r="L1190">
        <v>274.98821692335002</v>
      </c>
      <c r="M1190">
        <v>274.672976051094</v>
      </c>
      <c r="N1190">
        <v>275.32470562144698</v>
      </c>
      <c r="O1190">
        <v>276.51052495194699</v>
      </c>
      <c r="P1190">
        <v>274.424900301381</v>
      </c>
      <c r="Q1190">
        <v>276.56748721116003</v>
      </c>
      <c r="R1190">
        <v>276.944656770731</v>
      </c>
      <c r="S1190">
        <v>284.62103994822002</v>
      </c>
      <c r="T1190">
        <v>286.34896995272402</v>
      </c>
      <c r="U1190">
        <v>286.85325010059398</v>
      </c>
      <c r="V1190">
        <v>286.46350037464498</v>
      </c>
      <c r="W1190">
        <v>286.48979458952101</v>
      </c>
      <c r="X1190">
        <v>285.19490083593701</v>
      </c>
      <c r="Y1190">
        <v>284.14293799337798</v>
      </c>
      <c r="Z1190">
        <v>285.17634835334002</v>
      </c>
      <c r="AA1190">
        <v>289.43419123156798</v>
      </c>
      <c r="AB1190">
        <v>279.17627793574599</v>
      </c>
      <c r="AC1190">
        <v>281.01425380921597</v>
      </c>
      <c r="AD1190">
        <v>286.24253816909101</v>
      </c>
      <c r="AE1190">
        <v>279.680635455551</v>
      </c>
      <c r="AF1190">
        <v>280.109103336175</v>
      </c>
      <c r="AG1190">
        <v>280.19039105140399</v>
      </c>
      <c r="AH1190">
        <v>277.02725152327201</v>
      </c>
      <c r="AI1190">
        <v>279.06015765912099</v>
      </c>
      <c r="AJ1190">
        <v>277.521956736378</v>
      </c>
      <c r="AK1190">
        <v>280.20538382291198</v>
      </c>
      <c r="AL1190">
        <v>279.551449049849</v>
      </c>
      <c r="AM1190">
        <v>279.03522863270501</v>
      </c>
      <c r="AN1190">
        <v>277.741719587842</v>
      </c>
      <c r="AO1190">
        <v>274.92453783261101</v>
      </c>
      <c r="AP1190">
        <v>269.80363233044</v>
      </c>
      <c r="AQ1190">
        <v>275.47363142109799</v>
      </c>
      <c r="AR1190">
        <v>277.14701488440397</v>
      </c>
      <c r="AS1190">
        <v>275.76413633977103</v>
      </c>
      <c r="AT1190">
        <v>276.253617683926</v>
      </c>
      <c r="AU1190">
        <v>275.72202734015502</v>
      </c>
      <c r="AV1190">
        <v>277.46683572202801</v>
      </c>
      <c r="AW1190">
        <v>278.28543672704899</v>
      </c>
      <c r="AX1190">
        <v>279.70106231976501</v>
      </c>
      <c r="AY1190">
        <v>281.06052088505498</v>
      </c>
      <c r="AZ1190">
        <v>276.55612529957602</v>
      </c>
      <c r="BA1190">
        <v>277.97325816659799</v>
      </c>
      <c r="BB1190">
        <v>280.01701595653299</v>
      </c>
      <c r="BC1190">
        <v>279.728845498917</v>
      </c>
      <c r="BD1190">
        <v>284.09322337079499</v>
      </c>
      <c r="BE1190">
        <v>278.264850226009</v>
      </c>
      <c r="BF1190">
        <v>281.44372357269799</v>
      </c>
      <c r="BG1190">
        <v>295.181957061356</v>
      </c>
      <c r="BH1190">
        <v>309.60950548929901</v>
      </c>
      <c r="BI1190">
        <v>329.534701855354</v>
      </c>
      <c r="BJ1190">
        <v>348.23811122605002</v>
      </c>
      <c r="BK1190">
        <v>345.77121289823202</v>
      </c>
      <c r="BL1190">
        <v>361.362515358802</v>
      </c>
      <c r="BM1190">
        <v>373.28543494082697</v>
      </c>
      <c r="BN1190">
        <v>401.424497599863</v>
      </c>
      <c r="BO1190">
        <v>435.04350591059602</v>
      </c>
      <c r="BP1190">
        <v>538.24175696814302</v>
      </c>
      <c r="BQ1190">
        <v>496.17252418743197</v>
      </c>
      <c r="BR1190">
        <v>408.78311929129899</v>
      </c>
      <c r="BS1190">
        <v>320.62220643213101</v>
      </c>
      <c r="BT1190">
        <v>290.09241643155099</v>
      </c>
      <c r="BU1190">
        <v>289.797657568582</v>
      </c>
      <c r="BV1190">
        <v>298.660694717784</v>
      </c>
      <c r="BW1190">
        <v>296.51643031917803</v>
      </c>
      <c r="BX1190">
        <v>292.21626488557399</v>
      </c>
      <c r="BY1190">
        <v>292.08497525059698</v>
      </c>
      <c r="BZ1190">
        <v>292.34171741377997</v>
      </c>
      <c r="CA1190">
        <v>295.41413163575498</v>
      </c>
      <c r="CB1190">
        <v>292.00820677197601</v>
      </c>
      <c r="CC1190">
        <v>293.47265931614999</v>
      </c>
      <c r="CD1190">
        <v>282.93850570004201</v>
      </c>
      <c r="CE1190">
        <v>283.41702112264301</v>
      </c>
      <c r="CF1190">
        <v>290.60954568913098</v>
      </c>
      <c r="CG1190">
        <v>290.82475143091199</v>
      </c>
      <c r="CH1190">
        <v>288.885074726467</v>
      </c>
      <c r="CI1190">
        <v>284.29093362299</v>
      </c>
      <c r="CJ1190">
        <v>288.58649155895398</v>
      </c>
      <c r="CK1190">
        <v>287.61928683721601</v>
      </c>
      <c r="CL1190">
        <v>285.86574358724903</v>
      </c>
      <c r="CM1190">
        <v>286.635605502224</v>
      </c>
      <c r="CN1190">
        <v>288.575931236862</v>
      </c>
      <c r="CO1190">
        <v>282.33744000483898</v>
      </c>
      <c r="CP1190">
        <v>283.18677039822302</v>
      </c>
      <c r="CQ1190">
        <v>279.857464642004</v>
      </c>
      <c r="CR1190">
        <v>279.74378951320699</v>
      </c>
      <c r="CS1190">
        <v>281.96566379192501</v>
      </c>
      <c r="CT1190">
        <v>285.618094795194</v>
      </c>
      <c r="CU1190">
        <v>279.74836345328902</v>
      </c>
      <c r="CV1190">
        <v>282.889552295133</v>
      </c>
      <c r="CW1190">
        <v>278.51908142960502</v>
      </c>
    </row>
    <row r="1191" spans="1:101" x14ac:dyDescent="0.25">
      <c r="A1191">
        <v>285.55036691127401</v>
      </c>
      <c r="B1191">
        <v>274.46502559887102</v>
      </c>
      <c r="C1191">
        <v>272.84165758067599</v>
      </c>
      <c r="D1191">
        <v>278.84875444732398</v>
      </c>
      <c r="E1191">
        <v>278.66887486138597</v>
      </c>
      <c r="F1191">
        <v>276.04851217802798</v>
      </c>
      <c r="G1191">
        <v>278.50444598203399</v>
      </c>
      <c r="H1191">
        <v>276.93396631810901</v>
      </c>
      <c r="I1191">
        <v>272.77603223869897</v>
      </c>
      <c r="J1191">
        <v>274.90326415137201</v>
      </c>
      <c r="K1191">
        <v>274.051190682955</v>
      </c>
      <c r="L1191">
        <v>272.91140798724399</v>
      </c>
      <c r="M1191">
        <v>274.43428034452302</v>
      </c>
      <c r="N1191">
        <v>275.77400065656099</v>
      </c>
      <c r="O1191">
        <v>275.87225483321902</v>
      </c>
      <c r="P1191">
        <v>274.81950341364598</v>
      </c>
      <c r="Q1191">
        <v>275.37187106925302</v>
      </c>
      <c r="R1191">
        <v>276.791800537283</v>
      </c>
      <c r="S1191">
        <v>284.74328628232399</v>
      </c>
      <c r="T1191">
        <v>289.85092279581198</v>
      </c>
      <c r="U1191">
        <v>285.10867964079802</v>
      </c>
      <c r="V1191">
        <v>286.09565465800603</v>
      </c>
      <c r="W1191">
        <v>287.18286673384301</v>
      </c>
      <c r="X1191">
        <v>284.28215001881699</v>
      </c>
      <c r="Y1191">
        <v>283.69711328473198</v>
      </c>
      <c r="Z1191">
        <v>282.245691906437</v>
      </c>
      <c r="AA1191">
        <v>287.24604603920898</v>
      </c>
      <c r="AB1191">
        <v>277.51460326592399</v>
      </c>
      <c r="AC1191">
        <v>281.49821755687401</v>
      </c>
      <c r="AD1191">
        <v>284.23836090084598</v>
      </c>
      <c r="AE1191">
        <v>280.59626940523702</v>
      </c>
      <c r="AF1191">
        <v>280.48348070837602</v>
      </c>
      <c r="AG1191">
        <v>281.68081723874201</v>
      </c>
      <c r="AH1191">
        <v>278.91256069584398</v>
      </c>
      <c r="AI1191">
        <v>280.23418698310297</v>
      </c>
      <c r="AJ1191">
        <v>279.25797296875697</v>
      </c>
      <c r="AK1191">
        <v>280.99193431443899</v>
      </c>
      <c r="AL1191">
        <v>279.98921355261598</v>
      </c>
      <c r="AM1191">
        <v>278.676519896672</v>
      </c>
      <c r="AN1191">
        <v>279.88288888824201</v>
      </c>
      <c r="AO1191">
        <v>274.96815300084103</v>
      </c>
      <c r="AP1191">
        <v>272.06315750167897</v>
      </c>
      <c r="AQ1191">
        <v>272.88035728219398</v>
      </c>
      <c r="AR1191">
        <v>274.39804122058899</v>
      </c>
      <c r="AS1191">
        <v>275.57733089006598</v>
      </c>
      <c r="AT1191">
        <v>272.75378177855299</v>
      </c>
      <c r="AU1191">
        <v>275.70315229153499</v>
      </c>
      <c r="AV1191">
        <v>277.71720760656598</v>
      </c>
      <c r="AW1191">
        <v>278.68138984093599</v>
      </c>
      <c r="AX1191">
        <v>280.49840647236698</v>
      </c>
      <c r="AY1191">
        <v>280.42294709303599</v>
      </c>
      <c r="AZ1191">
        <v>278.33806295573402</v>
      </c>
      <c r="BA1191">
        <v>278.43958002244699</v>
      </c>
      <c r="BB1191">
        <v>281.25066798807501</v>
      </c>
      <c r="BC1191">
        <v>278.788545843777</v>
      </c>
      <c r="BD1191">
        <v>282.39339621121599</v>
      </c>
      <c r="BE1191">
        <v>279.14455664703303</v>
      </c>
      <c r="BF1191">
        <v>276.52704060928198</v>
      </c>
      <c r="BG1191">
        <v>293.43295099135503</v>
      </c>
      <c r="BH1191">
        <v>314.70163255076699</v>
      </c>
      <c r="BI1191">
        <v>325.88353330300498</v>
      </c>
      <c r="BJ1191">
        <v>345.03057431982199</v>
      </c>
      <c r="BK1191">
        <v>338.87558205115499</v>
      </c>
      <c r="BL1191">
        <v>350.05934359284299</v>
      </c>
      <c r="BM1191">
        <v>358.78386967629001</v>
      </c>
      <c r="BN1191">
        <v>386.76028091751499</v>
      </c>
      <c r="BO1191">
        <v>421.781357007108</v>
      </c>
      <c r="BP1191">
        <v>524.82730117283597</v>
      </c>
      <c r="BQ1191">
        <v>482.69837985643397</v>
      </c>
      <c r="BR1191">
        <v>400.26576000901099</v>
      </c>
      <c r="BS1191">
        <v>313.65834811308201</v>
      </c>
      <c r="BT1191">
        <v>290.29845644594201</v>
      </c>
      <c r="BU1191">
        <v>290.35738429642299</v>
      </c>
      <c r="BV1191">
        <v>295.89797749555299</v>
      </c>
      <c r="BW1191">
        <v>295.17482224124097</v>
      </c>
      <c r="BX1191">
        <v>290.19680403689802</v>
      </c>
      <c r="BY1191">
        <v>290.79078741435501</v>
      </c>
      <c r="BZ1191">
        <v>291.031834720956</v>
      </c>
      <c r="CA1191">
        <v>293.90793821979202</v>
      </c>
      <c r="CB1191">
        <v>291.47953581914101</v>
      </c>
      <c r="CC1191">
        <v>293.958325614118</v>
      </c>
      <c r="CD1191">
        <v>283.390913240884</v>
      </c>
      <c r="CE1191">
        <v>286.42364438471998</v>
      </c>
      <c r="CF1191">
        <v>290.11243269325598</v>
      </c>
      <c r="CG1191">
        <v>289.40426864058497</v>
      </c>
      <c r="CH1191">
        <v>289.00477621217902</v>
      </c>
      <c r="CI1191">
        <v>284.37864467693998</v>
      </c>
      <c r="CJ1191">
        <v>288.62769849734201</v>
      </c>
      <c r="CK1191">
        <v>283.95842581472101</v>
      </c>
      <c r="CL1191">
        <v>284.21037737143598</v>
      </c>
      <c r="CM1191">
        <v>287.12872765791002</v>
      </c>
      <c r="CN1191">
        <v>288.215430652029</v>
      </c>
      <c r="CO1191">
        <v>282.17370407331401</v>
      </c>
      <c r="CP1191">
        <v>285.14369854732701</v>
      </c>
      <c r="CQ1191">
        <v>280.82618309903</v>
      </c>
      <c r="CR1191">
        <v>279.77704932823201</v>
      </c>
      <c r="CS1191">
        <v>282.018502882647</v>
      </c>
      <c r="CT1191">
        <v>282.51930568486199</v>
      </c>
      <c r="CU1191">
        <v>277.60309993741799</v>
      </c>
      <c r="CV1191">
        <v>283.51194496116801</v>
      </c>
      <c r="CW1191">
        <v>279.17859947445601</v>
      </c>
    </row>
    <row r="1192" spans="1:101" x14ac:dyDescent="0.25">
      <c r="A1192">
        <v>285.79052701801203</v>
      </c>
      <c r="B1192">
        <v>276.154813500133</v>
      </c>
      <c r="C1192">
        <v>276.38803398925899</v>
      </c>
      <c r="D1192">
        <v>276.916794268366</v>
      </c>
      <c r="E1192">
        <v>277.36900814088</v>
      </c>
      <c r="F1192">
        <v>275.506048693857</v>
      </c>
      <c r="G1192">
        <v>275.49142517872701</v>
      </c>
      <c r="H1192">
        <v>277.17078343610399</v>
      </c>
      <c r="I1192">
        <v>270.93802998978202</v>
      </c>
      <c r="J1192">
        <v>274.17471674693201</v>
      </c>
      <c r="K1192">
        <v>275.02943442801802</v>
      </c>
      <c r="L1192">
        <v>274.19171861713198</v>
      </c>
      <c r="M1192">
        <v>274.07101304309299</v>
      </c>
      <c r="N1192">
        <v>276.906800507225</v>
      </c>
      <c r="O1192">
        <v>276.40447377835602</v>
      </c>
      <c r="P1192">
        <v>276.77949338705901</v>
      </c>
      <c r="Q1192">
        <v>275.08985524917802</v>
      </c>
      <c r="R1192">
        <v>273.542141144791</v>
      </c>
      <c r="S1192">
        <v>287.28901127991298</v>
      </c>
      <c r="T1192">
        <v>287.86071822555101</v>
      </c>
      <c r="U1192">
        <v>286.025663326781</v>
      </c>
      <c r="V1192">
        <v>285.78985056136401</v>
      </c>
      <c r="W1192">
        <v>284.99989820110801</v>
      </c>
      <c r="X1192">
        <v>283.394955705222</v>
      </c>
      <c r="Y1192">
        <v>283.77724951285199</v>
      </c>
      <c r="Z1192">
        <v>280.10239496789097</v>
      </c>
      <c r="AA1192">
        <v>282.27551518605799</v>
      </c>
      <c r="AB1192">
        <v>277.126833994143</v>
      </c>
      <c r="AC1192">
        <v>281.42019192366598</v>
      </c>
      <c r="AD1192">
        <v>280.46230567751701</v>
      </c>
      <c r="AE1192">
        <v>281.74845743824199</v>
      </c>
      <c r="AF1192">
        <v>278.54492372604199</v>
      </c>
      <c r="AG1192">
        <v>281.56572898486201</v>
      </c>
      <c r="AH1192">
        <v>277.37455141127703</v>
      </c>
      <c r="AI1192">
        <v>280.92783735596697</v>
      </c>
      <c r="AJ1192">
        <v>280.39793993035698</v>
      </c>
      <c r="AK1192">
        <v>281.33181764800702</v>
      </c>
      <c r="AL1192">
        <v>279.37521573672899</v>
      </c>
      <c r="AM1192">
        <v>278.86993345867103</v>
      </c>
      <c r="AN1192">
        <v>280.18966184842901</v>
      </c>
      <c r="AO1192">
        <v>274.01527834924701</v>
      </c>
      <c r="AP1192">
        <v>273.02738543078198</v>
      </c>
      <c r="AQ1192">
        <v>270.25789138066</v>
      </c>
      <c r="AR1192">
        <v>273.16934101928001</v>
      </c>
      <c r="AS1192">
        <v>276.34513555216398</v>
      </c>
      <c r="AT1192">
        <v>270.70718491075598</v>
      </c>
      <c r="AU1192">
        <v>274.56632831141701</v>
      </c>
      <c r="AV1192">
        <v>275.91721625297799</v>
      </c>
      <c r="AW1192">
        <v>276.42674998535102</v>
      </c>
      <c r="AX1192">
        <v>278.14382363940899</v>
      </c>
      <c r="AY1192">
        <v>277.38875612423101</v>
      </c>
      <c r="AZ1192">
        <v>278.799142314287</v>
      </c>
      <c r="BA1192">
        <v>275.95136853345701</v>
      </c>
      <c r="BB1192">
        <v>279.13080242449303</v>
      </c>
      <c r="BC1192">
        <v>275.869495505673</v>
      </c>
      <c r="BD1192">
        <v>278.69487630780401</v>
      </c>
      <c r="BE1192">
        <v>277.92262196191302</v>
      </c>
      <c r="BF1192">
        <v>274.32752768072902</v>
      </c>
      <c r="BG1192">
        <v>289.252747076937</v>
      </c>
      <c r="BH1192">
        <v>311.80005743751798</v>
      </c>
      <c r="BI1192">
        <v>319.23111607825098</v>
      </c>
      <c r="BJ1192">
        <v>341.93964739275299</v>
      </c>
      <c r="BK1192">
        <v>338.66318558870302</v>
      </c>
      <c r="BL1192">
        <v>344.70589591871402</v>
      </c>
      <c r="BM1192">
        <v>352.642606551612</v>
      </c>
      <c r="BN1192">
        <v>384.29747515832503</v>
      </c>
      <c r="BO1192">
        <v>413.74705840757701</v>
      </c>
      <c r="BP1192">
        <v>511.57359990726701</v>
      </c>
      <c r="BQ1192">
        <v>471.98430735618598</v>
      </c>
      <c r="BR1192">
        <v>394.54167134514898</v>
      </c>
      <c r="BS1192">
        <v>306.44570498646402</v>
      </c>
      <c r="BT1192">
        <v>290.03835247787799</v>
      </c>
      <c r="BU1192">
        <v>287.68905034464098</v>
      </c>
      <c r="BV1192">
        <v>290.57882275948299</v>
      </c>
      <c r="BW1192">
        <v>289.88503073753702</v>
      </c>
      <c r="BX1192">
        <v>288.63884833946798</v>
      </c>
      <c r="BY1192">
        <v>288.15255782762</v>
      </c>
      <c r="BZ1192">
        <v>288.84807691351</v>
      </c>
      <c r="CA1192">
        <v>297.96951158637597</v>
      </c>
      <c r="CB1192">
        <v>289.12128269442502</v>
      </c>
      <c r="CC1192">
        <v>291.75010344243498</v>
      </c>
      <c r="CD1192">
        <v>279.84209272445997</v>
      </c>
      <c r="CE1192">
        <v>287.82120728386298</v>
      </c>
      <c r="CF1192">
        <v>285.81869030742098</v>
      </c>
      <c r="CG1192">
        <v>285.30556083033099</v>
      </c>
      <c r="CH1192">
        <v>284.49452116601901</v>
      </c>
      <c r="CI1192">
        <v>284.84111474579299</v>
      </c>
      <c r="CJ1192">
        <v>288.63735052255402</v>
      </c>
      <c r="CK1192">
        <v>282.48132826532901</v>
      </c>
      <c r="CL1192">
        <v>282.73083889648302</v>
      </c>
      <c r="CM1192">
        <v>285.00622768418401</v>
      </c>
      <c r="CN1192">
        <v>284.90102232218402</v>
      </c>
      <c r="CO1192">
        <v>278.52975759615998</v>
      </c>
      <c r="CP1192">
        <v>282.10549610773302</v>
      </c>
      <c r="CQ1192">
        <v>280.09278560883899</v>
      </c>
      <c r="CR1192">
        <v>276.13651919627199</v>
      </c>
      <c r="CS1192">
        <v>280.51475030497801</v>
      </c>
      <c r="CT1192">
        <v>280.74730227616601</v>
      </c>
      <c r="CU1192">
        <v>276.38219110572197</v>
      </c>
      <c r="CV1192">
        <v>278.93621212825099</v>
      </c>
      <c r="CW1192">
        <v>279.87830024416098</v>
      </c>
    </row>
    <row r="1193" spans="1:101" x14ac:dyDescent="0.25">
      <c r="A1193">
        <v>286.03068712474902</v>
      </c>
      <c r="B1193">
        <v>275.59853757288499</v>
      </c>
      <c r="C1193">
        <v>277.66905857243398</v>
      </c>
      <c r="D1193">
        <v>275.430966062621</v>
      </c>
      <c r="E1193">
        <v>274.04466139612401</v>
      </c>
      <c r="F1193">
        <v>275.46183550923803</v>
      </c>
      <c r="G1193">
        <v>274.153641736606</v>
      </c>
      <c r="H1193">
        <v>277.93865383221703</v>
      </c>
      <c r="I1193">
        <v>270.92317450037899</v>
      </c>
      <c r="J1193">
        <v>276.75195334793199</v>
      </c>
      <c r="K1193">
        <v>276.19853895907897</v>
      </c>
      <c r="L1193">
        <v>274.37044085440999</v>
      </c>
      <c r="M1193">
        <v>270.58123765921403</v>
      </c>
      <c r="N1193">
        <v>275.17375869186702</v>
      </c>
      <c r="O1193">
        <v>275.01155489131901</v>
      </c>
      <c r="P1193">
        <v>277.27774037532203</v>
      </c>
      <c r="Q1193">
        <v>274.846411316456</v>
      </c>
      <c r="R1193">
        <v>272.57657867254198</v>
      </c>
      <c r="S1193">
        <v>287.65436868202198</v>
      </c>
      <c r="T1193">
        <v>285.25384379257798</v>
      </c>
      <c r="U1193">
        <v>287.06581137090097</v>
      </c>
      <c r="V1193">
        <v>287.80293465042701</v>
      </c>
      <c r="W1193">
        <v>286.09353308892599</v>
      </c>
      <c r="X1193">
        <v>284.15732961736501</v>
      </c>
      <c r="Y1193">
        <v>282.73835329239199</v>
      </c>
      <c r="Z1193">
        <v>280.01222297606802</v>
      </c>
      <c r="AA1193">
        <v>279.92052493223002</v>
      </c>
      <c r="AB1193">
        <v>277.75327898767603</v>
      </c>
      <c r="AC1193">
        <v>280.41120837004399</v>
      </c>
      <c r="AD1193">
        <v>278.89354376851401</v>
      </c>
      <c r="AE1193">
        <v>282.887852273916</v>
      </c>
      <c r="AF1193">
        <v>279.17047669915598</v>
      </c>
      <c r="AG1193">
        <v>280.37833238947798</v>
      </c>
      <c r="AH1193">
        <v>277.76938138796601</v>
      </c>
      <c r="AI1193">
        <v>280.22042247434803</v>
      </c>
      <c r="AJ1193">
        <v>280.61775660352902</v>
      </c>
      <c r="AK1193">
        <v>282.19639868555402</v>
      </c>
      <c r="AL1193">
        <v>278.15196320336798</v>
      </c>
      <c r="AM1193">
        <v>279.06962246823701</v>
      </c>
      <c r="AN1193">
        <v>279.94924400252</v>
      </c>
      <c r="AO1193">
        <v>272.34648875111901</v>
      </c>
      <c r="AP1193">
        <v>271.77212963519599</v>
      </c>
      <c r="AQ1193">
        <v>271.62902153695501</v>
      </c>
      <c r="AR1193">
        <v>274.284193475103</v>
      </c>
      <c r="AS1193">
        <v>276.735407496363</v>
      </c>
      <c r="AT1193">
        <v>271.18362040366998</v>
      </c>
      <c r="AU1193">
        <v>274.24586483970103</v>
      </c>
      <c r="AV1193">
        <v>276.77002254907899</v>
      </c>
      <c r="AW1193">
        <v>275.73279244307997</v>
      </c>
      <c r="AX1193">
        <v>278.70572919800099</v>
      </c>
      <c r="AY1193">
        <v>277.35148059437302</v>
      </c>
      <c r="AZ1193">
        <v>278.02387119062797</v>
      </c>
      <c r="BA1193">
        <v>273.507667857341</v>
      </c>
      <c r="BB1193">
        <v>278.54296795712298</v>
      </c>
      <c r="BC1193">
        <v>275.62525554352402</v>
      </c>
      <c r="BD1193">
        <v>277.43429153511698</v>
      </c>
      <c r="BE1193">
        <v>279.413946081304</v>
      </c>
      <c r="BF1193">
        <v>276.36833166543698</v>
      </c>
      <c r="BG1193">
        <v>286.91905563421602</v>
      </c>
      <c r="BH1193">
        <v>308.225424496286</v>
      </c>
      <c r="BI1193">
        <v>317.54978597232201</v>
      </c>
      <c r="BJ1193">
        <v>339.11166601080902</v>
      </c>
      <c r="BK1193">
        <v>335.40588153206897</v>
      </c>
      <c r="BL1193">
        <v>340.90267192889797</v>
      </c>
      <c r="BM1193">
        <v>346.18908555865897</v>
      </c>
      <c r="BN1193">
        <v>378.49103085342699</v>
      </c>
      <c r="BO1193">
        <v>402.55741066043902</v>
      </c>
      <c r="BP1193">
        <v>485.07258710462901</v>
      </c>
      <c r="BQ1193">
        <v>468.73476154419399</v>
      </c>
      <c r="BR1193">
        <v>383.87133769335298</v>
      </c>
      <c r="BS1193">
        <v>306.91962202363499</v>
      </c>
      <c r="BT1193">
        <v>290.52795078740098</v>
      </c>
      <c r="BU1193">
        <v>285.00408014353098</v>
      </c>
      <c r="BV1193">
        <v>289.49441660424299</v>
      </c>
      <c r="BW1193">
        <v>290.20106172913103</v>
      </c>
      <c r="BX1193">
        <v>285.12512700001901</v>
      </c>
      <c r="BY1193">
        <v>289.80177617509099</v>
      </c>
      <c r="BZ1193">
        <v>286.50911338863199</v>
      </c>
      <c r="CA1193">
        <v>300.00767789300102</v>
      </c>
      <c r="CB1193">
        <v>288.914365819973</v>
      </c>
      <c r="CC1193">
        <v>288.999747337928</v>
      </c>
      <c r="CD1193">
        <v>277.96016622109602</v>
      </c>
      <c r="CE1193">
        <v>285.85186193305901</v>
      </c>
      <c r="CF1193">
        <v>285.42467696472602</v>
      </c>
      <c r="CG1193">
        <v>282.52646072144699</v>
      </c>
      <c r="CH1193">
        <v>284.30690160794899</v>
      </c>
      <c r="CI1193">
        <v>282.71866997463002</v>
      </c>
      <c r="CJ1193">
        <v>289.958220169431</v>
      </c>
      <c r="CK1193">
        <v>282.99010129352803</v>
      </c>
      <c r="CL1193">
        <v>282.94162615281698</v>
      </c>
      <c r="CM1193">
        <v>283.09320951213499</v>
      </c>
      <c r="CN1193">
        <v>285.76371132422997</v>
      </c>
      <c r="CO1193">
        <v>277.74577600336102</v>
      </c>
      <c r="CP1193">
        <v>282.02896165576902</v>
      </c>
      <c r="CQ1193">
        <v>279.389317803506</v>
      </c>
      <c r="CR1193">
        <v>277.12517682769601</v>
      </c>
      <c r="CS1193">
        <v>279.60012822477802</v>
      </c>
      <c r="CT1193">
        <v>282.68962662413003</v>
      </c>
      <c r="CU1193">
        <v>278.31715033587199</v>
      </c>
      <c r="CV1193">
        <v>275.95120538651599</v>
      </c>
      <c r="CW1193">
        <v>281.14501536161799</v>
      </c>
    </row>
    <row r="1194" spans="1:101" x14ac:dyDescent="0.25">
      <c r="A1194">
        <v>286.27084723148698</v>
      </c>
      <c r="B1194">
        <v>275.18132850193098</v>
      </c>
      <c r="C1194">
        <v>276.56841156693599</v>
      </c>
      <c r="D1194">
        <v>275.307923475064</v>
      </c>
      <c r="E1194">
        <v>273.96797968740998</v>
      </c>
      <c r="F1194">
        <v>275.025263857401</v>
      </c>
      <c r="G1194">
        <v>276.40118759701699</v>
      </c>
      <c r="H1194">
        <v>276.82007583233201</v>
      </c>
      <c r="I1194">
        <v>274.71490077446401</v>
      </c>
      <c r="J1194">
        <v>275.25135980578102</v>
      </c>
      <c r="K1194">
        <v>274.498503056532</v>
      </c>
      <c r="L1194">
        <v>273.11429564897998</v>
      </c>
      <c r="M1194">
        <v>271.592206265865</v>
      </c>
      <c r="N1194">
        <v>275.31847762979902</v>
      </c>
      <c r="O1194">
        <v>276.31357254377002</v>
      </c>
      <c r="P1194">
        <v>277.98969636718499</v>
      </c>
      <c r="Q1194">
        <v>274.90535369006602</v>
      </c>
      <c r="R1194">
        <v>276.88435827930601</v>
      </c>
      <c r="S1194">
        <v>286.10523110284498</v>
      </c>
      <c r="T1194">
        <v>283.27089862343502</v>
      </c>
      <c r="U1194">
        <v>286.20284860727998</v>
      </c>
      <c r="V1194">
        <v>287.08595008438402</v>
      </c>
      <c r="W1194">
        <v>285.37413721494698</v>
      </c>
      <c r="X1194">
        <v>284.73797920117102</v>
      </c>
      <c r="Y1194">
        <v>282.414851043677</v>
      </c>
      <c r="Z1194">
        <v>282.478295081471</v>
      </c>
      <c r="AA1194">
        <v>278.06816168191898</v>
      </c>
      <c r="AB1194">
        <v>280.975744735663</v>
      </c>
      <c r="AC1194">
        <v>279.266906181921</v>
      </c>
      <c r="AD1194">
        <v>279.89432257311501</v>
      </c>
      <c r="AE1194">
        <v>280.54294036423698</v>
      </c>
      <c r="AF1194">
        <v>280.27237762672797</v>
      </c>
      <c r="AG1194">
        <v>280.41183353439101</v>
      </c>
      <c r="AH1194">
        <v>277.85186474183303</v>
      </c>
      <c r="AI1194">
        <v>281.132247228415</v>
      </c>
      <c r="AJ1194">
        <v>281.18838428463698</v>
      </c>
      <c r="AK1194">
        <v>282.76727931895402</v>
      </c>
      <c r="AL1194">
        <v>280.89655538400098</v>
      </c>
      <c r="AM1194">
        <v>280.44641261925602</v>
      </c>
      <c r="AN1194">
        <v>276.41549544543398</v>
      </c>
      <c r="AO1194">
        <v>270.52496472587501</v>
      </c>
      <c r="AP1194">
        <v>270.62095855381801</v>
      </c>
      <c r="AQ1194">
        <v>273.98327854431801</v>
      </c>
      <c r="AR1194">
        <v>273.61141772829899</v>
      </c>
      <c r="AS1194">
        <v>278.165075211415</v>
      </c>
      <c r="AT1194">
        <v>273.68718608086499</v>
      </c>
      <c r="AU1194">
        <v>273.59268581892098</v>
      </c>
      <c r="AV1194">
        <v>275.54888905273901</v>
      </c>
      <c r="AW1194">
        <v>279.26192747345999</v>
      </c>
      <c r="AX1194">
        <v>280.14939527266699</v>
      </c>
      <c r="AY1194">
        <v>276.00035321643497</v>
      </c>
      <c r="AZ1194">
        <v>277.353976412978</v>
      </c>
      <c r="BA1194">
        <v>272.96829293373003</v>
      </c>
      <c r="BB1194">
        <v>279.38061565418599</v>
      </c>
      <c r="BC1194">
        <v>275.87755971388702</v>
      </c>
      <c r="BD1194">
        <v>277.78536797547702</v>
      </c>
      <c r="BE1194">
        <v>280.38220474063297</v>
      </c>
      <c r="BF1194">
        <v>278.580056488933</v>
      </c>
      <c r="BG1194">
        <v>287.89726022661301</v>
      </c>
      <c r="BH1194">
        <v>307.03308213309799</v>
      </c>
      <c r="BI1194">
        <v>319.00270875337998</v>
      </c>
      <c r="BJ1194">
        <v>331.99397701960402</v>
      </c>
      <c r="BK1194">
        <v>332.16597952695901</v>
      </c>
      <c r="BL1194">
        <v>334.82883723829798</v>
      </c>
      <c r="BM1194">
        <v>336.25287160486999</v>
      </c>
      <c r="BN1194">
        <v>371.310714897065</v>
      </c>
      <c r="BO1194">
        <v>391.66716974440999</v>
      </c>
      <c r="BP1194">
        <v>472.80700251731702</v>
      </c>
      <c r="BQ1194">
        <v>460.29908582220298</v>
      </c>
      <c r="BR1194">
        <v>376.58627066089599</v>
      </c>
      <c r="BS1194">
        <v>305.87643459653401</v>
      </c>
      <c r="BT1194">
        <v>287.249152950547</v>
      </c>
      <c r="BU1194">
        <v>284.56344531146499</v>
      </c>
      <c r="BV1194">
        <v>291.17146890593102</v>
      </c>
      <c r="BW1194">
        <v>289.24730911811298</v>
      </c>
      <c r="BX1194">
        <v>282.58449093834201</v>
      </c>
      <c r="BY1194">
        <v>288.10114701494598</v>
      </c>
      <c r="BZ1194">
        <v>285.93436397281801</v>
      </c>
      <c r="CA1194">
        <v>294.79291879073003</v>
      </c>
      <c r="CB1194">
        <v>290.92401962707203</v>
      </c>
      <c r="CC1194">
        <v>287.64624458684199</v>
      </c>
      <c r="CD1194">
        <v>278.97195037160401</v>
      </c>
      <c r="CE1194">
        <v>282.28301908304201</v>
      </c>
      <c r="CF1194">
        <v>283.97300562420901</v>
      </c>
      <c r="CG1194">
        <v>282.61966890367103</v>
      </c>
      <c r="CH1194">
        <v>285.70119230498</v>
      </c>
      <c r="CI1194">
        <v>280.99284546408501</v>
      </c>
      <c r="CJ1194">
        <v>287.59140320872001</v>
      </c>
      <c r="CK1194">
        <v>282.40564454996598</v>
      </c>
      <c r="CL1194">
        <v>283.56873406100601</v>
      </c>
      <c r="CM1194">
        <v>285.06668683319401</v>
      </c>
      <c r="CN1194">
        <v>288.59161528269198</v>
      </c>
      <c r="CO1194">
        <v>282.02076611000598</v>
      </c>
      <c r="CP1194">
        <v>279.10397996051802</v>
      </c>
      <c r="CQ1194">
        <v>280.66568223520102</v>
      </c>
      <c r="CR1194">
        <v>280.35173269944198</v>
      </c>
      <c r="CS1194">
        <v>278.20062376186098</v>
      </c>
      <c r="CT1194">
        <v>282.83491636169703</v>
      </c>
      <c r="CU1194">
        <v>278.68622859392701</v>
      </c>
      <c r="CV1194">
        <v>275.89378842180997</v>
      </c>
      <c r="CW1194">
        <v>280.34183090364002</v>
      </c>
    </row>
    <row r="1195" spans="1:101" x14ac:dyDescent="0.25">
      <c r="A1195">
        <v>286.511007338225</v>
      </c>
      <c r="B1195">
        <v>273.36314869056798</v>
      </c>
      <c r="C1195">
        <v>277.447987320126</v>
      </c>
      <c r="D1195">
        <v>277.21753717476298</v>
      </c>
      <c r="E1195">
        <v>276.74165449522201</v>
      </c>
      <c r="F1195">
        <v>277.137956260252</v>
      </c>
      <c r="G1195">
        <v>274.99127295821597</v>
      </c>
      <c r="H1195">
        <v>277.79509407965998</v>
      </c>
      <c r="I1195">
        <v>277.78938946179801</v>
      </c>
      <c r="J1195">
        <v>273.76034683020299</v>
      </c>
      <c r="K1195">
        <v>273.02090556538502</v>
      </c>
      <c r="L1195">
        <v>275.027446214875</v>
      </c>
      <c r="M1195">
        <v>273.436394421248</v>
      </c>
      <c r="N1195">
        <v>275.609439345694</v>
      </c>
      <c r="O1195">
        <v>275.97156192163999</v>
      </c>
      <c r="P1195">
        <v>277.40383036592198</v>
      </c>
      <c r="Q1195">
        <v>274.89758733332297</v>
      </c>
      <c r="R1195">
        <v>279.334506360224</v>
      </c>
      <c r="S1195">
        <v>285.24491079008197</v>
      </c>
      <c r="T1195">
        <v>281.798379824314</v>
      </c>
      <c r="U1195">
        <v>286.680684409533</v>
      </c>
      <c r="V1195">
        <v>287.31044346863501</v>
      </c>
      <c r="W1195">
        <v>284.11103653733602</v>
      </c>
      <c r="X1195">
        <v>284.543756365072</v>
      </c>
      <c r="Y1195">
        <v>282.81269191050097</v>
      </c>
      <c r="Z1195">
        <v>283.53222553858399</v>
      </c>
      <c r="AA1195">
        <v>279.070536202759</v>
      </c>
      <c r="AB1195">
        <v>283.15209532374303</v>
      </c>
      <c r="AC1195">
        <v>279.84275929638699</v>
      </c>
      <c r="AD1195">
        <v>279.82763837840798</v>
      </c>
      <c r="AE1195">
        <v>280.00186853526799</v>
      </c>
      <c r="AF1195">
        <v>279.692879261553</v>
      </c>
      <c r="AG1195">
        <v>278.15894438445599</v>
      </c>
      <c r="AH1195">
        <v>278.94460520289903</v>
      </c>
      <c r="AI1195">
        <v>281.65428636751102</v>
      </c>
      <c r="AJ1195">
        <v>282.05313552526502</v>
      </c>
      <c r="AK1195">
        <v>279.67661230907299</v>
      </c>
      <c r="AL1195">
        <v>279.98185967911297</v>
      </c>
      <c r="AM1195">
        <v>282.357253231323</v>
      </c>
      <c r="AN1195">
        <v>273.54143947666302</v>
      </c>
      <c r="AO1195">
        <v>270.36381854867602</v>
      </c>
      <c r="AP1195">
        <v>272.41341141750399</v>
      </c>
      <c r="AQ1195">
        <v>273.76771116167203</v>
      </c>
      <c r="AR1195">
        <v>273.67421100705502</v>
      </c>
      <c r="AS1195">
        <v>278.48771441993898</v>
      </c>
      <c r="AT1195">
        <v>278.558840469622</v>
      </c>
      <c r="AU1195">
        <v>271.83139587811098</v>
      </c>
      <c r="AV1195">
        <v>271.45380355430001</v>
      </c>
      <c r="AW1195">
        <v>281.04917768611801</v>
      </c>
      <c r="AX1195">
        <v>279.21130232045601</v>
      </c>
      <c r="AY1195">
        <v>274.918747356317</v>
      </c>
      <c r="AZ1195">
        <v>279.01887879758698</v>
      </c>
      <c r="BA1195">
        <v>272.647882212132</v>
      </c>
      <c r="BB1195">
        <v>278.44572038950298</v>
      </c>
      <c r="BC1195">
        <v>275.97595237207298</v>
      </c>
      <c r="BD1195">
        <v>275.88250176157999</v>
      </c>
      <c r="BE1195">
        <v>279.10917644919198</v>
      </c>
      <c r="BF1195">
        <v>276.98629965078698</v>
      </c>
      <c r="BG1195">
        <v>289.44971251280498</v>
      </c>
      <c r="BH1195">
        <v>305.964944670134</v>
      </c>
      <c r="BI1195">
        <v>318.58753310755702</v>
      </c>
      <c r="BJ1195">
        <v>328.95508686459902</v>
      </c>
      <c r="BK1195">
        <v>333.14012938553702</v>
      </c>
      <c r="BL1195">
        <v>334.16464086537002</v>
      </c>
      <c r="BM1195">
        <v>337.10717208414201</v>
      </c>
      <c r="BN1195">
        <v>370.36945178915602</v>
      </c>
      <c r="BO1195">
        <v>392.357261995405</v>
      </c>
      <c r="BP1195">
        <v>476.65672681574802</v>
      </c>
      <c r="BQ1195">
        <v>449.97817591182798</v>
      </c>
      <c r="BR1195">
        <v>376.14906610057301</v>
      </c>
      <c r="BS1195">
        <v>307.24514861835502</v>
      </c>
      <c r="BT1195">
        <v>285.56383242366297</v>
      </c>
      <c r="BU1195">
        <v>284.33476786084799</v>
      </c>
      <c r="BV1195">
        <v>294.14626573138497</v>
      </c>
      <c r="BW1195">
        <v>288.73821285359702</v>
      </c>
      <c r="BX1195">
        <v>283.26040794897602</v>
      </c>
      <c r="BY1195">
        <v>285.78888341629698</v>
      </c>
      <c r="BZ1195">
        <v>287.41792328529903</v>
      </c>
      <c r="CA1195">
        <v>291.476510804616</v>
      </c>
      <c r="CB1195">
        <v>288.490573900833</v>
      </c>
      <c r="CC1195">
        <v>287.89915783984497</v>
      </c>
      <c r="CD1195">
        <v>278.26017302437299</v>
      </c>
      <c r="CE1195">
        <v>281.32544492402201</v>
      </c>
      <c r="CF1195">
        <v>285.55876093159401</v>
      </c>
      <c r="CG1195">
        <v>284.043097529916</v>
      </c>
      <c r="CH1195">
        <v>287.21789052540498</v>
      </c>
      <c r="CI1195">
        <v>282.52316148354902</v>
      </c>
      <c r="CJ1195">
        <v>280.83044109162199</v>
      </c>
      <c r="CK1195">
        <v>282.08291442138898</v>
      </c>
      <c r="CL1195">
        <v>284.69191850584798</v>
      </c>
      <c r="CM1195">
        <v>285.10923151179099</v>
      </c>
      <c r="CN1195">
        <v>287.42309185831601</v>
      </c>
      <c r="CO1195">
        <v>284.317238542729</v>
      </c>
      <c r="CP1195">
        <v>277.75704137648398</v>
      </c>
      <c r="CQ1195">
        <v>280.366601917205</v>
      </c>
      <c r="CR1195">
        <v>281.80961775579902</v>
      </c>
      <c r="CS1195">
        <v>278.83396378509298</v>
      </c>
      <c r="CT1195">
        <v>281.30569896520001</v>
      </c>
      <c r="CU1195">
        <v>277.964508310366</v>
      </c>
      <c r="CV1195">
        <v>277.08161584909999</v>
      </c>
      <c r="CW1195">
        <v>283.11631749003197</v>
      </c>
    </row>
    <row r="1196" spans="1:101" x14ac:dyDescent="0.25">
      <c r="A1196">
        <v>286.75116744496302</v>
      </c>
      <c r="B1196">
        <v>273.74920446754197</v>
      </c>
      <c r="C1196">
        <v>274.34702362994301</v>
      </c>
      <c r="D1196">
        <v>277.600832528772</v>
      </c>
      <c r="E1196">
        <v>275.77199101091401</v>
      </c>
      <c r="F1196">
        <v>277.95656950730501</v>
      </c>
      <c r="G1196">
        <v>272.88360700064197</v>
      </c>
      <c r="H1196">
        <v>276.62101969731901</v>
      </c>
      <c r="I1196">
        <v>276.415879654403</v>
      </c>
      <c r="J1196">
        <v>271.98614911004103</v>
      </c>
      <c r="K1196">
        <v>273.00104356993899</v>
      </c>
      <c r="L1196">
        <v>276.06479441189998</v>
      </c>
      <c r="M1196">
        <v>272.63953365495598</v>
      </c>
      <c r="N1196">
        <v>273.84917741925602</v>
      </c>
      <c r="O1196">
        <v>273.78610213138302</v>
      </c>
      <c r="P1196">
        <v>278.967912608912</v>
      </c>
      <c r="Q1196">
        <v>277.02929698473099</v>
      </c>
      <c r="R1196">
        <v>278.39371394456901</v>
      </c>
      <c r="S1196">
        <v>282.70642427248498</v>
      </c>
      <c r="T1196">
        <v>279.27574316795</v>
      </c>
      <c r="U1196">
        <v>285.32941836924101</v>
      </c>
      <c r="V1196">
        <v>288.064207406131</v>
      </c>
      <c r="W1196">
        <v>283.67809912697498</v>
      </c>
      <c r="X1196">
        <v>286.19440301493103</v>
      </c>
      <c r="Y1196">
        <v>282.96870684472202</v>
      </c>
      <c r="Z1196">
        <v>281.19905156168102</v>
      </c>
      <c r="AA1196">
        <v>279.22431659893999</v>
      </c>
      <c r="AB1196">
        <v>281.808654745399</v>
      </c>
      <c r="AC1196">
        <v>281.026402532063</v>
      </c>
      <c r="AD1196">
        <v>281.68028605182599</v>
      </c>
      <c r="AE1196">
        <v>279.870625861696</v>
      </c>
      <c r="AF1196">
        <v>279.41412626008099</v>
      </c>
      <c r="AG1196">
        <v>275.26108893620602</v>
      </c>
      <c r="AH1196">
        <v>279.71550890688599</v>
      </c>
      <c r="AI1196">
        <v>281.685117000763</v>
      </c>
      <c r="AJ1196">
        <v>280.391013879588</v>
      </c>
      <c r="AK1196">
        <v>279.69902676859903</v>
      </c>
      <c r="AL1196">
        <v>279.19374883376702</v>
      </c>
      <c r="AM1196">
        <v>281.164701522651</v>
      </c>
      <c r="AN1196">
        <v>274.55425423043403</v>
      </c>
      <c r="AO1196">
        <v>271.11741824933898</v>
      </c>
      <c r="AP1196">
        <v>272.669818667774</v>
      </c>
      <c r="AQ1196">
        <v>275.50436586504497</v>
      </c>
      <c r="AR1196">
        <v>274.92647746588398</v>
      </c>
      <c r="AS1196">
        <v>277.31194184447202</v>
      </c>
      <c r="AT1196">
        <v>280.03576488184001</v>
      </c>
      <c r="AU1196">
        <v>270.50088272264702</v>
      </c>
      <c r="AV1196">
        <v>269.99577877128399</v>
      </c>
      <c r="AW1196">
        <v>278.23143196919398</v>
      </c>
      <c r="AX1196">
        <v>276.25245794602802</v>
      </c>
      <c r="AY1196">
        <v>274.37576256391702</v>
      </c>
      <c r="AZ1196">
        <v>278.365628055868</v>
      </c>
      <c r="BA1196">
        <v>272.85159758562099</v>
      </c>
      <c r="BB1196">
        <v>278.19471727507801</v>
      </c>
      <c r="BC1196">
        <v>276.667913584605</v>
      </c>
      <c r="BD1196">
        <v>273.76604879120299</v>
      </c>
      <c r="BE1196">
        <v>279.69012750962202</v>
      </c>
      <c r="BF1196">
        <v>275.08457851692799</v>
      </c>
      <c r="BG1196">
        <v>289.16604965629301</v>
      </c>
      <c r="BH1196">
        <v>303.089346993476</v>
      </c>
      <c r="BI1196">
        <v>314.70886751504401</v>
      </c>
      <c r="BJ1196">
        <v>325.75701795953898</v>
      </c>
      <c r="BK1196">
        <v>324.57508068418798</v>
      </c>
      <c r="BL1196">
        <v>325.81799213494401</v>
      </c>
      <c r="BM1196">
        <v>327.93012621309703</v>
      </c>
      <c r="BN1196">
        <v>348.89241490146298</v>
      </c>
      <c r="BO1196">
        <v>375.96555810116803</v>
      </c>
      <c r="BP1196">
        <v>441.82935344683801</v>
      </c>
      <c r="BQ1196">
        <v>423.15153304982499</v>
      </c>
      <c r="BR1196">
        <v>360.17068106582701</v>
      </c>
      <c r="BS1196">
        <v>304.71207846312302</v>
      </c>
      <c r="BT1196">
        <v>286.18942233867398</v>
      </c>
      <c r="BU1196">
        <v>284.23794669735099</v>
      </c>
      <c r="BV1196">
        <v>291.78723483646502</v>
      </c>
      <c r="BW1196">
        <v>285.09347954154703</v>
      </c>
      <c r="BX1196">
        <v>283.48793589342</v>
      </c>
      <c r="BY1196">
        <v>284.78919013909501</v>
      </c>
      <c r="BZ1196">
        <v>288.78930455254499</v>
      </c>
      <c r="CA1196">
        <v>290.27200270752002</v>
      </c>
      <c r="CB1196">
        <v>286.38889230768501</v>
      </c>
      <c r="CC1196">
        <v>287.36504799687901</v>
      </c>
      <c r="CD1196">
        <v>280.20009100922101</v>
      </c>
      <c r="CE1196">
        <v>281.87669544030501</v>
      </c>
      <c r="CF1196">
        <v>285.46780285398501</v>
      </c>
      <c r="CG1196">
        <v>284.04458028197001</v>
      </c>
      <c r="CH1196">
        <v>284.95976743872899</v>
      </c>
      <c r="CI1196">
        <v>279.75251195126299</v>
      </c>
      <c r="CJ1196">
        <v>278.44491128803003</v>
      </c>
      <c r="CK1196">
        <v>281.16527637857001</v>
      </c>
      <c r="CL1196">
        <v>283.82602531780702</v>
      </c>
      <c r="CM1196">
        <v>286.47502568687401</v>
      </c>
      <c r="CN1196">
        <v>285.87831811459898</v>
      </c>
      <c r="CO1196">
        <v>281.372068588155</v>
      </c>
      <c r="CP1196">
        <v>278.58093692565097</v>
      </c>
      <c r="CQ1196">
        <v>280.43334243543399</v>
      </c>
      <c r="CR1196">
        <v>280.15087557112099</v>
      </c>
      <c r="CS1196">
        <v>278.267059665018</v>
      </c>
      <c r="CT1196">
        <v>280.59116439635199</v>
      </c>
      <c r="CU1196">
        <v>280.05217622880099</v>
      </c>
      <c r="CV1196">
        <v>278.15576164265599</v>
      </c>
      <c r="CW1196">
        <v>283.09833270303699</v>
      </c>
    </row>
    <row r="1197" spans="1:101" x14ac:dyDescent="0.25">
      <c r="A1197">
        <v>286.99132755170098</v>
      </c>
      <c r="B1197">
        <v>273.62477999427</v>
      </c>
      <c r="C1197">
        <v>272.77074174815402</v>
      </c>
      <c r="D1197">
        <v>277.30401653285901</v>
      </c>
      <c r="E1197">
        <v>274.35835314287698</v>
      </c>
      <c r="F1197">
        <v>278.347077787079</v>
      </c>
      <c r="G1197">
        <v>270.03288879144799</v>
      </c>
      <c r="H1197">
        <v>274.42900694238301</v>
      </c>
      <c r="I1197">
        <v>275.578712532878</v>
      </c>
      <c r="J1197">
        <v>274.52650821433002</v>
      </c>
      <c r="K1197">
        <v>272.97992389603201</v>
      </c>
      <c r="L1197">
        <v>274.61014470856901</v>
      </c>
      <c r="M1197">
        <v>271.55803084848901</v>
      </c>
      <c r="N1197">
        <v>275.06386343095198</v>
      </c>
      <c r="O1197">
        <v>271.16132408818203</v>
      </c>
      <c r="P1197">
        <v>279.63516810654102</v>
      </c>
      <c r="Q1197">
        <v>275.62605273289802</v>
      </c>
      <c r="R1197">
        <v>277.28923909803802</v>
      </c>
      <c r="S1197">
        <v>281.19641656300797</v>
      </c>
      <c r="T1197">
        <v>280.25051773296502</v>
      </c>
      <c r="U1197">
        <v>286.22598354237101</v>
      </c>
      <c r="V1197">
        <v>289.80109484951601</v>
      </c>
      <c r="W1197">
        <v>285.95595947622002</v>
      </c>
      <c r="X1197">
        <v>284.07218481343699</v>
      </c>
      <c r="Y1197">
        <v>281.416569066715</v>
      </c>
      <c r="Z1197">
        <v>278.74884494151701</v>
      </c>
      <c r="AA1197">
        <v>278.91347709793098</v>
      </c>
      <c r="AB1197">
        <v>281.65641435570001</v>
      </c>
      <c r="AC1197">
        <v>281.16161769497899</v>
      </c>
      <c r="AD1197">
        <v>282.77507569789401</v>
      </c>
      <c r="AE1197">
        <v>280.01849439848303</v>
      </c>
      <c r="AF1197">
        <v>278.41798637774502</v>
      </c>
      <c r="AG1197">
        <v>278.56234994900899</v>
      </c>
      <c r="AH1197">
        <v>279.48314994170101</v>
      </c>
      <c r="AI1197">
        <v>277.72351716086598</v>
      </c>
      <c r="AJ1197">
        <v>279.79634788936698</v>
      </c>
      <c r="AK1197">
        <v>280.80758834719899</v>
      </c>
      <c r="AL1197">
        <v>278.60798674111402</v>
      </c>
      <c r="AM1197">
        <v>279.58917243268002</v>
      </c>
      <c r="AN1197">
        <v>275.56009108632702</v>
      </c>
      <c r="AO1197">
        <v>274.820606068421</v>
      </c>
      <c r="AP1197">
        <v>272.28141375986098</v>
      </c>
      <c r="AQ1197">
        <v>276.48599380259901</v>
      </c>
      <c r="AR1197">
        <v>276.032472701313</v>
      </c>
      <c r="AS1197">
        <v>275.52485085522397</v>
      </c>
      <c r="AT1197">
        <v>279.11014434798398</v>
      </c>
      <c r="AU1197">
        <v>272.43480574112903</v>
      </c>
      <c r="AV1197">
        <v>270.715159860038</v>
      </c>
      <c r="AW1197">
        <v>277.78618375408701</v>
      </c>
      <c r="AX1197">
        <v>276.66458067125097</v>
      </c>
      <c r="AY1197">
        <v>273.39152631132799</v>
      </c>
      <c r="AZ1197">
        <v>276.844479190475</v>
      </c>
      <c r="BA1197">
        <v>275.44563870063399</v>
      </c>
      <c r="BB1197">
        <v>277.277533596588</v>
      </c>
      <c r="BC1197">
        <v>276.10937220167102</v>
      </c>
      <c r="BD1197">
        <v>274.70521757466901</v>
      </c>
      <c r="BE1197">
        <v>279.78896780358201</v>
      </c>
      <c r="BF1197">
        <v>276.14140458671898</v>
      </c>
      <c r="BG1197">
        <v>289.823467092687</v>
      </c>
      <c r="BH1197">
        <v>304.39446597087601</v>
      </c>
      <c r="BI1197">
        <v>314.904762660301</v>
      </c>
      <c r="BJ1197">
        <v>327.93175936640102</v>
      </c>
      <c r="BK1197">
        <v>318.27192838378699</v>
      </c>
      <c r="BL1197">
        <v>323.63341120333502</v>
      </c>
      <c r="BM1197">
        <v>323.24698594142598</v>
      </c>
      <c r="BN1197">
        <v>342.16560548078297</v>
      </c>
      <c r="BO1197">
        <v>370.93506554811802</v>
      </c>
      <c r="BP1197">
        <v>432.09353007407498</v>
      </c>
      <c r="BQ1197">
        <v>420.84124618863399</v>
      </c>
      <c r="BR1197">
        <v>353.26737368822103</v>
      </c>
      <c r="BS1197">
        <v>302.24157664719098</v>
      </c>
      <c r="BT1197">
        <v>287.24898362311399</v>
      </c>
      <c r="BU1197">
        <v>285.21699000040599</v>
      </c>
      <c r="BV1197">
        <v>287.87630487419898</v>
      </c>
      <c r="BW1197">
        <v>284.38011352501002</v>
      </c>
      <c r="BX1197">
        <v>284.45464664081902</v>
      </c>
      <c r="BY1197">
        <v>284.49044994206997</v>
      </c>
      <c r="BZ1197">
        <v>289.86475962255599</v>
      </c>
      <c r="CA1197">
        <v>291.36502824247998</v>
      </c>
      <c r="CB1197">
        <v>286.00089007053498</v>
      </c>
      <c r="CC1197">
        <v>287.766166550908</v>
      </c>
      <c r="CD1197">
        <v>282.49611187119302</v>
      </c>
      <c r="CE1197">
        <v>284.28816943125099</v>
      </c>
      <c r="CF1197">
        <v>284.30391018292698</v>
      </c>
      <c r="CG1197">
        <v>285.38819934445598</v>
      </c>
      <c r="CH1197">
        <v>284.17390020270199</v>
      </c>
      <c r="CI1197">
        <v>280.533977033974</v>
      </c>
      <c r="CJ1197">
        <v>282.03490318623898</v>
      </c>
      <c r="CK1197">
        <v>283.15486852846999</v>
      </c>
      <c r="CL1197">
        <v>285.15420570835499</v>
      </c>
      <c r="CM1197">
        <v>286.97590931911299</v>
      </c>
      <c r="CN1197">
        <v>284.31514724553199</v>
      </c>
      <c r="CO1197">
        <v>280.616145317036</v>
      </c>
      <c r="CP1197">
        <v>280.26334869733898</v>
      </c>
      <c r="CQ1197">
        <v>280.29652930784403</v>
      </c>
      <c r="CR1197">
        <v>278.98081108887902</v>
      </c>
      <c r="CS1197">
        <v>280.67531871243</v>
      </c>
      <c r="CT1197">
        <v>281.73005721336199</v>
      </c>
      <c r="CU1197">
        <v>280.13139516772202</v>
      </c>
      <c r="CV1197">
        <v>278.29506784180302</v>
      </c>
      <c r="CW1197">
        <v>277.38174850963998</v>
      </c>
    </row>
    <row r="1198" spans="1:101" x14ac:dyDescent="0.25">
      <c r="A1198">
        <v>287.23148765843803</v>
      </c>
      <c r="B1198">
        <v>274.42235797824202</v>
      </c>
      <c r="C1198">
        <v>273.34914633121502</v>
      </c>
      <c r="D1198">
        <v>275.44346611257902</v>
      </c>
      <c r="E1198">
        <v>274.49763789096698</v>
      </c>
      <c r="F1198">
        <v>279.55899880012402</v>
      </c>
      <c r="G1198">
        <v>270.871748484877</v>
      </c>
      <c r="H1198">
        <v>275.37055729040401</v>
      </c>
      <c r="I1198">
        <v>276.311872440461</v>
      </c>
      <c r="J1198">
        <v>276.20665823999798</v>
      </c>
      <c r="K1198">
        <v>274.59357788775202</v>
      </c>
      <c r="L1198">
        <v>275.96515155092601</v>
      </c>
      <c r="M1198">
        <v>272.502588448523</v>
      </c>
      <c r="N1198">
        <v>277.220365122685</v>
      </c>
      <c r="O1198">
        <v>272.07644037718802</v>
      </c>
      <c r="P1198">
        <v>276.798769337647</v>
      </c>
      <c r="Q1198">
        <v>274.92234654827001</v>
      </c>
      <c r="R1198">
        <v>277.39440547851802</v>
      </c>
      <c r="S1198">
        <v>279.479990957192</v>
      </c>
      <c r="T1198">
        <v>282.46393686548402</v>
      </c>
      <c r="U1198">
        <v>286.888232293334</v>
      </c>
      <c r="V1198">
        <v>288.94675786690999</v>
      </c>
      <c r="W1198">
        <v>287.04213929007</v>
      </c>
      <c r="X1198">
        <v>284.39759914810998</v>
      </c>
      <c r="Y1198">
        <v>280.659511735661</v>
      </c>
      <c r="Z1198">
        <v>277.320048667359</v>
      </c>
      <c r="AA1198">
        <v>280.05978535313801</v>
      </c>
      <c r="AB1198">
        <v>281.30881328569399</v>
      </c>
      <c r="AC1198">
        <v>278.73794717722001</v>
      </c>
      <c r="AD1198">
        <v>282.43519907999899</v>
      </c>
      <c r="AE1198">
        <v>281.577900305269</v>
      </c>
      <c r="AF1198">
        <v>277.77690407436103</v>
      </c>
      <c r="AG1198">
        <v>280.98317314606498</v>
      </c>
      <c r="AH1198">
        <v>280.43533811900301</v>
      </c>
      <c r="AI1198">
        <v>277.05293733818098</v>
      </c>
      <c r="AJ1198">
        <v>279.86154077975999</v>
      </c>
      <c r="AK1198">
        <v>281.543283749973</v>
      </c>
      <c r="AL1198">
        <v>280.15189453794</v>
      </c>
      <c r="AM1198">
        <v>278.40603042947203</v>
      </c>
      <c r="AN1198">
        <v>276.75694004391198</v>
      </c>
      <c r="AO1198">
        <v>276.23467999078599</v>
      </c>
      <c r="AP1198">
        <v>270.62775209217699</v>
      </c>
      <c r="AQ1198">
        <v>277.375338621335</v>
      </c>
      <c r="AR1198">
        <v>276.71703923471</v>
      </c>
      <c r="AS1198">
        <v>274.76025926231603</v>
      </c>
      <c r="AT1198">
        <v>275.75949521472398</v>
      </c>
      <c r="AU1198">
        <v>272.39476378091501</v>
      </c>
      <c r="AV1198">
        <v>273.98178589542499</v>
      </c>
      <c r="AW1198">
        <v>277.11818342759898</v>
      </c>
      <c r="AX1198">
        <v>276.67296176470001</v>
      </c>
      <c r="AY1198">
        <v>272.24302912875203</v>
      </c>
      <c r="AZ1198">
        <v>275.85952221962401</v>
      </c>
      <c r="BA1198">
        <v>278.923911285504</v>
      </c>
      <c r="BB1198">
        <v>276.21271111069802</v>
      </c>
      <c r="BC1198">
        <v>275.69454708798099</v>
      </c>
      <c r="BD1198">
        <v>275.84594164155902</v>
      </c>
      <c r="BE1198">
        <v>278.08348481241302</v>
      </c>
      <c r="BF1198">
        <v>275.55221579681699</v>
      </c>
      <c r="BG1198">
        <v>288.38950144166603</v>
      </c>
      <c r="BH1198">
        <v>300.66091999865802</v>
      </c>
      <c r="BI1198">
        <v>315.68921347414403</v>
      </c>
      <c r="BJ1198">
        <v>331.65851169288601</v>
      </c>
      <c r="BK1198">
        <v>315.95434695621299</v>
      </c>
      <c r="BL1198">
        <v>324.14337529506003</v>
      </c>
      <c r="BM1198">
        <v>321.167344062474</v>
      </c>
      <c r="BN1198">
        <v>339.31644537413803</v>
      </c>
      <c r="BO1198">
        <v>366.95191466497801</v>
      </c>
      <c r="BP1198">
        <v>437.50530970135401</v>
      </c>
      <c r="BQ1198">
        <v>418.725689272799</v>
      </c>
      <c r="BR1198">
        <v>355.55839130578198</v>
      </c>
      <c r="BS1198">
        <v>300.69615090706299</v>
      </c>
      <c r="BT1198">
        <v>283.97289559285099</v>
      </c>
      <c r="BU1198">
        <v>284.855248087289</v>
      </c>
      <c r="BV1198">
        <v>284.97385403418798</v>
      </c>
      <c r="BW1198">
        <v>283.78462463175799</v>
      </c>
      <c r="BX1198">
        <v>285.21665027739402</v>
      </c>
      <c r="BY1198">
        <v>283.55685647453998</v>
      </c>
      <c r="BZ1198">
        <v>290.54882597182598</v>
      </c>
      <c r="CA1198">
        <v>291.26262084305398</v>
      </c>
      <c r="CB1198">
        <v>286.18031409202899</v>
      </c>
      <c r="CC1198">
        <v>289.58296607378799</v>
      </c>
      <c r="CD1198">
        <v>281.57017014957802</v>
      </c>
      <c r="CE1198">
        <v>284.22849360884101</v>
      </c>
      <c r="CF1198">
        <v>283.347940633375</v>
      </c>
      <c r="CG1198">
        <v>284.87872416294999</v>
      </c>
      <c r="CH1198">
        <v>284.98628933238899</v>
      </c>
      <c r="CI1198">
        <v>281.276824024061</v>
      </c>
      <c r="CJ1198">
        <v>286.34524041333299</v>
      </c>
      <c r="CK1198">
        <v>285.31442971931602</v>
      </c>
      <c r="CL1198">
        <v>287.56909922805897</v>
      </c>
      <c r="CM1198">
        <v>286.005410501646</v>
      </c>
      <c r="CN1198">
        <v>283.06112859385598</v>
      </c>
      <c r="CO1198">
        <v>280.46104390176203</v>
      </c>
      <c r="CP1198">
        <v>278.08369535901301</v>
      </c>
      <c r="CQ1198">
        <v>278.80940896869799</v>
      </c>
      <c r="CR1198">
        <v>278.02153305131998</v>
      </c>
      <c r="CS1198">
        <v>279.47660201350197</v>
      </c>
      <c r="CT1198">
        <v>280.83937899723799</v>
      </c>
      <c r="CU1198">
        <v>277.74634361555798</v>
      </c>
      <c r="CV1198">
        <v>279.37986195968</v>
      </c>
      <c r="CW1198">
        <v>274.27117933437501</v>
      </c>
    </row>
    <row r="1199" spans="1:101" x14ac:dyDescent="0.25">
      <c r="A1199">
        <v>287.47164776517599</v>
      </c>
      <c r="B1199">
        <v>274.41421459459798</v>
      </c>
      <c r="C1199">
        <v>274.26289351941</v>
      </c>
      <c r="D1199">
        <v>274.35645132191598</v>
      </c>
      <c r="E1199">
        <v>275.440451195452</v>
      </c>
      <c r="F1199">
        <v>278.53491672701801</v>
      </c>
      <c r="G1199">
        <v>272.59927484012701</v>
      </c>
      <c r="H1199">
        <v>276.647438625951</v>
      </c>
      <c r="I1199">
        <v>277.40553673048402</v>
      </c>
      <c r="J1199">
        <v>275.69935636993301</v>
      </c>
      <c r="K1199">
        <v>274.36157779564599</v>
      </c>
      <c r="L1199">
        <v>276.124051922577</v>
      </c>
      <c r="M1199">
        <v>274.93227877310699</v>
      </c>
      <c r="N1199">
        <v>278.30558277262298</v>
      </c>
      <c r="O1199">
        <v>271.88747367121999</v>
      </c>
      <c r="P1199">
        <v>275.36897682074698</v>
      </c>
      <c r="Q1199">
        <v>274.018734384563</v>
      </c>
      <c r="R1199">
        <v>278.23916569492701</v>
      </c>
      <c r="S1199">
        <v>279.865107664101</v>
      </c>
      <c r="T1199">
        <v>281.343091854823</v>
      </c>
      <c r="U1199">
        <v>285.26544722972199</v>
      </c>
      <c r="V1199">
        <v>286.84922515412001</v>
      </c>
      <c r="W1199">
        <v>287.423211188729</v>
      </c>
      <c r="X1199">
        <v>283.22825893959401</v>
      </c>
      <c r="Y1199">
        <v>280.76720521683399</v>
      </c>
      <c r="Z1199">
        <v>277.87340157589102</v>
      </c>
      <c r="AA1199">
        <v>281.86084481625801</v>
      </c>
      <c r="AB1199">
        <v>279.83907587341099</v>
      </c>
      <c r="AC1199">
        <v>277.28928067180601</v>
      </c>
      <c r="AD1199">
        <v>280.67869889319502</v>
      </c>
      <c r="AE1199">
        <v>284.37354587841202</v>
      </c>
      <c r="AF1199">
        <v>276.66510730840503</v>
      </c>
      <c r="AG1199">
        <v>282.02290467264299</v>
      </c>
      <c r="AH1199">
        <v>279.91270392287697</v>
      </c>
      <c r="AI1199">
        <v>279.09286015836801</v>
      </c>
      <c r="AJ1199">
        <v>280.79752051029197</v>
      </c>
      <c r="AK1199">
        <v>281.07000544921601</v>
      </c>
      <c r="AL1199">
        <v>281.20491337775798</v>
      </c>
      <c r="AM1199">
        <v>278.30838508688697</v>
      </c>
      <c r="AN1199">
        <v>277.34614775819398</v>
      </c>
      <c r="AO1199">
        <v>278.08300024472601</v>
      </c>
      <c r="AP1199">
        <v>270.91455545291399</v>
      </c>
      <c r="AQ1199">
        <v>276.70793373754202</v>
      </c>
      <c r="AR1199">
        <v>276.21527774138002</v>
      </c>
      <c r="AS1199">
        <v>274.440620490387</v>
      </c>
      <c r="AT1199">
        <v>271.57775324626601</v>
      </c>
      <c r="AU1199">
        <v>272.59709809342201</v>
      </c>
      <c r="AV1199">
        <v>274.769336561221</v>
      </c>
      <c r="AW1199">
        <v>275.92673279974099</v>
      </c>
      <c r="AX1199">
        <v>276.44066633093701</v>
      </c>
      <c r="AY1199">
        <v>272.95371263282698</v>
      </c>
      <c r="AZ1199">
        <v>277.61826838436798</v>
      </c>
      <c r="BA1199">
        <v>277.38770251765402</v>
      </c>
      <c r="BB1199">
        <v>275.35794205377499</v>
      </c>
      <c r="BC1199">
        <v>275.17975227432902</v>
      </c>
      <c r="BD1199">
        <v>278.15942189897601</v>
      </c>
      <c r="BE1199">
        <v>273.93354894781999</v>
      </c>
      <c r="BF1199">
        <v>274.21912769381402</v>
      </c>
      <c r="BG1199">
        <v>286.977281688473</v>
      </c>
      <c r="BH1199">
        <v>297.05908268489998</v>
      </c>
      <c r="BI1199">
        <v>312.049153121308</v>
      </c>
      <c r="BJ1199">
        <v>320.865800223078</v>
      </c>
      <c r="BK1199">
        <v>310.41905381177997</v>
      </c>
      <c r="BL1199">
        <v>320.37321056108198</v>
      </c>
      <c r="BM1199">
        <v>317.07154156731798</v>
      </c>
      <c r="BN1199">
        <v>330.36049781394598</v>
      </c>
      <c r="BO1199">
        <v>357.571598078227</v>
      </c>
      <c r="BP1199">
        <v>418.01316455456401</v>
      </c>
      <c r="BQ1199">
        <v>404.523208166144</v>
      </c>
      <c r="BR1199">
        <v>349.202527765257</v>
      </c>
      <c r="BS1199">
        <v>296.21898598711198</v>
      </c>
      <c r="BT1199">
        <v>282.951929728376</v>
      </c>
      <c r="BU1199">
        <v>283.47322368708001</v>
      </c>
      <c r="BV1199">
        <v>284.36316378782999</v>
      </c>
      <c r="BW1199">
        <v>282.62333720803099</v>
      </c>
      <c r="BX1199">
        <v>285.84093115890499</v>
      </c>
      <c r="BY1199">
        <v>285.43704306211902</v>
      </c>
      <c r="BZ1199">
        <v>287.05100929453801</v>
      </c>
      <c r="CA1199">
        <v>288.75005667770398</v>
      </c>
      <c r="CB1199">
        <v>285.93669989574897</v>
      </c>
      <c r="CC1199">
        <v>289.671113479327</v>
      </c>
      <c r="CD1199">
        <v>282.68324313886001</v>
      </c>
      <c r="CE1199">
        <v>283.96143880916497</v>
      </c>
      <c r="CF1199">
        <v>282.97715280149299</v>
      </c>
      <c r="CG1199">
        <v>280.39145815606099</v>
      </c>
      <c r="CH1199">
        <v>285.44133950912999</v>
      </c>
      <c r="CI1199">
        <v>279.23312710421902</v>
      </c>
      <c r="CJ1199">
        <v>286.04447566827298</v>
      </c>
      <c r="CK1199">
        <v>285.79402007094097</v>
      </c>
      <c r="CL1199">
        <v>288.13817917556798</v>
      </c>
      <c r="CM1199">
        <v>284.89117824262098</v>
      </c>
      <c r="CN1199">
        <v>283.919874854</v>
      </c>
      <c r="CO1199">
        <v>282.55630676309198</v>
      </c>
      <c r="CP1199">
        <v>276.95213571023601</v>
      </c>
      <c r="CQ1199">
        <v>280.84590608029401</v>
      </c>
      <c r="CR1199">
        <v>280.84614059987098</v>
      </c>
      <c r="CS1199">
        <v>279.22034510451698</v>
      </c>
      <c r="CT1199">
        <v>277.60911828211403</v>
      </c>
      <c r="CU1199">
        <v>279.46993830704997</v>
      </c>
      <c r="CV1199">
        <v>279.53248577946198</v>
      </c>
      <c r="CW1199">
        <v>276.83697577568699</v>
      </c>
    </row>
    <row r="1200" spans="1:101" x14ac:dyDescent="0.25">
      <c r="A1200">
        <v>287.711807871914</v>
      </c>
      <c r="B1200">
        <v>273.35281813662499</v>
      </c>
      <c r="C1200">
        <v>273.63617814950902</v>
      </c>
      <c r="D1200">
        <v>277.34796383046199</v>
      </c>
      <c r="E1200">
        <v>276.775713755521</v>
      </c>
      <c r="F1200">
        <v>277.33526410261197</v>
      </c>
      <c r="G1200">
        <v>272.49481964076301</v>
      </c>
      <c r="H1200">
        <v>276.58779438081098</v>
      </c>
      <c r="I1200">
        <v>276.346247428504</v>
      </c>
      <c r="J1200">
        <v>273.09427519927101</v>
      </c>
      <c r="K1200">
        <v>274.68020640508502</v>
      </c>
      <c r="L1200">
        <v>275.83438520921902</v>
      </c>
      <c r="M1200">
        <v>275.965734910447</v>
      </c>
      <c r="N1200">
        <v>279.67494772715798</v>
      </c>
      <c r="O1200">
        <v>271.152634080285</v>
      </c>
      <c r="P1200">
        <v>274.73815396817599</v>
      </c>
      <c r="Q1200">
        <v>272.60004728342199</v>
      </c>
      <c r="R1200">
        <v>275.78274886839898</v>
      </c>
      <c r="S1200">
        <v>280.87306260026202</v>
      </c>
      <c r="T1200">
        <v>279.72583968156198</v>
      </c>
      <c r="U1200">
        <v>285.77469126874701</v>
      </c>
      <c r="V1200">
        <v>286.24469921081197</v>
      </c>
      <c r="W1200">
        <v>287.533627193705</v>
      </c>
      <c r="X1200">
        <v>280.41377543754197</v>
      </c>
      <c r="Y1200">
        <v>280.88176530362301</v>
      </c>
      <c r="Z1200">
        <v>278.97510758378098</v>
      </c>
      <c r="AA1200">
        <v>281.51816302274301</v>
      </c>
      <c r="AB1200">
        <v>280.73138067986997</v>
      </c>
      <c r="AC1200">
        <v>277.49570031725699</v>
      </c>
      <c r="AD1200">
        <v>278.12000109305598</v>
      </c>
      <c r="AE1200">
        <v>285.71098835000902</v>
      </c>
      <c r="AF1200">
        <v>275.26143951085902</v>
      </c>
      <c r="AG1200">
        <v>280.90019042502098</v>
      </c>
      <c r="AH1200">
        <v>276.783683257142</v>
      </c>
      <c r="AI1200">
        <v>279.04382424188401</v>
      </c>
      <c r="AJ1200">
        <v>278.45350694700898</v>
      </c>
      <c r="AK1200">
        <v>284.22599944029702</v>
      </c>
      <c r="AL1200">
        <v>282.46225443394297</v>
      </c>
      <c r="AM1200">
        <v>278.90868558525801</v>
      </c>
      <c r="AN1200">
        <v>277.28347340026397</v>
      </c>
      <c r="AO1200">
        <v>278.06401306146699</v>
      </c>
      <c r="AP1200">
        <v>273.06433494333902</v>
      </c>
      <c r="AQ1200">
        <v>275.72583529353301</v>
      </c>
      <c r="AR1200">
        <v>274.12330220578002</v>
      </c>
      <c r="AS1200">
        <v>272.19742510599201</v>
      </c>
      <c r="AT1200">
        <v>271.46532886710202</v>
      </c>
      <c r="AU1200">
        <v>274.015649250943</v>
      </c>
      <c r="AV1200">
        <v>272.133410479931</v>
      </c>
      <c r="AW1200">
        <v>272.90286530455802</v>
      </c>
      <c r="AX1200">
        <v>274.061288386797</v>
      </c>
      <c r="AY1200">
        <v>274.51599579002499</v>
      </c>
      <c r="AZ1200">
        <v>278.46021170335803</v>
      </c>
      <c r="BA1200">
        <v>273.14667524755299</v>
      </c>
      <c r="BB1200">
        <v>273.77525640747899</v>
      </c>
      <c r="BC1200">
        <v>276.43275484275398</v>
      </c>
      <c r="BD1200">
        <v>279.08339347717299</v>
      </c>
      <c r="BE1200">
        <v>271.240698032946</v>
      </c>
      <c r="BF1200">
        <v>273.42821244498799</v>
      </c>
      <c r="BG1200">
        <v>284.83315818844198</v>
      </c>
      <c r="BH1200">
        <v>299.72688114563601</v>
      </c>
      <c r="BI1200">
        <v>312.34466262148999</v>
      </c>
      <c r="BJ1200">
        <v>315.19887637300502</v>
      </c>
      <c r="BK1200">
        <v>306.07002946061698</v>
      </c>
      <c r="BL1200">
        <v>322.67152308993701</v>
      </c>
      <c r="BM1200">
        <v>319.872650675118</v>
      </c>
      <c r="BN1200">
        <v>328.93639573187198</v>
      </c>
      <c r="BO1200">
        <v>354.295379572336</v>
      </c>
      <c r="BP1200">
        <v>409.21068757156303</v>
      </c>
      <c r="BQ1200">
        <v>407.45529251569002</v>
      </c>
      <c r="BR1200">
        <v>345.20873654527702</v>
      </c>
      <c r="BS1200">
        <v>296.415144809249</v>
      </c>
      <c r="BT1200">
        <v>283.44266845194699</v>
      </c>
      <c r="BU1200">
        <v>283.0557817623</v>
      </c>
      <c r="BV1200">
        <v>285.49095986796499</v>
      </c>
      <c r="BW1200">
        <v>283.04178566964902</v>
      </c>
      <c r="BX1200">
        <v>285.45664257970498</v>
      </c>
      <c r="BY1200">
        <v>285.53141042601402</v>
      </c>
      <c r="BZ1200">
        <v>286.56299026592302</v>
      </c>
      <c r="CA1200">
        <v>285.30900137748398</v>
      </c>
      <c r="CB1200">
        <v>285.89184945464001</v>
      </c>
      <c r="CC1200">
        <v>286.76162975378099</v>
      </c>
      <c r="CD1200">
        <v>282.97865413946403</v>
      </c>
      <c r="CE1200">
        <v>286.00949353515199</v>
      </c>
      <c r="CF1200">
        <v>279.85446035423797</v>
      </c>
      <c r="CG1200">
        <v>279.34183349092098</v>
      </c>
      <c r="CH1200">
        <v>283.68127523737002</v>
      </c>
      <c r="CI1200">
        <v>278.692236849126</v>
      </c>
      <c r="CJ1200">
        <v>285.30672503986301</v>
      </c>
      <c r="CK1200">
        <v>285.57578618328301</v>
      </c>
      <c r="CL1200">
        <v>288.894819093607</v>
      </c>
      <c r="CM1200">
        <v>285.51478465169203</v>
      </c>
      <c r="CN1200">
        <v>285.02259141076399</v>
      </c>
      <c r="CO1200">
        <v>282.11885326501999</v>
      </c>
      <c r="CP1200">
        <v>278.07287230532199</v>
      </c>
      <c r="CQ1200">
        <v>280.031142620026</v>
      </c>
      <c r="CR1200">
        <v>282.36899618506499</v>
      </c>
      <c r="CS1200">
        <v>280.47790980202899</v>
      </c>
      <c r="CT1200">
        <v>277.83949355539102</v>
      </c>
      <c r="CU1200">
        <v>279.46458450879697</v>
      </c>
      <c r="CV1200">
        <v>277.81083874855102</v>
      </c>
      <c r="CW1200">
        <v>274.62930422939701</v>
      </c>
    </row>
    <row r="1201" spans="1:101" x14ac:dyDescent="0.25">
      <c r="A1201">
        <v>287.95196797865202</v>
      </c>
      <c r="B1201">
        <v>272.52047957165797</v>
      </c>
      <c r="C1201">
        <v>271.05903077601198</v>
      </c>
      <c r="D1201">
        <v>277.671607884227</v>
      </c>
      <c r="E1201">
        <v>276.67741114819597</v>
      </c>
      <c r="F1201">
        <v>276.24066936254098</v>
      </c>
      <c r="G1201">
        <v>272.26029072290299</v>
      </c>
      <c r="H1201">
        <v>275.44779691748198</v>
      </c>
      <c r="I1201">
        <v>275.752685263964</v>
      </c>
      <c r="J1201">
        <v>273.95161814980798</v>
      </c>
      <c r="K1201">
        <v>275.88090847249401</v>
      </c>
      <c r="L1201">
        <v>275.00758843407101</v>
      </c>
      <c r="M1201">
        <v>275.132533281907</v>
      </c>
      <c r="N1201">
        <v>277.26701162671202</v>
      </c>
      <c r="O1201">
        <v>271.87549434514102</v>
      </c>
      <c r="P1201">
        <v>273.18132412556997</v>
      </c>
      <c r="Q1201">
        <v>272.977960883783</v>
      </c>
      <c r="R1201">
        <v>274.11949891871097</v>
      </c>
      <c r="S1201">
        <v>280.30822344225402</v>
      </c>
      <c r="T1201">
        <v>278.16729467427899</v>
      </c>
      <c r="U1201">
        <v>286.19411723652797</v>
      </c>
      <c r="V1201">
        <v>284.42637251260101</v>
      </c>
      <c r="W1201">
        <v>286.464678725049</v>
      </c>
      <c r="X1201">
        <v>281.916332993889</v>
      </c>
      <c r="Y1201">
        <v>282.29112075553797</v>
      </c>
      <c r="Z1201">
        <v>278.06502784162302</v>
      </c>
      <c r="AA1201">
        <v>281.28980189754498</v>
      </c>
      <c r="AB1201">
        <v>280.175932966132</v>
      </c>
      <c r="AC1201">
        <v>279.25077615195698</v>
      </c>
      <c r="AD1201">
        <v>279.46889487730402</v>
      </c>
      <c r="AE1201">
        <v>284.70576679209398</v>
      </c>
      <c r="AF1201">
        <v>277.23660514451001</v>
      </c>
      <c r="AG1201">
        <v>281.109194486626</v>
      </c>
      <c r="AH1201">
        <v>276.16320812455302</v>
      </c>
      <c r="AI1201">
        <v>277.10626765671799</v>
      </c>
      <c r="AJ1201">
        <v>279.28156819772801</v>
      </c>
      <c r="AK1201">
        <v>284.89965875301903</v>
      </c>
      <c r="AL1201">
        <v>279.62976884615301</v>
      </c>
      <c r="AM1201">
        <v>278.01481770115703</v>
      </c>
      <c r="AN1201">
        <v>276.68764033229701</v>
      </c>
      <c r="AO1201">
        <v>275.491196537821</v>
      </c>
      <c r="AP1201">
        <v>273.762203052149</v>
      </c>
      <c r="AQ1201">
        <v>273.76713518089002</v>
      </c>
      <c r="AR1201">
        <v>274.759065212331</v>
      </c>
      <c r="AS1201">
        <v>271.09274179512897</v>
      </c>
      <c r="AT1201">
        <v>271.95544239161399</v>
      </c>
      <c r="AU1201">
        <v>275.43871933898299</v>
      </c>
      <c r="AV1201">
        <v>272.43021846747303</v>
      </c>
      <c r="AW1201">
        <v>274.37780215200098</v>
      </c>
      <c r="AX1201">
        <v>272.35204318222401</v>
      </c>
      <c r="AY1201">
        <v>273.00480921261197</v>
      </c>
      <c r="AZ1201">
        <v>275.52221838667901</v>
      </c>
      <c r="BA1201">
        <v>272.03490531359802</v>
      </c>
      <c r="BB1201">
        <v>274.78591742222898</v>
      </c>
      <c r="BC1201">
        <v>276.29117757082298</v>
      </c>
      <c r="BD1201">
        <v>276.98592869271198</v>
      </c>
      <c r="BE1201">
        <v>270.89812005011299</v>
      </c>
      <c r="BF1201">
        <v>271.61746939155802</v>
      </c>
      <c r="BG1201">
        <v>281.59110949470897</v>
      </c>
      <c r="BH1201">
        <v>302.24728032029299</v>
      </c>
      <c r="BI1201">
        <v>308.32412606735897</v>
      </c>
      <c r="BJ1201">
        <v>310.417027781054</v>
      </c>
      <c r="BK1201">
        <v>306.69142462594198</v>
      </c>
      <c r="BL1201">
        <v>317.87941834146602</v>
      </c>
      <c r="BM1201">
        <v>320.78462943988399</v>
      </c>
      <c r="BN1201">
        <v>327.70767324903801</v>
      </c>
      <c r="BO1201">
        <v>349.89884266194099</v>
      </c>
      <c r="BP1201">
        <v>401.91077187980301</v>
      </c>
      <c r="BQ1201">
        <v>406.46863935176299</v>
      </c>
      <c r="BR1201">
        <v>339.86071789887097</v>
      </c>
      <c r="BS1201">
        <v>296.28589211751898</v>
      </c>
      <c r="BT1201">
        <v>285.18459033257301</v>
      </c>
      <c r="BU1201">
        <v>283.97051537381202</v>
      </c>
      <c r="BV1201">
        <v>287.73397201186702</v>
      </c>
      <c r="BW1201">
        <v>288.40103917301798</v>
      </c>
      <c r="BX1201">
        <v>284.773492949027</v>
      </c>
      <c r="BY1201">
        <v>286.88150333832903</v>
      </c>
      <c r="BZ1201">
        <v>286.50714131403799</v>
      </c>
      <c r="CA1201">
        <v>287.096947231093</v>
      </c>
      <c r="CB1201">
        <v>285.52370987698998</v>
      </c>
      <c r="CC1201">
        <v>287.366072221514</v>
      </c>
      <c r="CD1201">
        <v>279.34716657272202</v>
      </c>
      <c r="CE1201">
        <v>284.95233255847103</v>
      </c>
      <c r="CF1201">
        <v>277.10355093931099</v>
      </c>
      <c r="CG1201">
        <v>276.80247961517199</v>
      </c>
      <c r="CH1201">
        <v>285.13419009359399</v>
      </c>
      <c r="CI1201">
        <v>282.20178659745602</v>
      </c>
      <c r="CJ1201">
        <v>283.37723760973398</v>
      </c>
      <c r="CK1201">
        <v>283.97230068721598</v>
      </c>
      <c r="CL1201">
        <v>287.05652837513401</v>
      </c>
      <c r="CM1201">
        <v>283.98765151641499</v>
      </c>
      <c r="CN1201">
        <v>285.25696985709499</v>
      </c>
      <c r="CO1201">
        <v>282.22993638796999</v>
      </c>
      <c r="CP1201">
        <v>277.65110547365498</v>
      </c>
      <c r="CQ1201">
        <v>279.018703767803</v>
      </c>
      <c r="CR1201">
        <v>280.34342679540401</v>
      </c>
      <c r="CS1201">
        <v>280.39510952791801</v>
      </c>
      <c r="CT1201">
        <v>278.455806050158</v>
      </c>
      <c r="CU1201">
        <v>276.99071536238898</v>
      </c>
      <c r="CV1201">
        <v>278.11193528685402</v>
      </c>
      <c r="CW1201">
        <v>273.46498138741799</v>
      </c>
    </row>
    <row r="1202" spans="1:101" x14ac:dyDescent="0.25">
      <c r="A1202">
        <v>288.19212808538998</v>
      </c>
      <c r="B1202">
        <v>274.15386198156199</v>
      </c>
      <c r="C1202">
        <v>272.17186158611901</v>
      </c>
      <c r="D1202">
        <v>275.23565009840399</v>
      </c>
      <c r="E1202">
        <v>276.27429379434</v>
      </c>
      <c r="F1202">
        <v>274.66404872033002</v>
      </c>
      <c r="G1202">
        <v>273.84452382170701</v>
      </c>
      <c r="H1202">
        <v>273.790868572063</v>
      </c>
      <c r="I1202">
        <v>274.685008407998</v>
      </c>
      <c r="J1202">
        <v>272.49353806887001</v>
      </c>
      <c r="K1202">
        <v>275.497737796987</v>
      </c>
      <c r="L1202">
        <v>274.51571516886401</v>
      </c>
      <c r="M1202">
        <v>273.17278864749801</v>
      </c>
      <c r="N1202">
        <v>276.55161072904298</v>
      </c>
      <c r="O1202">
        <v>271.188052028355</v>
      </c>
      <c r="P1202">
        <v>272.78455254415599</v>
      </c>
      <c r="Q1202">
        <v>274.89511828967301</v>
      </c>
      <c r="R1202">
        <v>273.26364634097399</v>
      </c>
      <c r="S1202">
        <v>279.75285434286798</v>
      </c>
      <c r="T1202">
        <v>278.13461429055599</v>
      </c>
      <c r="U1202">
        <v>285.39893145006499</v>
      </c>
      <c r="V1202">
        <v>282.60951301473602</v>
      </c>
      <c r="W1202">
        <v>286.49904631679499</v>
      </c>
      <c r="X1202">
        <v>281.59439315780901</v>
      </c>
      <c r="Y1202">
        <v>283.13017653266098</v>
      </c>
      <c r="Z1202">
        <v>277.620256987331</v>
      </c>
      <c r="AA1202">
        <v>279.97624541617</v>
      </c>
      <c r="AB1202">
        <v>279.70338317929202</v>
      </c>
      <c r="AC1202">
        <v>277.79573516137799</v>
      </c>
      <c r="AD1202">
        <v>281.527204977579</v>
      </c>
      <c r="AE1202">
        <v>282.576489017227</v>
      </c>
      <c r="AF1202">
        <v>278.38465029582801</v>
      </c>
      <c r="AG1202">
        <v>280.78444755102601</v>
      </c>
      <c r="AH1202">
        <v>277.485365137781</v>
      </c>
      <c r="AI1202">
        <v>274.62034073223498</v>
      </c>
      <c r="AJ1202">
        <v>279.80865396947098</v>
      </c>
      <c r="AK1202">
        <v>283.55158189149103</v>
      </c>
      <c r="AL1202">
        <v>275.05377805439502</v>
      </c>
      <c r="AM1202">
        <v>274.20177684947799</v>
      </c>
      <c r="AN1202">
        <v>275.05642052641099</v>
      </c>
      <c r="AO1202">
        <v>271.30773282608902</v>
      </c>
      <c r="AP1202">
        <v>273.59862404009698</v>
      </c>
      <c r="AQ1202">
        <v>269.52762582434502</v>
      </c>
      <c r="AR1202">
        <v>274.862378033043</v>
      </c>
      <c r="AS1202">
        <v>271.02920202157998</v>
      </c>
      <c r="AT1202">
        <v>272.10014951644803</v>
      </c>
      <c r="AU1202">
        <v>274.32191732498097</v>
      </c>
      <c r="AV1202">
        <v>273.15194420629098</v>
      </c>
      <c r="AW1202">
        <v>274.06749059164002</v>
      </c>
      <c r="AX1202">
        <v>275.16245810595899</v>
      </c>
      <c r="AY1202">
        <v>270.95097321881298</v>
      </c>
      <c r="AZ1202">
        <v>273.33141998882599</v>
      </c>
      <c r="BA1202">
        <v>272.33514095263001</v>
      </c>
      <c r="BB1202">
        <v>274.91189095219602</v>
      </c>
      <c r="BC1202">
        <v>274.74355110899899</v>
      </c>
      <c r="BD1202">
        <v>272.72208162711303</v>
      </c>
      <c r="BE1202">
        <v>271.455155326659</v>
      </c>
      <c r="BF1202">
        <v>271.236343225876</v>
      </c>
      <c r="BG1202">
        <v>282.29942030155399</v>
      </c>
      <c r="BH1202">
        <v>298.58600615929799</v>
      </c>
      <c r="BI1202">
        <v>301.854378669835</v>
      </c>
      <c r="BJ1202">
        <v>303.98605463204098</v>
      </c>
      <c r="BK1202">
        <v>302.21071359192899</v>
      </c>
      <c r="BL1202">
        <v>308.454539410069</v>
      </c>
      <c r="BM1202">
        <v>312.33759374493098</v>
      </c>
      <c r="BN1202">
        <v>322.04403953151001</v>
      </c>
      <c r="BO1202">
        <v>335.464825184419</v>
      </c>
      <c r="BP1202">
        <v>381.960129106213</v>
      </c>
      <c r="BQ1202">
        <v>391.42080694454</v>
      </c>
      <c r="BR1202">
        <v>327.30664541759899</v>
      </c>
      <c r="BS1202">
        <v>292.94011738987501</v>
      </c>
      <c r="BT1202">
        <v>283.763288098099</v>
      </c>
      <c r="BU1202">
        <v>286.06952727796403</v>
      </c>
      <c r="BV1202">
        <v>289.05760726739999</v>
      </c>
      <c r="BW1202">
        <v>288.30834939658098</v>
      </c>
      <c r="BX1202">
        <v>284.66003251266801</v>
      </c>
      <c r="BY1202">
        <v>285.03905910791599</v>
      </c>
      <c r="BZ1202">
        <v>283.99142933701501</v>
      </c>
      <c r="CA1202">
        <v>288.79847343422199</v>
      </c>
      <c r="CB1202">
        <v>282.59034786703501</v>
      </c>
      <c r="CC1202">
        <v>285.13677029049302</v>
      </c>
      <c r="CD1202">
        <v>280.543509696603</v>
      </c>
      <c r="CE1202">
        <v>279.970188457017</v>
      </c>
      <c r="CF1202">
        <v>277.70829585264499</v>
      </c>
      <c r="CG1202">
        <v>277.23090513428701</v>
      </c>
      <c r="CH1202">
        <v>284.84231525517902</v>
      </c>
      <c r="CI1202">
        <v>281.98917106952098</v>
      </c>
      <c r="CJ1202">
        <v>282.13583980629801</v>
      </c>
      <c r="CK1202">
        <v>280.89323407433699</v>
      </c>
      <c r="CL1202">
        <v>285.69272106545901</v>
      </c>
      <c r="CM1202">
        <v>279.28943286109001</v>
      </c>
      <c r="CN1202">
        <v>281.49011375400198</v>
      </c>
      <c r="CO1202">
        <v>279.54668915612098</v>
      </c>
      <c r="CP1202">
        <v>276.45706472356198</v>
      </c>
      <c r="CQ1202">
        <v>277.41296676534802</v>
      </c>
      <c r="CR1202">
        <v>276.60888966687003</v>
      </c>
      <c r="CS1202">
        <v>277.02561292109198</v>
      </c>
      <c r="CT1202">
        <v>277.73969297321202</v>
      </c>
      <c r="CU1202">
        <v>275.16272352550902</v>
      </c>
      <c r="CV1202">
        <v>276.16678899867702</v>
      </c>
      <c r="CW1202">
        <v>272.61149762460502</v>
      </c>
    </row>
    <row r="1203" spans="1:101" x14ac:dyDescent="0.25">
      <c r="A1203">
        <v>288.432288192128</v>
      </c>
      <c r="B1203">
        <v>274.39616632828103</v>
      </c>
      <c r="C1203">
        <v>275.89579732681398</v>
      </c>
      <c r="D1203">
        <v>274.016243175792</v>
      </c>
      <c r="E1203">
        <v>272.53748233993502</v>
      </c>
      <c r="F1203">
        <v>272.83973391543202</v>
      </c>
      <c r="G1203">
        <v>274.628293243641</v>
      </c>
      <c r="H1203">
        <v>272.20030669049697</v>
      </c>
      <c r="I1203">
        <v>274.60272272402</v>
      </c>
      <c r="J1203">
        <v>273.21937654236802</v>
      </c>
      <c r="K1203">
        <v>274.57315765994798</v>
      </c>
      <c r="L1203">
        <v>274.65632890012301</v>
      </c>
      <c r="M1203">
        <v>273.483403808113</v>
      </c>
      <c r="N1203">
        <v>276.13625867814397</v>
      </c>
      <c r="O1203">
        <v>271.64328494784002</v>
      </c>
      <c r="P1203">
        <v>272.89196403789202</v>
      </c>
      <c r="Q1203">
        <v>274.37774946260299</v>
      </c>
      <c r="R1203">
        <v>274.878740261686</v>
      </c>
      <c r="S1203">
        <v>281.24568874430599</v>
      </c>
      <c r="T1203">
        <v>278.57507556005402</v>
      </c>
      <c r="U1203">
        <v>285.53088867876801</v>
      </c>
      <c r="V1203">
        <v>282.87650882076599</v>
      </c>
      <c r="W1203">
        <v>286.66751453309899</v>
      </c>
      <c r="X1203">
        <v>281.554110083534</v>
      </c>
      <c r="Y1203">
        <v>283.13335674836497</v>
      </c>
      <c r="Z1203">
        <v>279.17814546155</v>
      </c>
      <c r="AA1203">
        <v>280.43828050901101</v>
      </c>
      <c r="AB1203">
        <v>279.18498182167599</v>
      </c>
      <c r="AC1203">
        <v>277.55680407722002</v>
      </c>
      <c r="AD1203">
        <v>278.82799068569699</v>
      </c>
      <c r="AE1203">
        <v>282.00605103482297</v>
      </c>
      <c r="AF1203">
        <v>277.54055238372302</v>
      </c>
      <c r="AG1203">
        <v>282.89923871875101</v>
      </c>
      <c r="AH1203">
        <v>280.732071993722</v>
      </c>
      <c r="AI1203">
        <v>278.14980800420801</v>
      </c>
      <c r="AJ1203">
        <v>280.14114491752002</v>
      </c>
      <c r="AK1203">
        <v>282.69290309756502</v>
      </c>
      <c r="AL1203">
        <v>275.77162382743899</v>
      </c>
      <c r="AM1203">
        <v>274.12642777713398</v>
      </c>
      <c r="AN1203">
        <v>272.35031512197799</v>
      </c>
      <c r="AO1203">
        <v>271.47835393025701</v>
      </c>
      <c r="AP1203">
        <v>272.992906219389</v>
      </c>
      <c r="AQ1203">
        <v>268.45369930964102</v>
      </c>
      <c r="AR1203">
        <v>273.93970794621703</v>
      </c>
      <c r="AS1203">
        <v>270.59270651312698</v>
      </c>
      <c r="AT1203">
        <v>273.479800634367</v>
      </c>
      <c r="AU1203">
        <v>274.02169089302703</v>
      </c>
      <c r="AV1203">
        <v>273.35441353651402</v>
      </c>
      <c r="AW1203">
        <v>273.97464132693898</v>
      </c>
      <c r="AX1203">
        <v>275.35764767120099</v>
      </c>
      <c r="AY1203">
        <v>270.62314795417399</v>
      </c>
      <c r="AZ1203">
        <v>274.29878617913602</v>
      </c>
      <c r="BA1203">
        <v>272.11932162678499</v>
      </c>
      <c r="BB1203">
        <v>274.93000987154699</v>
      </c>
      <c r="BC1203">
        <v>274.32090226292598</v>
      </c>
      <c r="BD1203">
        <v>272.64169991890401</v>
      </c>
      <c r="BE1203">
        <v>271.09436805157702</v>
      </c>
      <c r="BF1203">
        <v>271.42514522191698</v>
      </c>
      <c r="BG1203">
        <v>284.31036073520801</v>
      </c>
      <c r="BH1203">
        <v>296.17806043054702</v>
      </c>
      <c r="BI1203">
        <v>301.847468849157</v>
      </c>
      <c r="BJ1203">
        <v>305.30065860827898</v>
      </c>
      <c r="BK1203">
        <v>302.89485976465301</v>
      </c>
      <c r="BL1203">
        <v>305.77022413246198</v>
      </c>
      <c r="BM1203">
        <v>310.90834826030999</v>
      </c>
      <c r="BN1203">
        <v>324.18486211203299</v>
      </c>
      <c r="BO1203">
        <v>335.50293470446798</v>
      </c>
      <c r="BP1203">
        <v>383.17738162975598</v>
      </c>
      <c r="BQ1203">
        <v>388.41990386594802</v>
      </c>
      <c r="BR1203">
        <v>327.57474071659402</v>
      </c>
      <c r="BS1203">
        <v>292.565231887793</v>
      </c>
      <c r="BT1203">
        <v>282.40715908333698</v>
      </c>
      <c r="BU1203">
        <v>286.12467357471502</v>
      </c>
      <c r="BV1203">
        <v>286.70122412152301</v>
      </c>
      <c r="BW1203">
        <v>285.48231315198802</v>
      </c>
      <c r="BX1203">
        <v>283.79575429940598</v>
      </c>
      <c r="BY1203">
        <v>285.994790118955</v>
      </c>
      <c r="BZ1203">
        <v>283.79181603405698</v>
      </c>
      <c r="CA1203">
        <v>289.23439766138699</v>
      </c>
      <c r="CB1203">
        <v>283.39515389582402</v>
      </c>
      <c r="CC1203">
        <v>284.11483206710801</v>
      </c>
      <c r="CD1203">
        <v>280.27607858082899</v>
      </c>
      <c r="CE1203">
        <v>279.45289154403298</v>
      </c>
      <c r="CF1203">
        <v>278.885568960071</v>
      </c>
      <c r="CG1203">
        <v>280.51034894177798</v>
      </c>
      <c r="CH1203">
        <v>285.04184832593103</v>
      </c>
      <c r="CI1203">
        <v>282.989796728138</v>
      </c>
      <c r="CJ1203">
        <v>283.54823054668702</v>
      </c>
      <c r="CK1203">
        <v>279.50790112731897</v>
      </c>
      <c r="CL1203">
        <v>284.74390275167002</v>
      </c>
      <c r="CM1203">
        <v>278.98194796004901</v>
      </c>
      <c r="CN1203">
        <v>278.58434129742801</v>
      </c>
      <c r="CO1203">
        <v>277.28522843788102</v>
      </c>
      <c r="CP1203">
        <v>275.45160640609402</v>
      </c>
      <c r="CQ1203">
        <v>276.28754947716499</v>
      </c>
      <c r="CR1203">
        <v>275.45169703587197</v>
      </c>
      <c r="CS1203">
        <v>273.34222285880099</v>
      </c>
      <c r="CT1203">
        <v>280.07539789700098</v>
      </c>
      <c r="CU1203">
        <v>275.41215914529101</v>
      </c>
      <c r="CV1203">
        <v>275.80051559284999</v>
      </c>
      <c r="CW1203">
        <v>274.26559512344897</v>
      </c>
    </row>
    <row r="1204" spans="1:101" x14ac:dyDescent="0.25">
      <c r="A1204">
        <v>288.67244829886499</v>
      </c>
      <c r="B1204">
        <v>272.12165872365</v>
      </c>
      <c r="C1204">
        <v>275.43666424342598</v>
      </c>
      <c r="D1204">
        <v>274.87412871316599</v>
      </c>
      <c r="E1204">
        <v>271.78840023152998</v>
      </c>
      <c r="F1204">
        <v>273.79424920561399</v>
      </c>
      <c r="G1204">
        <v>273.996352261411</v>
      </c>
      <c r="H1204">
        <v>275.22660783936698</v>
      </c>
      <c r="I1204">
        <v>273.77494504328399</v>
      </c>
      <c r="J1204">
        <v>274.79858255409198</v>
      </c>
      <c r="K1204">
        <v>273.03390411185501</v>
      </c>
      <c r="L1204">
        <v>274.56437241827501</v>
      </c>
      <c r="M1204">
        <v>271.78427053071698</v>
      </c>
      <c r="N1204">
        <v>274.49416164607499</v>
      </c>
      <c r="O1204">
        <v>272.85749973320998</v>
      </c>
      <c r="P1204">
        <v>272.70452640803501</v>
      </c>
      <c r="Q1204">
        <v>274.49656716028301</v>
      </c>
      <c r="R1204">
        <v>277.58305482891399</v>
      </c>
      <c r="S1204">
        <v>280.88702453523501</v>
      </c>
      <c r="T1204">
        <v>277.46014457389202</v>
      </c>
      <c r="U1204">
        <v>285.98195237581302</v>
      </c>
      <c r="V1204">
        <v>283.319985281203</v>
      </c>
      <c r="W1204">
        <v>285.11578934401598</v>
      </c>
      <c r="X1204">
        <v>280.74807782532099</v>
      </c>
      <c r="Y1204">
        <v>282.71838263606901</v>
      </c>
      <c r="Z1204">
        <v>279.49900329697999</v>
      </c>
      <c r="AA1204">
        <v>280.19760687690803</v>
      </c>
      <c r="AB1204">
        <v>279.00260764385303</v>
      </c>
      <c r="AC1204">
        <v>277.93211482446998</v>
      </c>
      <c r="AD1204">
        <v>274.80427835258399</v>
      </c>
      <c r="AE1204">
        <v>280.03522757008801</v>
      </c>
      <c r="AF1204">
        <v>276.59501201083401</v>
      </c>
      <c r="AG1204">
        <v>283.53680191333001</v>
      </c>
      <c r="AH1204">
        <v>280.459774056323</v>
      </c>
      <c r="AI1204">
        <v>280.533898489563</v>
      </c>
      <c r="AJ1204">
        <v>280.70135959996401</v>
      </c>
      <c r="AK1204">
        <v>282.48120553277801</v>
      </c>
      <c r="AL1204">
        <v>278.52146076109398</v>
      </c>
      <c r="AM1204">
        <v>273.87722719884101</v>
      </c>
      <c r="AN1204">
        <v>272.63177049943602</v>
      </c>
      <c r="AO1204">
        <v>275.15161341580603</v>
      </c>
      <c r="AP1204">
        <v>271.79115296627799</v>
      </c>
      <c r="AQ1204">
        <v>270.27583244444202</v>
      </c>
      <c r="AR1204">
        <v>272.14491463156202</v>
      </c>
      <c r="AS1204">
        <v>270.83346351946199</v>
      </c>
      <c r="AT1204">
        <v>273.94511919025001</v>
      </c>
      <c r="AU1204">
        <v>273.980101659225</v>
      </c>
      <c r="AV1204">
        <v>273.55367458711498</v>
      </c>
      <c r="AW1204">
        <v>273.99506034284599</v>
      </c>
      <c r="AX1204">
        <v>273.82240203093198</v>
      </c>
      <c r="AY1204">
        <v>271.396417603793</v>
      </c>
      <c r="AZ1204">
        <v>275.60873061906602</v>
      </c>
      <c r="BA1204">
        <v>272.72281855493702</v>
      </c>
      <c r="BB1204">
        <v>273.54662914690601</v>
      </c>
      <c r="BC1204">
        <v>272.24219392537299</v>
      </c>
      <c r="BD1204">
        <v>272.094976820086</v>
      </c>
      <c r="BE1204">
        <v>270.40474006829697</v>
      </c>
      <c r="BF1204">
        <v>271.74699898437098</v>
      </c>
      <c r="BG1204">
        <v>283.76805778188998</v>
      </c>
      <c r="BH1204">
        <v>293.93723393369601</v>
      </c>
      <c r="BI1204">
        <v>300.35368689958898</v>
      </c>
      <c r="BJ1204">
        <v>304.72828063769401</v>
      </c>
      <c r="BK1204">
        <v>303.23339347951298</v>
      </c>
      <c r="BL1204">
        <v>303.85795531498798</v>
      </c>
      <c r="BM1204">
        <v>309.17572619688502</v>
      </c>
      <c r="BN1204">
        <v>321.44883664666497</v>
      </c>
      <c r="BO1204">
        <v>327.99034519658102</v>
      </c>
      <c r="BP1204">
        <v>376.32956720415899</v>
      </c>
      <c r="BQ1204">
        <v>380.07521464847599</v>
      </c>
      <c r="BR1204">
        <v>324.64273549316101</v>
      </c>
      <c r="BS1204">
        <v>291.67893691418698</v>
      </c>
      <c r="BT1204">
        <v>282.49790570567399</v>
      </c>
      <c r="BU1204">
        <v>285.63795896855299</v>
      </c>
      <c r="BV1204">
        <v>285.54386598835799</v>
      </c>
      <c r="BW1204">
        <v>283.01934023270798</v>
      </c>
      <c r="BX1204">
        <v>282.18261535650299</v>
      </c>
      <c r="BY1204">
        <v>285.46787215609697</v>
      </c>
      <c r="BZ1204">
        <v>284.11205970682198</v>
      </c>
      <c r="CA1204">
        <v>287.6361225823</v>
      </c>
      <c r="CB1204">
        <v>286.59452392769202</v>
      </c>
      <c r="CC1204">
        <v>282.41292588478399</v>
      </c>
      <c r="CD1204">
        <v>277.96613151671198</v>
      </c>
      <c r="CE1204">
        <v>278.56528856500398</v>
      </c>
      <c r="CF1204">
        <v>279.93318798715399</v>
      </c>
      <c r="CG1204">
        <v>279.78083814387497</v>
      </c>
      <c r="CH1204">
        <v>284.02660222836403</v>
      </c>
      <c r="CI1204">
        <v>282.05539032348298</v>
      </c>
      <c r="CJ1204">
        <v>286.14804865489202</v>
      </c>
      <c r="CK1204">
        <v>279.76362453067901</v>
      </c>
      <c r="CL1204">
        <v>283.20692233601602</v>
      </c>
      <c r="CM1204">
        <v>279.02183349801197</v>
      </c>
      <c r="CN1204">
        <v>280.27598272335001</v>
      </c>
      <c r="CO1204">
        <v>273.62410254231003</v>
      </c>
      <c r="CP1204">
        <v>278.18510735481499</v>
      </c>
      <c r="CQ1204">
        <v>276.33935377008299</v>
      </c>
      <c r="CR1204">
        <v>276.96936728300602</v>
      </c>
      <c r="CS1204">
        <v>273.95087642632097</v>
      </c>
      <c r="CT1204">
        <v>280.88708457290801</v>
      </c>
      <c r="CU1204">
        <v>272.55851357501399</v>
      </c>
      <c r="CV1204">
        <v>274.09944737171901</v>
      </c>
      <c r="CW1204">
        <v>272.98721990854301</v>
      </c>
    </row>
    <row r="1205" spans="1:101" x14ac:dyDescent="0.25">
      <c r="A1205">
        <v>288.91260840560301</v>
      </c>
      <c r="B1205">
        <v>272.67719526833702</v>
      </c>
      <c r="C1205">
        <v>274.083060309166</v>
      </c>
      <c r="D1205">
        <v>274.34737307536801</v>
      </c>
      <c r="E1205">
        <v>272.851043288038</v>
      </c>
      <c r="F1205">
        <v>277.064601877055</v>
      </c>
      <c r="G1205">
        <v>274.485600008164</v>
      </c>
      <c r="H1205">
        <v>275.349371234834</v>
      </c>
      <c r="I1205">
        <v>272.48362125658599</v>
      </c>
      <c r="J1205">
        <v>276.47182372280901</v>
      </c>
      <c r="K1205">
        <v>272.111184365258</v>
      </c>
      <c r="L1205">
        <v>274.94684421675697</v>
      </c>
      <c r="M1205">
        <v>271.69329622658802</v>
      </c>
      <c r="N1205">
        <v>274.37255253309701</v>
      </c>
      <c r="O1205">
        <v>274.52913162908902</v>
      </c>
      <c r="P1205">
        <v>273.06727462261102</v>
      </c>
      <c r="Q1205">
        <v>274.95124747149799</v>
      </c>
      <c r="R1205">
        <v>278.794708257445</v>
      </c>
      <c r="S1205">
        <v>281.01064468843799</v>
      </c>
      <c r="T1205">
        <v>278.445397240293</v>
      </c>
      <c r="U1205">
        <v>285.23149931807001</v>
      </c>
      <c r="V1205">
        <v>284.75849051572499</v>
      </c>
      <c r="W1205">
        <v>285.563351320538</v>
      </c>
      <c r="X1205">
        <v>280.843470745167</v>
      </c>
      <c r="Y1205">
        <v>282.02048317601998</v>
      </c>
      <c r="Z1205">
        <v>281.82862894202702</v>
      </c>
      <c r="AA1205">
        <v>279.60568486981902</v>
      </c>
      <c r="AB1205">
        <v>279.71031651836103</v>
      </c>
      <c r="AC1205">
        <v>275.74870358153203</v>
      </c>
      <c r="AD1205">
        <v>275.67905642174702</v>
      </c>
      <c r="AE1205">
        <v>278.20556013139498</v>
      </c>
      <c r="AF1205">
        <v>278.03987570569899</v>
      </c>
      <c r="AG1205">
        <v>280.40224203284998</v>
      </c>
      <c r="AH1205">
        <v>279.99817925583</v>
      </c>
      <c r="AI1205">
        <v>280.34544500524402</v>
      </c>
      <c r="AJ1205">
        <v>279.77083683169502</v>
      </c>
      <c r="AK1205">
        <v>281.54244037179001</v>
      </c>
      <c r="AL1205">
        <v>279.12282569002201</v>
      </c>
      <c r="AM1205">
        <v>273.53338401773698</v>
      </c>
      <c r="AN1205">
        <v>273.885355030423</v>
      </c>
      <c r="AO1205">
        <v>275.67351418471799</v>
      </c>
      <c r="AP1205">
        <v>271.399022333007</v>
      </c>
      <c r="AQ1205">
        <v>273.71892146034497</v>
      </c>
      <c r="AR1205">
        <v>271.22084140716902</v>
      </c>
      <c r="AS1205">
        <v>269.90759912139902</v>
      </c>
      <c r="AT1205">
        <v>272.89960435366402</v>
      </c>
      <c r="AU1205">
        <v>275.59002368384802</v>
      </c>
      <c r="AV1205">
        <v>273.84656336816198</v>
      </c>
      <c r="AW1205">
        <v>272.77934623428899</v>
      </c>
      <c r="AX1205">
        <v>271.82028244588003</v>
      </c>
      <c r="AY1205">
        <v>271.34589450283602</v>
      </c>
      <c r="AZ1205">
        <v>274.199407736674</v>
      </c>
      <c r="BA1205">
        <v>273.07039976455701</v>
      </c>
      <c r="BB1205">
        <v>271.33837795808103</v>
      </c>
      <c r="BC1205">
        <v>272.01810070066898</v>
      </c>
      <c r="BD1205">
        <v>269.867448161254</v>
      </c>
      <c r="BE1205">
        <v>272.36761439475202</v>
      </c>
      <c r="BF1205">
        <v>275.99844485844699</v>
      </c>
      <c r="BG1205">
        <v>281.31691302006601</v>
      </c>
      <c r="BH1205">
        <v>291.92072877133</v>
      </c>
      <c r="BI1205">
        <v>297.67729919873301</v>
      </c>
      <c r="BJ1205">
        <v>301.17086612270901</v>
      </c>
      <c r="BK1205">
        <v>302.03642238781202</v>
      </c>
      <c r="BL1205">
        <v>301.44219292107698</v>
      </c>
      <c r="BM1205">
        <v>306.423721131202</v>
      </c>
      <c r="BN1205">
        <v>312.73064191822499</v>
      </c>
      <c r="BO1205">
        <v>318.11159746794903</v>
      </c>
      <c r="BP1205">
        <v>365.49512839962699</v>
      </c>
      <c r="BQ1205">
        <v>367.81307278206202</v>
      </c>
      <c r="BR1205">
        <v>316.54364248640599</v>
      </c>
      <c r="BS1205">
        <v>290.72294307594001</v>
      </c>
      <c r="BT1205">
        <v>282.97922447300698</v>
      </c>
      <c r="BU1205">
        <v>284.81603361060502</v>
      </c>
      <c r="BV1205">
        <v>285.350021113938</v>
      </c>
      <c r="BW1205">
        <v>280.92166198403299</v>
      </c>
      <c r="BX1205">
        <v>280.63325928224498</v>
      </c>
      <c r="BY1205">
        <v>284.360496250251</v>
      </c>
      <c r="BZ1205">
        <v>285.71585367304698</v>
      </c>
      <c r="CA1205">
        <v>285.84867390253498</v>
      </c>
      <c r="CB1205">
        <v>287.23707957280698</v>
      </c>
      <c r="CC1205">
        <v>283.44756313146098</v>
      </c>
      <c r="CD1205">
        <v>276.16718170817899</v>
      </c>
      <c r="CE1205">
        <v>277.85589014882203</v>
      </c>
      <c r="CF1205">
        <v>280.67963829381898</v>
      </c>
      <c r="CG1205">
        <v>278.87462004075002</v>
      </c>
      <c r="CH1205">
        <v>285.76401785665502</v>
      </c>
      <c r="CI1205">
        <v>280.54610299189198</v>
      </c>
      <c r="CJ1205">
        <v>286.74588039593601</v>
      </c>
      <c r="CK1205">
        <v>282.60803871163102</v>
      </c>
      <c r="CL1205">
        <v>282.44084448499598</v>
      </c>
      <c r="CM1205">
        <v>281.096094226003</v>
      </c>
      <c r="CN1205">
        <v>280.72993306465099</v>
      </c>
      <c r="CO1205">
        <v>271.38875692875399</v>
      </c>
      <c r="CP1205">
        <v>279.18966459731803</v>
      </c>
      <c r="CQ1205">
        <v>276.70780419825701</v>
      </c>
      <c r="CR1205">
        <v>279.233247008413</v>
      </c>
      <c r="CS1205">
        <v>274.36162049401997</v>
      </c>
      <c r="CT1205">
        <v>279.38822110912002</v>
      </c>
      <c r="CU1205">
        <v>269.482655196689</v>
      </c>
      <c r="CV1205">
        <v>275.32385875001899</v>
      </c>
      <c r="CW1205">
        <v>270.58351354335599</v>
      </c>
    </row>
    <row r="1206" spans="1:101" x14ac:dyDescent="0.25">
      <c r="A1206">
        <v>289.15276851234103</v>
      </c>
      <c r="B1206">
        <v>273.09555870638297</v>
      </c>
      <c r="C1206">
        <v>273.18648471697998</v>
      </c>
      <c r="D1206">
        <v>274.198333129231</v>
      </c>
      <c r="E1206">
        <v>273.53724659582599</v>
      </c>
      <c r="F1206">
        <v>275.06029268473702</v>
      </c>
      <c r="G1206">
        <v>272.72991182537902</v>
      </c>
      <c r="H1206">
        <v>274.94279255606699</v>
      </c>
      <c r="I1206">
        <v>272.11703259614097</v>
      </c>
      <c r="J1206">
        <v>276.26733574770498</v>
      </c>
      <c r="K1206">
        <v>274.23939817304603</v>
      </c>
      <c r="L1206">
        <v>275.48668292406501</v>
      </c>
      <c r="M1206">
        <v>273.37651562330399</v>
      </c>
      <c r="N1206">
        <v>273.712361151783</v>
      </c>
      <c r="O1206">
        <v>273.53890737201402</v>
      </c>
      <c r="P1206">
        <v>273.19602962624299</v>
      </c>
      <c r="Q1206">
        <v>274.24460569399901</v>
      </c>
      <c r="R1206">
        <v>276.14882231327402</v>
      </c>
      <c r="S1206">
        <v>281.40208858747599</v>
      </c>
      <c r="T1206">
        <v>281.656725006405</v>
      </c>
      <c r="U1206">
        <v>286.080874288801</v>
      </c>
      <c r="V1206">
        <v>282.77962513293301</v>
      </c>
      <c r="W1206">
        <v>286.66219336452002</v>
      </c>
      <c r="X1206">
        <v>283.16905945063201</v>
      </c>
      <c r="Y1206">
        <v>278.08032247411398</v>
      </c>
      <c r="Z1206">
        <v>282.14767215904197</v>
      </c>
      <c r="AA1206">
        <v>279.28030983438498</v>
      </c>
      <c r="AB1206">
        <v>279.260282917648</v>
      </c>
      <c r="AC1206">
        <v>273.51685776782301</v>
      </c>
      <c r="AD1206">
        <v>279.45057776152203</v>
      </c>
      <c r="AE1206">
        <v>278.30656500219197</v>
      </c>
      <c r="AF1206">
        <v>281.381168429843</v>
      </c>
      <c r="AG1206">
        <v>281.19118618600402</v>
      </c>
      <c r="AH1206">
        <v>280.36274322469001</v>
      </c>
      <c r="AI1206">
        <v>282.10501276464402</v>
      </c>
      <c r="AJ1206">
        <v>280.54953302860099</v>
      </c>
      <c r="AK1206">
        <v>281.242232054179</v>
      </c>
      <c r="AL1206">
        <v>278.62071511902599</v>
      </c>
      <c r="AM1206">
        <v>276.26231021529298</v>
      </c>
      <c r="AN1206">
        <v>273.50041045768802</v>
      </c>
      <c r="AO1206">
        <v>275.41780613754901</v>
      </c>
      <c r="AP1206">
        <v>270.46323782647602</v>
      </c>
      <c r="AQ1206">
        <v>273.28052158975299</v>
      </c>
      <c r="AR1206">
        <v>273.32050417629102</v>
      </c>
      <c r="AS1206">
        <v>269.441604664034</v>
      </c>
      <c r="AT1206">
        <v>271.54898169391703</v>
      </c>
      <c r="AU1206">
        <v>274.00807596664299</v>
      </c>
      <c r="AV1206">
        <v>271.71363533396999</v>
      </c>
      <c r="AW1206">
        <v>269.26585605983399</v>
      </c>
      <c r="AX1206">
        <v>273.12224038993099</v>
      </c>
      <c r="AY1206">
        <v>272.575323800955</v>
      </c>
      <c r="AZ1206">
        <v>272.35863044903499</v>
      </c>
      <c r="BA1206">
        <v>271.46456604272402</v>
      </c>
      <c r="BB1206">
        <v>269.59843286825901</v>
      </c>
      <c r="BC1206">
        <v>273.67996610570799</v>
      </c>
      <c r="BD1206">
        <v>269.34926527825098</v>
      </c>
      <c r="BE1206">
        <v>272.170723034449</v>
      </c>
      <c r="BF1206">
        <v>278.24033042279302</v>
      </c>
      <c r="BG1206">
        <v>281.18330635680098</v>
      </c>
      <c r="BH1206">
        <v>291.29110670950001</v>
      </c>
      <c r="BI1206">
        <v>301.07931799666102</v>
      </c>
      <c r="BJ1206">
        <v>302.76459182457398</v>
      </c>
      <c r="BK1206">
        <v>303.82435929813198</v>
      </c>
      <c r="BL1206">
        <v>300.54494373037102</v>
      </c>
      <c r="BM1206">
        <v>304.45176530454398</v>
      </c>
      <c r="BN1206">
        <v>307.04399549846198</v>
      </c>
      <c r="BO1206">
        <v>324.53281729251501</v>
      </c>
      <c r="BP1206">
        <v>359.89537391845801</v>
      </c>
      <c r="BQ1206">
        <v>366.639671015837</v>
      </c>
      <c r="BR1206">
        <v>317.09505159700001</v>
      </c>
      <c r="BS1206">
        <v>294.028393596218</v>
      </c>
      <c r="BT1206">
        <v>282.75745958977097</v>
      </c>
      <c r="BU1206">
        <v>282.39531347928499</v>
      </c>
      <c r="BV1206">
        <v>287.18229501994199</v>
      </c>
      <c r="BW1206">
        <v>279.92542826849899</v>
      </c>
      <c r="BX1206">
        <v>281.67040219760401</v>
      </c>
      <c r="BY1206">
        <v>283.10067417521299</v>
      </c>
      <c r="BZ1206">
        <v>285.20045943694703</v>
      </c>
      <c r="CA1206">
        <v>285.84974680486999</v>
      </c>
      <c r="CB1206">
        <v>288.92604979292599</v>
      </c>
      <c r="CC1206">
        <v>283.89873512929</v>
      </c>
      <c r="CD1206">
        <v>276.25941895510999</v>
      </c>
      <c r="CE1206">
        <v>278.19877989890699</v>
      </c>
      <c r="CF1206">
        <v>280.42415370530398</v>
      </c>
      <c r="CG1206">
        <v>278.87734213958203</v>
      </c>
      <c r="CH1206">
        <v>284.74826264746702</v>
      </c>
      <c r="CI1206">
        <v>280.55382460802099</v>
      </c>
      <c r="CJ1206">
        <v>288.80036684357299</v>
      </c>
      <c r="CK1206">
        <v>279.87664951388501</v>
      </c>
      <c r="CL1206">
        <v>280.09520083489201</v>
      </c>
      <c r="CM1206">
        <v>280.81889849397697</v>
      </c>
      <c r="CN1206">
        <v>279.50323905814901</v>
      </c>
      <c r="CO1206">
        <v>274.73751223438001</v>
      </c>
      <c r="CP1206">
        <v>277.99443248106297</v>
      </c>
      <c r="CQ1206">
        <v>276.99244693459099</v>
      </c>
      <c r="CR1206">
        <v>278.84147643432601</v>
      </c>
      <c r="CS1206">
        <v>272.17528088918402</v>
      </c>
      <c r="CT1206">
        <v>277.92418439037601</v>
      </c>
      <c r="CU1206">
        <v>270.686764824769</v>
      </c>
      <c r="CV1206">
        <v>276.67191387900903</v>
      </c>
      <c r="CW1206">
        <v>270.73616569484</v>
      </c>
    </row>
    <row r="1207" spans="1:101" x14ac:dyDescent="0.25">
      <c r="A1207">
        <v>289.39292861907899</v>
      </c>
      <c r="B1207">
        <v>273.519007329038</v>
      </c>
      <c r="C1207">
        <v>271.610998313788</v>
      </c>
      <c r="D1207">
        <v>273.163059532349</v>
      </c>
      <c r="E1207">
        <v>271.64063601436402</v>
      </c>
      <c r="F1207">
        <v>273.40408406716602</v>
      </c>
      <c r="G1207">
        <v>269.860668760772</v>
      </c>
      <c r="H1207">
        <v>274.90596781012499</v>
      </c>
      <c r="I1207">
        <v>271.896015633937</v>
      </c>
      <c r="J1207">
        <v>276.845092070048</v>
      </c>
      <c r="K1207">
        <v>275.33881625559701</v>
      </c>
      <c r="L1207">
        <v>277.05698821792998</v>
      </c>
      <c r="M1207">
        <v>274.00562250525599</v>
      </c>
      <c r="N1207">
        <v>274.51986907755401</v>
      </c>
      <c r="O1207">
        <v>273.89318228362401</v>
      </c>
      <c r="P1207">
        <v>272.89764126230602</v>
      </c>
      <c r="Q1207">
        <v>276.49986697933599</v>
      </c>
      <c r="R1207">
        <v>273.36451058544702</v>
      </c>
      <c r="S1207">
        <v>282.48494067569698</v>
      </c>
      <c r="T1207">
        <v>282.90767082725699</v>
      </c>
      <c r="U1207">
        <v>286.35511396163099</v>
      </c>
      <c r="V1207">
        <v>282.75227900837302</v>
      </c>
      <c r="W1207">
        <v>285.68429505105001</v>
      </c>
      <c r="X1207">
        <v>285.50812669061202</v>
      </c>
      <c r="Y1207">
        <v>276.62584383803801</v>
      </c>
      <c r="Z1207">
        <v>282.81247904552799</v>
      </c>
      <c r="AA1207">
        <v>277.51741943131202</v>
      </c>
      <c r="AB1207">
        <v>279.19118284024898</v>
      </c>
      <c r="AC1207">
        <v>274.88610947575802</v>
      </c>
      <c r="AD1207">
        <v>280.97318956722899</v>
      </c>
      <c r="AE1207">
        <v>280.33519364089699</v>
      </c>
      <c r="AF1207">
        <v>281.00903220130198</v>
      </c>
      <c r="AG1207">
        <v>281.53049216027603</v>
      </c>
      <c r="AH1207">
        <v>280.30167570226502</v>
      </c>
      <c r="AI1207">
        <v>285.12137747757498</v>
      </c>
      <c r="AJ1207">
        <v>280.87221678370003</v>
      </c>
      <c r="AK1207">
        <v>280.75533737852498</v>
      </c>
      <c r="AL1207">
        <v>278.056761537505</v>
      </c>
      <c r="AM1207">
        <v>278.41593155084303</v>
      </c>
      <c r="AN1207">
        <v>275.41445557130203</v>
      </c>
      <c r="AO1207">
        <v>274.13893103204703</v>
      </c>
      <c r="AP1207">
        <v>270.39579607725199</v>
      </c>
      <c r="AQ1207">
        <v>272.04214835096201</v>
      </c>
      <c r="AR1207">
        <v>271.96261027929199</v>
      </c>
      <c r="AS1207">
        <v>269.15066446940602</v>
      </c>
      <c r="AT1207">
        <v>269.53268094403001</v>
      </c>
      <c r="AU1207">
        <v>272.42396124596701</v>
      </c>
      <c r="AV1207">
        <v>270.56266571652299</v>
      </c>
      <c r="AW1207">
        <v>268.95214121160097</v>
      </c>
      <c r="AX1207">
        <v>270.39689941867999</v>
      </c>
      <c r="AY1207">
        <v>272.21877931046902</v>
      </c>
      <c r="AZ1207">
        <v>270.04407052277099</v>
      </c>
      <c r="BA1207">
        <v>268.87551789315302</v>
      </c>
      <c r="BB1207">
        <v>268.737630793351</v>
      </c>
      <c r="BC1207">
        <v>274.45027111480198</v>
      </c>
      <c r="BD1207">
        <v>269.26647974675302</v>
      </c>
      <c r="BE1207">
        <v>271.45875350913002</v>
      </c>
      <c r="BF1207">
        <v>278.18228328326899</v>
      </c>
      <c r="BG1207">
        <v>281.46218555936701</v>
      </c>
      <c r="BH1207">
        <v>290.60358937206797</v>
      </c>
      <c r="BI1207">
        <v>300.711343624645</v>
      </c>
      <c r="BJ1207">
        <v>300.95551766460301</v>
      </c>
      <c r="BK1207">
        <v>295.88248030007702</v>
      </c>
      <c r="BL1207">
        <v>300.35625720041099</v>
      </c>
      <c r="BM1207">
        <v>298.76815290960002</v>
      </c>
      <c r="BN1207">
        <v>303.31897812850099</v>
      </c>
      <c r="BO1207">
        <v>321.13134872662698</v>
      </c>
      <c r="BP1207">
        <v>351.05926947333398</v>
      </c>
      <c r="BQ1207">
        <v>357.53174601097402</v>
      </c>
      <c r="BR1207">
        <v>312.88392566987801</v>
      </c>
      <c r="BS1207">
        <v>293.54187597435299</v>
      </c>
      <c r="BT1207">
        <v>282.19140367082298</v>
      </c>
      <c r="BU1207">
        <v>280.35263068594099</v>
      </c>
      <c r="BV1207">
        <v>287.09525867130202</v>
      </c>
      <c r="BW1207">
        <v>280.60930904662303</v>
      </c>
      <c r="BX1207">
        <v>282.255056018939</v>
      </c>
      <c r="BY1207">
        <v>284.83017749244198</v>
      </c>
      <c r="BZ1207">
        <v>282.87138279218499</v>
      </c>
      <c r="CA1207">
        <v>287.323927345605</v>
      </c>
      <c r="CB1207">
        <v>287.49180350732502</v>
      </c>
      <c r="CC1207">
        <v>282.76090328787302</v>
      </c>
      <c r="CD1207">
        <v>276.627362758316</v>
      </c>
      <c r="CE1207">
        <v>279.28089458156001</v>
      </c>
      <c r="CF1207">
        <v>280.79436149784999</v>
      </c>
      <c r="CG1207">
        <v>280.28397244102001</v>
      </c>
      <c r="CH1207">
        <v>280.50423138256599</v>
      </c>
      <c r="CI1207">
        <v>283.42162829410199</v>
      </c>
      <c r="CJ1207">
        <v>288.81287904488801</v>
      </c>
      <c r="CK1207">
        <v>280.16149905182999</v>
      </c>
      <c r="CL1207">
        <v>279.16877654101302</v>
      </c>
      <c r="CM1207">
        <v>279.23732969858798</v>
      </c>
      <c r="CN1207">
        <v>280.27462693967601</v>
      </c>
      <c r="CO1207">
        <v>277.77768576219103</v>
      </c>
      <c r="CP1207">
        <v>276.980461192495</v>
      </c>
      <c r="CQ1207">
        <v>276.24427351044199</v>
      </c>
      <c r="CR1207">
        <v>278.53944202031198</v>
      </c>
      <c r="CS1207">
        <v>273.33775113786999</v>
      </c>
      <c r="CT1207">
        <v>273.98686771523802</v>
      </c>
      <c r="CU1207">
        <v>272.13129915477498</v>
      </c>
      <c r="CV1207">
        <v>276.66779165606198</v>
      </c>
      <c r="CW1207">
        <v>271.03041515961002</v>
      </c>
    </row>
    <row r="1208" spans="1:101" x14ac:dyDescent="0.25">
      <c r="A1208">
        <v>289.633088725817</v>
      </c>
      <c r="B1208">
        <v>274.15046431957398</v>
      </c>
      <c r="C1208">
        <v>271.63908612062602</v>
      </c>
      <c r="D1208">
        <v>274.474987822331</v>
      </c>
      <c r="E1208">
        <v>272.51190888357303</v>
      </c>
      <c r="F1208">
        <v>274.79756318743</v>
      </c>
      <c r="G1208">
        <v>271.99186807713397</v>
      </c>
      <c r="H1208">
        <v>274.48856140327598</v>
      </c>
      <c r="I1208">
        <v>272.922809951266</v>
      </c>
      <c r="J1208">
        <v>277.25234260336401</v>
      </c>
      <c r="K1208">
        <v>273.37995455315098</v>
      </c>
      <c r="L1208">
        <v>275.96643399291202</v>
      </c>
      <c r="M1208">
        <v>273.54867123118999</v>
      </c>
      <c r="N1208">
        <v>275.420320138097</v>
      </c>
      <c r="O1208">
        <v>275.591348591273</v>
      </c>
      <c r="P1208">
        <v>275.23574597771602</v>
      </c>
      <c r="Q1208">
        <v>275.77218432962297</v>
      </c>
      <c r="R1208">
        <v>273.57600673631202</v>
      </c>
      <c r="S1208">
        <v>284.003034402347</v>
      </c>
      <c r="T1208">
        <v>279.57303332446497</v>
      </c>
      <c r="U1208">
        <v>283.15008700417201</v>
      </c>
      <c r="V1208">
        <v>284.02721608447098</v>
      </c>
      <c r="W1208">
        <v>282.97217051573102</v>
      </c>
      <c r="X1208">
        <v>286.61440713302397</v>
      </c>
      <c r="Y1208">
        <v>277.89403426832803</v>
      </c>
      <c r="Z1208">
        <v>280.34809201843598</v>
      </c>
      <c r="AA1208">
        <v>276.248654273375</v>
      </c>
      <c r="AB1208">
        <v>278.990957170152</v>
      </c>
      <c r="AC1208">
        <v>277.31749404606597</v>
      </c>
      <c r="AD1208">
        <v>277.823410723942</v>
      </c>
      <c r="AE1208">
        <v>279.27848345454299</v>
      </c>
      <c r="AF1208">
        <v>280.20342689981499</v>
      </c>
      <c r="AG1208">
        <v>281.37431232699299</v>
      </c>
      <c r="AH1208">
        <v>279.61739449632</v>
      </c>
      <c r="AI1208">
        <v>284.27842783583702</v>
      </c>
      <c r="AJ1208">
        <v>281.98530379410897</v>
      </c>
      <c r="AK1208">
        <v>278.95086067623299</v>
      </c>
      <c r="AL1208">
        <v>277.87507343400699</v>
      </c>
      <c r="AM1208">
        <v>277.08268187209802</v>
      </c>
      <c r="AN1208">
        <v>273.83655475061403</v>
      </c>
      <c r="AO1208">
        <v>272.93494429099002</v>
      </c>
      <c r="AP1208">
        <v>270.57706695125802</v>
      </c>
      <c r="AQ1208">
        <v>271.98710465554302</v>
      </c>
      <c r="AR1208">
        <v>270.33349144988102</v>
      </c>
      <c r="AS1208">
        <v>270.62227736179199</v>
      </c>
      <c r="AT1208">
        <v>270.49378064393699</v>
      </c>
      <c r="AU1208">
        <v>269.664148196989</v>
      </c>
      <c r="AV1208">
        <v>272.90040359487699</v>
      </c>
      <c r="AW1208">
        <v>271.710786670647</v>
      </c>
      <c r="AX1208">
        <v>268.67661534066701</v>
      </c>
      <c r="AY1208">
        <v>272.40099149993102</v>
      </c>
      <c r="AZ1208">
        <v>267.74120122415502</v>
      </c>
      <c r="BA1208">
        <v>267.85922366135401</v>
      </c>
      <c r="BB1208">
        <v>269.36226600978398</v>
      </c>
      <c r="BC1208">
        <v>271.874302865853</v>
      </c>
      <c r="BD1208">
        <v>269.71901839163303</v>
      </c>
      <c r="BE1208">
        <v>271.407793195149</v>
      </c>
      <c r="BF1208">
        <v>275.47633525615498</v>
      </c>
      <c r="BG1208">
        <v>279.66904998375202</v>
      </c>
      <c r="BH1208">
        <v>289.99781299686902</v>
      </c>
      <c r="BI1208">
        <v>295.66658389903199</v>
      </c>
      <c r="BJ1208">
        <v>293.843844695558</v>
      </c>
      <c r="BK1208">
        <v>291.66606649878702</v>
      </c>
      <c r="BL1208">
        <v>298.070620013385</v>
      </c>
      <c r="BM1208">
        <v>294.18798981656499</v>
      </c>
      <c r="BN1208">
        <v>305.27795420454203</v>
      </c>
      <c r="BO1208">
        <v>318.08759196851798</v>
      </c>
      <c r="BP1208">
        <v>346.85471383395497</v>
      </c>
      <c r="BQ1208">
        <v>348.16410996985599</v>
      </c>
      <c r="BR1208">
        <v>306.51749999161001</v>
      </c>
      <c r="BS1208">
        <v>290.22958843024901</v>
      </c>
      <c r="BT1208">
        <v>281.10576325194501</v>
      </c>
      <c r="BU1208">
        <v>278.730247614615</v>
      </c>
      <c r="BV1208">
        <v>286.00835711992403</v>
      </c>
      <c r="BW1208">
        <v>282.74573895135597</v>
      </c>
      <c r="BX1208">
        <v>284.55770834662798</v>
      </c>
      <c r="BY1208">
        <v>283.03612520551701</v>
      </c>
      <c r="BZ1208">
        <v>282.01364888405101</v>
      </c>
      <c r="CA1208">
        <v>286.292424219304</v>
      </c>
      <c r="CB1208">
        <v>286.27914757848498</v>
      </c>
      <c r="CC1208">
        <v>283.35041056257501</v>
      </c>
      <c r="CD1208">
        <v>277.10838076255499</v>
      </c>
      <c r="CE1208">
        <v>281.74811242081103</v>
      </c>
      <c r="CF1208">
        <v>282.20448507589401</v>
      </c>
      <c r="CG1208">
        <v>281.52973796167799</v>
      </c>
      <c r="CH1208">
        <v>279.90535775341499</v>
      </c>
      <c r="CI1208">
        <v>283.25904880216302</v>
      </c>
      <c r="CJ1208">
        <v>286.10124629647299</v>
      </c>
      <c r="CK1208">
        <v>278.23447953735302</v>
      </c>
      <c r="CL1208">
        <v>281.08492044620698</v>
      </c>
      <c r="CM1208">
        <v>278.57799847637199</v>
      </c>
      <c r="CN1208">
        <v>279.92513805684302</v>
      </c>
      <c r="CO1208">
        <v>276.10456341806099</v>
      </c>
      <c r="CP1208">
        <v>276.008586784719</v>
      </c>
      <c r="CQ1208">
        <v>277.118053851708</v>
      </c>
      <c r="CR1208">
        <v>276.311341804797</v>
      </c>
      <c r="CS1208">
        <v>275.46160749637897</v>
      </c>
      <c r="CT1208">
        <v>273.70444070282502</v>
      </c>
      <c r="CU1208">
        <v>272.82733768011798</v>
      </c>
      <c r="CV1208">
        <v>275.73416387943399</v>
      </c>
      <c r="CW1208">
        <v>271.44441933008699</v>
      </c>
    </row>
    <row r="1209" spans="1:101" x14ac:dyDescent="0.25">
      <c r="A1209">
        <v>289.87324883255502</v>
      </c>
      <c r="B1209">
        <v>273.34139234921901</v>
      </c>
      <c r="C1209">
        <v>272.10047270228</v>
      </c>
      <c r="D1209">
        <v>276.04832643132602</v>
      </c>
      <c r="E1209">
        <v>273.62229106394699</v>
      </c>
      <c r="F1209">
        <v>277.00339161230698</v>
      </c>
      <c r="G1209">
        <v>272.81924167571998</v>
      </c>
      <c r="H1209">
        <v>274.43828168628198</v>
      </c>
      <c r="I1209">
        <v>271.93668073371998</v>
      </c>
      <c r="J1209">
        <v>277.03191274330902</v>
      </c>
      <c r="K1209">
        <v>271.36887760533699</v>
      </c>
      <c r="L1209">
        <v>274.14764410116601</v>
      </c>
      <c r="M1209">
        <v>273.97426281021802</v>
      </c>
      <c r="N1209">
        <v>272.88382504004801</v>
      </c>
      <c r="O1209">
        <v>274.19596077444902</v>
      </c>
      <c r="P1209">
        <v>275.07376524652301</v>
      </c>
      <c r="Q1209">
        <v>275.49180695756399</v>
      </c>
      <c r="R1209">
        <v>275.48968158301301</v>
      </c>
      <c r="S1209">
        <v>280.51898640417102</v>
      </c>
      <c r="T1209">
        <v>276.851627710711</v>
      </c>
      <c r="U1209">
        <v>282.05608552249601</v>
      </c>
      <c r="V1209">
        <v>284.76222431578799</v>
      </c>
      <c r="W1209">
        <v>282.91248072912799</v>
      </c>
      <c r="X1209">
        <v>282.54088608512097</v>
      </c>
      <c r="Y1209">
        <v>278.59736495661002</v>
      </c>
      <c r="Z1209">
        <v>280.02089756025401</v>
      </c>
      <c r="AA1209">
        <v>274.06066579885498</v>
      </c>
      <c r="AB1209">
        <v>276.180454208833</v>
      </c>
      <c r="AC1209">
        <v>278.38955841731399</v>
      </c>
      <c r="AD1209">
        <v>276.67909546288701</v>
      </c>
      <c r="AE1209">
        <v>278.40850972518001</v>
      </c>
      <c r="AF1209">
        <v>280.22220315959999</v>
      </c>
      <c r="AG1209">
        <v>279.552015068912</v>
      </c>
      <c r="AH1209">
        <v>277.73695974130499</v>
      </c>
      <c r="AI1209">
        <v>285.25649484820798</v>
      </c>
      <c r="AJ1209">
        <v>286.19926534164</v>
      </c>
      <c r="AK1209">
        <v>280.757908326495</v>
      </c>
      <c r="AL1209">
        <v>279.38456706025602</v>
      </c>
      <c r="AM1209">
        <v>277.82035876628402</v>
      </c>
      <c r="AN1209">
        <v>272.88826050973699</v>
      </c>
      <c r="AO1209">
        <v>273.09463532767899</v>
      </c>
      <c r="AP1209">
        <v>269.81216219696802</v>
      </c>
      <c r="AQ1209">
        <v>273.39784030850001</v>
      </c>
      <c r="AR1209">
        <v>268.96439558911698</v>
      </c>
      <c r="AS1209">
        <v>272.29210062406401</v>
      </c>
      <c r="AT1209">
        <v>271.87249719182898</v>
      </c>
      <c r="AU1209">
        <v>269.896444116255</v>
      </c>
      <c r="AV1209">
        <v>274.51875069711002</v>
      </c>
      <c r="AW1209">
        <v>273.51527788743101</v>
      </c>
      <c r="AX1209">
        <v>270.49137193072897</v>
      </c>
      <c r="AY1209">
        <v>270.64603807058302</v>
      </c>
      <c r="AZ1209">
        <v>268.72083192434701</v>
      </c>
      <c r="BA1209">
        <v>269.62913509084302</v>
      </c>
      <c r="BB1209">
        <v>271.816090795359</v>
      </c>
      <c r="BC1209">
        <v>271.974585966071</v>
      </c>
      <c r="BD1209">
        <v>273.03961513248998</v>
      </c>
      <c r="BE1209">
        <v>271.55236728018502</v>
      </c>
      <c r="BF1209">
        <v>271.80159504695399</v>
      </c>
      <c r="BG1209">
        <v>281.31142235719602</v>
      </c>
      <c r="BH1209">
        <v>290.83555501499598</v>
      </c>
      <c r="BI1209">
        <v>291.94431879810401</v>
      </c>
      <c r="BJ1209">
        <v>291.31299994180199</v>
      </c>
      <c r="BK1209">
        <v>293.69055760462601</v>
      </c>
      <c r="BL1209">
        <v>295.11273736967598</v>
      </c>
      <c r="BM1209">
        <v>291.70851760675498</v>
      </c>
      <c r="BN1209">
        <v>306.49720348430401</v>
      </c>
      <c r="BO1209">
        <v>317.09286271325101</v>
      </c>
      <c r="BP1209">
        <v>347.509453077758</v>
      </c>
      <c r="BQ1209">
        <v>347.32516634376998</v>
      </c>
      <c r="BR1209">
        <v>306.37392366750998</v>
      </c>
      <c r="BS1209">
        <v>287.67267598088898</v>
      </c>
      <c r="BT1209">
        <v>282.18774566181298</v>
      </c>
      <c r="BU1209">
        <v>279.967967854047</v>
      </c>
      <c r="BV1209">
        <v>285.00526377430401</v>
      </c>
      <c r="BW1209">
        <v>286.299774086421</v>
      </c>
      <c r="BX1209">
        <v>284.39527004271002</v>
      </c>
      <c r="BY1209">
        <v>282.69075680797198</v>
      </c>
      <c r="BZ1209">
        <v>282.37462198771999</v>
      </c>
      <c r="CA1209">
        <v>283.841374173242</v>
      </c>
      <c r="CB1209">
        <v>286.94477462295703</v>
      </c>
      <c r="CC1209">
        <v>285.78902552999102</v>
      </c>
      <c r="CD1209">
        <v>279.80586563621699</v>
      </c>
      <c r="CE1209">
        <v>284.267989848262</v>
      </c>
      <c r="CF1209">
        <v>283.22300942705101</v>
      </c>
      <c r="CG1209">
        <v>281.05664011059997</v>
      </c>
      <c r="CH1209">
        <v>281.96436685767799</v>
      </c>
      <c r="CI1209">
        <v>283.09181264774497</v>
      </c>
      <c r="CJ1209">
        <v>281.00699255225499</v>
      </c>
      <c r="CK1209">
        <v>279.75790748166702</v>
      </c>
      <c r="CL1209">
        <v>283.93889716321502</v>
      </c>
      <c r="CM1209">
        <v>277.90508945650498</v>
      </c>
      <c r="CN1209">
        <v>278.53869305574602</v>
      </c>
      <c r="CO1209">
        <v>277.29907457119702</v>
      </c>
      <c r="CP1209">
        <v>274.31908640093002</v>
      </c>
      <c r="CQ1209">
        <v>275.91686077243497</v>
      </c>
      <c r="CR1209">
        <v>274.96686307739998</v>
      </c>
      <c r="CS1209">
        <v>275.78304718797102</v>
      </c>
      <c r="CT1209">
        <v>274.493269014161</v>
      </c>
      <c r="CU1209">
        <v>273.45454860105599</v>
      </c>
      <c r="CV1209">
        <v>275.22884237477302</v>
      </c>
      <c r="CW1209">
        <v>272.71252989588697</v>
      </c>
    </row>
    <row r="1210" spans="1:101" x14ac:dyDescent="0.25">
      <c r="A1210">
        <v>290.11340893929201</v>
      </c>
      <c r="B1210">
        <v>273.27426809018698</v>
      </c>
      <c r="C1210">
        <v>273.60862717398402</v>
      </c>
      <c r="D1210">
        <v>275.196204327987</v>
      </c>
      <c r="E1210">
        <v>273.31012609314399</v>
      </c>
      <c r="F1210">
        <v>276.49431214107898</v>
      </c>
      <c r="G1210">
        <v>272.729791768251</v>
      </c>
      <c r="H1210">
        <v>275.514283013723</v>
      </c>
      <c r="I1210">
        <v>271.14814748661701</v>
      </c>
      <c r="J1210">
        <v>274.44452156362701</v>
      </c>
      <c r="K1210">
        <v>270.75900253083103</v>
      </c>
      <c r="L1210">
        <v>273.58591817471302</v>
      </c>
      <c r="M1210">
        <v>273.243082778825</v>
      </c>
      <c r="N1210">
        <v>272.57982418356897</v>
      </c>
      <c r="O1210">
        <v>271.94682795531702</v>
      </c>
      <c r="P1210">
        <v>274.08240514281403</v>
      </c>
      <c r="Q1210">
        <v>274.87600196557503</v>
      </c>
      <c r="R1210">
        <v>278.36406393078101</v>
      </c>
      <c r="S1210">
        <v>278.32744650724101</v>
      </c>
      <c r="T1210">
        <v>279.15362042841798</v>
      </c>
      <c r="U1210">
        <v>281.714768848576</v>
      </c>
      <c r="V1210">
        <v>285.04466355395601</v>
      </c>
      <c r="W1210">
        <v>281.609270086729</v>
      </c>
      <c r="X1210">
        <v>281.99181675757097</v>
      </c>
      <c r="Y1210">
        <v>277.42014884782299</v>
      </c>
      <c r="Z1210">
        <v>279.121447841139</v>
      </c>
      <c r="AA1210">
        <v>275.13804149497503</v>
      </c>
      <c r="AB1210">
        <v>276.84876942360398</v>
      </c>
      <c r="AC1210">
        <v>277.06736286550898</v>
      </c>
      <c r="AD1210">
        <v>278.76008747690503</v>
      </c>
      <c r="AE1210">
        <v>277.90927218289897</v>
      </c>
      <c r="AF1210">
        <v>279.82175364834097</v>
      </c>
      <c r="AG1210">
        <v>279.97993664229199</v>
      </c>
      <c r="AH1210">
        <v>280.90775417271198</v>
      </c>
      <c r="AI1210">
        <v>286.43717988402301</v>
      </c>
      <c r="AJ1210">
        <v>287.73194964497998</v>
      </c>
      <c r="AK1210">
        <v>280.034545237884</v>
      </c>
      <c r="AL1210">
        <v>278.69502057023902</v>
      </c>
      <c r="AM1210">
        <v>277.144096408069</v>
      </c>
      <c r="AN1210">
        <v>274.59484412614398</v>
      </c>
      <c r="AO1210">
        <v>271.61476557569398</v>
      </c>
      <c r="AP1210">
        <v>266.46457169042401</v>
      </c>
      <c r="AQ1210">
        <v>274.27419657256303</v>
      </c>
      <c r="AR1210">
        <v>271.13920679837901</v>
      </c>
      <c r="AS1210">
        <v>272.98294900500701</v>
      </c>
      <c r="AT1210">
        <v>270.68935755188897</v>
      </c>
      <c r="AU1210">
        <v>268.97343797390198</v>
      </c>
      <c r="AV1210">
        <v>273.48381919222101</v>
      </c>
      <c r="AW1210">
        <v>273.94179689550202</v>
      </c>
      <c r="AX1210">
        <v>271.30472798686998</v>
      </c>
      <c r="AY1210">
        <v>271.44264142764098</v>
      </c>
      <c r="AZ1210">
        <v>272.11169491127299</v>
      </c>
      <c r="BA1210">
        <v>272.982391844662</v>
      </c>
      <c r="BB1210">
        <v>270.46613321836298</v>
      </c>
      <c r="BC1210">
        <v>270.69829910495201</v>
      </c>
      <c r="BD1210">
        <v>272.32420919865001</v>
      </c>
      <c r="BE1210">
        <v>273.398594294742</v>
      </c>
      <c r="BF1210">
        <v>269.967593876092</v>
      </c>
      <c r="BG1210">
        <v>282.88332827814997</v>
      </c>
      <c r="BH1210">
        <v>288.96814716797599</v>
      </c>
      <c r="BI1210">
        <v>293.24573306606601</v>
      </c>
      <c r="BJ1210">
        <v>294.59298160978801</v>
      </c>
      <c r="BK1210">
        <v>291.91293622284797</v>
      </c>
      <c r="BL1210">
        <v>287.93865479472299</v>
      </c>
      <c r="BM1210">
        <v>291.45583650214598</v>
      </c>
      <c r="BN1210">
        <v>300.07063104720402</v>
      </c>
      <c r="BO1210">
        <v>306.96425773217402</v>
      </c>
      <c r="BP1210">
        <v>334.435937088191</v>
      </c>
      <c r="BQ1210">
        <v>337.74961608066099</v>
      </c>
      <c r="BR1210">
        <v>304.58533349391598</v>
      </c>
      <c r="BS1210">
        <v>285.40498464623602</v>
      </c>
      <c r="BT1210">
        <v>282.33261968224798</v>
      </c>
      <c r="BU1210">
        <v>281.62584252623998</v>
      </c>
      <c r="BV1210">
        <v>286.22740184176001</v>
      </c>
      <c r="BW1210">
        <v>286.11945791697099</v>
      </c>
      <c r="BX1210">
        <v>283.22261397093001</v>
      </c>
      <c r="BY1210">
        <v>282.75050626281302</v>
      </c>
      <c r="BZ1210">
        <v>284.17575025628099</v>
      </c>
      <c r="CA1210">
        <v>287.32991202740197</v>
      </c>
      <c r="CB1210">
        <v>289.575194560765</v>
      </c>
      <c r="CC1210">
        <v>286.02863905891098</v>
      </c>
      <c r="CD1210">
        <v>279.363835986092</v>
      </c>
      <c r="CE1210">
        <v>285.10513669285001</v>
      </c>
      <c r="CF1210">
        <v>284.80332569788999</v>
      </c>
      <c r="CG1210">
        <v>279.69700357366497</v>
      </c>
      <c r="CH1210">
        <v>280.65125920335601</v>
      </c>
      <c r="CI1210">
        <v>285.49332316359801</v>
      </c>
      <c r="CJ1210">
        <v>277.37671630741602</v>
      </c>
      <c r="CK1210">
        <v>282.39905291423202</v>
      </c>
      <c r="CL1210">
        <v>285.58650149369703</v>
      </c>
      <c r="CM1210">
        <v>275.56560670750503</v>
      </c>
      <c r="CN1210">
        <v>275.34611861077701</v>
      </c>
      <c r="CO1210">
        <v>278.12674402117199</v>
      </c>
      <c r="CP1210">
        <v>273.19698597110897</v>
      </c>
      <c r="CQ1210">
        <v>272.38851015760002</v>
      </c>
      <c r="CR1210">
        <v>273.57132426785603</v>
      </c>
      <c r="CS1210">
        <v>275.31735038891901</v>
      </c>
      <c r="CT1210">
        <v>273.619585143574</v>
      </c>
      <c r="CU1210">
        <v>274.01908965033101</v>
      </c>
      <c r="CV1210">
        <v>275.55194133806998</v>
      </c>
      <c r="CW1210">
        <v>273.04997873645902</v>
      </c>
    </row>
    <row r="1211" spans="1:101" x14ac:dyDescent="0.25">
      <c r="A1211">
        <v>290.35356904602997</v>
      </c>
      <c r="B1211">
        <v>273.021647713851</v>
      </c>
      <c r="C1211">
        <v>272.63134930360002</v>
      </c>
      <c r="D1211">
        <v>274.13163973174198</v>
      </c>
      <c r="E1211">
        <v>273.37189921899898</v>
      </c>
      <c r="F1211">
        <v>275.45823058321702</v>
      </c>
      <c r="G1211">
        <v>272.43449330750599</v>
      </c>
      <c r="H1211">
        <v>273.92979334614603</v>
      </c>
      <c r="I1211">
        <v>269.823027406547</v>
      </c>
      <c r="J1211">
        <v>272.43267321651899</v>
      </c>
      <c r="K1211">
        <v>271.00491236027699</v>
      </c>
      <c r="L1211">
        <v>272.07694911639902</v>
      </c>
      <c r="M1211">
        <v>273.64113196725299</v>
      </c>
      <c r="N1211">
        <v>274.70563305498001</v>
      </c>
      <c r="O1211">
        <v>273.06191461463999</v>
      </c>
      <c r="P1211">
        <v>272.48408919813102</v>
      </c>
      <c r="Q1211">
        <v>274.90208504386601</v>
      </c>
      <c r="R1211">
        <v>278.06928298408201</v>
      </c>
      <c r="S1211">
        <v>279.48806255263298</v>
      </c>
      <c r="T1211">
        <v>279.56051668066499</v>
      </c>
      <c r="U1211">
        <v>282.30632642224901</v>
      </c>
      <c r="V1211">
        <v>286.84623017965401</v>
      </c>
      <c r="W1211">
        <v>279.67247669759303</v>
      </c>
      <c r="X1211">
        <v>280.59213588015399</v>
      </c>
      <c r="Y1211">
        <v>278.36001651077498</v>
      </c>
      <c r="Z1211">
        <v>277.321692458325</v>
      </c>
      <c r="AA1211">
        <v>278.28797923945399</v>
      </c>
      <c r="AB1211">
        <v>278.64718850835499</v>
      </c>
      <c r="AC1211">
        <v>274.664072017264</v>
      </c>
      <c r="AD1211">
        <v>279.77937171382098</v>
      </c>
      <c r="AE1211">
        <v>278.75680727679298</v>
      </c>
      <c r="AF1211">
        <v>279.91154593291998</v>
      </c>
      <c r="AG1211">
        <v>279.22076576928799</v>
      </c>
      <c r="AH1211">
        <v>283.07377427070998</v>
      </c>
      <c r="AI1211">
        <v>285.60126834897898</v>
      </c>
      <c r="AJ1211">
        <v>284.077276582683</v>
      </c>
      <c r="AK1211">
        <v>278.28952092950101</v>
      </c>
      <c r="AL1211">
        <v>278.78680608841898</v>
      </c>
      <c r="AM1211">
        <v>273.51432072436302</v>
      </c>
      <c r="AN1211">
        <v>274.228571530811</v>
      </c>
      <c r="AO1211">
        <v>271.86718509210601</v>
      </c>
      <c r="AP1211">
        <v>265.926363168357</v>
      </c>
      <c r="AQ1211">
        <v>272.84451883973202</v>
      </c>
      <c r="AR1211">
        <v>271.28412132564</v>
      </c>
      <c r="AS1211">
        <v>270.64274416347098</v>
      </c>
      <c r="AT1211">
        <v>269.92456259606399</v>
      </c>
      <c r="AU1211">
        <v>269.69342670501902</v>
      </c>
      <c r="AV1211">
        <v>271.47797157474002</v>
      </c>
      <c r="AW1211">
        <v>272.01249189880201</v>
      </c>
      <c r="AX1211">
        <v>273.086275921408</v>
      </c>
      <c r="AY1211">
        <v>271.34430742947501</v>
      </c>
      <c r="AZ1211">
        <v>272.548680280089</v>
      </c>
      <c r="BA1211">
        <v>274.53551276952101</v>
      </c>
      <c r="BB1211">
        <v>271.25686624194901</v>
      </c>
      <c r="BC1211">
        <v>269.31599613161001</v>
      </c>
      <c r="BD1211">
        <v>270.211157993889</v>
      </c>
      <c r="BE1211">
        <v>272.14236706283401</v>
      </c>
      <c r="BF1211">
        <v>269.70752782793102</v>
      </c>
      <c r="BG1211">
        <v>280.493113674835</v>
      </c>
      <c r="BH1211">
        <v>287.09652856956302</v>
      </c>
      <c r="BI1211">
        <v>294.66047201669198</v>
      </c>
      <c r="BJ1211">
        <v>294.17289122825701</v>
      </c>
      <c r="BK1211">
        <v>291.65064407221797</v>
      </c>
      <c r="BL1211">
        <v>288.06202182511498</v>
      </c>
      <c r="BM1211">
        <v>291.54460759349303</v>
      </c>
      <c r="BN1211">
        <v>297.617813677757</v>
      </c>
      <c r="BO1211">
        <v>301.93611135535298</v>
      </c>
      <c r="BP1211">
        <v>330.421629769643</v>
      </c>
      <c r="BQ1211">
        <v>334.76414747820002</v>
      </c>
      <c r="BR1211">
        <v>304.75583333258601</v>
      </c>
      <c r="BS1211">
        <v>285.92972728576501</v>
      </c>
      <c r="BT1211">
        <v>282.11798118477799</v>
      </c>
      <c r="BU1211">
        <v>282.61255829270601</v>
      </c>
      <c r="BV1211">
        <v>287.83626249458501</v>
      </c>
      <c r="BW1211">
        <v>284.27894841876002</v>
      </c>
      <c r="BX1211">
        <v>283.18792984003198</v>
      </c>
      <c r="BY1211">
        <v>283.77202819167297</v>
      </c>
      <c r="BZ1211">
        <v>286.45527994083801</v>
      </c>
      <c r="CA1211">
        <v>290.91035941287299</v>
      </c>
      <c r="CB1211">
        <v>289.90373623210797</v>
      </c>
      <c r="CC1211">
        <v>286.50911792744898</v>
      </c>
      <c r="CD1211">
        <v>278.696603491529</v>
      </c>
      <c r="CE1211">
        <v>284.11186715128298</v>
      </c>
      <c r="CF1211">
        <v>286.10446517879501</v>
      </c>
      <c r="CG1211">
        <v>280.72715733945</v>
      </c>
      <c r="CH1211">
        <v>281.93623552132101</v>
      </c>
      <c r="CI1211">
        <v>287.72802345775699</v>
      </c>
      <c r="CJ1211">
        <v>277.74025034060003</v>
      </c>
      <c r="CK1211">
        <v>284.27602059831702</v>
      </c>
      <c r="CL1211">
        <v>288.06167566855498</v>
      </c>
      <c r="CM1211">
        <v>277.562243665381</v>
      </c>
      <c r="CN1211">
        <v>275.13414963689701</v>
      </c>
      <c r="CO1211">
        <v>277.927681829866</v>
      </c>
      <c r="CP1211">
        <v>274.50192501035201</v>
      </c>
      <c r="CQ1211">
        <v>272.53831449985898</v>
      </c>
      <c r="CR1211">
        <v>274.10038842073601</v>
      </c>
      <c r="CS1211">
        <v>275.936580161194</v>
      </c>
      <c r="CT1211">
        <v>274.37235693862198</v>
      </c>
      <c r="CU1211">
        <v>272.04546952114998</v>
      </c>
      <c r="CV1211">
        <v>274.72597911095602</v>
      </c>
      <c r="CW1211">
        <v>273.31980497804</v>
      </c>
    </row>
    <row r="1212" spans="1:101" x14ac:dyDescent="0.25">
      <c r="A1212">
        <v>290.59372915276799</v>
      </c>
      <c r="B1212">
        <v>272.01885094568001</v>
      </c>
      <c r="C1212">
        <v>274.20439160755302</v>
      </c>
      <c r="D1212">
        <v>274.09400291649803</v>
      </c>
      <c r="E1212">
        <v>273.63949909643901</v>
      </c>
      <c r="F1212">
        <v>274.57420574316501</v>
      </c>
      <c r="G1212">
        <v>271.60749815323697</v>
      </c>
      <c r="H1212">
        <v>275.44078781129298</v>
      </c>
      <c r="I1212">
        <v>272.276191264489</v>
      </c>
      <c r="J1212">
        <v>271.52478539239303</v>
      </c>
      <c r="K1212">
        <v>272.68848724652798</v>
      </c>
      <c r="L1212">
        <v>271.80759764085298</v>
      </c>
      <c r="M1212">
        <v>275.69443709696401</v>
      </c>
      <c r="N1212">
        <v>272.91812968150401</v>
      </c>
      <c r="O1212">
        <v>274.16396250906001</v>
      </c>
      <c r="P1212">
        <v>273.51274074579402</v>
      </c>
      <c r="Q1212">
        <v>277.24072920009303</v>
      </c>
      <c r="R1212">
        <v>275.64452815107899</v>
      </c>
      <c r="S1212">
        <v>279.48820350877003</v>
      </c>
      <c r="T1212">
        <v>279.09227496921</v>
      </c>
      <c r="U1212">
        <v>285.12892486920401</v>
      </c>
      <c r="V1212">
        <v>287.91414896004301</v>
      </c>
      <c r="W1212">
        <v>280.97833727949899</v>
      </c>
      <c r="X1212">
        <v>281.91609073810099</v>
      </c>
      <c r="Y1212">
        <v>280.95743396703199</v>
      </c>
      <c r="Z1212">
        <v>277.558340242047</v>
      </c>
      <c r="AA1212">
        <v>280.89053224013799</v>
      </c>
      <c r="AB1212">
        <v>279.96342799491498</v>
      </c>
      <c r="AC1212">
        <v>274.984927791394</v>
      </c>
      <c r="AD1212">
        <v>277.960786194273</v>
      </c>
      <c r="AE1212">
        <v>282.398299138227</v>
      </c>
      <c r="AF1212">
        <v>280.376355738222</v>
      </c>
      <c r="AG1212">
        <v>281.35945226586301</v>
      </c>
      <c r="AH1212">
        <v>284.49035120991698</v>
      </c>
      <c r="AI1212">
        <v>287.39041793205598</v>
      </c>
      <c r="AJ1212">
        <v>282.30939370512101</v>
      </c>
      <c r="AK1212">
        <v>277.94217045597401</v>
      </c>
      <c r="AL1212">
        <v>278.68629751315399</v>
      </c>
      <c r="AM1212">
        <v>272.62240038547799</v>
      </c>
      <c r="AN1212">
        <v>272.23774417574299</v>
      </c>
      <c r="AO1212">
        <v>273.47211917078602</v>
      </c>
      <c r="AP1212">
        <v>268.25437797469698</v>
      </c>
      <c r="AQ1212">
        <v>270.94310129466402</v>
      </c>
      <c r="AR1212">
        <v>270.90121220100298</v>
      </c>
      <c r="AS1212">
        <v>270.30650353328201</v>
      </c>
      <c r="AT1212">
        <v>270.81825078545802</v>
      </c>
      <c r="AU1212">
        <v>269.507517534069</v>
      </c>
      <c r="AV1212">
        <v>269.42115181371003</v>
      </c>
      <c r="AW1212">
        <v>271.77130301799201</v>
      </c>
      <c r="AX1212">
        <v>273.11646019289799</v>
      </c>
      <c r="AY1212">
        <v>269.389121340229</v>
      </c>
      <c r="AZ1212">
        <v>270.32221499024803</v>
      </c>
      <c r="BA1212">
        <v>273.43126872931299</v>
      </c>
      <c r="BB1212">
        <v>273.67977628121298</v>
      </c>
      <c r="BC1212">
        <v>268.758812010898</v>
      </c>
      <c r="BD1212">
        <v>268.48365070535402</v>
      </c>
      <c r="BE1212">
        <v>269.339943426562</v>
      </c>
      <c r="BF1212">
        <v>270.87851417682202</v>
      </c>
      <c r="BG1212">
        <v>277.49732864754498</v>
      </c>
      <c r="BH1212">
        <v>288.30013688421002</v>
      </c>
      <c r="BI1212">
        <v>292.696844487992</v>
      </c>
      <c r="BJ1212">
        <v>291.33841745848798</v>
      </c>
      <c r="BK1212">
        <v>289.99059084332299</v>
      </c>
      <c r="BL1212">
        <v>288.63732808600702</v>
      </c>
      <c r="BM1212">
        <v>290.78701404187899</v>
      </c>
      <c r="BN1212">
        <v>296.16294759017399</v>
      </c>
      <c r="BO1212">
        <v>301.92462616145099</v>
      </c>
      <c r="BP1212">
        <v>331.11710492655101</v>
      </c>
      <c r="BQ1212">
        <v>335.89433897755902</v>
      </c>
      <c r="BR1212">
        <v>306.39796250396199</v>
      </c>
      <c r="BS1212">
        <v>284.50279353717002</v>
      </c>
      <c r="BT1212">
        <v>283.209820608759</v>
      </c>
      <c r="BU1212">
        <v>282.72793916678</v>
      </c>
      <c r="BV1212">
        <v>287.89100820642102</v>
      </c>
      <c r="BW1212">
        <v>284.50051086172198</v>
      </c>
      <c r="BX1212">
        <v>283.34932930345002</v>
      </c>
      <c r="BY1212">
        <v>283.38213857919999</v>
      </c>
      <c r="BZ1212">
        <v>285.22695161402999</v>
      </c>
      <c r="CA1212">
        <v>289.48543788962502</v>
      </c>
      <c r="CB1212">
        <v>289.72964000765199</v>
      </c>
      <c r="CC1212">
        <v>285.768548727319</v>
      </c>
      <c r="CD1212">
        <v>281.36587594435798</v>
      </c>
      <c r="CE1212">
        <v>284.30171028317102</v>
      </c>
      <c r="CF1212">
        <v>283.35495514621903</v>
      </c>
      <c r="CG1212">
        <v>281.60699934289499</v>
      </c>
      <c r="CH1212">
        <v>282.65838974179701</v>
      </c>
      <c r="CI1212">
        <v>286.81413265313199</v>
      </c>
      <c r="CJ1212">
        <v>279.16980247210898</v>
      </c>
      <c r="CK1212">
        <v>283.894771263081</v>
      </c>
      <c r="CL1212">
        <v>290.22753052011001</v>
      </c>
      <c r="CM1212">
        <v>282.12270367805399</v>
      </c>
      <c r="CN1212">
        <v>276.32805003363802</v>
      </c>
      <c r="CO1212">
        <v>279.12035810656198</v>
      </c>
      <c r="CP1212">
        <v>274.95053820508599</v>
      </c>
      <c r="CQ1212">
        <v>275.659098282402</v>
      </c>
      <c r="CR1212">
        <v>277.71331064562497</v>
      </c>
      <c r="CS1212">
        <v>277.75073251699399</v>
      </c>
      <c r="CT1212">
        <v>274.39511899062802</v>
      </c>
      <c r="CU1212">
        <v>270.29877575387297</v>
      </c>
      <c r="CV1212">
        <v>271.44661165199699</v>
      </c>
      <c r="CW1212">
        <v>274.22001646962099</v>
      </c>
    </row>
    <row r="1213" spans="1:101" x14ac:dyDescent="0.25">
      <c r="A1213">
        <v>290.83388925950601</v>
      </c>
      <c r="B1213">
        <v>272.30707538492999</v>
      </c>
      <c r="C1213">
        <v>276.46845062198599</v>
      </c>
      <c r="D1213">
        <v>274.376885081941</v>
      </c>
      <c r="E1213">
        <v>273.15969757333301</v>
      </c>
      <c r="F1213">
        <v>274.53697260133902</v>
      </c>
      <c r="G1213">
        <v>270.26457512629202</v>
      </c>
      <c r="H1213">
        <v>277.25424206881797</v>
      </c>
      <c r="I1213">
        <v>273.117385227189</v>
      </c>
      <c r="J1213">
        <v>271.85515091191002</v>
      </c>
      <c r="K1213">
        <v>273.689944030052</v>
      </c>
      <c r="L1213">
        <v>274.75843789933901</v>
      </c>
      <c r="M1213">
        <v>276.24515581609</v>
      </c>
      <c r="N1213">
        <v>272.39004228348801</v>
      </c>
      <c r="O1213">
        <v>276.27998812980098</v>
      </c>
      <c r="P1213">
        <v>274.88973937597399</v>
      </c>
      <c r="Q1213">
        <v>277.50876794106603</v>
      </c>
      <c r="R1213">
        <v>271.72896330978602</v>
      </c>
      <c r="S1213">
        <v>280.27938827583199</v>
      </c>
      <c r="T1213">
        <v>278.241534295912</v>
      </c>
      <c r="U1213">
        <v>283.777134745647</v>
      </c>
      <c r="V1213">
        <v>286.07493342633302</v>
      </c>
      <c r="W1213">
        <v>283.51200412152002</v>
      </c>
      <c r="X1213">
        <v>284.87851746158998</v>
      </c>
      <c r="Y1213">
        <v>285.26206127891101</v>
      </c>
      <c r="Z1213">
        <v>277.771532659049</v>
      </c>
      <c r="AA1213">
        <v>279.982098040229</v>
      </c>
      <c r="AB1213">
        <v>279.44970094404198</v>
      </c>
      <c r="AC1213">
        <v>278.88891068133597</v>
      </c>
      <c r="AD1213">
        <v>277.93398889992898</v>
      </c>
      <c r="AE1213">
        <v>283.16687071185697</v>
      </c>
      <c r="AF1213">
        <v>280.82919601263501</v>
      </c>
      <c r="AG1213">
        <v>284.503507895734</v>
      </c>
      <c r="AH1213">
        <v>285.73291795744501</v>
      </c>
      <c r="AI1213">
        <v>286.88408142924601</v>
      </c>
      <c r="AJ1213">
        <v>286.57340749706498</v>
      </c>
      <c r="AK1213">
        <v>279.3908839824</v>
      </c>
      <c r="AL1213">
        <v>280.63992377560402</v>
      </c>
      <c r="AM1213">
        <v>273.53613880815698</v>
      </c>
      <c r="AN1213">
        <v>272.64223683770001</v>
      </c>
      <c r="AO1213">
        <v>274.04812790951303</v>
      </c>
      <c r="AP1213">
        <v>269.89718394339002</v>
      </c>
      <c r="AQ1213">
        <v>270.429504789139</v>
      </c>
      <c r="AR1213">
        <v>271.85057880472499</v>
      </c>
      <c r="AS1213">
        <v>269.52961066632798</v>
      </c>
      <c r="AT1213">
        <v>270.16655831731498</v>
      </c>
      <c r="AU1213">
        <v>268.64900500317799</v>
      </c>
      <c r="AV1213">
        <v>267.52897221911098</v>
      </c>
      <c r="AW1213">
        <v>270.087010768867</v>
      </c>
      <c r="AX1213">
        <v>271.62027766921301</v>
      </c>
      <c r="AY1213">
        <v>267.65883188849102</v>
      </c>
      <c r="AZ1213">
        <v>269.579937543737</v>
      </c>
      <c r="BA1213">
        <v>272.64979466594701</v>
      </c>
      <c r="BB1213">
        <v>274.44295071650401</v>
      </c>
      <c r="BC1213">
        <v>268.43431703366298</v>
      </c>
      <c r="BD1213">
        <v>266.48958276440999</v>
      </c>
      <c r="BE1213">
        <v>269.00619870881297</v>
      </c>
      <c r="BF1213">
        <v>271.77607188347702</v>
      </c>
      <c r="BG1213">
        <v>276.17750769272902</v>
      </c>
      <c r="BH1213">
        <v>287.81863515102998</v>
      </c>
      <c r="BI1213">
        <v>286.64782537089201</v>
      </c>
      <c r="BJ1213">
        <v>289.087206526047</v>
      </c>
      <c r="BK1213">
        <v>289.05967718075499</v>
      </c>
      <c r="BL1213">
        <v>286.18406399111899</v>
      </c>
      <c r="BM1213">
        <v>288.18213350504902</v>
      </c>
      <c r="BN1213">
        <v>289.70691629031103</v>
      </c>
      <c r="BO1213">
        <v>301.622343235757</v>
      </c>
      <c r="BP1213">
        <v>323.62924660227799</v>
      </c>
      <c r="BQ1213">
        <v>323.14881004394999</v>
      </c>
      <c r="BR1213">
        <v>303.246359974413</v>
      </c>
      <c r="BS1213">
        <v>285.76265113881198</v>
      </c>
      <c r="BT1213">
        <v>283.38784827590399</v>
      </c>
      <c r="BU1213">
        <v>281.26733643526399</v>
      </c>
      <c r="BV1213">
        <v>286.49485551662798</v>
      </c>
      <c r="BW1213">
        <v>285.44121299366901</v>
      </c>
      <c r="BX1213">
        <v>285.195301614203</v>
      </c>
      <c r="BY1213">
        <v>281.25973541648602</v>
      </c>
      <c r="BZ1213">
        <v>285.77012178219098</v>
      </c>
      <c r="CA1213">
        <v>288.793524598673</v>
      </c>
      <c r="CB1213">
        <v>288.70005031324098</v>
      </c>
      <c r="CC1213">
        <v>284.98230237848901</v>
      </c>
      <c r="CD1213">
        <v>282.46933335085902</v>
      </c>
      <c r="CE1213">
        <v>284.249838383461</v>
      </c>
      <c r="CF1213">
        <v>280.91607936410099</v>
      </c>
      <c r="CG1213">
        <v>279.17067004499103</v>
      </c>
      <c r="CH1213">
        <v>282.81820161159101</v>
      </c>
      <c r="CI1213">
        <v>287.65994090342502</v>
      </c>
      <c r="CJ1213">
        <v>278.98854701429099</v>
      </c>
      <c r="CK1213">
        <v>282.62500917089102</v>
      </c>
      <c r="CL1213">
        <v>292.87924454807501</v>
      </c>
      <c r="CM1213">
        <v>282.49256100260999</v>
      </c>
      <c r="CN1213">
        <v>274.76861097026398</v>
      </c>
      <c r="CO1213">
        <v>278.577414718093</v>
      </c>
      <c r="CP1213">
        <v>272.17268823494402</v>
      </c>
      <c r="CQ1213">
        <v>275.326687721871</v>
      </c>
      <c r="CR1213">
        <v>279.307088162372</v>
      </c>
      <c r="CS1213">
        <v>276.93243501159998</v>
      </c>
      <c r="CT1213">
        <v>273.95580542686201</v>
      </c>
      <c r="CU1213">
        <v>270.04461121143999</v>
      </c>
      <c r="CV1213">
        <v>269.66866841667002</v>
      </c>
      <c r="CW1213">
        <v>274.10182673405598</v>
      </c>
    </row>
    <row r="1214" spans="1:101" x14ac:dyDescent="0.25">
      <c r="A1214">
        <v>291.07404936624403</v>
      </c>
      <c r="B1214">
        <v>273.26651239552501</v>
      </c>
      <c r="C1214">
        <v>274.90304457936202</v>
      </c>
      <c r="D1214">
        <v>273.12185050241999</v>
      </c>
      <c r="E1214">
        <v>273.03300236835702</v>
      </c>
      <c r="F1214">
        <v>273.36156060534302</v>
      </c>
      <c r="G1214">
        <v>271.77428243628799</v>
      </c>
      <c r="H1214">
        <v>278.17014749200098</v>
      </c>
      <c r="I1214">
        <v>273.64243408119398</v>
      </c>
      <c r="J1214">
        <v>271.365169616044</v>
      </c>
      <c r="K1214">
        <v>273.41044441251597</v>
      </c>
      <c r="L1214">
        <v>276.460743900512</v>
      </c>
      <c r="M1214">
        <v>275.26352386899799</v>
      </c>
      <c r="N1214">
        <v>272.93761654150097</v>
      </c>
      <c r="O1214">
        <v>275.920559666538</v>
      </c>
      <c r="P1214">
        <v>274.811845038483</v>
      </c>
      <c r="Q1214">
        <v>276.21593578616699</v>
      </c>
      <c r="R1214">
        <v>273.74516876973797</v>
      </c>
      <c r="S1214">
        <v>279.14482572455898</v>
      </c>
      <c r="T1214">
        <v>279.21918782232399</v>
      </c>
      <c r="U1214">
        <v>281.59555404343098</v>
      </c>
      <c r="V1214">
        <v>284.47569840926099</v>
      </c>
      <c r="W1214">
        <v>285.991908953343</v>
      </c>
      <c r="X1214">
        <v>284.63291308628902</v>
      </c>
      <c r="Y1214">
        <v>284.34608603824802</v>
      </c>
      <c r="Z1214">
        <v>275.188661987834</v>
      </c>
      <c r="AA1214">
        <v>279.70005674747802</v>
      </c>
      <c r="AB1214">
        <v>281.38131331040501</v>
      </c>
      <c r="AC1214">
        <v>279.94320520542902</v>
      </c>
      <c r="AD1214">
        <v>277.03507781803802</v>
      </c>
      <c r="AE1214">
        <v>282.96125829170398</v>
      </c>
      <c r="AF1214">
        <v>284.33603548024303</v>
      </c>
      <c r="AG1214">
        <v>285.97564721607199</v>
      </c>
      <c r="AH1214">
        <v>283.73537271396299</v>
      </c>
      <c r="AI1214">
        <v>286.84218486112599</v>
      </c>
      <c r="AJ1214">
        <v>287.86125700368001</v>
      </c>
      <c r="AK1214">
        <v>280.95787726946998</v>
      </c>
      <c r="AL1214">
        <v>280.88922705943901</v>
      </c>
      <c r="AM1214">
        <v>273.91821335042602</v>
      </c>
      <c r="AN1214">
        <v>274.89038551199599</v>
      </c>
      <c r="AO1214">
        <v>272.81813110353897</v>
      </c>
      <c r="AP1214">
        <v>271.02308064084599</v>
      </c>
      <c r="AQ1214">
        <v>270.06519065278798</v>
      </c>
      <c r="AR1214">
        <v>272.37843449529498</v>
      </c>
      <c r="AS1214">
        <v>269.754765067167</v>
      </c>
      <c r="AT1214">
        <v>269.06096537654099</v>
      </c>
      <c r="AU1214">
        <v>268.92310425057798</v>
      </c>
      <c r="AV1214">
        <v>267.08472929852002</v>
      </c>
      <c r="AW1214">
        <v>268.68940673827302</v>
      </c>
      <c r="AX1214">
        <v>271.00605864292601</v>
      </c>
      <c r="AY1214">
        <v>268.85132975047799</v>
      </c>
      <c r="AZ1214">
        <v>270.45510166812699</v>
      </c>
      <c r="BA1214">
        <v>272.79768501951798</v>
      </c>
      <c r="BB1214">
        <v>272.93403843720603</v>
      </c>
      <c r="BC1214">
        <v>267.72651522074199</v>
      </c>
      <c r="BD1214">
        <v>266.86982375006198</v>
      </c>
      <c r="BE1214">
        <v>268.52793606292602</v>
      </c>
      <c r="BF1214">
        <v>271.16865231974401</v>
      </c>
      <c r="BG1214">
        <v>274.45817202409</v>
      </c>
      <c r="BH1214">
        <v>285.91384365047401</v>
      </c>
      <c r="BI1214">
        <v>286.636142155914</v>
      </c>
      <c r="BJ1214">
        <v>290.17316730956901</v>
      </c>
      <c r="BK1214">
        <v>286.92353045913302</v>
      </c>
      <c r="BL1214">
        <v>286.47970201930201</v>
      </c>
      <c r="BM1214">
        <v>287.25318113546399</v>
      </c>
      <c r="BN1214">
        <v>290.34266149840801</v>
      </c>
      <c r="BO1214">
        <v>299.08772415162701</v>
      </c>
      <c r="BP1214">
        <v>321.799446447869</v>
      </c>
      <c r="BQ1214">
        <v>318.236824725693</v>
      </c>
      <c r="BR1214">
        <v>300.48267607007898</v>
      </c>
      <c r="BS1214">
        <v>285.23039103906001</v>
      </c>
      <c r="BT1214">
        <v>282.24708771222203</v>
      </c>
      <c r="BU1214">
        <v>280.82961692902097</v>
      </c>
      <c r="BV1214">
        <v>285.21240048530501</v>
      </c>
      <c r="BW1214">
        <v>282.81332658212</v>
      </c>
      <c r="BX1214">
        <v>286.81166531211602</v>
      </c>
      <c r="BY1214">
        <v>279.60441892886098</v>
      </c>
      <c r="BZ1214">
        <v>288.13073952026002</v>
      </c>
      <c r="CA1214">
        <v>291.26515475733601</v>
      </c>
      <c r="CB1214">
        <v>289.17590420920402</v>
      </c>
      <c r="CC1214">
        <v>284.22728391632398</v>
      </c>
      <c r="CD1214">
        <v>280.52826677517203</v>
      </c>
      <c r="CE1214">
        <v>284.99638037690698</v>
      </c>
      <c r="CF1214">
        <v>281.44922040141898</v>
      </c>
      <c r="CG1214">
        <v>280.85311304464898</v>
      </c>
      <c r="CH1214">
        <v>281.654361488348</v>
      </c>
      <c r="CI1214">
        <v>287.34367271673898</v>
      </c>
      <c r="CJ1214">
        <v>279.27553418616702</v>
      </c>
      <c r="CK1214">
        <v>281.442661033744</v>
      </c>
      <c r="CL1214">
        <v>288.28601138524402</v>
      </c>
      <c r="CM1214">
        <v>277.70884140946401</v>
      </c>
      <c r="CN1214">
        <v>273.44353984526799</v>
      </c>
      <c r="CO1214">
        <v>276.62815134239298</v>
      </c>
      <c r="CP1214">
        <v>274.033245140112</v>
      </c>
      <c r="CQ1214">
        <v>273.70673857775699</v>
      </c>
      <c r="CR1214">
        <v>277.11000654751803</v>
      </c>
      <c r="CS1214">
        <v>276.99949870049102</v>
      </c>
      <c r="CT1214">
        <v>273.97370825774198</v>
      </c>
      <c r="CU1214">
        <v>268.92003768750601</v>
      </c>
      <c r="CV1214">
        <v>270.51404030294299</v>
      </c>
      <c r="CW1214">
        <v>272.123626999566</v>
      </c>
    </row>
    <row r="1215" spans="1:101" x14ac:dyDescent="0.25">
      <c r="A1215">
        <v>291.31420947298199</v>
      </c>
      <c r="B1215">
        <v>272.08599736398702</v>
      </c>
      <c r="C1215">
        <v>272.56422419676397</v>
      </c>
      <c r="D1215">
        <v>270.29259144924998</v>
      </c>
      <c r="E1215">
        <v>272.85983658256902</v>
      </c>
      <c r="F1215">
        <v>273.194788316634</v>
      </c>
      <c r="G1215">
        <v>274.47223511021298</v>
      </c>
      <c r="H1215">
        <v>277.198639862866</v>
      </c>
      <c r="I1215">
        <v>272.64454032681601</v>
      </c>
      <c r="J1215">
        <v>270.40228830534801</v>
      </c>
      <c r="K1215">
        <v>273.70848766793301</v>
      </c>
      <c r="L1215">
        <v>276.40215764056501</v>
      </c>
      <c r="M1215">
        <v>275.83494574113797</v>
      </c>
      <c r="N1215">
        <v>275.21728689959502</v>
      </c>
      <c r="O1215">
        <v>272.93567848182897</v>
      </c>
      <c r="P1215">
        <v>272.340602429066</v>
      </c>
      <c r="Q1215">
        <v>273.89727500733602</v>
      </c>
      <c r="R1215">
        <v>275.79991097692499</v>
      </c>
      <c r="S1215">
        <v>279.267151888961</v>
      </c>
      <c r="T1215">
        <v>280.71512801759599</v>
      </c>
      <c r="U1215">
        <v>282.011580273589</v>
      </c>
      <c r="V1215">
        <v>283.43919089235999</v>
      </c>
      <c r="W1215">
        <v>287.92317414743701</v>
      </c>
      <c r="X1215">
        <v>282.71547881770601</v>
      </c>
      <c r="Y1215">
        <v>283.42610579953799</v>
      </c>
      <c r="Z1215">
        <v>275.16564312625098</v>
      </c>
      <c r="AA1215">
        <v>281.42083257989202</v>
      </c>
      <c r="AB1215">
        <v>280.09291905011997</v>
      </c>
      <c r="AC1215">
        <v>278.99236100183299</v>
      </c>
      <c r="AD1215">
        <v>275.07984202340799</v>
      </c>
      <c r="AE1215">
        <v>282.56852021975402</v>
      </c>
      <c r="AF1215">
        <v>286.16916070121903</v>
      </c>
      <c r="AG1215">
        <v>285.15331209163401</v>
      </c>
      <c r="AH1215">
        <v>283.56504587636402</v>
      </c>
      <c r="AI1215">
        <v>285.93659691789702</v>
      </c>
      <c r="AJ1215">
        <v>286.093349168271</v>
      </c>
      <c r="AK1215">
        <v>281.67458470855701</v>
      </c>
      <c r="AL1215">
        <v>280.66438986464999</v>
      </c>
      <c r="AM1215">
        <v>273.18569321735401</v>
      </c>
      <c r="AN1215">
        <v>277.041650666198</v>
      </c>
      <c r="AO1215">
        <v>270.44908077311197</v>
      </c>
      <c r="AP1215">
        <v>273.43912405276001</v>
      </c>
      <c r="AQ1215">
        <v>269.374910745882</v>
      </c>
      <c r="AR1215">
        <v>272.43223290522297</v>
      </c>
      <c r="AS1215">
        <v>271.00479827981599</v>
      </c>
      <c r="AT1215">
        <v>270.100687340712</v>
      </c>
      <c r="AU1215">
        <v>270.19714108714601</v>
      </c>
      <c r="AV1215">
        <v>268.75271520408302</v>
      </c>
      <c r="AW1215">
        <v>268.22598054334998</v>
      </c>
      <c r="AX1215">
        <v>271.06085190073401</v>
      </c>
      <c r="AY1215">
        <v>269.66345283841099</v>
      </c>
      <c r="AZ1215">
        <v>269.66544023436899</v>
      </c>
      <c r="BA1215">
        <v>273.27726361671102</v>
      </c>
      <c r="BB1215">
        <v>273.67204083064303</v>
      </c>
      <c r="BC1215">
        <v>270.072769034977</v>
      </c>
      <c r="BD1215">
        <v>269.39440522456403</v>
      </c>
      <c r="BE1215">
        <v>269.75727973416201</v>
      </c>
      <c r="BF1215">
        <v>270.08614039172102</v>
      </c>
      <c r="BG1215">
        <v>273.92566110070698</v>
      </c>
      <c r="BH1215">
        <v>285.32193363202202</v>
      </c>
      <c r="BI1215">
        <v>286.92146322714001</v>
      </c>
      <c r="BJ1215">
        <v>290.70081755220298</v>
      </c>
      <c r="BK1215">
        <v>283.550525342583</v>
      </c>
      <c r="BL1215">
        <v>287.63402370656098</v>
      </c>
      <c r="BM1215">
        <v>287.12703491526901</v>
      </c>
      <c r="BN1215">
        <v>289.41796853767198</v>
      </c>
      <c r="BO1215">
        <v>294.83942827826297</v>
      </c>
      <c r="BP1215">
        <v>320.517492158077</v>
      </c>
      <c r="BQ1215">
        <v>320.85136920749898</v>
      </c>
      <c r="BR1215">
        <v>298.09580646761702</v>
      </c>
      <c r="BS1215">
        <v>284.86990907590899</v>
      </c>
      <c r="BT1215">
        <v>283.79424634576901</v>
      </c>
      <c r="BU1215">
        <v>285.03391450039601</v>
      </c>
      <c r="BV1215">
        <v>286.084716316467</v>
      </c>
      <c r="BW1215">
        <v>281.64313243182801</v>
      </c>
      <c r="BX1215">
        <v>282.24446092381299</v>
      </c>
      <c r="BY1215">
        <v>282.56455933409097</v>
      </c>
      <c r="BZ1215">
        <v>288.90288951189802</v>
      </c>
      <c r="CA1215">
        <v>291.005468182367</v>
      </c>
      <c r="CB1215">
        <v>291.69030875750798</v>
      </c>
      <c r="CC1215">
        <v>284.62596357312901</v>
      </c>
      <c r="CD1215">
        <v>280.82026464339901</v>
      </c>
      <c r="CE1215">
        <v>283.739860737394</v>
      </c>
      <c r="CF1215">
        <v>282.77999263182699</v>
      </c>
      <c r="CG1215">
        <v>286.34961555466202</v>
      </c>
      <c r="CH1215">
        <v>278.20833295500802</v>
      </c>
      <c r="CI1215">
        <v>285.42906101512199</v>
      </c>
      <c r="CJ1215">
        <v>282.304624074228</v>
      </c>
      <c r="CK1215">
        <v>283.48635004319101</v>
      </c>
      <c r="CL1215">
        <v>283.15680828730899</v>
      </c>
      <c r="CM1215">
        <v>275.299339647723</v>
      </c>
      <c r="CN1215">
        <v>274.86268024480302</v>
      </c>
      <c r="CO1215">
        <v>272.63068472217299</v>
      </c>
      <c r="CP1215">
        <v>275.99131967526802</v>
      </c>
      <c r="CQ1215">
        <v>276.36382154744001</v>
      </c>
      <c r="CR1215">
        <v>275.36774005301902</v>
      </c>
      <c r="CS1215">
        <v>276.19847794408702</v>
      </c>
      <c r="CT1215">
        <v>275.26631651559899</v>
      </c>
      <c r="CU1215">
        <v>268.276573946719</v>
      </c>
      <c r="CV1215">
        <v>273.34356519250298</v>
      </c>
      <c r="CW1215">
        <v>268.261669048702</v>
      </c>
    </row>
    <row r="1216" spans="1:101" x14ac:dyDescent="0.25">
      <c r="A1216">
        <v>291.55436957971898</v>
      </c>
      <c r="B1216">
        <v>270.29118188426702</v>
      </c>
      <c r="C1216">
        <v>272.47622046285699</v>
      </c>
      <c r="D1216">
        <v>270.91013101167999</v>
      </c>
      <c r="E1216">
        <v>273.12821738054299</v>
      </c>
      <c r="F1216">
        <v>273.49158769107203</v>
      </c>
      <c r="G1216">
        <v>273.02696521435502</v>
      </c>
      <c r="H1216">
        <v>275.76727516299002</v>
      </c>
      <c r="I1216">
        <v>272.499887320987</v>
      </c>
      <c r="J1216">
        <v>271.92902617099401</v>
      </c>
      <c r="K1216">
        <v>275.84480108766002</v>
      </c>
      <c r="L1216">
        <v>273.12814696899801</v>
      </c>
      <c r="M1216">
        <v>272.98126627604398</v>
      </c>
      <c r="N1216">
        <v>275.33188145974299</v>
      </c>
      <c r="O1216">
        <v>273.49272805378598</v>
      </c>
      <c r="P1216">
        <v>272.00271318560698</v>
      </c>
      <c r="Q1216">
        <v>273.75295334212899</v>
      </c>
      <c r="R1216">
        <v>272.84265948080599</v>
      </c>
      <c r="S1216">
        <v>278.83557154018098</v>
      </c>
      <c r="T1216">
        <v>281.72578477086</v>
      </c>
      <c r="U1216">
        <v>283.30377380923602</v>
      </c>
      <c r="V1216">
        <v>283.83904112889599</v>
      </c>
      <c r="W1216">
        <v>287.99611052765101</v>
      </c>
      <c r="X1216">
        <v>282.92112427076898</v>
      </c>
      <c r="Y1216">
        <v>283.42365204071302</v>
      </c>
      <c r="Z1216">
        <v>277.53945154003497</v>
      </c>
      <c r="AA1216">
        <v>283.56480906806598</v>
      </c>
      <c r="AB1216">
        <v>280.19103997718298</v>
      </c>
      <c r="AC1216">
        <v>279.67130773677098</v>
      </c>
      <c r="AD1216">
        <v>275.705862848518</v>
      </c>
      <c r="AE1216">
        <v>284.22479339946801</v>
      </c>
      <c r="AF1216">
        <v>285.64026993621297</v>
      </c>
      <c r="AG1216">
        <v>287.107499037266</v>
      </c>
      <c r="AH1216">
        <v>286.00455611969898</v>
      </c>
      <c r="AI1216">
        <v>284.69095532518497</v>
      </c>
      <c r="AJ1216">
        <v>284.49885664514198</v>
      </c>
      <c r="AK1216">
        <v>281.160736200043</v>
      </c>
      <c r="AL1216">
        <v>280.452678526157</v>
      </c>
      <c r="AM1216">
        <v>274.57674169159702</v>
      </c>
      <c r="AN1216">
        <v>276.94442259434402</v>
      </c>
      <c r="AO1216">
        <v>270.589820224086</v>
      </c>
      <c r="AP1216">
        <v>271.80740458365199</v>
      </c>
      <c r="AQ1216">
        <v>269.52590975221398</v>
      </c>
      <c r="AR1216">
        <v>271.444403996125</v>
      </c>
      <c r="AS1216">
        <v>269.23141562002797</v>
      </c>
      <c r="AT1216">
        <v>273.26509997382499</v>
      </c>
      <c r="AU1216">
        <v>269.31075737710199</v>
      </c>
      <c r="AV1216">
        <v>268.72490777177501</v>
      </c>
      <c r="AW1216">
        <v>268.86380081713298</v>
      </c>
      <c r="AX1216">
        <v>271.14052893916403</v>
      </c>
      <c r="AY1216">
        <v>269.34795080162303</v>
      </c>
      <c r="AZ1216">
        <v>269.58060664037203</v>
      </c>
      <c r="BA1216">
        <v>271.19341821936501</v>
      </c>
      <c r="BB1216">
        <v>274.06828811846202</v>
      </c>
      <c r="BC1216">
        <v>272.05466764671701</v>
      </c>
      <c r="BD1216">
        <v>270.629620101596</v>
      </c>
      <c r="BE1216">
        <v>269.373675330227</v>
      </c>
      <c r="BF1216">
        <v>269.030607320613</v>
      </c>
      <c r="BG1216">
        <v>272.71777140894102</v>
      </c>
      <c r="BH1216">
        <v>282.92479602366001</v>
      </c>
      <c r="BI1216">
        <v>285.035197110909</v>
      </c>
      <c r="BJ1216">
        <v>288.12398384563801</v>
      </c>
      <c r="BK1216">
        <v>280.48422143912899</v>
      </c>
      <c r="BL1216">
        <v>286.94952687562397</v>
      </c>
      <c r="BM1216">
        <v>287.10573728543</v>
      </c>
      <c r="BN1216">
        <v>285.098893957028</v>
      </c>
      <c r="BO1216">
        <v>295.24406325422501</v>
      </c>
      <c r="BP1216">
        <v>315.80566549858997</v>
      </c>
      <c r="BQ1216">
        <v>322.42713003611902</v>
      </c>
      <c r="BR1216">
        <v>293.732261177662</v>
      </c>
      <c r="BS1216">
        <v>286.81566693583</v>
      </c>
      <c r="BT1216">
        <v>282.50415510604</v>
      </c>
      <c r="BU1216">
        <v>286.36887443811901</v>
      </c>
      <c r="BV1216">
        <v>285.50105943353299</v>
      </c>
      <c r="BW1216">
        <v>281.68223469559098</v>
      </c>
      <c r="BX1216">
        <v>280.971111761354</v>
      </c>
      <c r="BY1216">
        <v>286.08364521328002</v>
      </c>
      <c r="BZ1216">
        <v>289.31559338276702</v>
      </c>
      <c r="CA1216">
        <v>288.54810291205001</v>
      </c>
      <c r="CB1216">
        <v>293.63220256326599</v>
      </c>
      <c r="CC1216">
        <v>285.42563243435399</v>
      </c>
      <c r="CD1216">
        <v>282.94173022601399</v>
      </c>
      <c r="CE1216">
        <v>283.07626537752498</v>
      </c>
      <c r="CF1216">
        <v>286.17965927533697</v>
      </c>
      <c r="CG1216">
        <v>284.83332206528098</v>
      </c>
      <c r="CH1216">
        <v>279.78560316251202</v>
      </c>
      <c r="CI1216">
        <v>284.769753003696</v>
      </c>
      <c r="CJ1216">
        <v>284.868905981887</v>
      </c>
      <c r="CK1216">
        <v>285.498557685577</v>
      </c>
      <c r="CL1216">
        <v>283.594752150967</v>
      </c>
      <c r="CM1216">
        <v>276.09997222080898</v>
      </c>
      <c r="CN1216">
        <v>276.76094435905901</v>
      </c>
      <c r="CO1216">
        <v>273.04850126986901</v>
      </c>
      <c r="CP1216">
        <v>274.60830775632297</v>
      </c>
      <c r="CQ1216">
        <v>277.11681817755698</v>
      </c>
      <c r="CR1216">
        <v>276.454220416211</v>
      </c>
      <c r="CS1216">
        <v>276.32496171602298</v>
      </c>
      <c r="CT1216">
        <v>277.53732350807701</v>
      </c>
      <c r="CU1216">
        <v>267.88170520573101</v>
      </c>
      <c r="CV1216">
        <v>272.75822453068099</v>
      </c>
      <c r="CW1216">
        <v>269.10537602455503</v>
      </c>
    </row>
    <row r="1217" spans="1:101" x14ac:dyDescent="0.25">
      <c r="A1217">
        <v>291.794529686457</v>
      </c>
      <c r="B1217">
        <v>272.284029120892</v>
      </c>
      <c r="C1217">
        <v>272.77086492461501</v>
      </c>
      <c r="D1217">
        <v>272.11469866140601</v>
      </c>
      <c r="E1217">
        <v>274.32565773596798</v>
      </c>
      <c r="F1217">
        <v>273.679414205478</v>
      </c>
      <c r="G1217">
        <v>270.95878190243201</v>
      </c>
      <c r="H1217">
        <v>274.931665481761</v>
      </c>
      <c r="I1217">
        <v>273.67830833418299</v>
      </c>
      <c r="J1217">
        <v>274.06117397257901</v>
      </c>
      <c r="K1217">
        <v>274.52195075220601</v>
      </c>
      <c r="L1217">
        <v>271.26343221542697</v>
      </c>
      <c r="M1217">
        <v>271.11477439911602</v>
      </c>
      <c r="N1217">
        <v>273.16644737821798</v>
      </c>
      <c r="O1217">
        <v>275.414633486686</v>
      </c>
      <c r="P1217">
        <v>272.43652665754303</v>
      </c>
      <c r="Q1217">
        <v>272.72348131092002</v>
      </c>
      <c r="R1217">
        <v>273.70924222087399</v>
      </c>
      <c r="S1217">
        <v>278.13861750383199</v>
      </c>
      <c r="T1217">
        <v>279.381480992013</v>
      </c>
      <c r="U1217">
        <v>281.95689774509998</v>
      </c>
      <c r="V1217">
        <v>282.91437723394199</v>
      </c>
      <c r="W1217">
        <v>287.572792584826</v>
      </c>
      <c r="X1217">
        <v>284.66072469647997</v>
      </c>
      <c r="Y1217">
        <v>282.437943419134</v>
      </c>
      <c r="Z1217">
        <v>280.44634736675101</v>
      </c>
      <c r="AA1217">
        <v>281.77493536297999</v>
      </c>
      <c r="AB1217">
        <v>277.16187240066</v>
      </c>
      <c r="AC1217">
        <v>280.81565883970597</v>
      </c>
      <c r="AD1217">
        <v>278.68060296309801</v>
      </c>
      <c r="AE1217">
        <v>284.92731291359502</v>
      </c>
      <c r="AF1217">
        <v>283.91144723300999</v>
      </c>
      <c r="AG1217">
        <v>284.43446241829901</v>
      </c>
      <c r="AH1217">
        <v>286.95697357394602</v>
      </c>
      <c r="AI1217">
        <v>285.732744464885</v>
      </c>
      <c r="AJ1217">
        <v>287.602812604723</v>
      </c>
      <c r="AK1217">
        <v>280.95712166042898</v>
      </c>
      <c r="AL1217">
        <v>278.58375511357599</v>
      </c>
      <c r="AM1217">
        <v>277.79116160128598</v>
      </c>
      <c r="AN1217">
        <v>277.37869147130499</v>
      </c>
      <c r="AO1217">
        <v>272.96722453641399</v>
      </c>
      <c r="AP1217">
        <v>269.54606676750598</v>
      </c>
      <c r="AQ1217">
        <v>268.82639539440299</v>
      </c>
      <c r="AR1217">
        <v>271.41782234476699</v>
      </c>
      <c r="AS1217">
        <v>270.12559261138</v>
      </c>
      <c r="AT1217">
        <v>271.27961860047998</v>
      </c>
      <c r="AU1217">
        <v>271.55948608867698</v>
      </c>
      <c r="AV1217">
        <v>268.06052946442497</v>
      </c>
      <c r="AW1217">
        <v>271.04911528788602</v>
      </c>
      <c r="AX1217">
        <v>269.87980585603498</v>
      </c>
      <c r="AY1217">
        <v>269.74520638124898</v>
      </c>
      <c r="AZ1217">
        <v>268.50161054333398</v>
      </c>
      <c r="BA1217">
        <v>268.82647985909301</v>
      </c>
      <c r="BB1217">
        <v>274.41311910658999</v>
      </c>
      <c r="BC1217">
        <v>272.24424318798799</v>
      </c>
      <c r="BD1217">
        <v>270.04408455798801</v>
      </c>
      <c r="BE1217">
        <v>269.75894762319098</v>
      </c>
      <c r="BF1217">
        <v>267.04669146408099</v>
      </c>
      <c r="BG1217">
        <v>271.73049647222899</v>
      </c>
      <c r="BH1217">
        <v>280.878615928069</v>
      </c>
      <c r="BI1217">
        <v>285.316415505468</v>
      </c>
      <c r="BJ1217">
        <v>285.34888307488802</v>
      </c>
      <c r="BK1217">
        <v>279.164987731488</v>
      </c>
      <c r="BL1217">
        <v>285.68839821519401</v>
      </c>
      <c r="BM1217">
        <v>286.03298714650799</v>
      </c>
      <c r="BN1217">
        <v>285.61266833856098</v>
      </c>
      <c r="BO1217">
        <v>295.13863248632202</v>
      </c>
      <c r="BP1217">
        <v>313.96338701760402</v>
      </c>
      <c r="BQ1217">
        <v>319.71658852697999</v>
      </c>
      <c r="BR1217">
        <v>293.25526643484199</v>
      </c>
      <c r="BS1217">
        <v>282.91272752890598</v>
      </c>
      <c r="BT1217">
        <v>281.84456987302201</v>
      </c>
      <c r="BU1217">
        <v>284.135063299943</v>
      </c>
      <c r="BV1217">
        <v>285.40431113514802</v>
      </c>
      <c r="BW1217">
        <v>284.70362363061798</v>
      </c>
      <c r="BX1217">
        <v>284.21407469586399</v>
      </c>
      <c r="BY1217">
        <v>289.86683102786202</v>
      </c>
      <c r="BZ1217">
        <v>289.75808870756401</v>
      </c>
      <c r="CA1217">
        <v>289.45750234928198</v>
      </c>
      <c r="CB1217">
        <v>294.11014519843002</v>
      </c>
      <c r="CC1217">
        <v>288.71478691879503</v>
      </c>
      <c r="CD1217">
        <v>281.36668945265001</v>
      </c>
      <c r="CE1217">
        <v>284.03640873366197</v>
      </c>
      <c r="CF1217">
        <v>285.085208804638</v>
      </c>
      <c r="CG1217">
        <v>283.83494655906202</v>
      </c>
      <c r="CH1217">
        <v>284.47023846796498</v>
      </c>
      <c r="CI1217">
        <v>283.00103363944902</v>
      </c>
      <c r="CJ1217">
        <v>288.66779260430297</v>
      </c>
      <c r="CK1217">
        <v>290.13322103082498</v>
      </c>
      <c r="CL1217">
        <v>288.30421854094902</v>
      </c>
      <c r="CM1217">
        <v>276.16922686873602</v>
      </c>
      <c r="CN1217">
        <v>276.26072862682099</v>
      </c>
      <c r="CO1217">
        <v>273.48848445629102</v>
      </c>
      <c r="CP1217">
        <v>272.81782039725198</v>
      </c>
      <c r="CQ1217">
        <v>276.78197031306797</v>
      </c>
      <c r="CR1217">
        <v>276.40864976828902</v>
      </c>
      <c r="CS1217">
        <v>278.46267473845103</v>
      </c>
      <c r="CT1217">
        <v>277.251759582109</v>
      </c>
      <c r="CU1217">
        <v>269.32290777212103</v>
      </c>
      <c r="CV1217">
        <v>274.03531832009003</v>
      </c>
      <c r="CW1217">
        <v>271.83927579912398</v>
      </c>
    </row>
    <row r="1218" spans="1:101" x14ac:dyDescent="0.25">
      <c r="A1218">
        <v>292.03468979319501</v>
      </c>
      <c r="B1218">
        <v>274.04166414187301</v>
      </c>
      <c r="C1218">
        <v>273.095157261233</v>
      </c>
      <c r="D1218">
        <v>272.03870437933602</v>
      </c>
      <c r="E1218">
        <v>275.44995830760502</v>
      </c>
      <c r="F1218">
        <v>270.77352206611101</v>
      </c>
      <c r="G1218">
        <v>270.40409421230299</v>
      </c>
      <c r="H1218">
        <v>275.00204469831999</v>
      </c>
      <c r="I1218">
        <v>273.703847496165</v>
      </c>
      <c r="J1218">
        <v>275.179061372592</v>
      </c>
      <c r="K1218">
        <v>275.61215424057502</v>
      </c>
      <c r="L1218">
        <v>272.29606868005402</v>
      </c>
      <c r="M1218">
        <v>272.075514576709</v>
      </c>
      <c r="N1218">
        <v>272.64277856742098</v>
      </c>
      <c r="O1218">
        <v>276.03916444513902</v>
      </c>
      <c r="P1218">
        <v>275.29091336327201</v>
      </c>
      <c r="Q1218">
        <v>272.394580477376</v>
      </c>
      <c r="R1218">
        <v>275.38763752266698</v>
      </c>
      <c r="S1218">
        <v>278.25359965904801</v>
      </c>
      <c r="T1218">
        <v>277.25470785996902</v>
      </c>
      <c r="U1218">
        <v>279.477759867467</v>
      </c>
      <c r="V1218">
        <v>281.42640638022402</v>
      </c>
      <c r="W1218">
        <v>290.15920168111103</v>
      </c>
      <c r="X1218">
        <v>284.631606605304</v>
      </c>
      <c r="Y1218">
        <v>281.42931868708399</v>
      </c>
      <c r="Z1218">
        <v>280.21667884830703</v>
      </c>
      <c r="AA1218">
        <v>282.54341708374699</v>
      </c>
      <c r="AB1218">
        <v>276.60893481342902</v>
      </c>
      <c r="AC1218">
        <v>281.15472712899498</v>
      </c>
      <c r="AD1218">
        <v>279.22851090377202</v>
      </c>
      <c r="AE1218">
        <v>283.84427942179099</v>
      </c>
      <c r="AF1218">
        <v>284.63644163609098</v>
      </c>
      <c r="AG1218">
        <v>284.36023073265</v>
      </c>
      <c r="AH1218">
        <v>288.61128699214203</v>
      </c>
      <c r="AI1218">
        <v>287.20955729876999</v>
      </c>
      <c r="AJ1218">
        <v>288.66423005221202</v>
      </c>
      <c r="AK1218">
        <v>281.54691232859301</v>
      </c>
      <c r="AL1218">
        <v>277.66178201766002</v>
      </c>
      <c r="AM1218">
        <v>280.06884157472598</v>
      </c>
      <c r="AN1218">
        <v>276.54287640685402</v>
      </c>
      <c r="AO1218">
        <v>270.59309166712302</v>
      </c>
      <c r="AP1218">
        <v>271.59590369743103</v>
      </c>
      <c r="AQ1218">
        <v>268.15696810274801</v>
      </c>
      <c r="AR1218">
        <v>272.90058686147898</v>
      </c>
      <c r="AS1218">
        <v>268.88695998131499</v>
      </c>
      <c r="AT1218">
        <v>268.93403778617198</v>
      </c>
      <c r="AU1218">
        <v>269.61672497404498</v>
      </c>
      <c r="AV1218">
        <v>268.49354054830002</v>
      </c>
      <c r="AW1218">
        <v>272.97566805050099</v>
      </c>
      <c r="AX1218">
        <v>268.15458175851001</v>
      </c>
      <c r="AY1218">
        <v>269.03419226869602</v>
      </c>
      <c r="AZ1218">
        <v>268.64583778854097</v>
      </c>
      <c r="BA1218">
        <v>267.78081545809903</v>
      </c>
      <c r="BB1218">
        <v>271.389173738811</v>
      </c>
      <c r="BC1218">
        <v>272.09114403139802</v>
      </c>
      <c r="BD1218">
        <v>267.95719209099298</v>
      </c>
      <c r="BE1218">
        <v>268.40947268587502</v>
      </c>
      <c r="BF1218">
        <v>267.84767606972099</v>
      </c>
      <c r="BG1218">
        <v>272.80375454201499</v>
      </c>
      <c r="BH1218">
        <v>282.47392858916203</v>
      </c>
      <c r="BI1218">
        <v>283.571910094732</v>
      </c>
      <c r="BJ1218">
        <v>281.92240545112497</v>
      </c>
      <c r="BK1218">
        <v>279.58314554085899</v>
      </c>
      <c r="BL1218">
        <v>282.59813003733501</v>
      </c>
      <c r="BM1218">
        <v>284.388217393964</v>
      </c>
      <c r="BN1218">
        <v>288.480377943809</v>
      </c>
      <c r="BO1218">
        <v>295.61035463074597</v>
      </c>
      <c r="BP1218">
        <v>309.384052625599</v>
      </c>
      <c r="BQ1218">
        <v>315.07713970982002</v>
      </c>
      <c r="BR1218">
        <v>294.60136562750898</v>
      </c>
      <c r="BS1218">
        <v>282.33905244088601</v>
      </c>
      <c r="BT1218">
        <v>281.52203507239398</v>
      </c>
      <c r="BU1218">
        <v>280.21057588757202</v>
      </c>
      <c r="BV1218">
        <v>285.79314802664101</v>
      </c>
      <c r="BW1218">
        <v>284.51847869536402</v>
      </c>
      <c r="BX1218">
        <v>286.78535413276398</v>
      </c>
      <c r="BY1218">
        <v>290.49687427905201</v>
      </c>
      <c r="BZ1218">
        <v>289.30213368764299</v>
      </c>
      <c r="CA1218">
        <v>290.84026157170803</v>
      </c>
      <c r="CB1218">
        <v>293.26597943545801</v>
      </c>
      <c r="CC1218">
        <v>290.847561835232</v>
      </c>
      <c r="CD1218">
        <v>283.77923775695501</v>
      </c>
      <c r="CE1218">
        <v>285.01638082949199</v>
      </c>
      <c r="CF1218">
        <v>283.95971418044701</v>
      </c>
      <c r="CG1218">
        <v>288.05050841010001</v>
      </c>
      <c r="CH1218">
        <v>287.19773924545399</v>
      </c>
      <c r="CI1218">
        <v>281.80047234296802</v>
      </c>
      <c r="CJ1218">
        <v>289.97993680135801</v>
      </c>
      <c r="CK1218">
        <v>289.96274595789998</v>
      </c>
      <c r="CL1218">
        <v>291.55124106734598</v>
      </c>
      <c r="CM1218">
        <v>277.46999057866498</v>
      </c>
      <c r="CN1218">
        <v>275.22344601453801</v>
      </c>
      <c r="CO1218">
        <v>274.17745821313298</v>
      </c>
      <c r="CP1218">
        <v>271.60351011854402</v>
      </c>
      <c r="CQ1218">
        <v>276.467384866354</v>
      </c>
      <c r="CR1218">
        <v>276.71183364798998</v>
      </c>
      <c r="CS1218">
        <v>278.21376289926701</v>
      </c>
      <c r="CT1218">
        <v>272.83632697523302</v>
      </c>
      <c r="CU1218">
        <v>273.13142302082099</v>
      </c>
      <c r="CV1218">
        <v>273.77727450895901</v>
      </c>
      <c r="CW1218">
        <v>271.703275333627</v>
      </c>
    </row>
    <row r="1219" spans="1:101" x14ac:dyDescent="0.25">
      <c r="A1219">
        <v>292.27484989993297</v>
      </c>
      <c r="B1219">
        <v>275.62268004498497</v>
      </c>
      <c r="C1219">
        <v>271.60420362714399</v>
      </c>
      <c r="D1219">
        <v>271.61639975194498</v>
      </c>
      <c r="E1219">
        <v>276.77518670186902</v>
      </c>
      <c r="F1219">
        <v>271.77723857789402</v>
      </c>
      <c r="G1219">
        <v>269.83556112974202</v>
      </c>
      <c r="H1219">
        <v>273.906474120415</v>
      </c>
      <c r="I1219">
        <v>272.887996419187</v>
      </c>
      <c r="J1219">
        <v>276.61126358899702</v>
      </c>
      <c r="K1219">
        <v>275.95675174629997</v>
      </c>
      <c r="L1219">
        <v>274.61309507539301</v>
      </c>
      <c r="M1219">
        <v>272.01733462553398</v>
      </c>
      <c r="N1219">
        <v>272.735972193637</v>
      </c>
      <c r="O1219">
        <v>276.55224570110499</v>
      </c>
      <c r="P1219">
        <v>274.03393859317299</v>
      </c>
      <c r="Q1219">
        <v>273.19829043330299</v>
      </c>
      <c r="R1219">
        <v>275.32852717486003</v>
      </c>
      <c r="S1219">
        <v>280.48948079502799</v>
      </c>
      <c r="T1219">
        <v>278.15187058327501</v>
      </c>
      <c r="U1219">
        <v>282.64468173132599</v>
      </c>
      <c r="V1219">
        <v>282.26497013197002</v>
      </c>
      <c r="W1219">
        <v>290.143283259025</v>
      </c>
      <c r="X1219">
        <v>284.32530603875801</v>
      </c>
      <c r="Y1219">
        <v>282.46530478334603</v>
      </c>
      <c r="Z1219">
        <v>282.50703871721697</v>
      </c>
      <c r="AA1219">
        <v>283.20778673355397</v>
      </c>
      <c r="AB1219">
        <v>279.37708123202202</v>
      </c>
      <c r="AC1219">
        <v>279.93533607328197</v>
      </c>
      <c r="AD1219">
        <v>279.32059876884301</v>
      </c>
      <c r="AE1219">
        <v>281.85235583282298</v>
      </c>
      <c r="AF1219">
        <v>283.72607213387698</v>
      </c>
      <c r="AG1219">
        <v>284.44069476405002</v>
      </c>
      <c r="AH1219">
        <v>288.29589527334701</v>
      </c>
      <c r="AI1219">
        <v>287.91677802333601</v>
      </c>
      <c r="AJ1219">
        <v>287.82046388355502</v>
      </c>
      <c r="AK1219">
        <v>280.977394307628</v>
      </c>
      <c r="AL1219">
        <v>279.63285551491498</v>
      </c>
      <c r="AM1219">
        <v>276.651881724823</v>
      </c>
      <c r="AN1219">
        <v>274.374899193582</v>
      </c>
      <c r="AO1219">
        <v>270.51822624745699</v>
      </c>
      <c r="AP1219">
        <v>274.03096299087002</v>
      </c>
      <c r="AQ1219">
        <v>270.56536221898301</v>
      </c>
      <c r="AR1219">
        <v>272.53143990320399</v>
      </c>
      <c r="AS1219">
        <v>268.26880749238302</v>
      </c>
      <c r="AT1219">
        <v>268.217191402867</v>
      </c>
      <c r="AU1219">
        <v>270.22748893096002</v>
      </c>
      <c r="AV1219">
        <v>270.57970131885003</v>
      </c>
      <c r="AW1219">
        <v>273.49768456480501</v>
      </c>
      <c r="AX1219">
        <v>268.755824254868</v>
      </c>
      <c r="AY1219">
        <v>270.40657054269701</v>
      </c>
      <c r="AZ1219">
        <v>267.89505287985799</v>
      </c>
      <c r="BA1219">
        <v>266.79742776224998</v>
      </c>
      <c r="BB1219">
        <v>268.323215083722</v>
      </c>
      <c r="BC1219">
        <v>270.52339668207799</v>
      </c>
      <c r="BD1219">
        <v>268.49385880563301</v>
      </c>
      <c r="BE1219">
        <v>269.98971514655801</v>
      </c>
      <c r="BF1219">
        <v>273.14891513785398</v>
      </c>
      <c r="BG1219">
        <v>275.64723109950398</v>
      </c>
      <c r="BH1219">
        <v>281.92619896603202</v>
      </c>
      <c r="BI1219">
        <v>281.54515672869701</v>
      </c>
      <c r="BJ1219">
        <v>280.53303826221202</v>
      </c>
      <c r="BK1219">
        <v>280.76320030157001</v>
      </c>
      <c r="BL1219">
        <v>281.87092411480302</v>
      </c>
      <c r="BM1219">
        <v>284.53924339793599</v>
      </c>
      <c r="BN1219">
        <v>285.466841301942</v>
      </c>
      <c r="BO1219">
        <v>296.59432587154299</v>
      </c>
      <c r="BP1219">
        <v>309.44722961413203</v>
      </c>
      <c r="BQ1219">
        <v>313.46720301998801</v>
      </c>
      <c r="BR1219">
        <v>295.09002469347598</v>
      </c>
      <c r="BS1219">
        <v>284.370545842897</v>
      </c>
      <c r="BT1219">
        <v>282.50275365988898</v>
      </c>
      <c r="BU1219">
        <v>278.431340767633</v>
      </c>
      <c r="BV1219">
        <v>286.86799380958502</v>
      </c>
      <c r="BW1219">
        <v>283.98105556874702</v>
      </c>
      <c r="BX1219">
        <v>289.66581855000999</v>
      </c>
      <c r="BY1219">
        <v>289.44129220457302</v>
      </c>
      <c r="BZ1219">
        <v>290.27385651213098</v>
      </c>
      <c r="CA1219">
        <v>294.16123339177</v>
      </c>
      <c r="CB1219">
        <v>295.19132827789002</v>
      </c>
      <c r="CC1219">
        <v>293.96030762377097</v>
      </c>
      <c r="CD1219">
        <v>283.92956830392598</v>
      </c>
      <c r="CE1219">
        <v>283.81774907527199</v>
      </c>
      <c r="CF1219">
        <v>282.59340075428599</v>
      </c>
      <c r="CG1219">
        <v>288.45921326806598</v>
      </c>
      <c r="CH1219">
        <v>289.44125232433902</v>
      </c>
      <c r="CI1219">
        <v>284.07680496055201</v>
      </c>
      <c r="CJ1219">
        <v>289.30367003672802</v>
      </c>
      <c r="CK1219">
        <v>291.284730374606</v>
      </c>
      <c r="CL1219">
        <v>292.91545067752799</v>
      </c>
      <c r="CM1219">
        <v>276.39831060501598</v>
      </c>
      <c r="CN1219">
        <v>274.82973527018299</v>
      </c>
      <c r="CO1219">
        <v>274.52500841419698</v>
      </c>
      <c r="CP1219">
        <v>272.95431113850299</v>
      </c>
      <c r="CQ1219">
        <v>277.40542356589901</v>
      </c>
      <c r="CR1219">
        <v>276.174605518173</v>
      </c>
      <c r="CS1219">
        <v>276.88732902871499</v>
      </c>
      <c r="CT1219">
        <v>272.85519817163902</v>
      </c>
      <c r="CU1219">
        <v>271.26602000456802</v>
      </c>
      <c r="CV1219">
        <v>273.57163200694202</v>
      </c>
      <c r="CW1219">
        <v>268.00909511410498</v>
      </c>
    </row>
    <row r="1220" spans="1:101" x14ac:dyDescent="0.25">
      <c r="A1220">
        <v>292.51501000667099</v>
      </c>
      <c r="B1220">
        <v>276.88831569905</v>
      </c>
      <c r="C1220">
        <v>271.21401705373802</v>
      </c>
      <c r="D1220">
        <v>271.175169300753</v>
      </c>
      <c r="E1220">
        <v>275.49244251642898</v>
      </c>
      <c r="F1220">
        <v>272.57707765431502</v>
      </c>
      <c r="G1220">
        <v>270.70212134202097</v>
      </c>
      <c r="H1220">
        <v>273.20115800782099</v>
      </c>
      <c r="I1220">
        <v>275.70195758149703</v>
      </c>
      <c r="J1220">
        <v>276.06650464660902</v>
      </c>
      <c r="K1220">
        <v>274.61830602025901</v>
      </c>
      <c r="L1220">
        <v>274.02462447184502</v>
      </c>
      <c r="M1220">
        <v>270.93622610978798</v>
      </c>
      <c r="N1220">
        <v>273.52831342562399</v>
      </c>
      <c r="O1220">
        <v>278.22296930148599</v>
      </c>
      <c r="P1220">
        <v>273.93880899469502</v>
      </c>
      <c r="Q1220">
        <v>273.826600837927</v>
      </c>
      <c r="R1220">
        <v>274.19464500751502</v>
      </c>
      <c r="S1220">
        <v>283.29671499496499</v>
      </c>
      <c r="T1220">
        <v>279.43570598494</v>
      </c>
      <c r="U1220">
        <v>286.05203651946101</v>
      </c>
      <c r="V1220">
        <v>283.419158846676</v>
      </c>
      <c r="W1220">
        <v>288.37017983127998</v>
      </c>
      <c r="X1220">
        <v>281.19598476087299</v>
      </c>
      <c r="Y1220">
        <v>282.89760233416303</v>
      </c>
      <c r="Z1220">
        <v>282.87448930628199</v>
      </c>
      <c r="AA1220">
        <v>285.91524480161598</v>
      </c>
      <c r="AB1220">
        <v>282.51688428480202</v>
      </c>
      <c r="AC1220">
        <v>279.35203093471802</v>
      </c>
      <c r="AD1220">
        <v>280.42742022396999</v>
      </c>
      <c r="AE1220">
        <v>281.35300264316498</v>
      </c>
      <c r="AF1220">
        <v>285.69867358888303</v>
      </c>
      <c r="AG1220">
        <v>284.3647356221</v>
      </c>
      <c r="AH1220">
        <v>284.83903976088601</v>
      </c>
      <c r="AI1220">
        <v>285.531412621784</v>
      </c>
      <c r="AJ1220">
        <v>286.103096163712</v>
      </c>
      <c r="AK1220">
        <v>280.67840068322602</v>
      </c>
      <c r="AL1220">
        <v>281.210740857546</v>
      </c>
      <c r="AM1220">
        <v>275.93130104692301</v>
      </c>
      <c r="AN1220">
        <v>273.17289147696198</v>
      </c>
      <c r="AO1220">
        <v>272.91995510417701</v>
      </c>
      <c r="AP1220">
        <v>274.116836341767</v>
      </c>
      <c r="AQ1220">
        <v>270.59236606592901</v>
      </c>
      <c r="AR1220">
        <v>272.28533263748199</v>
      </c>
      <c r="AS1220">
        <v>269.24604963202199</v>
      </c>
      <c r="AT1220">
        <v>268.73469305504301</v>
      </c>
      <c r="AU1220">
        <v>269.68808387725699</v>
      </c>
      <c r="AV1220">
        <v>269.910338246604</v>
      </c>
      <c r="AW1220">
        <v>272.34636411982501</v>
      </c>
      <c r="AX1220">
        <v>271.03248666548097</v>
      </c>
      <c r="AY1220">
        <v>271.69564742554201</v>
      </c>
      <c r="AZ1220">
        <v>268.34493064578498</v>
      </c>
      <c r="BA1220">
        <v>266.541166524267</v>
      </c>
      <c r="BB1220">
        <v>267.951919823244</v>
      </c>
      <c r="BC1220">
        <v>268.12861109723502</v>
      </c>
      <c r="BD1220">
        <v>268.098000427709</v>
      </c>
      <c r="BE1220">
        <v>271.99325980786301</v>
      </c>
      <c r="BF1220">
        <v>274.98603842235599</v>
      </c>
      <c r="BG1220">
        <v>275.51595986855699</v>
      </c>
      <c r="BH1220">
        <v>279.35023125008502</v>
      </c>
      <c r="BI1220">
        <v>279.98212565956197</v>
      </c>
      <c r="BJ1220">
        <v>280.34270376816897</v>
      </c>
      <c r="BK1220">
        <v>281.33219515883701</v>
      </c>
      <c r="BL1220">
        <v>279.26623481985098</v>
      </c>
      <c r="BM1220">
        <v>284.59404827753502</v>
      </c>
      <c r="BN1220">
        <v>281.79538538271498</v>
      </c>
      <c r="BO1220">
        <v>294.50901658785602</v>
      </c>
      <c r="BP1220">
        <v>307.07327304033902</v>
      </c>
      <c r="BQ1220">
        <v>311.25738739365897</v>
      </c>
      <c r="BR1220">
        <v>294.64095620506902</v>
      </c>
      <c r="BS1220">
        <v>285.37600384907603</v>
      </c>
      <c r="BT1220">
        <v>284.60654502953298</v>
      </c>
      <c r="BU1220">
        <v>281.77829946801802</v>
      </c>
      <c r="BV1220">
        <v>286.522117030723</v>
      </c>
      <c r="BW1220">
        <v>284.46899393995699</v>
      </c>
      <c r="BX1220">
        <v>290.30885172408</v>
      </c>
      <c r="BY1220">
        <v>291.27874916300601</v>
      </c>
      <c r="BZ1220">
        <v>292.01629950269898</v>
      </c>
      <c r="CA1220">
        <v>298.69534895404001</v>
      </c>
      <c r="CB1220">
        <v>298.97299407923703</v>
      </c>
      <c r="CC1220">
        <v>298.54766375360799</v>
      </c>
      <c r="CD1220">
        <v>286.439555184364</v>
      </c>
      <c r="CE1220">
        <v>283.478922429806</v>
      </c>
      <c r="CF1220">
        <v>284.63516185689298</v>
      </c>
      <c r="CG1220">
        <v>288.068101729624</v>
      </c>
      <c r="CH1220">
        <v>289.61827113047002</v>
      </c>
      <c r="CI1220">
        <v>288.34602121112698</v>
      </c>
      <c r="CJ1220">
        <v>287.15094007041699</v>
      </c>
      <c r="CK1220">
        <v>290.09442782190598</v>
      </c>
      <c r="CL1220">
        <v>291.95737660627401</v>
      </c>
      <c r="CM1220">
        <v>274.68289201245398</v>
      </c>
      <c r="CN1220">
        <v>277.151398685228</v>
      </c>
      <c r="CO1220">
        <v>275.18679145200798</v>
      </c>
      <c r="CP1220">
        <v>275.95266820620799</v>
      </c>
      <c r="CQ1220">
        <v>277.15973185874299</v>
      </c>
      <c r="CR1220">
        <v>273.88220458004798</v>
      </c>
      <c r="CS1220">
        <v>276.178800321994</v>
      </c>
      <c r="CT1220">
        <v>273.92257950724201</v>
      </c>
      <c r="CU1220">
        <v>270.59327122839397</v>
      </c>
      <c r="CV1220">
        <v>273.40989965665301</v>
      </c>
      <c r="CW1220">
        <v>268.24380552372003</v>
      </c>
    </row>
    <row r="1221" spans="1:101" x14ac:dyDescent="0.25">
      <c r="A1221">
        <v>292.75517011340798</v>
      </c>
      <c r="B1221">
        <v>274.33126219396098</v>
      </c>
      <c r="C1221">
        <v>270.365949436959</v>
      </c>
      <c r="D1221">
        <v>272.51900842637002</v>
      </c>
      <c r="E1221">
        <v>275.13854662547698</v>
      </c>
      <c r="F1221">
        <v>271.160817282332</v>
      </c>
      <c r="G1221">
        <v>271.86675870882499</v>
      </c>
      <c r="H1221">
        <v>273.92443120847702</v>
      </c>
      <c r="I1221">
        <v>274.99723923244198</v>
      </c>
      <c r="J1221">
        <v>274.19136233960802</v>
      </c>
      <c r="K1221">
        <v>272.54586499042199</v>
      </c>
      <c r="L1221">
        <v>272.846753919859</v>
      </c>
      <c r="M1221">
        <v>274.37037460364598</v>
      </c>
      <c r="N1221">
        <v>274.67465750770799</v>
      </c>
      <c r="O1221">
        <v>275.99852082874901</v>
      </c>
      <c r="P1221">
        <v>274.73647487387501</v>
      </c>
      <c r="Q1221">
        <v>275.36386110718797</v>
      </c>
      <c r="R1221">
        <v>271.22110170255002</v>
      </c>
      <c r="S1221">
        <v>281.05494401883499</v>
      </c>
      <c r="T1221">
        <v>279.95570040400003</v>
      </c>
      <c r="U1221">
        <v>287.61107665594398</v>
      </c>
      <c r="V1221">
        <v>284.614898813509</v>
      </c>
      <c r="W1221">
        <v>293.32780010282897</v>
      </c>
      <c r="X1221">
        <v>280.42530578326699</v>
      </c>
      <c r="Y1221">
        <v>284.38077955647401</v>
      </c>
      <c r="Z1221">
        <v>280.61507980627698</v>
      </c>
      <c r="AA1221">
        <v>286.50353629754699</v>
      </c>
      <c r="AB1221">
        <v>284.71297691859502</v>
      </c>
      <c r="AC1221">
        <v>282.809764682153</v>
      </c>
      <c r="AD1221">
        <v>282.613718503683</v>
      </c>
      <c r="AE1221">
        <v>282.02046948115202</v>
      </c>
      <c r="AF1221">
        <v>288.5204338918</v>
      </c>
      <c r="AG1221">
        <v>283.89096182426999</v>
      </c>
      <c r="AH1221">
        <v>285.63745913473798</v>
      </c>
      <c r="AI1221">
        <v>287.39648857117902</v>
      </c>
      <c r="AJ1221">
        <v>283.34577889908599</v>
      </c>
      <c r="AK1221">
        <v>280.00369886996998</v>
      </c>
      <c r="AL1221">
        <v>278.66698234895</v>
      </c>
      <c r="AM1221">
        <v>276.10298592113298</v>
      </c>
      <c r="AN1221">
        <v>272.459539752181</v>
      </c>
      <c r="AO1221">
        <v>272.84094216728698</v>
      </c>
      <c r="AP1221">
        <v>269.86486207634601</v>
      </c>
      <c r="AQ1221">
        <v>269.23567403530399</v>
      </c>
      <c r="AR1221">
        <v>272.75639610033301</v>
      </c>
      <c r="AS1221">
        <v>269.72170210279501</v>
      </c>
      <c r="AT1221">
        <v>268.44079744256902</v>
      </c>
      <c r="AU1221">
        <v>268.68535106827898</v>
      </c>
      <c r="AV1221">
        <v>267.81272650020099</v>
      </c>
      <c r="AW1221">
        <v>270.37440165700099</v>
      </c>
      <c r="AX1221">
        <v>271.78219101922502</v>
      </c>
      <c r="AY1221">
        <v>273.85511046207699</v>
      </c>
      <c r="AZ1221">
        <v>269.06811525075898</v>
      </c>
      <c r="BA1221">
        <v>269.21574908685</v>
      </c>
      <c r="BB1221">
        <v>268.99959067562997</v>
      </c>
      <c r="BC1221">
        <v>268.64186344791301</v>
      </c>
      <c r="BD1221">
        <v>267.13917544421503</v>
      </c>
      <c r="BE1221">
        <v>271.30534005547599</v>
      </c>
      <c r="BF1221">
        <v>273.57823319809597</v>
      </c>
      <c r="BG1221">
        <v>274.39761044825798</v>
      </c>
      <c r="BH1221">
        <v>276.68702624897202</v>
      </c>
      <c r="BI1221">
        <v>279.96060226351801</v>
      </c>
      <c r="BJ1221">
        <v>280.63086993422598</v>
      </c>
      <c r="BK1221">
        <v>279.671562712362</v>
      </c>
      <c r="BL1221">
        <v>279.89603291512299</v>
      </c>
      <c r="BM1221">
        <v>283.71917966803699</v>
      </c>
      <c r="BN1221">
        <v>281.68610638760799</v>
      </c>
      <c r="BO1221">
        <v>289.259065828497</v>
      </c>
      <c r="BP1221">
        <v>302.39848434356799</v>
      </c>
      <c r="BQ1221">
        <v>308.68887296102901</v>
      </c>
      <c r="BR1221">
        <v>294.66542994086501</v>
      </c>
      <c r="BS1221">
        <v>286.81706180740201</v>
      </c>
      <c r="BT1221">
        <v>283.57688293880898</v>
      </c>
      <c r="BU1221">
        <v>282.44842190173603</v>
      </c>
      <c r="BV1221">
        <v>288.89212672211897</v>
      </c>
      <c r="BW1221">
        <v>285.55715305852601</v>
      </c>
      <c r="BX1221">
        <v>291.35648329301102</v>
      </c>
      <c r="BY1221">
        <v>292.00433404986001</v>
      </c>
      <c r="BZ1221">
        <v>293.043030494645</v>
      </c>
      <c r="CA1221">
        <v>303.29191950854101</v>
      </c>
      <c r="CB1221">
        <v>308.42679536000901</v>
      </c>
      <c r="CC1221">
        <v>302.81754177460698</v>
      </c>
      <c r="CD1221">
        <v>289.591642670662</v>
      </c>
      <c r="CE1221">
        <v>282.67404437914001</v>
      </c>
      <c r="CF1221">
        <v>286.65674067748898</v>
      </c>
      <c r="CG1221">
        <v>289.14421693938101</v>
      </c>
      <c r="CH1221">
        <v>290.84176816311498</v>
      </c>
      <c r="CI1221">
        <v>289.413982088019</v>
      </c>
      <c r="CJ1221">
        <v>285.92495870324802</v>
      </c>
      <c r="CK1221">
        <v>289.524989923634</v>
      </c>
      <c r="CL1221">
        <v>291.75316501177798</v>
      </c>
      <c r="CM1221">
        <v>275.84107922812399</v>
      </c>
      <c r="CN1221">
        <v>280.92690060335599</v>
      </c>
      <c r="CO1221">
        <v>277.74709859632702</v>
      </c>
      <c r="CP1221">
        <v>277.84199201780098</v>
      </c>
      <c r="CQ1221">
        <v>277.601466423163</v>
      </c>
      <c r="CR1221">
        <v>272.950102816786</v>
      </c>
      <c r="CS1221">
        <v>275.97678416111199</v>
      </c>
      <c r="CT1221">
        <v>274.45517106310001</v>
      </c>
      <c r="CU1221">
        <v>273.608757956597</v>
      </c>
      <c r="CV1221">
        <v>272.36315282867901</v>
      </c>
      <c r="CW1221">
        <v>269.30003952670302</v>
      </c>
    </row>
    <row r="1222" spans="1:101" x14ac:dyDescent="0.25">
      <c r="A1222">
        <v>292.995330220146</v>
      </c>
      <c r="B1222">
        <v>273.00668789073899</v>
      </c>
      <c r="C1222">
        <v>269.21599488316099</v>
      </c>
      <c r="D1222">
        <v>274.28073515365003</v>
      </c>
      <c r="E1222">
        <v>273.73086996745701</v>
      </c>
      <c r="F1222">
        <v>269.338433140539</v>
      </c>
      <c r="G1222">
        <v>273.04902397754199</v>
      </c>
      <c r="H1222">
        <v>273.15421003052398</v>
      </c>
      <c r="I1222">
        <v>272.759994086966</v>
      </c>
      <c r="J1222">
        <v>271.34374141171901</v>
      </c>
      <c r="K1222">
        <v>272.401378078893</v>
      </c>
      <c r="L1222">
        <v>274.57620158455899</v>
      </c>
      <c r="M1222">
        <v>277.80487468836799</v>
      </c>
      <c r="N1222">
        <v>273.101265613865</v>
      </c>
      <c r="O1222">
        <v>274.56634051097097</v>
      </c>
      <c r="P1222">
        <v>275.35926397594898</v>
      </c>
      <c r="Q1222">
        <v>273.70676534106298</v>
      </c>
      <c r="R1222">
        <v>271.19834592416998</v>
      </c>
      <c r="S1222">
        <v>278.65073085677199</v>
      </c>
      <c r="T1222">
        <v>281.23576417597502</v>
      </c>
      <c r="U1222">
        <v>283.95200421147899</v>
      </c>
      <c r="V1222">
        <v>284.08712990979097</v>
      </c>
      <c r="W1222">
        <v>297.45722108726102</v>
      </c>
      <c r="X1222">
        <v>282.80886226996398</v>
      </c>
      <c r="Y1222">
        <v>286.36209394768798</v>
      </c>
      <c r="Z1222">
        <v>280.61715489911302</v>
      </c>
      <c r="AA1222">
        <v>286.93846997246499</v>
      </c>
      <c r="AB1222">
        <v>287.58322723672899</v>
      </c>
      <c r="AC1222">
        <v>283.94785095369099</v>
      </c>
      <c r="AD1222">
        <v>282.922563809851</v>
      </c>
      <c r="AE1222">
        <v>284.961748547235</v>
      </c>
      <c r="AF1222">
        <v>285.47539564961102</v>
      </c>
      <c r="AG1222">
        <v>287.21716045902298</v>
      </c>
      <c r="AH1222">
        <v>286.61895027090299</v>
      </c>
      <c r="AI1222">
        <v>288.39715776738802</v>
      </c>
      <c r="AJ1222">
        <v>282.484233963799</v>
      </c>
      <c r="AK1222">
        <v>279.84715309715602</v>
      </c>
      <c r="AL1222">
        <v>276.91634693822903</v>
      </c>
      <c r="AM1222">
        <v>276.00243575899799</v>
      </c>
      <c r="AN1222">
        <v>273.34867827869601</v>
      </c>
      <c r="AO1222">
        <v>271.58506604635897</v>
      </c>
      <c r="AP1222">
        <v>268.44866623498501</v>
      </c>
      <c r="AQ1222">
        <v>268.80155149108202</v>
      </c>
      <c r="AR1222">
        <v>273.78477162701699</v>
      </c>
      <c r="AS1222">
        <v>267.49562975027402</v>
      </c>
      <c r="AT1222">
        <v>266.50401451555098</v>
      </c>
      <c r="AU1222">
        <v>271.39649212990003</v>
      </c>
      <c r="AV1222">
        <v>268.19257432979902</v>
      </c>
      <c r="AW1222">
        <v>269.80411423737098</v>
      </c>
      <c r="AX1222">
        <v>269.43919563494399</v>
      </c>
      <c r="AY1222">
        <v>274.50342320161201</v>
      </c>
      <c r="AZ1222">
        <v>269.98044178537401</v>
      </c>
      <c r="BA1222">
        <v>271.48802627591698</v>
      </c>
      <c r="BB1222">
        <v>267.83312417462201</v>
      </c>
      <c r="BC1222">
        <v>267.08275789590499</v>
      </c>
      <c r="BD1222">
        <v>267.22863489577202</v>
      </c>
      <c r="BE1222">
        <v>270.85476911322598</v>
      </c>
      <c r="BF1222">
        <v>270.37507934922797</v>
      </c>
      <c r="BG1222">
        <v>273.10980859462398</v>
      </c>
      <c r="BH1222">
        <v>276.97728488393199</v>
      </c>
      <c r="BI1222">
        <v>279.898476911393</v>
      </c>
      <c r="BJ1222">
        <v>282.58120650435399</v>
      </c>
      <c r="BK1222">
        <v>281.163595885419</v>
      </c>
      <c r="BL1222">
        <v>280.97828023860501</v>
      </c>
      <c r="BM1222">
        <v>282.00998070722699</v>
      </c>
      <c r="BN1222">
        <v>282.62167801384697</v>
      </c>
      <c r="BO1222">
        <v>287.09601542016799</v>
      </c>
      <c r="BP1222">
        <v>298.76061354053701</v>
      </c>
      <c r="BQ1222">
        <v>307.01235991930997</v>
      </c>
      <c r="BR1222">
        <v>293.93001860791799</v>
      </c>
      <c r="BS1222">
        <v>288.64678870384103</v>
      </c>
      <c r="BT1222">
        <v>284.97861168767599</v>
      </c>
      <c r="BU1222">
        <v>284.75480355961702</v>
      </c>
      <c r="BV1222">
        <v>288.960145748206</v>
      </c>
      <c r="BW1222">
        <v>287.900683533944</v>
      </c>
      <c r="BX1222">
        <v>293.17667809949899</v>
      </c>
      <c r="BY1222">
        <v>291.61002246941399</v>
      </c>
      <c r="BZ1222">
        <v>295.53960211892701</v>
      </c>
      <c r="CA1222">
        <v>305.13679814918203</v>
      </c>
      <c r="CB1222">
        <v>314.219273835634</v>
      </c>
      <c r="CC1222">
        <v>306.14373694533498</v>
      </c>
      <c r="CD1222">
        <v>290.55168506109902</v>
      </c>
      <c r="CE1222">
        <v>281.28437830086898</v>
      </c>
      <c r="CF1222">
        <v>287.25801844151101</v>
      </c>
      <c r="CG1222">
        <v>288.96296393888503</v>
      </c>
      <c r="CH1222">
        <v>292.26361019209997</v>
      </c>
      <c r="CI1222">
        <v>289.416964795024</v>
      </c>
      <c r="CJ1222">
        <v>287.58781732008703</v>
      </c>
      <c r="CK1222">
        <v>288.49800206963698</v>
      </c>
      <c r="CL1222">
        <v>290.02619098696698</v>
      </c>
      <c r="CM1222">
        <v>279.92181044658099</v>
      </c>
      <c r="CN1222">
        <v>278.95071100054901</v>
      </c>
      <c r="CO1222">
        <v>276.15496245528698</v>
      </c>
      <c r="CP1222">
        <v>276.54209417107802</v>
      </c>
      <c r="CQ1222">
        <v>272.154265244133</v>
      </c>
      <c r="CR1222">
        <v>273.35882175545299</v>
      </c>
      <c r="CS1222">
        <v>275.66104742543399</v>
      </c>
      <c r="CT1222">
        <v>273.98442435466501</v>
      </c>
      <c r="CU1222">
        <v>274.52763042367297</v>
      </c>
      <c r="CV1222">
        <v>270.92931669473899</v>
      </c>
      <c r="CW1222">
        <v>269.24338416743001</v>
      </c>
    </row>
    <row r="1223" spans="1:101" x14ac:dyDescent="0.25">
      <c r="A1223">
        <v>293.23549032688402</v>
      </c>
      <c r="B1223">
        <v>274.77787076065403</v>
      </c>
      <c r="C1223">
        <v>270.406415705055</v>
      </c>
      <c r="D1223">
        <v>273.734807211592</v>
      </c>
      <c r="E1223">
        <v>271.85057696274799</v>
      </c>
      <c r="F1223">
        <v>270.02646992335201</v>
      </c>
      <c r="G1223">
        <v>273.44722776804701</v>
      </c>
      <c r="H1223">
        <v>271.50711917821002</v>
      </c>
      <c r="I1223">
        <v>272.11555593310197</v>
      </c>
      <c r="J1223">
        <v>273.02610725801298</v>
      </c>
      <c r="K1223">
        <v>273.84920329214901</v>
      </c>
      <c r="L1223">
        <v>274.293943549304</v>
      </c>
      <c r="M1223">
        <v>277.56580265032198</v>
      </c>
      <c r="N1223">
        <v>271.83887990073299</v>
      </c>
      <c r="O1223">
        <v>271.80134604146798</v>
      </c>
      <c r="P1223">
        <v>274.761825916021</v>
      </c>
      <c r="Q1223">
        <v>272.179952204617</v>
      </c>
      <c r="R1223">
        <v>272.82004820473799</v>
      </c>
      <c r="S1223">
        <v>276.70037774942301</v>
      </c>
      <c r="T1223">
        <v>281.19469238051499</v>
      </c>
      <c r="U1223">
        <v>286.53806879971103</v>
      </c>
      <c r="V1223">
        <v>284.04212595313101</v>
      </c>
      <c r="W1223">
        <v>296.77401491501598</v>
      </c>
      <c r="X1223">
        <v>286.327488345115</v>
      </c>
      <c r="Y1223">
        <v>288.94579018775499</v>
      </c>
      <c r="Z1223">
        <v>286.70345446953502</v>
      </c>
      <c r="AA1223">
        <v>287.51435110657297</v>
      </c>
      <c r="AB1223">
        <v>284.33682595933197</v>
      </c>
      <c r="AC1223">
        <v>281.64294763700099</v>
      </c>
      <c r="AD1223">
        <v>279.20801957815399</v>
      </c>
      <c r="AE1223">
        <v>284.846023588989</v>
      </c>
      <c r="AF1223">
        <v>281.98455560305302</v>
      </c>
      <c r="AG1223">
        <v>291.56810924683299</v>
      </c>
      <c r="AH1223">
        <v>285.18469512367</v>
      </c>
      <c r="AI1223">
        <v>287.45024115775902</v>
      </c>
      <c r="AJ1223">
        <v>285.24677503560201</v>
      </c>
      <c r="AK1223">
        <v>278.901707581057</v>
      </c>
      <c r="AL1223">
        <v>277.82471807302301</v>
      </c>
      <c r="AM1223">
        <v>277.458746610856</v>
      </c>
      <c r="AN1223">
        <v>273.12720381147</v>
      </c>
      <c r="AO1223">
        <v>272.60035367979401</v>
      </c>
      <c r="AP1223">
        <v>267.46578561152802</v>
      </c>
      <c r="AQ1223">
        <v>268.61388655463298</v>
      </c>
      <c r="AR1223">
        <v>271.758062921918</v>
      </c>
      <c r="AS1223">
        <v>267.29470110864298</v>
      </c>
      <c r="AT1223">
        <v>269.26318965393699</v>
      </c>
      <c r="AU1223">
        <v>272.53163763193299</v>
      </c>
      <c r="AV1223">
        <v>268.202177213396</v>
      </c>
      <c r="AW1223">
        <v>270.96182082122903</v>
      </c>
      <c r="AX1223">
        <v>268.136498478264</v>
      </c>
      <c r="AY1223">
        <v>272.20417120751398</v>
      </c>
      <c r="AZ1223">
        <v>268.82006372964298</v>
      </c>
      <c r="BA1223">
        <v>271.64055456426303</v>
      </c>
      <c r="BB1223">
        <v>267.72307997541901</v>
      </c>
      <c r="BC1223">
        <v>267.64344368857502</v>
      </c>
      <c r="BD1223">
        <v>268.715597965396</v>
      </c>
      <c r="BE1223">
        <v>267.96350593143802</v>
      </c>
      <c r="BF1223">
        <v>270.04691588029903</v>
      </c>
      <c r="BG1223">
        <v>272.29904475935803</v>
      </c>
      <c r="BH1223">
        <v>276.78678074615902</v>
      </c>
      <c r="BI1223">
        <v>279.92872216368301</v>
      </c>
      <c r="BJ1223">
        <v>282.57988416274299</v>
      </c>
      <c r="BK1223">
        <v>282.01627213866101</v>
      </c>
      <c r="BL1223">
        <v>278.46454263944901</v>
      </c>
      <c r="BM1223">
        <v>282.57336839132802</v>
      </c>
      <c r="BN1223">
        <v>283.28116856072302</v>
      </c>
      <c r="BO1223">
        <v>287.62276847076703</v>
      </c>
      <c r="BP1223">
        <v>300.19772287666598</v>
      </c>
      <c r="BQ1223">
        <v>304.57510709273299</v>
      </c>
      <c r="BR1223">
        <v>291.131320855301</v>
      </c>
      <c r="BS1223">
        <v>289.53354997523599</v>
      </c>
      <c r="BT1223">
        <v>286.42844438111899</v>
      </c>
      <c r="BU1223">
        <v>287.22146883313297</v>
      </c>
      <c r="BV1223">
        <v>289.17578065888398</v>
      </c>
      <c r="BW1223">
        <v>290.11065882344099</v>
      </c>
      <c r="BX1223">
        <v>294.44888992585498</v>
      </c>
      <c r="BY1223">
        <v>294.39906161431799</v>
      </c>
      <c r="BZ1223">
        <v>300.21062781135498</v>
      </c>
      <c r="CA1223">
        <v>306.48179679364102</v>
      </c>
      <c r="CB1223">
        <v>312.80070244587898</v>
      </c>
      <c r="CC1223">
        <v>307.58155746536801</v>
      </c>
      <c r="CD1223">
        <v>292.004807589922</v>
      </c>
      <c r="CE1223">
        <v>283.62940171352398</v>
      </c>
      <c r="CF1223">
        <v>289.42976498930199</v>
      </c>
      <c r="CG1223">
        <v>288.98419943479098</v>
      </c>
      <c r="CH1223">
        <v>293.334174094731</v>
      </c>
      <c r="CI1223">
        <v>293.68859040784901</v>
      </c>
      <c r="CJ1223">
        <v>289.55874450155198</v>
      </c>
      <c r="CK1223">
        <v>285.58463997243899</v>
      </c>
      <c r="CL1223">
        <v>288.69445775147699</v>
      </c>
      <c r="CM1223">
        <v>280.47743534393197</v>
      </c>
      <c r="CN1223">
        <v>278.16341207307897</v>
      </c>
      <c r="CO1223">
        <v>277.69949670470101</v>
      </c>
      <c r="CP1223">
        <v>274.77429710207002</v>
      </c>
      <c r="CQ1223">
        <v>270.39449688157299</v>
      </c>
      <c r="CR1223">
        <v>274.26421924938501</v>
      </c>
      <c r="CS1223">
        <v>274.46650228033099</v>
      </c>
      <c r="CT1223">
        <v>273.40225589667102</v>
      </c>
      <c r="CU1223">
        <v>272.54409963032202</v>
      </c>
      <c r="CV1223">
        <v>271.54675884776299</v>
      </c>
      <c r="CW1223">
        <v>269.262436660172</v>
      </c>
    </row>
    <row r="1224" spans="1:101" x14ac:dyDescent="0.25">
      <c r="A1224">
        <v>293.47565043362198</v>
      </c>
      <c r="B1224">
        <v>274.362553075812</v>
      </c>
      <c r="C1224">
        <v>272.33664147319098</v>
      </c>
      <c r="D1224">
        <v>272.01695948019801</v>
      </c>
      <c r="E1224">
        <v>270.99799888464003</v>
      </c>
      <c r="F1224">
        <v>272.60648459377802</v>
      </c>
      <c r="G1224">
        <v>273.79512204664002</v>
      </c>
      <c r="H1224">
        <v>273.08015124270901</v>
      </c>
      <c r="I1224">
        <v>272.53133911011901</v>
      </c>
      <c r="J1224">
        <v>273.53741032989802</v>
      </c>
      <c r="K1224">
        <v>273.686069750596</v>
      </c>
      <c r="L1224">
        <v>274.05942058762099</v>
      </c>
      <c r="M1224">
        <v>276.46132678954302</v>
      </c>
      <c r="N1224">
        <v>272.27817494614902</v>
      </c>
      <c r="O1224">
        <v>271.09098374715597</v>
      </c>
      <c r="P1224">
        <v>273.91144250670402</v>
      </c>
      <c r="Q1224">
        <v>271.38862483730202</v>
      </c>
      <c r="R1224">
        <v>275.924985305142</v>
      </c>
      <c r="S1224">
        <v>277.08333960207102</v>
      </c>
      <c r="T1224">
        <v>282.67945934790299</v>
      </c>
      <c r="U1224">
        <v>290.28278207097799</v>
      </c>
      <c r="V1224">
        <v>285.43483089335302</v>
      </c>
      <c r="W1224">
        <v>300.42516319610098</v>
      </c>
      <c r="X1224">
        <v>290.79979012450701</v>
      </c>
      <c r="Y1224">
        <v>293.85637598419999</v>
      </c>
      <c r="Z1224">
        <v>288.28721788464799</v>
      </c>
      <c r="AA1224">
        <v>288.39632560547699</v>
      </c>
      <c r="AB1224">
        <v>281.83264082300201</v>
      </c>
      <c r="AC1224">
        <v>280.52472673462302</v>
      </c>
      <c r="AD1224">
        <v>278.89214665407701</v>
      </c>
      <c r="AE1224">
        <v>284.70143406024101</v>
      </c>
      <c r="AF1224">
        <v>282.01609541219898</v>
      </c>
      <c r="AG1224">
        <v>292.96998359588702</v>
      </c>
      <c r="AH1224">
        <v>283.62441787045702</v>
      </c>
      <c r="AI1224">
        <v>285.23461218087101</v>
      </c>
      <c r="AJ1224">
        <v>285.76666091930701</v>
      </c>
      <c r="AK1224">
        <v>279.14185814442698</v>
      </c>
      <c r="AL1224">
        <v>277.19124487817197</v>
      </c>
      <c r="AM1224">
        <v>276.53923348655599</v>
      </c>
      <c r="AN1224">
        <v>274.08161072201301</v>
      </c>
      <c r="AO1224">
        <v>271.13808509280898</v>
      </c>
      <c r="AP1224">
        <v>269.14320530607699</v>
      </c>
      <c r="AQ1224">
        <v>269.82665857702898</v>
      </c>
      <c r="AR1224">
        <v>269.36476763685903</v>
      </c>
      <c r="AS1224">
        <v>268.91371665864602</v>
      </c>
      <c r="AT1224">
        <v>270.84325908560999</v>
      </c>
      <c r="AU1224">
        <v>270.66690565301298</v>
      </c>
      <c r="AV1224">
        <v>271.22839073895199</v>
      </c>
      <c r="AW1224">
        <v>269.48560279737501</v>
      </c>
      <c r="AX1224">
        <v>266.08716105164001</v>
      </c>
      <c r="AY1224">
        <v>268.95112899799699</v>
      </c>
      <c r="AZ1224">
        <v>268.79923195745403</v>
      </c>
      <c r="BA1224">
        <v>270.36844951657798</v>
      </c>
      <c r="BB1224">
        <v>269.15863546701797</v>
      </c>
      <c r="BC1224">
        <v>268.07547568173698</v>
      </c>
      <c r="BD1224">
        <v>269.62187058774202</v>
      </c>
      <c r="BE1224">
        <v>266.93475731791898</v>
      </c>
      <c r="BF1224">
        <v>270.97111149037897</v>
      </c>
      <c r="BG1224">
        <v>272.96524543597002</v>
      </c>
      <c r="BH1224">
        <v>277.33857085577301</v>
      </c>
      <c r="BI1224">
        <v>280.792503825891</v>
      </c>
      <c r="BJ1224">
        <v>281.82767182328797</v>
      </c>
      <c r="BK1224">
        <v>282.370560809371</v>
      </c>
      <c r="BL1224">
        <v>276.85799544957501</v>
      </c>
      <c r="BM1224">
        <v>281.69903532496699</v>
      </c>
      <c r="BN1224">
        <v>285.43239697898002</v>
      </c>
      <c r="BO1224">
        <v>289.47300155210502</v>
      </c>
      <c r="BP1224">
        <v>298.53306801841399</v>
      </c>
      <c r="BQ1224">
        <v>305.36203677112201</v>
      </c>
      <c r="BR1224">
        <v>288.882835880144</v>
      </c>
      <c r="BS1224">
        <v>288.07425533634603</v>
      </c>
      <c r="BT1224">
        <v>287.13338235441199</v>
      </c>
      <c r="BU1224">
        <v>289.58225993139001</v>
      </c>
      <c r="BV1224">
        <v>289.87066281244699</v>
      </c>
      <c r="BW1224">
        <v>291.09599651595801</v>
      </c>
      <c r="BX1224">
        <v>297.64716586061098</v>
      </c>
      <c r="BY1224">
        <v>300.468520225296</v>
      </c>
      <c r="BZ1224">
        <v>307.01307734606303</v>
      </c>
      <c r="CA1224">
        <v>310.59492361064201</v>
      </c>
      <c r="CB1224">
        <v>317.52462675902399</v>
      </c>
      <c r="CC1224">
        <v>309.49649685437703</v>
      </c>
      <c r="CD1224">
        <v>296.932078497242</v>
      </c>
      <c r="CE1224">
        <v>286.86988996506398</v>
      </c>
      <c r="CF1224">
        <v>289.39642512276299</v>
      </c>
      <c r="CG1224">
        <v>289.11877705544799</v>
      </c>
      <c r="CH1224">
        <v>294.69597823831799</v>
      </c>
      <c r="CI1224">
        <v>293.36945721050603</v>
      </c>
      <c r="CJ1224">
        <v>289.26433312330499</v>
      </c>
      <c r="CK1224">
        <v>284.51483825875403</v>
      </c>
      <c r="CL1224">
        <v>290.74258821347502</v>
      </c>
      <c r="CM1224">
        <v>279.86228693793299</v>
      </c>
      <c r="CN1224">
        <v>278.97313340450597</v>
      </c>
      <c r="CO1224">
        <v>280.51311924992501</v>
      </c>
      <c r="CP1224">
        <v>275.51598672449899</v>
      </c>
      <c r="CQ1224">
        <v>271.54503794960902</v>
      </c>
      <c r="CR1224">
        <v>275.54403998821402</v>
      </c>
      <c r="CS1224">
        <v>273.04720283411302</v>
      </c>
      <c r="CT1224">
        <v>272.04270722392602</v>
      </c>
      <c r="CU1224">
        <v>270.035275125086</v>
      </c>
      <c r="CV1224">
        <v>270.399929350386</v>
      </c>
      <c r="CW1224">
        <v>271.29391013528999</v>
      </c>
    </row>
    <row r="1225" spans="1:101" x14ac:dyDescent="0.25">
      <c r="A1225">
        <v>293.71581054036</v>
      </c>
      <c r="B1225">
        <v>274.07812387349099</v>
      </c>
      <c r="C1225">
        <v>272.14582231416301</v>
      </c>
      <c r="D1225">
        <v>270.00614315687801</v>
      </c>
      <c r="E1225">
        <v>270.61172933825202</v>
      </c>
      <c r="F1225">
        <v>275.95857830933699</v>
      </c>
      <c r="G1225">
        <v>273.09184972587599</v>
      </c>
      <c r="H1225">
        <v>276.79026006502801</v>
      </c>
      <c r="I1225">
        <v>274.01101164382601</v>
      </c>
      <c r="J1225">
        <v>270.82359947620898</v>
      </c>
      <c r="K1225">
        <v>274.63336017402497</v>
      </c>
      <c r="L1225">
        <v>272.99965616692799</v>
      </c>
      <c r="M1225">
        <v>274.29727403550999</v>
      </c>
      <c r="N1225">
        <v>272.82295107775502</v>
      </c>
      <c r="O1225">
        <v>271.47725920723599</v>
      </c>
      <c r="P1225">
        <v>272.028906703389</v>
      </c>
      <c r="Q1225">
        <v>271.13021169974297</v>
      </c>
      <c r="R1225">
        <v>278.96108912329498</v>
      </c>
      <c r="S1225">
        <v>279.11862601866699</v>
      </c>
      <c r="T1225">
        <v>282.98771690109101</v>
      </c>
      <c r="U1225">
        <v>292.55737948212902</v>
      </c>
      <c r="V1225">
        <v>287.54410270326599</v>
      </c>
      <c r="W1225">
        <v>304.26708025291902</v>
      </c>
      <c r="X1225">
        <v>295.37427377710497</v>
      </c>
      <c r="Y1225">
        <v>296.36202789041101</v>
      </c>
      <c r="Z1225">
        <v>289.02476336463701</v>
      </c>
      <c r="AA1225">
        <v>286.79441819074702</v>
      </c>
      <c r="AB1225">
        <v>282.134617423669</v>
      </c>
      <c r="AC1225">
        <v>282.48264550069501</v>
      </c>
      <c r="AD1225">
        <v>283.01906932234499</v>
      </c>
      <c r="AE1225">
        <v>285.44774187094998</v>
      </c>
      <c r="AF1225">
        <v>283.10500027132201</v>
      </c>
      <c r="AG1225">
        <v>292.25812536286702</v>
      </c>
      <c r="AH1225">
        <v>285.245458854454</v>
      </c>
      <c r="AI1225">
        <v>282.51979603189801</v>
      </c>
      <c r="AJ1225">
        <v>284.36996373496203</v>
      </c>
      <c r="AK1225">
        <v>279.59540210686202</v>
      </c>
      <c r="AL1225">
        <v>273.534238940671</v>
      </c>
      <c r="AM1225">
        <v>275.457788212982</v>
      </c>
      <c r="AN1225">
        <v>275.49630800876201</v>
      </c>
      <c r="AO1225">
        <v>271.56801918257798</v>
      </c>
      <c r="AP1225">
        <v>268.04287161803302</v>
      </c>
      <c r="AQ1225">
        <v>269.16052351979801</v>
      </c>
      <c r="AR1225">
        <v>267.36504310818498</v>
      </c>
      <c r="AS1225">
        <v>272.05940730020802</v>
      </c>
      <c r="AT1225">
        <v>269.69867439162601</v>
      </c>
      <c r="AU1225">
        <v>268.45034997568399</v>
      </c>
      <c r="AV1225">
        <v>270.528661390894</v>
      </c>
      <c r="AW1225">
        <v>267.52273331573599</v>
      </c>
      <c r="AX1225">
        <v>265.875242798579</v>
      </c>
      <c r="AY1225">
        <v>268.36978195190602</v>
      </c>
      <c r="AZ1225">
        <v>267.81722123675797</v>
      </c>
      <c r="BA1225">
        <v>270.50333460668901</v>
      </c>
      <c r="BB1225">
        <v>270.637963968294</v>
      </c>
      <c r="BC1225">
        <v>267.25069733095199</v>
      </c>
      <c r="BD1225">
        <v>269.51532835114898</v>
      </c>
      <c r="BE1225">
        <v>265.38266116025198</v>
      </c>
      <c r="BF1225">
        <v>270.08683755176298</v>
      </c>
      <c r="BG1225">
        <v>272.10347235423302</v>
      </c>
      <c r="BH1225">
        <v>276.31643540796</v>
      </c>
      <c r="BI1225">
        <v>277.93734087397797</v>
      </c>
      <c r="BJ1225">
        <v>279.17244185468797</v>
      </c>
      <c r="BK1225">
        <v>280.72768246101799</v>
      </c>
      <c r="BL1225">
        <v>276.68150033409398</v>
      </c>
      <c r="BM1225">
        <v>281.04319876755</v>
      </c>
      <c r="BN1225">
        <v>284.23678766038103</v>
      </c>
      <c r="BO1225">
        <v>287.04750767305597</v>
      </c>
      <c r="BP1225">
        <v>294.80547365596601</v>
      </c>
      <c r="BQ1225">
        <v>303.89243342667203</v>
      </c>
      <c r="BR1225">
        <v>289.43538533328399</v>
      </c>
      <c r="BS1225">
        <v>290.04275193047198</v>
      </c>
      <c r="BT1225">
        <v>288.60615954648699</v>
      </c>
      <c r="BU1225">
        <v>288.593925201172</v>
      </c>
      <c r="BV1225">
        <v>293.08682196615899</v>
      </c>
      <c r="BW1225">
        <v>288.49749268116</v>
      </c>
      <c r="BX1225">
        <v>296.68601282169499</v>
      </c>
      <c r="BY1225">
        <v>302.33301346020602</v>
      </c>
      <c r="BZ1225">
        <v>309.43444253880301</v>
      </c>
      <c r="CA1225">
        <v>314.139577862056</v>
      </c>
      <c r="CB1225">
        <v>323.91295866320303</v>
      </c>
      <c r="CC1225">
        <v>313.349885251454</v>
      </c>
      <c r="CD1225">
        <v>300.32512377435103</v>
      </c>
      <c r="CE1225">
        <v>288.91904408220103</v>
      </c>
      <c r="CF1225">
        <v>291.40914017162902</v>
      </c>
      <c r="CG1225">
        <v>289.82492373692997</v>
      </c>
      <c r="CH1225">
        <v>296.44151697313703</v>
      </c>
      <c r="CI1225">
        <v>294.31228759143897</v>
      </c>
      <c r="CJ1225">
        <v>292.87971582827998</v>
      </c>
      <c r="CK1225">
        <v>288.695760148717</v>
      </c>
      <c r="CL1225">
        <v>295.70007337247102</v>
      </c>
      <c r="CM1225">
        <v>280.09207221366302</v>
      </c>
      <c r="CN1225">
        <v>278.33524496319598</v>
      </c>
      <c r="CO1225">
        <v>279.89909231976799</v>
      </c>
      <c r="CP1225">
        <v>275.12247981868899</v>
      </c>
      <c r="CQ1225">
        <v>272.95344373416901</v>
      </c>
      <c r="CR1225">
        <v>276.514156181906</v>
      </c>
      <c r="CS1225">
        <v>273.63816420703398</v>
      </c>
      <c r="CT1225">
        <v>272.39300654928701</v>
      </c>
      <c r="CU1225">
        <v>267.977331847703</v>
      </c>
      <c r="CV1225">
        <v>271.32983525130601</v>
      </c>
      <c r="CW1225">
        <v>272.63811688206101</v>
      </c>
    </row>
    <row r="1226" spans="1:101" x14ac:dyDescent="0.25">
      <c r="A1226">
        <v>293.95597064709801</v>
      </c>
      <c r="B1226">
        <v>274.72282728862302</v>
      </c>
      <c r="C1226">
        <v>274.677972578116</v>
      </c>
      <c r="D1226">
        <v>270.96435915843898</v>
      </c>
      <c r="E1226">
        <v>270.90074202260303</v>
      </c>
      <c r="F1226">
        <v>275.69518925570799</v>
      </c>
      <c r="G1226">
        <v>272.86821309050998</v>
      </c>
      <c r="H1226">
        <v>276.13517881077001</v>
      </c>
      <c r="I1226">
        <v>273.16698507857399</v>
      </c>
      <c r="J1226">
        <v>271.97324779106498</v>
      </c>
      <c r="K1226">
        <v>275.53611566205399</v>
      </c>
      <c r="L1226">
        <v>272.57542314662101</v>
      </c>
      <c r="M1226">
        <v>273.70749614518502</v>
      </c>
      <c r="N1226">
        <v>273.395978484865</v>
      </c>
      <c r="O1226">
        <v>273.98442699150002</v>
      </c>
      <c r="P1226">
        <v>272.15616035768301</v>
      </c>
      <c r="Q1226">
        <v>271.21154526927802</v>
      </c>
      <c r="R1226">
        <v>279.20966351627999</v>
      </c>
      <c r="S1226">
        <v>280.39797071723302</v>
      </c>
      <c r="T1226">
        <v>284.01553649931202</v>
      </c>
      <c r="U1226">
        <v>292.97404946615598</v>
      </c>
      <c r="V1226">
        <v>291.03149557054701</v>
      </c>
      <c r="W1226">
        <v>315.095406590278</v>
      </c>
      <c r="X1226">
        <v>302.29868319501702</v>
      </c>
      <c r="Y1226">
        <v>297.34431437407397</v>
      </c>
      <c r="Z1226">
        <v>290.49176096413601</v>
      </c>
      <c r="AA1226">
        <v>285.69093098492999</v>
      </c>
      <c r="AB1226">
        <v>285.42151323877499</v>
      </c>
      <c r="AC1226">
        <v>282.723324488956</v>
      </c>
      <c r="AD1226">
        <v>285.64448391083801</v>
      </c>
      <c r="AE1226">
        <v>286.55869145259197</v>
      </c>
      <c r="AF1226">
        <v>284.85633063439201</v>
      </c>
      <c r="AG1226">
        <v>291.12049759287299</v>
      </c>
      <c r="AH1226">
        <v>287.00296151093801</v>
      </c>
      <c r="AI1226">
        <v>281.50333074534598</v>
      </c>
      <c r="AJ1226">
        <v>285.88958318165697</v>
      </c>
      <c r="AK1226">
        <v>280.565413273057</v>
      </c>
      <c r="AL1226">
        <v>275.87045631793501</v>
      </c>
      <c r="AM1226">
        <v>276.40946694949099</v>
      </c>
      <c r="AN1226">
        <v>275.81248497776102</v>
      </c>
      <c r="AO1226">
        <v>270.95870090746001</v>
      </c>
      <c r="AP1226">
        <v>267.39171327194998</v>
      </c>
      <c r="AQ1226">
        <v>270.39364330692001</v>
      </c>
      <c r="AR1226">
        <v>267.591828690076</v>
      </c>
      <c r="AS1226">
        <v>272.55807757384298</v>
      </c>
      <c r="AT1226">
        <v>269.30605722443801</v>
      </c>
      <c r="AU1226">
        <v>267.84669081575203</v>
      </c>
      <c r="AV1226">
        <v>269.920457406092</v>
      </c>
      <c r="AW1226">
        <v>268.35872213484203</v>
      </c>
      <c r="AX1226">
        <v>266.39819701399398</v>
      </c>
      <c r="AY1226">
        <v>267.11616349821003</v>
      </c>
      <c r="AZ1226">
        <v>267.26245799028902</v>
      </c>
      <c r="BA1226">
        <v>270.74767452970002</v>
      </c>
      <c r="BB1226">
        <v>269.24135101052701</v>
      </c>
      <c r="BC1226">
        <v>266.83500665836601</v>
      </c>
      <c r="BD1226">
        <v>268.025279103983</v>
      </c>
      <c r="BE1226">
        <v>266.19918719172398</v>
      </c>
      <c r="BF1226">
        <v>268.556135573083</v>
      </c>
      <c r="BG1226">
        <v>272.43816745457701</v>
      </c>
      <c r="BH1226">
        <v>275.16531939262302</v>
      </c>
      <c r="BI1226">
        <v>275.24288613178601</v>
      </c>
      <c r="BJ1226">
        <v>276.83967303363602</v>
      </c>
      <c r="BK1226">
        <v>276.45138205952401</v>
      </c>
      <c r="BL1226">
        <v>279.487171805907</v>
      </c>
      <c r="BM1226">
        <v>279.86547767353198</v>
      </c>
      <c r="BN1226">
        <v>280.80070041179499</v>
      </c>
      <c r="BO1226">
        <v>283.622890132777</v>
      </c>
      <c r="BP1226">
        <v>293.41419935750599</v>
      </c>
      <c r="BQ1226">
        <v>301.10999713304602</v>
      </c>
      <c r="BR1226">
        <v>292.53301005905797</v>
      </c>
      <c r="BS1226">
        <v>292.75815117684601</v>
      </c>
      <c r="BT1226">
        <v>289.92601544618702</v>
      </c>
      <c r="BU1226">
        <v>288.61009195032602</v>
      </c>
      <c r="BV1226">
        <v>301.89507536601502</v>
      </c>
      <c r="BW1226">
        <v>290.44498624527699</v>
      </c>
      <c r="BX1226">
        <v>299.66702656059101</v>
      </c>
      <c r="BY1226">
        <v>303.12377266077198</v>
      </c>
      <c r="BZ1226">
        <v>314.53099913790197</v>
      </c>
      <c r="CA1226">
        <v>325.58751892602902</v>
      </c>
      <c r="CB1226">
        <v>331.42503612892801</v>
      </c>
      <c r="CC1226">
        <v>324.43769818689998</v>
      </c>
      <c r="CD1226">
        <v>305.909441829466</v>
      </c>
      <c r="CE1226">
        <v>290.875838556227</v>
      </c>
      <c r="CF1226">
        <v>293.19537165347703</v>
      </c>
      <c r="CG1226">
        <v>291.58861277633702</v>
      </c>
      <c r="CH1226">
        <v>297.71271826139599</v>
      </c>
      <c r="CI1226">
        <v>295.13555719494502</v>
      </c>
      <c r="CJ1226">
        <v>295.28312982911899</v>
      </c>
      <c r="CK1226">
        <v>294.62918535148299</v>
      </c>
      <c r="CL1226">
        <v>296.81769275785098</v>
      </c>
      <c r="CM1226">
        <v>281.51862376830701</v>
      </c>
      <c r="CN1226">
        <v>277.78118131043999</v>
      </c>
      <c r="CO1226">
        <v>281.91507456334301</v>
      </c>
      <c r="CP1226">
        <v>274.74533426233398</v>
      </c>
      <c r="CQ1226">
        <v>273.44373411514101</v>
      </c>
      <c r="CR1226">
        <v>277.21307460478499</v>
      </c>
      <c r="CS1226">
        <v>272.06743810637698</v>
      </c>
      <c r="CT1226">
        <v>273.633755244908</v>
      </c>
      <c r="CU1226">
        <v>271.37033336916198</v>
      </c>
      <c r="CV1226">
        <v>274.677164493178</v>
      </c>
      <c r="CW1226">
        <v>271.61324034446301</v>
      </c>
    </row>
    <row r="1227" spans="1:101" x14ac:dyDescent="0.25">
      <c r="A1227">
        <v>294.19613075383501</v>
      </c>
      <c r="B1227">
        <v>274.87838562409797</v>
      </c>
      <c r="C1227">
        <v>275.693739962584</v>
      </c>
      <c r="D1227">
        <v>272.43556121211498</v>
      </c>
      <c r="E1227">
        <v>273.06573805467002</v>
      </c>
      <c r="F1227">
        <v>274.82366320954202</v>
      </c>
      <c r="G1227">
        <v>273.74795121607502</v>
      </c>
      <c r="H1227">
        <v>274.07435952588401</v>
      </c>
      <c r="I1227">
        <v>272.871713706241</v>
      </c>
      <c r="J1227">
        <v>275.16790067099203</v>
      </c>
      <c r="K1227">
        <v>274.09517780348301</v>
      </c>
      <c r="L1227">
        <v>272.41302232620399</v>
      </c>
      <c r="M1227">
        <v>275.29151551226801</v>
      </c>
      <c r="N1227">
        <v>274.43478567779903</v>
      </c>
      <c r="O1227">
        <v>276.35771093281397</v>
      </c>
      <c r="P1227">
        <v>273.62135829476699</v>
      </c>
      <c r="Q1227">
        <v>270.34778690911799</v>
      </c>
      <c r="R1227">
        <v>276.967178651643</v>
      </c>
      <c r="S1227">
        <v>282.27484344539897</v>
      </c>
      <c r="T1227">
        <v>286.29218635718502</v>
      </c>
      <c r="U1227">
        <v>290.56204676141903</v>
      </c>
      <c r="V1227">
        <v>292.69536151123401</v>
      </c>
      <c r="W1227">
        <v>316.87234308351401</v>
      </c>
      <c r="X1227">
        <v>304.65989529848002</v>
      </c>
      <c r="Y1227">
        <v>297.83651645966199</v>
      </c>
      <c r="Z1227">
        <v>291.31608246876402</v>
      </c>
      <c r="AA1227">
        <v>290.70914234204002</v>
      </c>
      <c r="AB1227">
        <v>286.52421421279701</v>
      </c>
      <c r="AC1227">
        <v>283.26088086063697</v>
      </c>
      <c r="AD1227">
        <v>285.25057804300502</v>
      </c>
      <c r="AE1227">
        <v>290.989467687782</v>
      </c>
      <c r="AF1227">
        <v>284.73528847176101</v>
      </c>
      <c r="AG1227">
        <v>290.81473938682001</v>
      </c>
      <c r="AH1227">
        <v>285.98271432308201</v>
      </c>
      <c r="AI1227">
        <v>283.15817114314001</v>
      </c>
      <c r="AJ1227">
        <v>287.71870628392497</v>
      </c>
      <c r="AK1227">
        <v>284.62393489460698</v>
      </c>
      <c r="AL1227">
        <v>279.64710013351601</v>
      </c>
      <c r="AM1227">
        <v>277.60270324953501</v>
      </c>
      <c r="AN1227">
        <v>273.48077571606302</v>
      </c>
      <c r="AO1227">
        <v>269.75667139612602</v>
      </c>
      <c r="AP1227">
        <v>269.53100265338401</v>
      </c>
      <c r="AQ1227">
        <v>269.38457605749898</v>
      </c>
      <c r="AR1227">
        <v>270.849674544577</v>
      </c>
      <c r="AS1227">
        <v>271.70953735485301</v>
      </c>
      <c r="AT1227">
        <v>268.765873908304</v>
      </c>
      <c r="AU1227">
        <v>268.47839188160998</v>
      </c>
      <c r="AV1227">
        <v>270.96902739295899</v>
      </c>
      <c r="AW1227">
        <v>267.81638836407598</v>
      </c>
      <c r="AX1227">
        <v>267.919324563386</v>
      </c>
      <c r="AY1227">
        <v>269.26590624033003</v>
      </c>
      <c r="AZ1227">
        <v>265.74260278096898</v>
      </c>
      <c r="BA1227">
        <v>269.91571444917997</v>
      </c>
      <c r="BB1227">
        <v>267.432935012614</v>
      </c>
      <c r="BC1227">
        <v>267.09111791560298</v>
      </c>
      <c r="BD1227">
        <v>265.54307376200501</v>
      </c>
      <c r="BE1227">
        <v>264.704656907421</v>
      </c>
      <c r="BF1227">
        <v>266.63094989549398</v>
      </c>
      <c r="BG1227">
        <v>271.982287484621</v>
      </c>
      <c r="BH1227">
        <v>275.16386064350201</v>
      </c>
      <c r="BI1227">
        <v>275.59026010383297</v>
      </c>
      <c r="BJ1227">
        <v>276.75870096661401</v>
      </c>
      <c r="BK1227">
        <v>275.988121906657</v>
      </c>
      <c r="BL1227">
        <v>279.42910323848798</v>
      </c>
      <c r="BM1227">
        <v>278.73250510026099</v>
      </c>
      <c r="BN1227">
        <v>280.46781129767101</v>
      </c>
      <c r="BO1227">
        <v>283.87719118135999</v>
      </c>
      <c r="BP1227">
        <v>294.36401596360002</v>
      </c>
      <c r="BQ1227">
        <v>300.28454735701501</v>
      </c>
      <c r="BR1227">
        <v>293.80985031761901</v>
      </c>
      <c r="BS1227">
        <v>291.59225011669599</v>
      </c>
      <c r="BT1227">
        <v>288.74329668167599</v>
      </c>
      <c r="BU1227">
        <v>289.771155064482</v>
      </c>
      <c r="BV1227">
        <v>303.56329507849603</v>
      </c>
      <c r="BW1227">
        <v>296.48236937312402</v>
      </c>
      <c r="BX1227">
        <v>302.62328269131098</v>
      </c>
      <c r="BY1227">
        <v>304.94693791282299</v>
      </c>
      <c r="BZ1227">
        <v>315.64948855793199</v>
      </c>
      <c r="CA1227">
        <v>328.74213113014099</v>
      </c>
      <c r="CB1227">
        <v>330.003577385303</v>
      </c>
      <c r="CC1227">
        <v>327.10171623257003</v>
      </c>
      <c r="CD1227">
        <v>307.05760439903901</v>
      </c>
      <c r="CE1227">
        <v>287.65773817788602</v>
      </c>
      <c r="CF1227">
        <v>294.02156440515699</v>
      </c>
      <c r="CG1227">
        <v>291.20564682341802</v>
      </c>
      <c r="CH1227">
        <v>295.45205931733699</v>
      </c>
      <c r="CI1227">
        <v>295.99078509009001</v>
      </c>
      <c r="CJ1227">
        <v>294.39630228351501</v>
      </c>
      <c r="CK1227">
        <v>293.29215105953</v>
      </c>
      <c r="CL1227">
        <v>293.68588163983799</v>
      </c>
      <c r="CM1227">
        <v>281.05698233024799</v>
      </c>
      <c r="CN1227">
        <v>281.36041172519998</v>
      </c>
      <c r="CO1227">
        <v>281.479633961292</v>
      </c>
      <c r="CP1227">
        <v>274.50688790763098</v>
      </c>
      <c r="CQ1227">
        <v>273.93157243413401</v>
      </c>
      <c r="CR1227">
        <v>276.57275828144799</v>
      </c>
      <c r="CS1227">
        <v>270.84835804374399</v>
      </c>
      <c r="CT1227">
        <v>274.568721104372</v>
      </c>
      <c r="CU1227">
        <v>274.63350764301401</v>
      </c>
      <c r="CV1227">
        <v>274.62128671310802</v>
      </c>
      <c r="CW1227">
        <v>269.151582387612</v>
      </c>
    </row>
    <row r="1228" spans="1:101" x14ac:dyDescent="0.25">
      <c r="A1228">
        <v>294.43629086057302</v>
      </c>
      <c r="B1228">
        <v>271.49355852767297</v>
      </c>
      <c r="C1228">
        <v>273.14818176641302</v>
      </c>
      <c r="D1228">
        <v>272.78263342069903</v>
      </c>
      <c r="E1228">
        <v>274.57357616082402</v>
      </c>
      <c r="F1228">
        <v>272.535406384944</v>
      </c>
      <c r="G1228">
        <v>275.14371812211903</v>
      </c>
      <c r="H1228">
        <v>271.13323231523998</v>
      </c>
      <c r="I1228">
        <v>274.38824859352098</v>
      </c>
      <c r="J1228">
        <v>275.44317196268599</v>
      </c>
      <c r="K1228">
        <v>272.06198985643198</v>
      </c>
      <c r="L1228">
        <v>271.91145041591898</v>
      </c>
      <c r="M1228">
        <v>276.268873612005</v>
      </c>
      <c r="N1228">
        <v>273.04719664846999</v>
      </c>
      <c r="O1228">
        <v>274.704332938665</v>
      </c>
      <c r="P1228">
        <v>274.95601964179599</v>
      </c>
      <c r="Q1228">
        <v>271.037853717068</v>
      </c>
      <c r="R1228">
        <v>275.13635647037501</v>
      </c>
      <c r="S1228">
        <v>285.81169678108398</v>
      </c>
      <c r="T1228">
        <v>286.03688807305298</v>
      </c>
      <c r="U1228">
        <v>293.23834650126901</v>
      </c>
      <c r="V1228">
        <v>298.68799781061</v>
      </c>
      <c r="W1228">
        <v>328.54878160579398</v>
      </c>
      <c r="X1228">
        <v>312.038600322354</v>
      </c>
      <c r="Y1228">
        <v>305.65100515499398</v>
      </c>
      <c r="Z1228">
        <v>294.23804284450102</v>
      </c>
      <c r="AA1228">
        <v>295.72387828006202</v>
      </c>
      <c r="AB1228">
        <v>288.89227076703497</v>
      </c>
      <c r="AC1228">
        <v>286.92664269946101</v>
      </c>
      <c r="AD1228">
        <v>287.05201875563699</v>
      </c>
      <c r="AE1228">
        <v>291.84869248913498</v>
      </c>
      <c r="AF1228">
        <v>286.59016476354498</v>
      </c>
      <c r="AG1228">
        <v>288.80463159489301</v>
      </c>
      <c r="AH1228">
        <v>285.62293676726102</v>
      </c>
      <c r="AI1228">
        <v>285.718394884975</v>
      </c>
      <c r="AJ1228">
        <v>283.72211078555</v>
      </c>
      <c r="AK1228">
        <v>283.72407859662297</v>
      </c>
      <c r="AL1228">
        <v>280.07391369065999</v>
      </c>
      <c r="AM1228">
        <v>278.33626829578498</v>
      </c>
      <c r="AN1228">
        <v>272.03515085702497</v>
      </c>
      <c r="AO1228">
        <v>270.61113579984999</v>
      </c>
      <c r="AP1228">
        <v>269.99596017373398</v>
      </c>
      <c r="AQ1228">
        <v>267.13399847364599</v>
      </c>
      <c r="AR1228">
        <v>269.87011884644897</v>
      </c>
      <c r="AS1228">
        <v>271.00247840489902</v>
      </c>
      <c r="AT1228">
        <v>268.10551613269502</v>
      </c>
      <c r="AU1228">
        <v>269.16473025837399</v>
      </c>
      <c r="AV1228">
        <v>271.594014521421</v>
      </c>
      <c r="AW1228">
        <v>264.28722458636798</v>
      </c>
      <c r="AX1228">
        <v>268.80211112124101</v>
      </c>
      <c r="AY1228">
        <v>270.82237506363401</v>
      </c>
      <c r="AZ1228">
        <v>264.91939851161197</v>
      </c>
      <c r="BA1228">
        <v>269.65492288090002</v>
      </c>
      <c r="BB1228">
        <v>267.08383960957201</v>
      </c>
      <c r="BC1228">
        <v>266.50752343685502</v>
      </c>
      <c r="BD1228">
        <v>264.14630454830899</v>
      </c>
      <c r="BE1228">
        <v>263.60114117861298</v>
      </c>
      <c r="BF1228">
        <v>268.86552241885499</v>
      </c>
      <c r="BG1228">
        <v>270.08263496091303</v>
      </c>
      <c r="BH1228">
        <v>275.15288951486002</v>
      </c>
      <c r="BI1228">
        <v>276.56663936224601</v>
      </c>
      <c r="BJ1228">
        <v>275.16499975601602</v>
      </c>
      <c r="BK1228">
        <v>275.12236155278902</v>
      </c>
      <c r="BL1228">
        <v>275.965447379453</v>
      </c>
      <c r="BM1228">
        <v>277.950484395697</v>
      </c>
      <c r="BN1228">
        <v>279.22117750726602</v>
      </c>
      <c r="BO1228">
        <v>283.83618578891401</v>
      </c>
      <c r="BP1228">
        <v>291.20518305317199</v>
      </c>
      <c r="BQ1228">
        <v>296.06478597530401</v>
      </c>
      <c r="BR1228">
        <v>293.255596386256</v>
      </c>
      <c r="BS1228">
        <v>293.52639254526201</v>
      </c>
      <c r="BT1228">
        <v>290.68660845600402</v>
      </c>
      <c r="BU1228">
        <v>291.11138220433099</v>
      </c>
      <c r="BV1228">
        <v>300.92933489746099</v>
      </c>
      <c r="BW1228">
        <v>302.09954707458098</v>
      </c>
      <c r="BX1228">
        <v>311.47077818706703</v>
      </c>
      <c r="BY1228">
        <v>315.14516605576802</v>
      </c>
      <c r="BZ1228">
        <v>323.01023733550801</v>
      </c>
      <c r="CA1228">
        <v>337.15300211388598</v>
      </c>
      <c r="CB1228">
        <v>338.95679179378999</v>
      </c>
      <c r="CC1228">
        <v>333.38573046364399</v>
      </c>
      <c r="CD1228">
        <v>317.489944016305</v>
      </c>
      <c r="CE1228">
        <v>290.919981773144</v>
      </c>
      <c r="CF1228">
        <v>294.90430599761999</v>
      </c>
      <c r="CG1228">
        <v>296.64952513422298</v>
      </c>
      <c r="CH1228">
        <v>298.02444659058801</v>
      </c>
      <c r="CI1228">
        <v>298.96083674047497</v>
      </c>
      <c r="CJ1228">
        <v>291.25480139147197</v>
      </c>
      <c r="CK1228">
        <v>293.038744764054</v>
      </c>
      <c r="CL1228">
        <v>293.94808793214202</v>
      </c>
      <c r="CM1228">
        <v>278.50987383854698</v>
      </c>
      <c r="CN1228">
        <v>281.99503510047299</v>
      </c>
      <c r="CO1228">
        <v>281.55616044816901</v>
      </c>
      <c r="CP1228">
        <v>276.52256304467602</v>
      </c>
      <c r="CQ1228">
        <v>274.94417685146402</v>
      </c>
      <c r="CR1228">
        <v>274.93834913462001</v>
      </c>
      <c r="CS1228">
        <v>273.82382768329398</v>
      </c>
      <c r="CT1228">
        <v>275.14674053999101</v>
      </c>
      <c r="CU1228">
        <v>273.59364727176899</v>
      </c>
      <c r="CV1228">
        <v>271.49866403524601</v>
      </c>
      <c r="CW1228">
        <v>268.69430265817198</v>
      </c>
    </row>
    <row r="1229" spans="1:101" x14ac:dyDescent="0.25">
      <c r="A1229">
        <v>294.67645096731098</v>
      </c>
      <c r="B1229">
        <v>269.53758504987002</v>
      </c>
      <c r="C1229">
        <v>270.07709647078002</v>
      </c>
      <c r="D1229">
        <v>271.55109158358198</v>
      </c>
      <c r="E1229">
        <v>272.33252903341798</v>
      </c>
      <c r="F1229">
        <v>269.37470589243799</v>
      </c>
      <c r="G1229">
        <v>275.10568490193498</v>
      </c>
      <c r="H1229">
        <v>272.18034959757102</v>
      </c>
      <c r="I1229">
        <v>273.86824151895701</v>
      </c>
      <c r="J1229">
        <v>272.79733106631198</v>
      </c>
      <c r="K1229">
        <v>272.87582786296201</v>
      </c>
      <c r="L1229">
        <v>272.49054105373199</v>
      </c>
      <c r="M1229">
        <v>275.602620644561</v>
      </c>
      <c r="N1229">
        <v>271.02055711209402</v>
      </c>
      <c r="O1229">
        <v>273.26557390803299</v>
      </c>
      <c r="P1229">
        <v>275.43591290600898</v>
      </c>
      <c r="Q1229">
        <v>273.19082414301403</v>
      </c>
      <c r="R1229">
        <v>274.44829714800102</v>
      </c>
      <c r="S1229">
        <v>285.93033378067798</v>
      </c>
      <c r="T1229">
        <v>282.79082106169898</v>
      </c>
      <c r="U1229">
        <v>294.63168015800602</v>
      </c>
      <c r="V1229">
        <v>300.50451867609399</v>
      </c>
      <c r="W1229">
        <v>334.090754595151</v>
      </c>
      <c r="X1229">
        <v>310.06954142695099</v>
      </c>
      <c r="Y1229">
        <v>307.56433512408501</v>
      </c>
      <c r="Z1229">
        <v>293.90642293197698</v>
      </c>
      <c r="AA1229">
        <v>298.053710962401</v>
      </c>
      <c r="AB1229">
        <v>286.95793437869202</v>
      </c>
      <c r="AC1229">
        <v>289.095395701038</v>
      </c>
      <c r="AD1229">
        <v>288.191354232501</v>
      </c>
      <c r="AE1229">
        <v>289.78983203665001</v>
      </c>
      <c r="AF1229">
        <v>290.65315700111501</v>
      </c>
      <c r="AG1229">
        <v>289.22737101364697</v>
      </c>
      <c r="AH1229">
        <v>287.30006038044098</v>
      </c>
      <c r="AI1229">
        <v>286.49073999378999</v>
      </c>
      <c r="AJ1229">
        <v>281.99610278778403</v>
      </c>
      <c r="AK1229">
        <v>282.39949913167499</v>
      </c>
      <c r="AL1229">
        <v>279.0275651691</v>
      </c>
      <c r="AM1229">
        <v>276.86986481906803</v>
      </c>
      <c r="AN1229">
        <v>271.54100213757698</v>
      </c>
      <c r="AO1229">
        <v>271.24291524880101</v>
      </c>
      <c r="AP1229">
        <v>270.22782568892001</v>
      </c>
      <c r="AQ1229">
        <v>268.69441749805401</v>
      </c>
      <c r="AR1229">
        <v>266.95363383394601</v>
      </c>
      <c r="AS1229">
        <v>270.67518373348798</v>
      </c>
      <c r="AT1229">
        <v>268.04386276562502</v>
      </c>
      <c r="AU1229">
        <v>266.664451331777</v>
      </c>
      <c r="AV1229">
        <v>270.84923436806702</v>
      </c>
      <c r="AW1229">
        <v>266.52141773280601</v>
      </c>
      <c r="AX1229">
        <v>269.66322179610199</v>
      </c>
      <c r="AY1229">
        <v>268.54986692531099</v>
      </c>
      <c r="AZ1229">
        <v>266.24960536471599</v>
      </c>
      <c r="BA1229">
        <v>267.489700929648</v>
      </c>
      <c r="BB1229">
        <v>268.26175614106899</v>
      </c>
      <c r="BC1229">
        <v>266.33284414087802</v>
      </c>
      <c r="BD1229">
        <v>265.63453771135198</v>
      </c>
      <c r="BE1229">
        <v>266.777404073387</v>
      </c>
      <c r="BF1229">
        <v>271.00391397862302</v>
      </c>
      <c r="BG1229">
        <v>268.93481096551699</v>
      </c>
      <c r="BH1229">
        <v>277.23688674399898</v>
      </c>
      <c r="BI1229">
        <v>275.685662709989</v>
      </c>
      <c r="BJ1229">
        <v>274.54394233440399</v>
      </c>
      <c r="BK1229">
        <v>274.38644325983603</v>
      </c>
      <c r="BL1229">
        <v>274.94814374657102</v>
      </c>
      <c r="BM1229">
        <v>274.83303008322298</v>
      </c>
      <c r="BN1229">
        <v>278.21802460655903</v>
      </c>
      <c r="BO1229">
        <v>282.46655793326801</v>
      </c>
      <c r="BP1229">
        <v>289.72611900483702</v>
      </c>
      <c r="BQ1229">
        <v>292.586066249064</v>
      </c>
      <c r="BR1229">
        <v>290.83114969964703</v>
      </c>
      <c r="BS1229">
        <v>297.08436780328299</v>
      </c>
      <c r="BT1229">
        <v>293.14421261336298</v>
      </c>
      <c r="BU1229">
        <v>293.99005674413002</v>
      </c>
      <c r="BV1229">
        <v>300.53576364462299</v>
      </c>
      <c r="BW1229">
        <v>302.47189204968703</v>
      </c>
      <c r="BX1229">
        <v>310.64809017510601</v>
      </c>
      <c r="BY1229">
        <v>318.90006003212801</v>
      </c>
      <c r="BZ1229">
        <v>325.28817188744699</v>
      </c>
      <c r="CA1229">
        <v>338.69524953289402</v>
      </c>
      <c r="CB1229">
        <v>340.80231545440699</v>
      </c>
      <c r="CC1229">
        <v>329.43329606760102</v>
      </c>
      <c r="CD1229">
        <v>320.09765519860002</v>
      </c>
      <c r="CE1229">
        <v>292.53198882706499</v>
      </c>
      <c r="CF1229">
        <v>294.15608422493398</v>
      </c>
      <c r="CG1229">
        <v>298.62640748626001</v>
      </c>
      <c r="CH1229">
        <v>297.21168127773598</v>
      </c>
      <c r="CI1229">
        <v>302.09812449849198</v>
      </c>
      <c r="CJ1229">
        <v>290.40994469462402</v>
      </c>
      <c r="CK1229">
        <v>290.62857152405701</v>
      </c>
      <c r="CL1229">
        <v>294.35237915079699</v>
      </c>
      <c r="CM1229">
        <v>277.99239007200401</v>
      </c>
      <c r="CN1229">
        <v>277.77730036269003</v>
      </c>
      <c r="CO1229">
        <v>282.008982604903</v>
      </c>
      <c r="CP1229">
        <v>276.43281257140097</v>
      </c>
      <c r="CQ1229">
        <v>275.34429963794503</v>
      </c>
      <c r="CR1229">
        <v>275.67168478553799</v>
      </c>
      <c r="CS1229">
        <v>277.39114627715298</v>
      </c>
      <c r="CT1229">
        <v>276.99306101226398</v>
      </c>
      <c r="CU1229">
        <v>271.73104700233199</v>
      </c>
      <c r="CV1229">
        <v>270.11278505215802</v>
      </c>
      <c r="CW1229">
        <v>268.84653467086201</v>
      </c>
    </row>
    <row r="1230" spans="1:101" x14ac:dyDescent="0.25">
      <c r="A1230">
        <v>294.916611074049</v>
      </c>
      <c r="B1230">
        <v>271.48852210865698</v>
      </c>
      <c r="C1230">
        <v>268.84525083651101</v>
      </c>
      <c r="D1230">
        <v>271.97767355838403</v>
      </c>
      <c r="E1230">
        <v>271.24723796394898</v>
      </c>
      <c r="F1230">
        <v>268.14444913194399</v>
      </c>
      <c r="G1230">
        <v>273.14233949211098</v>
      </c>
      <c r="H1230">
        <v>273.21358832730402</v>
      </c>
      <c r="I1230">
        <v>271.02944430131998</v>
      </c>
      <c r="J1230">
        <v>270.87657752585</v>
      </c>
      <c r="K1230">
        <v>273.99750180478497</v>
      </c>
      <c r="L1230">
        <v>271.78482692823297</v>
      </c>
      <c r="M1230">
        <v>275.44314167951899</v>
      </c>
      <c r="N1230">
        <v>271.06223518317398</v>
      </c>
      <c r="O1230">
        <v>270.94274960323298</v>
      </c>
      <c r="P1230">
        <v>275.332927990494</v>
      </c>
      <c r="Q1230">
        <v>274.50291429267998</v>
      </c>
      <c r="R1230">
        <v>273.086891227828</v>
      </c>
      <c r="S1230">
        <v>288.26033486314998</v>
      </c>
      <c r="T1230">
        <v>286.11929866082602</v>
      </c>
      <c r="U1230">
        <v>297.90845252347202</v>
      </c>
      <c r="V1230">
        <v>308.71788146579797</v>
      </c>
      <c r="W1230">
        <v>349.97491215183402</v>
      </c>
      <c r="X1230">
        <v>323.27005879457897</v>
      </c>
      <c r="Y1230">
        <v>312.78540429100798</v>
      </c>
      <c r="Z1230">
        <v>300.29845568392199</v>
      </c>
      <c r="AA1230">
        <v>298.66925160665198</v>
      </c>
      <c r="AB1230">
        <v>287.66071689920801</v>
      </c>
      <c r="AC1230">
        <v>291.742093380212</v>
      </c>
      <c r="AD1230">
        <v>288.45871060194798</v>
      </c>
      <c r="AE1230">
        <v>288.40222004331201</v>
      </c>
      <c r="AF1230">
        <v>294.56349268739302</v>
      </c>
      <c r="AG1230">
        <v>289.672230434516</v>
      </c>
      <c r="AH1230">
        <v>285.489771885116</v>
      </c>
      <c r="AI1230">
        <v>285.069215562561</v>
      </c>
      <c r="AJ1230">
        <v>280.99774184439298</v>
      </c>
      <c r="AK1230">
        <v>278.61090066525099</v>
      </c>
      <c r="AL1230">
        <v>277.92615740718901</v>
      </c>
      <c r="AM1230">
        <v>281.06353087790598</v>
      </c>
      <c r="AN1230">
        <v>271.86986889423298</v>
      </c>
      <c r="AO1230">
        <v>272.47018614260998</v>
      </c>
      <c r="AP1230">
        <v>270.37923006875502</v>
      </c>
      <c r="AQ1230">
        <v>267.39790210305898</v>
      </c>
      <c r="AR1230">
        <v>266.50614131368201</v>
      </c>
      <c r="AS1230">
        <v>271.948443770121</v>
      </c>
      <c r="AT1230">
        <v>267.904965664955</v>
      </c>
      <c r="AU1230">
        <v>266.42863442877899</v>
      </c>
      <c r="AV1230">
        <v>269.51079149447298</v>
      </c>
      <c r="AW1230">
        <v>269.08477092149298</v>
      </c>
      <c r="AX1230">
        <v>271.44276483934999</v>
      </c>
      <c r="AY1230">
        <v>264.80241919564099</v>
      </c>
      <c r="AZ1230">
        <v>267.38720031961702</v>
      </c>
      <c r="BA1230">
        <v>266.37554672392503</v>
      </c>
      <c r="BB1230">
        <v>267.24968851797098</v>
      </c>
      <c r="BC1230">
        <v>267.29350473240203</v>
      </c>
      <c r="BD1230">
        <v>265.96455900677699</v>
      </c>
      <c r="BE1230">
        <v>269.57063482284599</v>
      </c>
      <c r="BF1230">
        <v>271.64654592677903</v>
      </c>
      <c r="BG1230">
        <v>267.59716711650498</v>
      </c>
      <c r="BH1230">
        <v>274.93562508440499</v>
      </c>
      <c r="BI1230">
        <v>275.086536428518</v>
      </c>
      <c r="BJ1230">
        <v>277.30983493370599</v>
      </c>
      <c r="BK1230">
        <v>274.61232088892598</v>
      </c>
      <c r="BL1230">
        <v>276.49831905204098</v>
      </c>
      <c r="BM1230">
        <v>272.616374948388</v>
      </c>
      <c r="BN1230">
        <v>279.221694185366</v>
      </c>
      <c r="BO1230">
        <v>284.097088180274</v>
      </c>
      <c r="BP1230">
        <v>292.05963919855799</v>
      </c>
      <c r="BQ1230">
        <v>292.36016155514102</v>
      </c>
      <c r="BR1230">
        <v>288.19736437311798</v>
      </c>
      <c r="BS1230">
        <v>300.93678418766899</v>
      </c>
      <c r="BT1230">
        <v>294.88614729220598</v>
      </c>
      <c r="BU1230">
        <v>298.01766271999003</v>
      </c>
      <c r="BV1230">
        <v>305.55170747720899</v>
      </c>
      <c r="BW1230">
        <v>307.18070055465301</v>
      </c>
      <c r="BX1230">
        <v>313.47431880056303</v>
      </c>
      <c r="BY1230">
        <v>331.85473061104602</v>
      </c>
      <c r="BZ1230">
        <v>335.346942338791</v>
      </c>
      <c r="CA1230">
        <v>350.42584161969398</v>
      </c>
      <c r="CB1230">
        <v>349.89010971008599</v>
      </c>
      <c r="CC1230">
        <v>339.01743042888501</v>
      </c>
      <c r="CD1230">
        <v>333.67219975396603</v>
      </c>
      <c r="CE1230">
        <v>298.50994482350399</v>
      </c>
      <c r="CF1230">
        <v>301.82821582864</v>
      </c>
      <c r="CG1230">
        <v>301.39755509608398</v>
      </c>
      <c r="CH1230">
        <v>301.55334032221901</v>
      </c>
      <c r="CI1230">
        <v>308.05388804794597</v>
      </c>
      <c r="CJ1230">
        <v>296.129981794738</v>
      </c>
      <c r="CK1230">
        <v>296.91338114515702</v>
      </c>
      <c r="CL1230">
        <v>297.720953574833</v>
      </c>
      <c r="CM1230">
        <v>276.152832184906</v>
      </c>
      <c r="CN1230">
        <v>274.168265047354</v>
      </c>
      <c r="CO1230">
        <v>282.33855522811598</v>
      </c>
      <c r="CP1230">
        <v>277.56102174235502</v>
      </c>
      <c r="CQ1230">
        <v>277.30639517680902</v>
      </c>
      <c r="CR1230">
        <v>276.46518870731899</v>
      </c>
      <c r="CS1230">
        <v>279.59384694654</v>
      </c>
      <c r="CT1230">
        <v>275.55425372542197</v>
      </c>
      <c r="CU1230">
        <v>271.37633920200801</v>
      </c>
      <c r="CV1230">
        <v>269.16511599189101</v>
      </c>
      <c r="CW1230">
        <v>268.32206645612399</v>
      </c>
    </row>
    <row r="1231" spans="1:101" x14ac:dyDescent="0.25">
      <c r="A1231">
        <v>295.15677118078702</v>
      </c>
      <c r="B1231">
        <v>272.622163040369</v>
      </c>
      <c r="C1231">
        <v>268.98549725245402</v>
      </c>
      <c r="D1231">
        <v>268.51680011278103</v>
      </c>
      <c r="E1231">
        <v>270.59222689228397</v>
      </c>
      <c r="F1231">
        <v>270.88165724422998</v>
      </c>
      <c r="G1231">
        <v>271.90305614419401</v>
      </c>
      <c r="H1231">
        <v>271.753821219104</v>
      </c>
      <c r="I1231">
        <v>270.65584057159498</v>
      </c>
      <c r="J1231">
        <v>268.72626219934898</v>
      </c>
      <c r="K1231">
        <v>272.81581611047301</v>
      </c>
      <c r="L1231">
        <v>272.94281638942101</v>
      </c>
      <c r="M1231">
        <v>276.65553738779698</v>
      </c>
      <c r="N1231">
        <v>271.43736358366198</v>
      </c>
      <c r="O1231">
        <v>269.65471460280497</v>
      </c>
      <c r="P1231">
        <v>273.69664760582202</v>
      </c>
      <c r="Q1231">
        <v>274.46419062246503</v>
      </c>
      <c r="R1231">
        <v>273.17918507432603</v>
      </c>
      <c r="S1231">
        <v>289.59950382755699</v>
      </c>
      <c r="T1231">
        <v>289.024947870353</v>
      </c>
      <c r="U1231">
        <v>300.40986349445001</v>
      </c>
      <c r="V1231">
        <v>311.64300555062101</v>
      </c>
      <c r="W1231">
        <v>361.857873159294</v>
      </c>
      <c r="X1231">
        <v>331.53181708817698</v>
      </c>
      <c r="Y1231">
        <v>311.97462404852399</v>
      </c>
      <c r="Z1231">
        <v>304.02080950497702</v>
      </c>
      <c r="AA1231">
        <v>296.76045467770501</v>
      </c>
      <c r="AB1231">
        <v>292.64566386051899</v>
      </c>
      <c r="AC1231">
        <v>290.77332280807298</v>
      </c>
      <c r="AD1231">
        <v>290.34060863148699</v>
      </c>
      <c r="AE1231">
        <v>291.07454456134599</v>
      </c>
      <c r="AF1231">
        <v>293.34884955931801</v>
      </c>
      <c r="AG1231">
        <v>289.55711607023102</v>
      </c>
      <c r="AH1231">
        <v>284.84116436560998</v>
      </c>
      <c r="AI1231">
        <v>284.35568280160197</v>
      </c>
      <c r="AJ1231">
        <v>281.376970602526</v>
      </c>
      <c r="AK1231">
        <v>276.81811646010499</v>
      </c>
      <c r="AL1231">
        <v>278.32598532422401</v>
      </c>
      <c r="AM1231">
        <v>282.72473412626499</v>
      </c>
      <c r="AN1231">
        <v>270.74901000640102</v>
      </c>
      <c r="AO1231">
        <v>272.12223422952701</v>
      </c>
      <c r="AP1231">
        <v>270.10459381079801</v>
      </c>
      <c r="AQ1231">
        <v>267.37456001098701</v>
      </c>
      <c r="AR1231">
        <v>267.5404752869</v>
      </c>
      <c r="AS1231">
        <v>270.29985606627997</v>
      </c>
      <c r="AT1231">
        <v>269.67257280179302</v>
      </c>
      <c r="AU1231">
        <v>268.93231154419198</v>
      </c>
      <c r="AV1231">
        <v>269.560436749948</v>
      </c>
      <c r="AW1231">
        <v>268.44787912580699</v>
      </c>
      <c r="AX1231">
        <v>271.21024376590401</v>
      </c>
      <c r="AY1231">
        <v>263.56865490859099</v>
      </c>
      <c r="AZ1231">
        <v>269.03340378767803</v>
      </c>
      <c r="BA1231">
        <v>266.67056297123497</v>
      </c>
      <c r="BB1231">
        <v>266.06329611787697</v>
      </c>
      <c r="BC1231">
        <v>268.33142103066098</v>
      </c>
      <c r="BD1231">
        <v>264.46250963103802</v>
      </c>
      <c r="BE1231">
        <v>269.68926893558</v>
      </c>
      <c r="BF1231">
        <v>270.62364298169803</v>
      </c>
      <c r="BG1231">
        <v>268.29917806814598</v>
      </c>
      <c r="BH1231">
        <v>272.70420513600101</v>
      </c>
      <c r="BI1231">
        <v>276.03869361587999</v>
      </c>
      <c r="BJ1231">
        <v>281.36746272209501</v>
      </c>
      <c r="BK1231">
        <v>275.28898951256201</v>
      </c>
      <c r="BL1231">
        <v>276.96860681871402</v>
      </c>
      <c r="BM1231">
        <v>272.50472940271402</v>
      </c>
      <c r="BN1231">
        <v>279.859623437447</v>
      </c>
      <c r="BO1231">
        <v>286.03946528418902</v>
      </c>
      <c r="BP1231">
        <v>292.960254897656</v>
      </c>
      <c r="BQ1231">
        <v>294.31940517381202</v>
      </c>
      <c r="BR1231">
        <v>288.14233378572698</v>
      </c>
      <c r="BS1231">
        <v>297.89036655787299</v>
      </c>
      <c r="BT1231">
        <v>294.97244059142503</v>
      </c>
      <c r="BU1231">
        <v>300.64307304731199</v>
      </c>
      <c r="BV1231">
        <v>310.044387748948</v>
      </c>
      <c r="BW1231">
        <v>309.72839158249002</v>
      </c>
      <c r="BX1231">
        <v>318.47735949277501</v>
      </c>
      <c r="BY1231">
        <v>334.05245192040098</v>
      </c>
      <c r="BZ1231">
        <v>341.92138119047701</v>
      </c>
      <c r="CA1231">
        <v>358.349343707613</v>
      </c>
      <c r="CB1231">
        <v>356.93590746136698</v>
      </c>
      <c r="CC1231">
        <v>345.92716379841403</v>
      </c>
      <c r="CD1231">
        <v>343.59704082539503</v>
      </c>
      <c r="CE1231">
        <v>302.11115588024199</v>
      </c>
      <c r="CF1231">
        <v>306.54324312563398</v>
      </c>
      <c r="CG1231">
        <v>301.81926712824003</v>
      </c>
      <c r="CH1231">
        <v>300.82426632686401</v>
      </c>
      <c r="CI1231">
        <v>307.86592865128898</v>
      </c>
      <c r="CJ1231">
        <v>299.15833139799702</v>
      </c>
      <c r="CK1231">
        <v>302.93653763997901</v>
      </c>
      <c r="CL1231">
        <v>296.93957950047599</v>
      </c>
      <c r="CM1231">
        <v>275.442856904113</v>
      </c>
      <c r="CN1231">
        <v>275.10360836980698</v>
      </c>
      <c r="CO1231">
        <v>280.976616460792</v>
      </c>
      <c r="CP1231">
        <v>277.49907326428001</v>
      </c>
      <c r="CQ1231">
        <v>277.89673102870103</v>
      </c>
      <c r="CR1231">
        <v>277.108415567446</v>
      </c>
      <c r="CS1231">
        <v>277.68047172932501</v>
      </c>
      <c r="CT1231">
        <v>274.93200051968199</v>
      </c>
      <c r="CU1231">
        <v>271.32563600005199</v>
      </c>
      <c r="CV1231">
        <v>268.18228707324403</v>
      </c>
      <c r="CW1231">
        <v>268.73047110085901</v>
      </c>
    </row>
    <row r="1232" spans="1:101" x14ac:dyDescent="0.25">
      <c r="A1232">
        <v>295.39693128752498</v>
      </c>
      <c r="B1232">
        <v>270.73123755774702</v>
      </c>
      <c r="C1232">
        <v>269.62152110981202</v>
      </c>
      <c r="D1232">
        <v>268.84547930275602</v>
      </c>
      <c r="E1232">
        <v>269.84789693861302</v>
      </c>
      <c r="F1232">
        <v>272.75977768682901</v>
      </c>
      <c r="G1232">
        <v>272.052594186877</v>
      </c>
      <c r="H1232">
        <v>269.95620978438899</v>
      </c>
      <c r="I1232">
        <v>270.75654342143599</v>
      </c>
      <c r="J1232">
        <v>267.83041296749099</v>
      </c>
      <c r="K1232">
        <v>272.16076485294701</v>
      </c>
      <c r="L1232">
        <v>274.60295479929403</v>
      </c>
      <c r="M1232">
        <v>276.262150614517</v>
      </c>
      <c r="N1232">
        <v>273.38707923915899</v>
      </c>
      <c r="O1232">
        <v>271.51363989420901</v>
      </c>
      <c r="P1232">
        <v>271.50667191026298</v>
      </c>
      <c r="Q1232">
        <v>275.12349999194203</v>
      </c>
      <c r="R1232">
        <v>273.91994477141702</v>
      </c>
      <c r="S1232">
        <v>289.730856395064</v>
      </c>
      <c r="T1232">
        <v>288.92521213331497</v>
      </c>
      <c r="U1232">
        <v>305.92397666586299</v>
      </c>
      <c r="V1232">
        <v>315.08906463721002</v>
      </c>
      <c r="W1232">
        <v>367.93663241171998</v>
      </c>
      <c r="X1232">
        <v>342.17965622417199</v>
      </c>
      <c r="Y1232">
        <v>315.08835269535803</v>
      </c>
      <c r="Z1232">
        <v>307.42986876124201</v>
      </c>
      <c r="AA1232">
        <v>299.47211201000601</v>
      </c>
      <c r="AB1232">
        <v>293.23923745667298</v>
      </c>
      <c r="AC1232">
        <v>288.840623021846</v>
      </c>
      <c r="AD1232">
        <v>290.05192153802898</v>
      </c>
      <c r="AE1232">
        <v>291.47874455693398</v>
      </c>
      <c r="AF1232">
        <v>288.92752184784501</v>
      </c>
      <c r="AG1232">
        <v>287.55337329698</v>
      </c>
      <c r="AH1232">
        <v>285.13964420406103</v>
      </c>
      <c r="AI1232">
        <v>283.02130999492999</v>
      </c>
      <c r="AJ1232">
        <v>280.00372315087702</v>
      </c>
      <c r="AK1232">
        <v>276.17741880394902</v>
      </c>
      <c r="AL1232">
        <v>279.34634980927098</v>
      </c>
      <c r="AM1232">
        <v>278.31325888629999</v>
      </c>
      <c r="AN1232">
        <v>269.42594423681498</v>
      </c>
      <c r="AO1232">
        <v>273.37578823158998</v>
      </c>
      <c r="AP1232">
        <v>269.14079837679299</v>
      </c>
      <c r="AQ1232">
        <v>269.34620218236802</v>
      </c>
      <c r="AR1232">
        <v>267.30753988855298</v>
      </c>
      <c r="AS1232">
        <v>269.47754335157202</v>
      </c>
      <c r="AT1232">
        <v>269.56862638108998</v>
      </c>
      <c r="AU1232">
        <v>269.30214336332398</v>
      </c>
      <c r="AV1232">
        <v>271.10840605339098</v>
      </c>
      <c r="AW1232">
        <v>265.89399581939199</v>
      </c>
      <c r="AX1232">
        <v>268.91618871728798</v>
      </c>
      <c r="AY1232">
        <v>265.59424871830998</v>
      </c>
      <c r="AZ1232">
        <v>270.21173581441002</v>
      </c>
      <c r="BA1232">
        <v>269.29173908052798</v>
      </c>
      <c r="BB1232">
        <v>263.874688032481</v>
      </c>
      <c r="BC1232">
        <v>267.10811784776899</v>
      </c>
      <c r="BD1232">
        <v>265.39150281105202</v>
      </c>
      <c r="BE1232">
        <v>268.19002281576599</v>
      </c>
      <c r="BF1232">
        <v>268.475973660639</v>
      </c>
      <c r="BG1232">
        <v>269.87596911861698</v>
      </c>
      <c r="BH1232">
        <v>274.74001693160102</v>
      </c>
      <c r="BI1232">
        <v>275.372625390488</v>
      </c>
      <c r="BJ1232">
        <v>279.48963773435202</v>
      </c>
      <c r="BK1232">
        <v>276.85606409253199</v>
      </c>
      <c r="BL1232">
        <v>278.22751517858899</v>
      </c>
      <c r="BM1232">
        <v>272.22140171536802</v>
      </c>
      <c r="BN1232">
        <v>281.25326651484198</v>
      </c>
      <c r="BO1232">
        <v>284.008611283672</v>
      </c>
      <c r="BP1232">
        <v>290.472358266877</v>
      </c>
      <c r="BQ1232">
        <v>292.45099308096502</v>
      </c>
      <c r="BR1232">
        <v>289.00056099262099</v>
      </c>
      <c r="BS1232">
        <v>296.57804532088898</v>
      </c>
      <c r="BT1232">
        <v>295.80143541231399</v>
      </c>
      <c r="BU1232">
        <v>299.59169208887101</v>
      </c>
      <c r="BV1232">
        <v>309.87303415615901</v>
      </c>
      <c r="BW1232">
        <v>311.39104752315802</v>
      </c>
      <c r="BX1232">
        <v>326.95503653773</v>
      </c>
      <c r="BY1232">
        <v>338.95063828982802</v>
      </c>
      <c r="BZ1232">
        <v>349.08597404078802</v>
      </c>
      <c r="CA1232">
        <v>361.17009160328098</v>
      </c>
      <c r="CB1232">
        <v>359.67539972017801</v>
      </c>
      <c r="CC1232">
        <v>355.15498544042202</v>
      </c>
      <c r="CD1232">
        <v>347.832205082364</v>
      </c>
      <c r="CE1232">
        <v>302.89846383341597</v>
      </c>
      <c r="CF1232">
        <v>302.43952790631897</v>
      </c>
      <c r="CG1232">
        <v>306.38467089339201</v>
      </c>
      <c r="CH1232">
        <v>303.28387075057799</v>
      </c>
      <c r="CI1232">
        <v>301.70893955410298</v>
      </c>
      <c r="CJ1232">
        <v>303.85270561462198</v>
      </c>
      <c r="CK1232">
        <v>305.85922183152297</v>
      </c>
      <c r="CL1232">
        <v>299.09879066972599</v>
      </c>
      <c r="CM1232">
        <v>276.32167007220602</v>
      </c>
      <c r="CN1232">
        <v>277.53003538523802</v>
      </c>
      <c r="CO1232">
        <v>280.96720373085901</v>
      </c>
      <c r="CP1232">
        <v>277.923746783713</v>
      </c>
      <c r="CQ1232">
        <v>274.00739520916699</v>
      </c>
      <c r="CR1232">
        <v>276.51106497631503</v>
      </c>
      <c r="CS1232">
        <v>275.68120642861402</v>
      </c>
      <c r="CT1232">
        <v>273.184487774366</v>
      </c>
      <c r="CU1232">
        <v>269.97446521135703</v>
      </c>
      <c r="CV1232">
        <v>269.39924308852602</v>
      </c>
      <c r="CW1232">
        <v>271.52200915173</v>
      </c>
    </row>
    <row r="1233" spans="1:101" x14ac:dyDescent="0.25">
      <c r="A1233">
        <v>295.63709139426197</v>
      </c>
      <c r="B1233">
        <v>271.182155032259</v>
      </c>
      <c r="C1233">
        <v>270.22519071276099</v>
      </c>
      <c r="D1233">
        <v>269.91477828481197</v>
      </c>
      <c r="E1233">
        <v>271.44602325850298</v>
      </c>
      <c r="F1233">
        <v>272.82572631982299</v>
      </c>
      <c r="G1233">
        <v>271.190277993427</v>
      </c>
      <c r="H1233">
        <v>271.16022905044599</v>
      </c>
      <c r="I1233">
        <v>270.47419790708</v>
      </c>
      <c r="J1233">
        <v>268.02772241315398</v>
      </c>
      <c r="K1233">
        <v>271.18626473216</v>
      </c>
      <c r="L1233">
        <v>277.27061820054303</v>
      </c>
      <c r="M1233">
        <v>274.82577772939902</v>
      </c>
      <c r="N1233">
        <v>274.24733517726497</v>
      </c>
      <c r="O1233">
        <v>272.87746309155398</v>
      </c>
      <c r="P1233">
        <v>273.66046060230502</v>
      </c>
      <c r="Q1233">
        <v>275.87938525523998</v>
      </c>
      <c r="R1233">
        <v>273.90000321853302</v>
      </c>
      <c r="S1233">
        <v>292.341852165837</v>
      </c>
      <c r="T1233">
        <v>289.172507405472</v>
      </c>
      <c r="U1233">
        <v>309.94536153090002</v>
      </c>
      <c r="V1233">
        <v>320.00711591657301</v>
      </c>
      <c r="W1233">
        <v>374.351643558273</v>
      </c>
      <c r="X1233">
        <v>353.12007722645598</v>
      </c>
      <c r="Y1233">
        <v>321.38054183231799</v>
      </c>
      <c r="Z1233">
        <v>311.23428206021902</v>
      </c>
      <c r="AA1233">
        <v>302.59554645816399</v>
      </c>
      <c r="AB1233">
        <v>295.74183051707899</v>
      </c>
      <c r="AC1233">
        <v>290.43055954057098</v>
      </c>
      <c r="AD1233">
        <v>289.41781822586597</v>
      </c>
      <c r="AE1233">
        <v>290.37818356985298</v>
      </c>
      <c r="AF1233">
        <v>287.47072735086198</v>
      </c>
      <c r="AG1233">
        <v>287.090627519973</v>
      </c>
      <c r="AH1233">
        <v>286.86002922926798</v>
      </c>
      <c r="AI1233">
        <v>283.67071571030601</v>
      </c>
      <c r="AJ1233">
        <v>281.30539694995201</v>
      </c>
      <c r="AK1233">
        <v>278.40662225305698</v>
      </c>
      <c r="AL1233">
        <v>278.44842929555801</v>
      </c>
      <c r="AM1233">
        <v>276.129832080749</v>
      </c>
      <c r="AN1233">
        <v>270.46643361256599</v>
      </c>
      <c r="AO1233">
        <v>272.52157182314801</v>
      </c>
      <c r="AP1233">
        <v>270.16667308046402</v>
      </c>
      <c r="AQ1233">
        <v>268.13877617819298</v>
      </c>
      <c r="AR1233">
        <v>267.12832037114902</v>
      </c>
      <c r="AS1233">
        <v>270.86718363436802</v>
      </c>
      <c r="AT1233">
        <v>269.62630028016298</v>
      </c>
      <c r="AU1233">
        <v>269.57223237380799</v>
      </c>
      <c r="AV1233">
        <v>270.473845744767</v>
      </c>
      <c r="AW1233">
        <v>265.53263394613998</v>
      </c>
      <c r="AX1233">
        <v>270.437881678628</v>
      </c>
      <c r="AY1233">
        <v>264.33523985913303</v>
      </c>
      <c r="AZ1233">
        <v>266.63476177431198</v>
      </c>
      <c r="BA1233">
        <v>268.15484944037399</v>
      </c>
      <c r="BB1233">
        <v>264.77834355450699</v>
      </c>
      <c r="BC1233">
        <v>265.96274541182402</v>
      </c>
      <c r="BD1233">
        <v>268.26811217679602</v>
      </c>
      <c r="BE1233">
        <v>266.737395944696</v>
      </c>
      <c r="BF1233">
        <v>267.15728599938097</v>
      </c>
      <c r="BG1233">
        <v>268.99271223056502</v>
      </c>
      <c r="BH1233">
        <v>274.53825681713897</v>
      </c>
      <c r="BI1233">
        <v>271.836909519019</v>
      </c>
      <c r="BJ1233">
        <v>276.39499873408499</v>
      </c>
      <c r="BK1233">
        <v>274.77751730141603</v>
      </c>
      <c r="BL1233">
        <v>278.39295177295901</v>
      </c>
      <c r="BM1233">
        <v>274.521989028451</v>
      </c>
      <c r="BN1233">
        <v>278.99029050719503</v>
      </c>
      <c r="BO1233">
        <v>282.19800292151302</v>
      </c>
      <c r="BP1233">
        <v>283.68593911462199</v>
      </c>
      <c r="BQ1233">
        <v>288.44322917765101</v>
      </c>
      <c r="BR1233">
        <v>294.69833634595602</v>
      </c>
      <c r="BS1233">
        <v>298.49025808408101</v>
      </c>
      <c r="BT1233">
        <v>297.13627709849601</v>
      </c>
      <c r="BU1233">
        <v>302.66020235244599</v>
      </c>
      <c r="BV1233">
        <v>311.629982839261</v>
      </c>
      <c r="BW1233">
        <v>314.31116170436502</v>
      </c>
      <c r="BX1233">
        <v>332.30424655665701</v>
      </c>
      <c r="BY1233">
        <v>348.91921353181903</v>
      </c>
      <c r="BZ1233">
        <v>359.54109125451799</v>
      </c>
      <c r="CA1233">
        <v>367.66070144668998</v>
      </c>
      <c r="CB1233">
        <v>369.46239144615703</v>
      </c>
      <c r="CC1233">
        <v>370.92405992051101</v>
      </c>
      <c r="CD1233">
        <v>368.032596553308</v>
      </c>
      <c r="CE1233">
        <v>306.638146075451</v>
      </c>
      <c r="CF1233">
        <v>304.632680293438</v>
      </c>
      <c r="CG1233">
        <v>309.20642823773898</v>
      </c>
      <c r="CH1233">
        <v>311.25846837739698</v>
      </c>
      <c r="CI1233">
        <v>300.76320647831199</v>
      </c>
      <c r="CJ1233">
        <v>303.37435314326001</v>
      </c>
      <c r="CK1233">
        <v>299.85122839989498</v>
      </c>
      <c r="CL1233">
        <v>299.43870711712401</v>
      </c>
      <c r="CM1233">
        <v>280.032879359883</v>
      </c>
      <c r="CN1233">
        <v>278.95516010478701</v>
      </c>
      <c r="CO1233">
        <v>277.85559751574601</v>
      </c>
      <c r="CP1233">
        <v>278.05460356518103</v>
      </c>
      <c r="CQ1233">
        <v>273.80412302946098</v>
      </c>
      <c r="CR1233">
        <v>276.70360901847101</v>
      </c>
      <c r="CS1233">
        <v>273.89165615728399</v>
      </c>
      <c r="CT1233">
        <v>274.76420057343603</v>
      </c>
      <c r="CU1233">
        <v>273.70911845405902</v>
      </c>
      <c r="CV1233">
        <v>271.26626589561403</v>
      </c>
      <c r="CW1233">
        <v>273.67679995434497</v>
      </c>
    </row>
    <row r="1234" spans="1:101" x14ac:dyDescent="0.25">
      <c r="A1234">
        <v>295.87725150099999</v>
      </c>
      <c r="B1234">
        <v>272.48839768305999</v>
      </c>
      <c r="C1234">
        <v>270.61613353529799</v>
      </c>
      <c r="D1234">
        <v>270.20028471427202</v>
      </c>
      <c r="E1234">
        <v>273.60122745306398</v>
      </c>
      <c r="F1234">
        <v>273.48368016853601</v>
      </c>
      <c r="G1234">
        <v>271.160493355352</v>
      </c>
      <c r="H1234">
        <v>271.73562204931301</v>
      </c>
      <c r="I1234">
        <v>269.46509270974298</v>
      </c>
      <c r="J1234">
        <v>268.52624914956198</v>
      </c>
      <c r="K1234">
        <v>271.365711270943</v>
      </c>
      <c r="L1234">
        <v>275.42228962283599</v>
      </c>
      <c r="M1234">
        <v>273.07296808371098</v>
      </c>
      <c r="N1234">
        <v>274.10027424275597</v>
      </c>
      <c r="O1234">
        <v>273.99006039701999</v>
      </c>
      <c r="P1234">
        <v>274.629025415564</v>
      </c>
      <c r="Q1234">
        <v>275.91275100014798</v>
      </c>
      <c r="R1234">
        <v>274.009863255965</v>
      </c>
      <c r="S1234">
        <v>296.08018543399999</v>
      </c>
      <c r="T1234">
        <v>291.32204269364598</v>
      </c>
      <c r="U1234">
        <v>311.12806144850498</v>
      </c>
      <c r="V1234">
        <v>325.03280180061398</v>
      </c>
      <c r="W1234">
        <v>386.19133568003798</v>
      </c>
      <c r="X1234">
        <v>356.527013854389</v>
      </c>
      <c r="Y1234">
        <v>324.025547302343</v>
      </c>
      <c r="Z1234">
        <v>311.92794637616402</v>
      </c>
      <c r="AA1234">
        <v>303.34933888647402</v>
      </c>
      <c r="AB1234">
        <v>295.57082561261001</v>
      </c>
      <c r="AC1234">
        <v>291.396112805455</v>
      </c>
      <c r="AD1234">
        <v>291.62970453112501</v>
      </c>
      <c r="AE1234">
        <v>290.816947530856</v>
      </c>
      <c r="AF1234">
        <v>288.07119342893998</v>
      </c>
      <c r="AG1234">
        <v>285.832781818662</v>
      </c>
      <c r="AH1234">
        <v>285.69656386093601</v>
      </c>
      <c r="AI1234">
        <v>285.83424325805697</v>
      </c>
      <c r="AJ1234">
        <v>281.21168642635502</v>
      </c>
      <c r="AK1234">
        <v>278.27879646982097</v>
      </c>
      <c r="AL1234">
        <v>276.23272579013502</v>
      </c>
      <c r="AM1234">
        <v>278.01295419119998</v>
      </c>
      <c r="AN1234">
        <v>271.256076311877</v>
      </c>
      <c r="AO1234">
        <v>272.33747048003602</v>
      </c>
      <c r="AP1234">
        <v>269.738081955719</v>
      </c>
      <c r="AQ1234">
        <v>266.40755472990901</v>
      </c>
      <c r="AR1234">
        <v>267.15302696750803</v>
      </c>
      <c r="AS1234">
        <v>269.898794385462</v>
      </c>
      <c r="AT1234">
        <v>270.00507443745499</v>
      </c>
      <c r="AU1234">
        <v>267.60680056505299</v>
      </c>
      <c r="AV1234">
        <v>268.31764122609098</v>
      </c>
      <c r="AW1234">
        <v>265.32450838161299</v>
      </c>
      <c r="AX1234">
        <v>271.99498026287102</v>
      </c>
      <c r="AY1234">
        <v>266.00881881542898</v>
      </c>
      <c r="AZ1234">
        <v>264.85530059295598</v>
      </c>
      <c r="BA1234">
        <v>266.261364314589</v>
      </c>
      <c r="BB1234">
        <v>265.82020479519099</v>
      </c>
      <c r="BC1234">
        <v>266.45327583798098</v>
      </c>
      <c r="BD1234">
        <v>267.659859770239</v>
      </c>
      <c r="BE1234">
        <v>266.73279509299903</v>
      </c>
      <c r="BF1234">
        <v>266.629847249867</v>
      </c>
      <c r="BG1234">
        <v>266.76876157857401</v>
      </c>
      <c r="BH1234">
        <v>272.18940571435797</v>
      </c>
      <c r="BI1234">
        <v>272.45454268307202</v>
      </c>
      <c r="BJ1234">
        <v>276.42744981996998</v>
      </c>
      <c r="BK1234">
        <v>274.42106264970101</v>
      </c>
      <c r="BL1234">
        <v>278.38466250262098</v>
      </c>
      <c r="BM1234">
        <v>277.63349031557198</v>
      </c>
      <c r="BN1234">
        <v>277.68523665284903</v>
      </c>
      <c r="BO1234">
        <v>284.400627040492</v>
      </c>
      <c r="BP1234">
        <v>281.822153035231</v>
      </c>
      <c r="BQ1234">
        <v>288.70567982083998</v>
      </c>
      <c r="BR1234">
        <v>296.53825106052199</v>
      </c>
      <c r="BS1234">
        <v>296.74465791857</v>
      </c>
      <c r="BT1234">
        <v>298.78211377513099</v>
      </c>
      <c r="BU1234">
        <v>306.60378332274701</v>
      </c>
      <c r="BV1234">
        <v>312.53423242381598</v>
      </c>
      <c r="BW1234">
        <v>316.31410579748803</v>
      </c>
      <c r="BX1234">
        <v>334.70927377303701</v>
      </c>
      <c r="BY1234">
        <v>350.72919196549799</v>
      </c>
      <c r="BZ1234">
        <v>364.32117287814702</v>
      </c>
      <c r="CA1234">
        <v>374.13353780678</v>
      </c>
      <c r="CB1234">
        <v>369.48635268418201</v>
      </c>
      <c r="CC1234">
        <v>373.73090003655699</v>
      </c>
      <c r="CD1234">
        <v>378.59205145549498</v>
      </c>
      <c r="CE1234">
        <v>310.36879749521501</v>
      </c>
      <c r="CF1234">
        <v>306.37524931686801</v>
      </c>
      <c r="CG1234">
        <v>308.51396838907999</v>
      </c>
      <c r="CH1234">
        <v>317.68814828387099</v>
      </c>
      <c r="CI1234">
        <v>302.84149205867902</v>
      </c>
      <c r="CJ1234">
        <v>301.88713609902101</v>
      </c>
      <c r="CK1234">
        <v>294.83657604907</v>
      </c>
      <c r="CL1234">
        <v>295.26115183408399</v>
      </c>
      <c r="CM1234">
        <v>283.95932670461002</v>
      </c>
      <c r="CN1234">
        <v>278.36813193578598</v>
      </c>
      <c r="CO1234">
        <v>277.58735280158203</v>
      </c>
      <c r="CP1234">
        <v>276.23629530067001</v>
      </c>
      <c r="CQ1234">
        <v>273.36016887071202</v>
      </c>
      <c r="CR1234">
        <v>277.49418560277599</v>
      </c>
      <c r="CS1234">
        <v>274.10495793015798</v>
      </c>
      <c r="CT1234">
        <v>276.90919984818601</v>
      </c>
      <c r="CU1234">
        <v>275.67527510014901</v>
      </c>
      <c r="CV1234">
        <v>270.42082456650701</v>
      </c>
      <c r="CW1234">
        <v>273.899911122037</v>
      </c>
    </row>
    <row r="1235" spans="1:101" x14ac:dyDescent="0.25">
      <c r="A1235">
        <v>296.11741160773801</v>
      </c>
      <c r="B1235">
        <v>270.97893157849001</v>
      </c>
      <c r="C1235">
        <v>272.13801616981601</v>
      </c>
      <c r="D1235">
        <v>271.04695032927401</v>
      </c>
      <c r="E1235">
        <v>272.38578579242801</v>
      </c>
      <c r="F1235">
        <v>275.632180480969</v>
      </c>
      <c r="G1235">
        <v>272.58720944574299</v>
      </c>
      <c r="H1235">
        <v>272.55848579305399</v>
      </c>
      <c r="I1235">
        <v>270.455041473047</v>
      </c>
      <c r="J1235">
        <v>268.934825775604</v>
      </c>
      <c r="K1235">
        <v>270.31506013793302</v>
      </c>
      <c r="L1235">
        <v>272.50090979275899</v>
      </c>
      <c r="M1235">
        <v>273.77863307636397</v>
      </c>
      <c r="N1235">
        <v>272.07481670611401</v>
      </c>
      <c r="O1235">
        <v>274.45263851193602</v>
      </c>
      <c r="P1235">
        <v>272.86382100217901</v>
      </c>
      <c r="Q1235">
        <v>274.08129247804101</v>
      </c>
      <c r="R1235">
        <v>275.83050624403103</v>
      </c>
      <c r="S1235">
        <v>305.35590935787297</v>
      </c>
      <c r="T1235">
        <v>297.49590705650502</v>
      </c>
      <c r="U1235">
        <v>323.14061754442599</v>
      </c>
      <c r="V1235">
        <v>343.83620790253298</v>
      </c>
      <c r="W1235">
        <v>401.79437301589297</v>
      </c>
      <c r="X1235">
        <v>378.937424239508</v>
      </c>
      <c r="Y1235">
        <v>341.401761677612</v>
      </c>
      <c r="Z1235">
        <v>318.84864801515698</v>
      </c>
      <c r="AA1235">
        <v>303.48492879516698</v>
      </c>
      <c r="AB1235">
        <v>297.25871306778703</v>
      </c>
      <c r="AC1235">
        <v>294.956774747015</v>
      </c>
      <c r="AD1235">
        <v>295.34239729088603</v>
      </c>
      <c r="AE1235">
        <v>293.71038981823602</v>
      </c>
      <c r="AF1235">
        <v>289.75343168101398</v>
      </c>
      <c r="AG1235">
        <v>283.852947568584</v>
      </c>
      <c r="AH1235">
        <v>284.25421910371</v>
      </c>
      <c r="AI1235">
        <v>285.64886396281599</v>
      </c>
      <c r="AJ1235">
        <v>278.964603990954</v>
      </c>
      <c r="AK1235">
        <v>275.94063001334399</v>
      </c>
      <c r="AL1235">
        <v>273.92010793965898</v>
      </c>
      <c r="AM1235">
        <v>278.50367319923203</v>
      </c>
      <c r="AN1235">
        <v>270.375965301836</v>
      </c>
      <c r="AO1235">
        <v>271.32257577433199</v>
      </c>
      <c r="AP1235">
        <v>268.52466913022897</v>
      </c>
      <c r="AQ1235">
        <v>266.10380230155903</v>
      </c>
      <c r="AR1235">
        <v>268.19629839128601</v>
      </c>
      <c r="AS1235">
        <v>269.77852133895402</v>
      </c>
      <c r="AT1235">
        <v>272.30862839151001</v>
      </c>
      <c r="AU1235">
        <v>267.108637905828</v>
      </c>
      <c r="AV1235">
        <v>264.92969692575502</v>
      </c>
      <c r="AW1235">
        <v>265.10176760827699</v>
      </c>
      <c r="AX1235">
        <v>271.97752659796998</v>
      </c>
      <c r="AY1235">
        <v>269.45146310197202</v>
      </c>
      <c r="AZ1235">
        <v>266.97793245817002</v>
      </c>
      <c r="BA1235">
        <v>265.60588439157101</v>
      </c>
      <c r="BB1235">
        <v>268.115642567056</v>
      </c>
      <c r="BC1235">
        <v>266.50973920787499</v>
      </c>
      <c r="BD1235">
        <v>266.48788779804198</v>
      </c>
      <c r="BE1235">
        <v>263.08462412832102</v>
      </c>
      <c r="BF1235">
        <v>268.24328747545798</v>
      </c>
      <c r="BG1235">
        <v>267.76061670946899</v>
      </c>
      <c r="BH1235">
        <v>271.42021861132002</v>
      </c>
      <c r="BI1235">
        <v>275.46405814911401</v>
      </c>
      <c r="BJ1235">
        <v>274.72603669858802</v>
      </c>
      <c r="BK1235">
        <v>274.3574401381</v>
      </c>
      <c r="BL1235">
        <v>278.69532129496798</v>
      </c>
      <c r="BM1235">
        <v>276.76784457148199</v>
      </c>
      <c r="BN1235">
        <v>275.48323927904102</v>
      </c>
      <c r="BO1235">
        <v>283.07781111661802</v>
      </c>
      <c r="BP1235">
        <v>283.24249849701903</v>
      </c>
      <c r="BQ1235">
        <v>292.34849305072299</v>
      </c>
      <c r="BR1235">
        <v>298.168823172175</v>
      </c>
      <c r="BS1235">
        <v>298.41310311430402</v>
      </c>
      <c r="BT1235">
        <v>301.771445052584</v>
      </c>
      <c r="BU1235">
        <v>313.89962188076299</v>
      </c>
      <c r="BV1235">
        <v>316.202227882128</v>
      </c>
      <c r="BW1235">
        <v>327.06149086555399</v>
      </c>
      <c r="BX1235">
        <v>344.606178977902</v>
      </c>
      <c r="BY1235">
        <v>363.26781505320201</v>
      </c>
      <c r="BZ1235">
        <v>375.61628947563298</v>
      </c>
      <c r="CA1235">
        <v>388.243636908832</v>
      </c>
      <c r="CB1235">
        <v>378.298483682013</v>
      </c>
      <c r="CC1235">
        <v>385.86439636822303</v>
      </c>
      <c r="CD1235">
        <v>394.11598925308698</v>
      </c>
      <c r="CE1235">
        <v>318.26014485049399</v>
      </c>
      <c r="CF1235">
        <v>314.763039427629</v>
      </c>
      <c r="CG1235">
        <v>319.86212612204002</v>
      </c>
      <c r="CH1235">
        <v>322.70837118276199</v>
      </c>
      <c r="CI1235">
        <v>312.88088886809601</v>
      </c>
      <c r="CJ1235">
        <v>304.670312810263</v>
      </c>
      <c r="CK1235">
        <v>299.02502889314098</v>
      </c>
      <c r="CL1235">
        <v>297.466605388429</v>
      </c>
      <c r="CM1235">
        <v>284.88459533884497</v>
      </c>
      <c r="CN1235">
        <v>279.56991574017098</v>
      </c>
      <c r="CO1235">
        <v>280.597353485089</v>
      </c>
      <c r="CP1235">
        <v>276.67756539902501</v>
      </c>
      <c r="CQ1235">
        <v>274.859404730015</v>
      </c>
      <c r="CR1235">
        <v>278.11125224667597</v>
      </c>
      <c r="CS1235">
        <v>276.29883925287902</v>
      </c>
      <c r="CT1235">
        <v>280.07058249765799</v>
      </c>
      <c r="CU1235">
        <v>275.55480117857297</v>
      </c>
      <c r="CV1235">
        <v>271.06951749200499</v>
      </c>
      <c r="CW1235">
        <v>270.79071673603801</v>
      </c>
    </row>
    <row r="1236" spans="1:101" x14ac:dyDescent="0.25">
      <c r="A1236">
        <v>296.35757171447602</v>
      </c>
      <c r="B1236">
        <v>269.09011558892001</v>
      </c>
      <c r="C1236">
        <v>272.34892176363098</v>
      </c>
      <c r="D1236">
        <v>271.54108352584598</v>
      </c>
      <c r="E1236">
        <v>270.21867698632502</v>
      </c>
      <c r="F1236">
        <v>275.159012176158</v>
      </c>
      <c r="G1236">
        <v>272.92092303995003</v>
      </c>
      <c r="H1236">
        <v>272.024324467626</v>
      </c>
      <c r="I1236">
        <v>272.105986368652</v>
      </c>
      <c r="J1236">
        <v>268.73448493797298</v>
      </c>
      <c r="K1236">
        <v>270.18137443710299</v>
      </c>
      <c r="L1236">
        <v>271.96982520498801</v>
      </c>
      <c r="M1236">
        <v>273.55369435326099</v>
      </c>
      <c r="N1236">
        <v>271.11744544479302</v>
      </c>
      <c r="O1236">
        <v>270.24168662055803</v>
      </c>
      <c r="P1236">
        <v>273.16141728492602</v>
      </c>
      <c r="Q1236">
        <v>273.386092657814</v>
      </c>
      <c r="R1236">
        <v>275.693015338946</v>
      </c>
      <c r="S1236">
        <v>305.38669806106702</v>
      </c>
      <c r="T1236">
        <v>296.74340803508102</v>
      </c>
      <c r="U1236">
        <v>322.09366983777102</v>
      </c>
      <c r="V1236">
        <v>346.251537202728</v>
      </c>
      <c r="W1236">
        <v>401.17724758443501</v>
      </c>
      <c r="X1236">
        <v>376.71450649409701</v>
      </c>
      <c r="Y1236">
        <v>344.32572213192901</v>
      </c>
      <c r="Z1236">
        <v>316.71193235519701</v>
      </c>
      <c r="AA1236">
        <v>302.163469315508</v>
      </c>
      <c r="AB1236">
        <v>297.27266878155098</v>
      </c>
      <c r="AC1236">
        <v>294.87015021168702</v>
      </c>
      <c r="AD1236">
        <v>294.61785552037401</v>
      </c>
      <c r="AE1236">
        <v>292.48443915730098</v>
      </c>
      <c r="AF1236">
        <v>290.48171547649002</v>
      </c>
      <c r="AG1236">
        <v>284.214942980665</v>
      </c>
      <c r="AH1236">
        <v>284.38679352745299</v>
      </c>
      <c r="AI1236">
        <v>286.15059424313898</v>
      </c>
      <c r="AJ1236">
        <v>278.00325729130299</v>
      </c>
      <c r="AK1236">
        <v>274.39679844975399</v>
      </c>
      <c r="AL1236">
        <v>277.52549359548101</v>
      </c>
      <c r="AM1236">
        <v>277.60188343523203</v>
      </c>
      <c r="AN1236">
        <v>269.54816832348899</v>
      </c>
      <c r="AO1236">
        <v>269.63714927042201</v>
      </c>
      <c r="AP1236">
        <v>268.73322563012402</v>
      </c>
      <c r="AQ1236">
        <v>270.47465221911898</v>
      </c>
      <c r="AR1236">
        <v>268.46133758745702</v>
      </c>
      <c r="AS1236">
        <v>271.02884175112899</v>
      </c>
      <c r="AT1236">
        <v>269.78346270720999</v>
      </c>
      <c r="AU1236">
        <v>266.281953416124</v>
      </c>
      <c r="AV1236">
        <v>264.522135059927</v>
      </c>
      <c r="AW1236">
        <v>266.51271517385902</v>
      </c>
      <c r="AX1236">
        <v>270.660063532744</v>
      </c>
      <c r="AY1236">
        <v>270.63559752510099</v>
      </c>
      <c r="AZ1236">
        <v>266.50417852644301</v>
      </c>
      <c r="BA1236">
        <v>266.85534686193898</v>
      </c>
      <c r="BB1236">
        <v>267.54491930479799</v>
      </c>
      <c r="BC1236">
        <v>267.59654378856698</v>
      </c>
      <c r="BD1236">
        <v>267.56192599508199</v>
      </c>
      <c r="BE1236">
        <v>263.19673069079101</v>
      </c>
      <c r="BF1236">
        <v>268.329410921614</v>
      </c>
      <c r="BG1236">
        <v>269.22092978742597</v>
      </c>
      <c r="BH1236">
        <v>272.14203665245702</v>
      </c>
      <c r="BI1236">
        <v>277.72335963358802</v>
      </c>
      <c r="BJ1236">
        <v>273.975567075973</v>
      </c>
      <c r="BK1236">
        <v>274.72470787287602</v>
      </c>
      <c r="BL1236">
        <v>278.36572339173603</v>
      </c>
      <c r="BM1236">
        <v>272.02726580651898</v>
      </c>
      <c r="BN1236">
        <v>273.69486567781399</v>
      </c>
      <c r="BO1236">
        <v>282.269531028865</v>
      </c>
      <c r="BP1236">
        <v>286.27193288410399</v>
      </c>
      <c r="BQ1236">
        <v>290.940275362683</v>
      </c>
      <c r="BR1236">
        <v>295.75527804906898</v>
      </c>
      <c r="BS1236">
        <v>297.90012134583299</v>
      </c>
      <c r="BT1236">
        <v>297.857181932233</v>
      </c>
      <c r="BU1236">
        <v>312.507603086681</v>
      </c>
      <c r="BV1236">
        <v>319.56871883417602</v>
      </c>
      <c r="BW1236">
        <v>332.014408631847</v>
      </c>
      <c r="BX1236">
        <v>338.89309319256603</v>
      </c>
      <c r="BY1236">
        <v>360.85898679760999</v>
      </c>
      <c r="BZ1236">
        <v>375.224778357025</v>
      </c>
      <c r="CA1236">
        <v>386.18337535228301</v>
      </c>
      <c r="CB1236">
        <v>381.030460114839</v>
      </c>
      <c r="CC1236">
        <v>381.28096698181599</v>
      </c>
      <c r="CD1236">
        <v>387.300426670234</v>
      </c>
      <c r="CE1236">
        <v>321.813607947972</v>
      </c>
      <c r="CF1236">
        <v>319.07962958924998</v>
      </c>
      <c r="CG1236">
        <v>321.52050503590101</v>
      </c>
      <c r="CH1236">
        <v>319.963195033396</v>
      </c>
      <c r="CI1236">
        <v>313.94723946786002</v>
      </c>
      <c r="CJ1236">
        <v>305.35869532507002</v>
      </c>
      <c r="CK1236">
        <v>302.58182762842898</v>
      </c>
      <c r="CL1236">
        <v>300.40669552025298</v>
      </c>
      <c r="CM1236">
        <v>281.38056178224701</v>
      </c>
      <c r="CN1236">
        <v>277.06500633801699</v>
      </c>
      <c r="CO1236">
        <v>278.22398866321203</v>
      </c>
      <c r="CP1236">
        <v>276.968049008945</v>
      </c>
      <c r="CQ1236">
        <v>275.80628232413397</v>
      </c>
      <c r="CR1236">
        <v>275.82243866501602</v>
      </c>
      <c r="CS1236">
        <v>277.77040387186599</v>
      </c>
      <c r="CT1236">
        <v>280.18764061486598</v>
      </c>
      <c r="CU1236">
        <v>274.40069840074801</v>
      </c>
      <c r="CV1236">
        <v>272.44058814761303</v>
      </c>
      <c r="CW1236">
        <v>269.71192314463502</v>
      </c>
    </row>
    <row r="1237" spans="1:101" x14ac:dyDescent="0.25">
      <c r="A1237">
        <v>296.59773182121398</v>
      </c>
      <c r="B1237">
        <v>268.80871283718301</v>
      </c>
      <c r="C1237">
        <v>271.42733206871998</v>
      </c>
      <c r="D1237">
        <v>273.131767423844</v>
      </c>
      <c r="E1237">
        <v>272.76386655419901</v>
      </c>
      <c r="F1237">
        <v>274.24213319046902</v>
      </c>
      <c r="G1237">
        <v>272.64393599869999</v>
      </c>
      <c r="H1237">
        <v>273.58513160692303</v>
      </c>
      <c r="I1237">
        <v>272.11273042497902</v>
      </c>
      <c r="J1237">
        <v>268.18647217731598</v>
      </c>
      <c r="K1237">
        <v>271.97471444174698</v>
      </c>
      <c r="L1237">
        <v>273.56726912708399</v>
      </c>
      <c r="M1237">
        <v>270.51152137200501</v>
      </c>
      <c r="N1237">
        <v>270.43394643692301</v>
      </c>
      <c r="O1237">
        <v>269.65877992857298</v>
      </c>
      <c r="P1237">
        <v>272.78305134253299</v>
      </c>
      <c r="Q1237">
        <v>275.27541289544803</v>
      </c>
      <c r="R1237">
        <v>273.57185951755298</v>
      </c>
      <c r="S1237">
        <v>311.54632131869801</v>
      </c>
      <c r="T1237">
        <v>302.84773110852001</v>
      </c>
      <c r="U1237">
        <v>328.07565852554399</v>
      </c>
      <c r="V1237">
        <v>359.810614312643</v>
      </c>
      <c r="W1237">
        <v>423.18113819038302</v>
      </c>
      <c r="X1237">
        <v>399.87963992167801</v>
      </c>
      <c r="Y1237">
        <v>355.21337786512203</v>
      </c>
      <c r="Z1237">
        <v>322.01657217304199</v>
      </c>
      <c r="AA1237">
        <v>308.00273651110501</v>
      </c>
      <c r="AB1237">
        <v>301.74917585948998</v>
      </c>
      <c r="AC1237">
        <v>296.76385096231002</v>
      </c>
      <c r="AD1237">
        <v>297.86477686988701</v>
      </c>
      <c r="AE1237">
        <v>292.990187474994</v>
      </c>
      <c r="AF1237">
        <v>289.44098360829599</v>
      </c>
      <c r="AG1237">
        <v>284.534679266159</v>
      </c>
      <c r="AH1237">
        <v>283.94192883525199</v>
      </c>
      <c r="AI1237">
        <v>285.56934696808599</v>
      </c>
      <c r="AJ1237">
        <v>278.13562959732297</v>
      </c>
      <c r="AK1237">
        <v>274.80873309826001</v>
      </c>
      <c r="AL1237">
        <v>277.54500490544501</v>
      </c>
      <c r="AM1237">
        <v>275.62326895181502</v>
      </c>
      <c r="AN1237">
        <v>271.82179348310598</v>
      </c>
      <c r="AO1237">
        <v>268.40135758969899</v>
      </c>
      <c r="AP1237">
        <v>270.52011554418499</v>
      </c>
      <c r="AQ1237">
        <v>272.048356547244</v>
      </c>
      <c r="AR1237">
        <v>267.64443709436301</v>
      </c>
      <c r="AS1237">
        <v>271.56152412434801</v>
      </c>
      <c r="AT1237">
        <v>266.36152241777501</v>
      </c>
      <c r="AU1237">
        <v>264.64024039205299</v>
      </c>
      <c r="AV1237">
        <v>265.624817328836</v>
      </c>
      <c r="AW1237">
        <v>267.87099618057499</v>
      </c>
      <c r="AX1237">
        <v>270.64372719653198</v>
      </c>
      <c r="AY1237">
        <v>269.90628638407998</v>
      </c>
      <c r="AZ1237">
        <v>264.41126301677298</v>
      </c>
      <c r="BA1237">
        <v>267.58472951314099</v>
      </c>
      <c r="BB1237">
        <v>268.47866218635897</v>
      </c>
      <c r="BC1237">
        <v>269.33513087592098</v>
      </c>
      <c r="BD1237">
        <v>265.999846100068</v>
      </c>
      <c r="BE1237">
        <v>264.78914083075699</v>
      </c>
      <c r="BF1237">
        <v>269.53342880047398</v>
      </c>
      <c r="BG1237">
        <v>267.70124865007102</v>
      </c>
      <c r="BH1237">
        <v>273.33569892571597</v>
      </c>
      <c r="BI1237">
        <v>277.35407282896301</v>
      </c>
      <c r="BJ1237">
        <v>272.47993974689001</v>
      </c>
      <c r="BK1237">
        <v>274.358188435778</v>
      </c>
      <c r="BL1237">
        <v>280.011700994065</v>
      </c>
      <c r="BM1237">
        <v>269.35607640235099</v>
      </c>
      <c r="BN1237">
        <v>275.10357050562499</v>
      </c>
      <c r="BO1237">
        <v>282.95708955669897</v>
      </c>
      <c r="BP1237">
        <v>285.232663697889</v>
      </c>
      <c r="BQ1237">
        <v>289.54872027537698</v>
      </c>
      <c r="BR1237">
        <v>294.94265390126799</v>
      </c>
      <c r="BS1237">
        <v>297.19822911710497</v>
      </c>
      <c r="BT1237">
        <v>298.01776423968403</v>
      </c>
      <c r="BU1237">
        <v>316.09460713030597</v>
      </c>
      <c r="BV1237">
        <v>328.09985896211799</v>
      </c>
      <c r="BW1237">
        <v>336.038337425083</v>
      </c>
      <c r="BX1237">
        <v>348.97428508449798</v>
      </c>
      <c r="BY1237">
        <v>367.02349964906603</v>
      </c>
      <c r="BZ1237">
        <v>383.51780257527599</v>
      </c>
      <c r="CA1237">
        <v>393.57200155367502</v>
      </c>
      <c r="CB1237">
        <v>395.696719127888</v>
      </c>
      <c r="CC1237">
        <v>396.39954051949502</v>
      </c>
      <c r="CD1237">
        <v>411.29063388185</v>
      </c>
      <c r="CE1237">
        <v>330.56592025404001</v>
      </c>
      <c r="CF1237">
        <v>323.17564173794602</v>
      </c>
      <c r="CG1237">
        <v>324.98461056196402</v>
      </c>
      <c r="CH1237">
        <v>327.268155088387</v>
      </c>
      <c r="CI1237">
        <v>316.26412001627</v>
      </c>
      <c r="CJ1237">
        <v>306.59347161491098</v>
      </c>
      <c r="CK1237">
        <v>308.22845916683701</v>
      </c>
      <c r="CL1237">
        <v>301.99621464703199</v>
      </c>
      <c r="CM1237">
        <v>281.548801088353</v>
      </c>
      <c r="CN1237">
        <v>276.58851689281602</v>
      </c>
      <c r="CO1237">
        <v>276.05686138773302</v>
      </c>
      <c r="CP1237">
        <v>277.17453352259997</v>
      </c>
      <c r="CQ1237">
        <v>276.39886881082498</v>
      </c>
      <c r="CR1237">
        <v>275.31074599988199</v>
      </c>
      <c r="CS1237">
        <v>278.15754662084902</v>
      </c>
      <c r="CT1237">
        <v>278.38807177489201</v>
      </c>
      <c r="CU1237">
        <v>272.88460723726899</v>
      </c>
      <c r="CV1237">
        <v>272.125813020208</v>
      </c>
      <c r="CW1237">
        <v>269.69895966756002</v>
      </c>
    </row>
    <row r="1238" spans="1:101" x14ac:dyDescent="0.25">
      <c r="A1238">
        <v>296.83789192795098</v>
      </c>
      <c r="B1238">
        <v>273.098664504863</v>
      </c>
      <c r="C1238">
        <v>269.06779064769597</v>
      </c>
      <c r="D1238">
        <v>271.65163988504497</v>
      </c>
      <c r="E1238">
        <v>272.401771418838</v>
      </c>
      <c r="F1238">
        <v>273.78310992021397</v>
      </c>
      <c r="G1238">
        <v>273.53061168707501</v>
      </c>
      <c r="H1238">
        <v>274.33732234456301</v>
      </c>
      <c r="I1238">
        <v>271.32951742884501</v>
      </c>
      <c r="J1238">
        <v>268.59724585511799</v>
      </c>
      <c r="K1238">
        <v>274.74910190270901</v>
      </c>
      <c r="L1238">
        <v>272.48358508791603</v>
      </c>
      <c r="M1238">
        <v>269.31767461467899</v>
      </c>
      <c r="N1238">
        <v>270.77678403209302</v>
      </c>
      <c r="O1238">
        <v>274.42249295042899</v>
      </c>
      <c r="P1238">
        <v>271.82819362027902</v>
      </c>
      <c r="Q1238">
        <v>274.10648237369702</v>
      </c>
      <c r="R1238">
        <v>273.59999203272798</v>
      </c>
      <c r="S1238">
        <v>309.75126911093997</v>
      </c>
      <c r="T1238">
        <v>304.95312312487101</v>
      </c>
      <c r="U1238">
        <v>328.99205879677498</v>
      </c>
      <c r="V1238">
        <v>361.479702297622</v>
      </c>
      <c r="W1238">
        <v>423.67606038109</v>
      </c>
      <c r="X1238">
        <v>407.56047051965601</v>
      </c>
      <c r="Y1238">
        <v>358.25076306993401</v>
      </c>
      <c r="Z1238">
        <v>328.02780466743798</v>
      </c>
      <c r="AA1238">
        <v>309.40116665316202</v>
      </c>
      <c r="AB1238">
        <v>302.04271124558602</v>
      </c>
      <c r="AC1238">
        <v>294.07499929690499</v>
      </c>
      <c r="AD1238">
        <v>298.07139515060601</v>
      </c>
      <c r="AE1238">
        <v>296.01652495963998</v>
      </c>
      <c r="AF1238">
        <v>290.82950674505599</v>
      </c>
      <c r="AG1238">
        <v>284.17567133632798</v>
      </c>
      <c r="AH1238">
        <v>281.87138657497599</v>
      </c>
      <c r="AI1238">
        <v>283.69771780863198</v>
      </c>
      <c r="AJ1238">
        <v>277.63430683843399</v>
      </c>
      <c r="AK1238">
        <v>275.80481367640999</v>
      </c>
      <c r="AL1238">
        <v>277.99677091502701</v>
      </c>
      <c r="AM1238">
        <v>274.86825612082799</v>
      </c>
      <c r="AN1238">
        <v>273.97161035012903</v>
      </c>
      <c r="AO1238">
        <v>269.78234537529102</v>
      </c>
      <c r="AP1238">
        <v>271.41765903758198</v>
      </c>
      <c r="AQ1238">
        <v>269.916317034516</v>
      </c>
      <c r="AR1238">
        <v>266.05341954399</v>
      </c>
      <c r="AS1238">
        <v>269.68340918450701</v>
      </c>
      <c r="AT1238">
        <v>268.325596962041</v>
      </c>
      <c r="AU1238">
        <v>264.65375550700003</v>
      </c>
      <c r="AV1238">
        <v>266.43236491742903</v>
      </c>
      <c r="AW1238">
        <v>269.14872707211902</v>
      </c>
      <c r="AX1238">
        <v>270.47060133369899</v>
      </c>
      <c r="AY1238">
        <v>270.848160591073</v>
      </c>
      <c r="AZ1238">
        <v>264.93496805188602</v>
      </c>
      <c r="BA1238">
        <v>267.30051472478101</v>
      </c>
      <c r="BB1238">
        <v>270.14944342083402</v>
      </c>
      <c r="BC1238">
        <v>268.86148067692801</v>
      </c>
      <c r="BD1238">
        <v>266.892112817493</v>
      </c>
      <c r="BE1238">
        <v>266.14172696951601</v>
      </c>
      <c r="BF1238">
        <v>267.659809726069</v>
      </c>
      <c r="BG1238">
        <v>265.85151936526501</v>
      </c>
      <c r="BH1238">
        <v>275.03505765856602</v>
      </c>
      <c r="BI1238">
        <v>275.02987053074099</v>
      </c>
      <c r="BJ1238">
        <v>270.715166475373</v>
      </c>
      <c r="BK1238">
        <v>274.29575513908497</v>
      </c>
      <c r="BL1238">
        <v>278.99256377546101</v>
      </c>
      <c r="BM1238">
        <v>272.19645548739601</v>
      </c>
      <c r="BN1238">
        <v>278.17452024903702</v>
      </c>
      <c r="BO1238">
        <v>284.40274475083902</v>
      </c>
      <c r="BP1238">
        <v>286.20058022805898</v>
      </c>
      <c r="BQ1238">
        <v>292.32163808154598</v>
      </c>
      <c r="BR1238">
        <v>295.84198179924101</v>
      </c>
      <c r="BS1238">
        <v>297.90979735674802</v>
      </c>
      <c r="BT1238">
        <v>300.82613815098</v>
      </c>
      <c r="BU1238">
        <v>316.56194033416801</v>
      </c>
      <c r="BV1238">
        <v>330.88211509934001</v>
      </c>
      <c r="BW1238">
        <v>331.328098388461</v>
      </c>
      <c r="BX1238">
        <v>356.55685299320299</v>
      </c>
      <c r="BY1238">
        <v>364.89808624141102</v>
      </c>
      <c r="BZ1238">
        <v>386.33766460333999</v>
      </c>
      <c r="CA1238">
        <v>398.97228816537199</v>
      </c>
      <c r="CB1238">
        <v>403.12075078347101</v>
      </c>
      <c r="CC1238">
        <v>404.65880727726898</v>
      </c>
      <c r="CD1238">
        <v>410.62143623553902</v>
      </c>
      <c r="CE1238">
        <v>327.38394575182002</v>
      </c>
      <c r="CF1238">
        <v>319.780759240495</v>
      </c>
      <c r="CG1238">
        <v>320.854403452295</v>
      </c>
      <c r="CH1238">
        <v>322.61821477521602</v>
      </c>
      <c r="CI1238">
        <v>312.045581330706</v>
      </c>
      <c r="CJ1238">
        <v>309.57356913934598</v>
      </c>
      <c r="CK1238">
        <v>308.02525520809399</v>
      </c>
      <c r="CL1238">
        <v>303.99756665110402</v>
      </c>
      <c r="CM1238">
        <v>284.97251414471401</v>
      </c>
      <c r="CN1238">
        <v>278.95305759687699</v>
      </c>
      <c r="CO1238">
        <v>276.88195968239103</v>
      </c>
      <c r="CP1238">
        <v>279.49249402805901</v>
      </c>
      <c r="CQ1238">
        <v>275.971850256143</v>
      </c>
      <c r="CR1238">
        <v>274.31846450807001</v>
      </c>
      <c r="CS1238">
        <v>277.20985411603601</v>
      </c>
      <c r="CT1238">
        <v>277.75369257428002</v>
      </c>
      <c r="CU1238">
        <v>273.741076903904</v>
      </c>
      <c r="CV1238">
        <v>274.28178085337299</v>
      </c>
      <c r="CW1238">
        <v>270.56388899737698</v>
      </c>
    </row>
    <row r="1239" spans="1:101" x14ac:dyDescent="0.25">
      <c r="A1239">
        <v>297.07805203468899</v>
      </c>
      <c r="B1239">
        <v>271.51246765946001</v>
      </c>
      <c r="C1239">
        <v>268.67712107309302</v>
      </c>
      <c r="D1239">
        <v>270.18221818347598</v>
      </c>
      <c r="E1239">
        <v>271.13408547363503</v>
      </c>
      <c r="F1239">
        <v>273.19858703920403</v>
      </c>
      <c r="G1239">
        <v>271.60919782974599</v>
      </c>
      <c r="H1239">
        <v>273.27011754297098</v>
      </c>
      <c r="I1239">
        <v>271.47565811451</v>
      </c>
      <c r="J1239">
        <v>270.55930185699498</v>
      </c>
      <c r="K1239">
        <v>274.72482691467701</v>
      </c>
      <c r="L1239">
        <v>272.06484405194101</v>
      </c>
      <c r="M1239">
        <v>273.179070783273</v>
      </c>
      <c r="N1239">
        <v>272.78358635263203</v>
      </c>
      <c r="O1239">
        <v>274.68477197385999</v>
      </c>
      <c r="P1239">
        <v>270.50845839234597</v>
      </c>
      <c r="Q1239">
        <v>273.37733933142903</v>
      </c>
      <c r="R1239">
        <v>272.29473552843399</v>
      </c>
      <c r="S1239">
        <v>312.92975079548597</v>
      </c>
      <c r="T1239">
        <v>311.34813799628103</v>
      </c>
      <c r="U1239">
        <v>341.45729794485197</v>
      </c>
      <c r="V1239">
        <v>375.78411286613499</v>
      </c>
      <c r="W1239">
        <v>443.86088231904699</v>
      </c>
      <c r="X1239">
        <v>427.281903163371</v>
      </c>
      <c r="Y1239">
        <v>370.36382748624698</v>
      </c>
      <c r="Z1239">
        <v>333.743021198588</v>
      </c>
      <c r="AA1239">
        <v>314.84643432481198</v>
      </c>
      <c r="AB1239">
        <v>304.41397156601602</v>
      </c>
      <c r="AC1239">
        <v>296.91503383874698</v>
      </c>
      <c r="AD1239">
        <v>298.063087495979</v>
      </c>
      <c r="AE1239">
        <v>294.431608401419</v>
      </c>
      <c r="AF1239">
        <v>292.56572049614402</v>
      </c>
      <c r="AG1239">
        <v>283.90386662083199</v>
      </c>
      <c r="AH1239">
        <v>281.30228922584803</v>
      </c>
      <c r="AI1239">
        <v>281.28949428616801</v>
      </c>
      <c r="AJ1239">
        <v>279.96382353992601</v>
      </c>
      <c r="AK1239">
        <v>275.64242545949202</v>
      </c>
      <c r="AL1239">
        <v>276.89375182217401</v>
      </c>
      <c r="AM1239">
        <v>275.00622865359702</v>
      </c>
      <c r="AN1239">
        <v>273.11619603154497</v>
      </c>
      <c r="AO1239">
        <v>272.70997892405501</v>
      </c>
      <c r="AP1239">
        <v>269.80952244189399</v>
      </c>
      <c r="AQ1239">
        <v>267.548528618104</v>
      </c>
      <c r="AR1239">
        <v>266.55596857131599</v>
      </c>
      <c r="AS1239">
        <v>268.57431546205601</v>
      </c>
      <c r="AT1239">
        <v>269.19956320002001</v>
      </c>
      <c r="AU1239">
        <v>264.62095959774501</v>
      </c>
      <c r="AV1239">
        <v>266.56949866738199</v>
      </c>
      <c r="AW1239">
        <v>270.89990558046298</v>
      </c>
      <c r="AX1239">
        <v>268.38876571376898</v>
      </c>
      <c r="AY1239">
        <v>269.29295886581701</v>
      </c>
      <c r="AZ1239">
        <v>264.958442935802</v>
      </c>
      <c r="BA1239">
        <v>264.48941094769202</v>
      </c>
      <c r="BB1239">
        <v>271.35821159329402</v>
      </c>
      <c r="BC1239">
        <v>268.143172936714</v>
      </c>
      <c r="BD1239">
        <v>268.21097881646301</v>
      </c>
      <c r="BE1239">
        <v>264.15726839421001</v>
      </c>
      <c r="BF1239">
        <v>266.98204329381502</v>
      </c>
      <c r="BG1239">
        <v>264.60937083257699</v>
      </c>
      <c r="BH1239">
        <v>272.864289031986</v>
      </c>
      <c r="BI1239">
        <v>271.59175605611301</v>
      </c>
      <c r="BJ1239">
        <v>271.007893255667</v>
      </c>
      <c r="BK1239">
        <v>276.04656625985803</v>
      </c>
      <c r="BL1239">
        <v>275.11829484038299</v>
      </c>
      <c r="BM1239">
        <v>275.36784322155103</v>
      </c>
      <c r="BN1239">
        <v>278.22973554882202</v>
      </c>
      <c r="BO1239">
        <v>283.38971980295599</v>
      </c>
      <c r="BP1239">
        <v>289.50325339755102</v>
      </c>
      <c r="BQ1239">
        <v>292.93692153073698</v>
      </c>
      <c r="BR1239">
        <v>298.54913106926102</v>
      </c>
      <c r="BS1239">
        <v>301.25174983534799</v>
      </c>
      <c r="BT1239">
        <v>305.23418855972102</v>
      </c>
      <c r="BU1239">
        <v>319.738675546894</v>
      </c>
      <c r="BV1239">
        <v>333.60077406098998</v>
      </c>
      <c r="BW1239">
        <v>336.756119473914</v>
      </c>
      <c r="BX1239">
        <v>370.32549069943502</v>
      </c>
      <c r="BY1239">
        <v>380.38671218165501</v>
      </c>
      <c r="BZ1239">
        <v>399.29864448283098</v>
      </c>
      <c r="CA1239">
        <v>407.89166604792399</v>
      </c>
      <c r="CB1239">
        <v>410.64512726683699</v>
      </c>
      <c r="CC1239">
        <v>412.63788912095902</v>
      </c>
      <c r="CD1239">
        <v>429.30264797956801</v>
      </c>
      <c r="CE1239">
        <v>325.52460472592901</v>
      </c>
      <c r="CF1239">
        <v>324.78346152504201</v>
      </c>
      <c r="CG1239">
        <v>327.095244357978</v>
      </c>
      <c r="CH1239">
        <v>325.156474343659</v>
      </c>
      <c r="CI1239">
        <v>319.21773975770799</v>
      </c>
      <c r="CJ1239">
        <v>315.50264019460201</v>
      </c>
      <c r="CK1239">
        <v>306.45913394753399</v>
      </c>
      <c r="CL1239">
        <v>308.91404009466498</v>
      </c>
      <c r="CM1239">
        <v>284.27013850857901</v>
      </c>
      <c r="CN1239">
        <v>279.22894895790603</v>
      </c>
      <c r="CO1239">
        <v>280.01573673813402</v>
      </c>
      <c r="CP1239">
        <v>281.37787626025101</v>
      </c>
      <c r="CQ1239">
        <v>277.23108725496297</v>
      </c>
      <c r="CR1239">
        <v>273.45043869518202</v>
      </c>
      <c r="CS1239">
        <v>277.220406534098</v>
      </c>
      <c r="CT1239">
        <v>275.568861963659</v>
      </c>
      <c r="CU1239">
        <v>276.14470542264502</v>
      </c>
      <c r="CV1239">
        <v>274.19393123182698</v>
      </c>
      <c r="CW1239">
        <v>271.087321527695</v>
      </c>
    </row>
    <row r="1240" spans="1:101" x14ac:dyDescent="0.25">
      <c r="A1240">
        <v>297.31821214142701</v>
      </c>
      <c r="B1240">
        <v>270.14536986884502</v>
      </c>
      <c r="C1240">
        <v>269.84837118439901</v>
      </c>
      <c r="D1240">
        <v>270.25280984007497</v>
      </c>
      <c r="E1240">
        <v>271.17876623014502</v>
      </c>
      <c r="F1240">
        <v>270.17022811169801</v>
      </c>
      <c r="G1240">
        <v>271.70217028358098</v>
      </c>
      <c r="H1240">
        <v>273.27689182487597</v>
      </c>
      <c r="I1240">
        <v>269.690013417405</v>
      </c>
      <c r="J1240">
        <v>273.07031241143699</v>
      </c>
      <c r="K1240">
        <v>272.99262162287602</v>
      </c>
      <c r="L1240">
        <v>272.53139985735498</v>
      </c>
      <c r="M1240">
        <v>275.804205635095</v>
      </c>
      <c r="N1240">
        <v>272.27432900253899</v>
      </c>
      <c r="O1240">
        <v>273.00782789800297</v>
      </c>
      <c r="P1240">
        <v>269.24298370504198</v>
      </c>
      <c r="Q1240">
        <v>270.41518004443498</v>
      </c>
      <c r="R1240">
        <v>273.60930850296302</v>
      </c>
      <c r="S1240">
        <v>315.87746522716901</v>
      </c>
      <c r="T1240">
        <v>314.15334212234399</v>
      </c>
      <c r="U1240">
        <v>347.25914113011203</v>
      </c>
      <c r="V1240">
        <v>389.87601879221103</v>
      </c>
      <c r="W1240">
        <v>452.89263515928297</v>
      </c>
      <c r="X1240">
        <v>440.10692406658399</v>
      </c>
      <c r="Y1240">
        <v>380.67742481208398</v>
      </c>
      <c r="Z1240">
        <v>336.20515872365399</v>
      </c>
      <c r="AA1240">
        <v>316.87551909830597</v>
      </c>
      <c r="AB1240">
        <v>306.02763677988702</v>
      </c>
      <c r="AC1240">
        <v>297.54734897797198</v>
      </c>
      <c r="AD1240">
        <v>296.12997497340899</v>
      </c>
      <c r="AE1240">
        <v>292.807241495288</v>
      </c>
      <c r="AF1240">
        <v>289.554846013033</v>
      </c>
      <c r="AG1240">
        <v>283.00721402078102</v>
      </c>
      <c r="AH1240">
        <v>281.83114445126699</v>
      </c>
      <c r="AI1240">
        <v>280.76321255318902</v>
      </c>
      <c r="AJ1240">
        <v>280.39073640683199</v>
      </c>
      <c r="AK1240">
        <v>277.09979501981502</v>
      </c>
      <c r="AL1240">
        <v>273.38891247060099</v>
      </c>
      <c r="AM1240">
        <v>275.83006793957202</v>
      </c>
      <c r="AN1240">
        <v>270.81873571697599</v>
      </c>
      <c r="AO1240">
        <v>272.31803258734499</v>
      </c>
      <c r="AP1240">
        <v>269.14698783552802</v>
      </c>
      <c r="AQ1240">
        <v>267.706839580154</v>
      </c>
      <c r="AR1240">
        <v>267.30184591983902</v>
      </c>
      <c r="AS1240">
        <v>267.355539506708</v>
      </c>
      <c r="AT1240">
        <v>267.752243538789</v>
      </c>
      <c r="AU1240">
        <v>264.87644580859399</v>
      </c>
      <c r="AV1240">
        <v>264.85785861295398</v>
      </c>
      <c r="AW1240">
        <v>269.15780107308098</v>
      </c>
      <c r="AX1240">
        <v>266.97434090886298</v>
      </c>
      <c r="AY1240">
        <v>269.37676388464803</v>
      </c>
      <c r="AZ1240">
        <v>263.76981260276</v>
      </c>
      <c r="BA1240">
        <v>264.86606030617003</v>
      </c>
      <c r="BB1240">
        <v>271.457233259036</v>
      </c>
      <c r="BC1240">
        <v>266.63938462548901</v>
      </c>
      <c r="BD1240">
        <v>267.59740132526201</v>
      </c>
      <c r="BE1240">
        <v>263.84350714608598</v>
      </c>
      <c r="BF1240">
        <v>267.33796573861002</v>
      </c>
      <c r="BG1240">
        <v>267.66099568775002</v>
      </c>
      <c r="BH1240">
        <v>270.25602124500102</v>
      </c>
      <c r="BI1240">
        <v>272.43746961525301</v>
      </c>
      <c r="BJ1240">
        <v>271.02521592355998</v>
      </c>
      <c r="BK1240">
        <v>275.55686915450002</v>
      </c>
      <c r="BL1240">
        <v>272.13878174780598</v>
      </c>
      <c r="BM1240">
        <v>274.24454980126001</v>
      </c>
      <c r="BN1240">
        <v>275.55097399534498</v>
      </c>
      <c r="BO1240">
        <v>281.22938686978</v>
      </c>
      <c r="BP1240">
        <v>284.75214610192501</v>
      </c>
      <c r="BQ1240">
        <v>293.03864477383502</v>
      </c>
      <c r="BR1240">
        <v>299.05334147590099</v>
      </c>
      <c r="BS1240">
        <v>301.21253894777198</v>
      </c>
      <c r="BT1240">
        <v>309.63228453000397</v>
      </c>
      <c r="BU1240">
        <v>320.52358528509302</v>
      </c>
      <c r="BV1240">
        <v>334.56066406520199</v>
      </c>
      <c r="BW1240">
        <v>339.09573507528501</v>
      </c>
      <c r="BX1240">
        <v>375.26559736174801</v>
      </c>
      <c r="BY1240">
        <v>395.89487578217302</v>
      </c>
      <c r="BZ1240">
        <v>411.11494528013401</v>
      </c>
      <c r="CA1240">
        <v>407.09800921976102</v>
      </c>
      <c r="CB1240">
        <v>405.62745303588002</v>
      </c>
      <c r="CC1240">
        <v>424.22762724956499</v>
      </c>
      <c r="CD1240">
        <v>441.33813636768502</v>
      </c>
      <c r="CE1240">
        <v>326.88852730352801</v>
      </c>
      <c r="CF1240">
        <v>327.98320555535901</v>
      </c>
      <c r="CG1240">
        <v>331.02410418472402</v>
      </c>
      <c r="CH1240">
        <v>328.74199860876098</v>
      </c>
      <c r="CI1240">
        <v>328.40936672239098</v>
      </c>
      <c r="CJ1240">
        <v>320.89991863243301</v>
      </c>
      <c r="CK1240">
        <v>308.497496928597</v>
      </c>
      <c r="CL1240">
        <v>309.41490660139999</v>
      </c>
      <c r="CM1240">
        <v>281.36394482647898</v>
      </c>
      <c r="CN1240">
        <v>280.48773032454699</v>
      </c>
      <c r="CO1240">
        <v>279.66917443153199</v>
      </c>
      <c r="CP1240">
        <v>280.13567675341301</v>
      </c>
      <c r="CQ1240">
        <v>275.46973345157397</v>
      </c>
      <c r="CR1240">
        <v>273.33750015420799</v>
      </c>
      <c r="CS1240">
        <v>276.17600922073001</v>
      </c>
      <c r="CT1240">
        <v>273.970193900315</v>
      </c>
      <c r="CU1240">
        <v>276.978284837459</v>
      </c>
      <c r="CV1240">
        <v>270.73556228614001</v>
      </c>
      <c r="CW1240">
        <v>270.47215660749401</v>
      </c>
    </row>
    <row r="1241" spans="1:101" x14ac:dyDescent="0.25">
      <c r="A1241">
        <v>297.55837224816503</v>
      </c>
      <c r="B1241">
        <v>270.57073356577098</v>
      </c>
      <c r="C1241">
        <v>271.45890330876603</v>
      </c>
      <c r="D1241">
        <v>269.74998230002001</v>
      </c>
      <c r="E1241">
        <v>270.82525919635202</v>
      </c>
      <c r="F1241">
        <v>268.66727465824403</v>
      </c>
      <c r="G1241">
        <v>271.54835444253899</v>
      </c>
      <c r="H1241">
        <v>273.40575867003503</v>
      </c>
      <c r="I1241">
        <v>268.61328499720503</v>
      </c>
      <c r="J1241">
        <v>270.99388030950598</v>
      </c>
      <c r="K1241">
        <v>271.62730680140402</v>
      </c>
      <c r="L1241">
        <v>273.75581813357798</v>
      </c>
      <c r="M1241">
        <v>274.36283978953799</v>
      </c>
      <c r="N1241">
        <v>272.99429044214003</v>
      </c>
      <c r="O1241">
        <v>273.22999448091298</v>
      </c>
      <c r="P1241">
        <v>267.72406316547898</v>
      </c>
      <c r="Q1241">
        <v>269.87399833524302</v>
      </c>
      <c r="R1241">
        <v>273.03850459724998</v>
      </c>
      <c r="S1241">
        <v>318.42291843909601</v>
      </c>
      <c r="T1241">
        <v>318.28024110055998</v>
      </c>
      <c r="U1241">
        <v>348.11649859804101</v>
      </c>
      <c r="V1241">
        <v>404.18236231040299</v>
      </c>
      <c r="W1241">
        <v>450.63345464283799</v>
      </c>
      <c r="X1241">
        <v>449.02230044287001</v>
      </c>
      <c r="Y1241">
        <v>384.31035425994298</v>
      </c>
      <c r="Z1241">
        <v>341.08871149806498</v>
      </c>
      <c r="AA1241">
        <v>322.13332806286701</v>
      </c>
      <c r="AB1241">
        <v>307.42798745868498</v>
      </c>
      <c r="AC1241">
        <v>299.59151865472597</v>
      </c>
      <c r="AD1241">
        <v>294.34026161085501</v>
      </c>
      <c r="AE1241">
        <v>291.54164592313998</v>
      </c>
      <c r="AF1241">
        <v>287.18749883774598</v>
      </c>
      <c r="AG1241">
        <v>284.99345347011399</v>
      </c>
      <c r="AH1241">
        <v>283.43369371104802</v>
      </c>
      <c r="AI1241">
        <v>279.91921160628698</v>
      </c>
      <c r="AJ1241">
        <v>281.09727044071502</v>
      </c>
      <c r="AK1241">
        <v>279.04641558148802</v>
      </c>
      <c r="AL1241">
        <v>275.038953880142</v>
      </c>
      <c r="AM1241">
        <v>274.93075874171399</v>
      </c>
      <c r="AN1241">
        <v>272.74277583736301</v>
      </c>
      <c r="AO1241">
        <v>267.56576577947402</v>
      </c>
      <c r="AP1241">
        <v>268.53086704399698</v>
      </c>
      <c r="AQ1241">
        <v>266.44722115336202</v>
      </c>
      <c r="AR1241">
        <v>267.134545205189</v>
      </c>
      <c r="AS1241">
        <v>267.89926561840002</v>
      </c>
      <c r="AT1241">
        <v>267.93553089254198</v>
      </c>
      <c r="AU1241">
        <v>267.00783609124198</v>
      </c>
      <c r="AV1241">
        <v>262.65962176701402</v>
      </c>
      <c r="AW1241">
        <v>268.06721644040698</v>
      </c>
      <c r="AX1241">
        <v>267.76466847513899</v>
      </c>
      <c r="AY1241">
        <v>268.339044642945</v>
      </c>
      <c r="AZ1241">
        <v>266.18382470525</v>
      </c>
      <c r="BA1241">
        <v>267.597928952328</v>
      </c>
      <c r="BB1241">
        <v>269.68797162442502</v>
      </c>
      <c r="BC1241">
        <v>266.54033710750502</v>
      </c>
      <c r="BD1241">
        <v>264.891978293553</v>
      </c>
      <c r="BE1241">
        <v>263.47543232846903</v>
      </c>
      <c r="BF1241">
        <v>267.759512331189</v>
      </c>
      <c r="BG1241">
        <v>269.79957921173599</v>
      </c>
      <c r="BH1241">
        <v>269.02749631641501</v>
      </c>
      <c r="BI1241">
        <v>274.9313896594</v>
      </c>
      <c r="BJ1241">
        <v>271.64277783172599</v>
      </c>
      <c r="BK1241">
        <v>274.295636850748</v>
      </c>
      <c r="BL1241">
        <v>272.497788058438</v>
      </c>
      <c r="BM1241">
        <v>272.63304617808399</v>
      </c>
      <c r="BN1241">
        <v>274.671657453303</v>
      </c>
      <c r="BO1241">
        <v>280.77301668926498</v>
      </c>
      <c r="BP1241">
        <v>280.59989074250302</v>
      </c>
      <c r="BQ1241">
        <v>290.215570612443</v>
      </c>
      <c r="BR1241">
        <v>295.05611508486601</v>
      </c>
      <c r="BS1241">
        <v>301.82358762537802</v>
      </c>
      <c r="BT1241">
        <v>312.90267155467097</v>
      </c>
      <c r="BU1241">
        <v>319.12430836243101</v>
      </c>
      <c r="BV1241">
        <v>332.82834053599402</v>
      </c>
      <c r="BW1241">
        <v>336.74230670844997</v>
      </c>
      <c r="BX1241">
        <v>378.15954477134397</v>
      </c>
      <c r="BY1241">
        <v>403.357340097394</v>
      </c>
      <c r="BZ1241">
        <v>408.76363903929598</v>
      </c>
      <c r="CA1241">
        <v>401.06393268960602</v>
      </c>
      <c r="CB1241">
        <v>406.073291394281</v>
      </c>
      <c r="CC1241">
        <v>438.60819299530402</v>
      </c>
      <c r="CD1241">
        <v>452.17561016956199</v>
      </c>
      <c r="CE1241">
        <v>334.18643385651302</v>
      </c>
      <c r="CF1241">
        <v>329.30557154312498</v>
      </c>
      <c r="CG1241">
        <v>336.41061346148803</v>
      </c>
      <c r="CH1241">
        <v>331.61975835930002</v>
      </c>
      <c r="CI1241">
        <v>327.64060780034299</v>
      </c>
      <c r="CJ1241">
        <v>322.45769253496002</v>
      </c>
      <c r="CK1241">
        <v>310.14185743903198</v>
      </c>
      <c r="CL1241">
        <v>309.44861777404702</v>
      </c>
      <c r="CM1241">
        <v>282.65039872764902</v>
      </c>
      <c r="CN1241">
        <v>281.34763407582801</v>
      </c>
      <c r="CO1241">
        <v>279.60501484104799</v>
      </c>
      <c r="CP1241">
        <v>279.45212787524702</v>
      </c>
      <c r="CQ1241">
        <v>276.62671643101697</v>
      </c>
      <c r="CR1241">
        <v>274.702208984896</v>
      </c>
      <c r="CS1241">
        <v>274.20302250673097</v>
      </c>
      <c r="CT1241">
        <v>274.56371422026598</v>
      </c>
      <c r="CU1241">
        <v>276.54068957639203</v>
      </c>
      <c r="CV1241">
        <v>269.00988329259201</v>
      </c>
      <c r="CW1241">
        <v>272.13946994763103</v>
      </c>
    </row>
    <row r="1242" spans="1:101" x14ac:dyDescent="0.25">
      <c r="A1242">
        <v>297.79853235490299</v>
      </c>
      <c r="B1242">
        <v>271.991917197563</v>
      </c>
      <c r="C1242">
        <v>273.40873941184799</v>
      </c>
      <c r="D1242">
        <v>269.91337543839597</v>
      </c>
      <c r="E1242">
        <v>270.95040981108099</v>
      </c>
      <c r="F1242">
        <v>269.45026447535798</v>
      </c>
      <c r="G1242">
        <v>269.97485892671898</v>
      </c>
      <c r="H1242">
        <v>271.99107760083001</v>
      </c>
      <c r="I1242">
        <v>269.00711589394501</v>
      </c>
      <c r="J1242">
        <v>268.80228716968702</v>
      </c>
      <c r="K1242">
        <v>271.39042432392301</v>
      </c>
      <c r="L1242">
        <v>273.55554504340898</v>
      </c>
      <c r="M1242">
        <v>270.92711010008998</v>
      </c>
      <c r="N1242">
        <v>275.76586820803402</v>
      </c>
      <c r="O1242">
        <v>273.55659989143902</v>
      </c>
      <c r="P1242">
        <v>267.34261305013899</v>
      </c>
      <c r="Q1242">
        <v>271.73337259191499</v>
      </c>
      <c r="R1242">
        <v>275.05327152949599</v>
      </c>
      <c r="S1242">
        <v>320.90107160769298</v>
      </c>
      <c r="T1242">
        <v>325.53976127425602</v>
      </c>
      <c r="U1242">
        <v>354.621249119011</v>
      </c>
      <c r="V1242">
        <v>415.68920586855802</v>
      </c>
      <c r="W1242">
        <v>449.85737749979899</v>
      </c>
      <c r="X1242">
        <v>452.631496147088</v>
      </c>
      <c r="Y1242">
        <v>381.80681626801402</v>
      </c>
      <c r="Z1242">
        <v>346.204078957104</v>
      </c>
      <c r="AA1242">
        <v>328.93947214708299</v>
      </c>
      <c r="AB1242">
        <v>308.62018892232402</v>
      </c>
      <c r="AC1242">
        <v>302.63709595692302</v>
      </c>
      <c r="AD1242">
        <v>293.08677219624798</v>
      </c>
      <c r="AE1242">
        <v>291.52014162853698</v>
      </c>
      <c r="AF1242">
        <v>285.51311503150299</v>
      </c>
      <c r="AG1242">
        <v>286.36807431311303</v>
      </c>
      <c r="AH1242">
        <v>282.80159782498299</v>
      </c>
      <c r="AI1242">
        <v>276.492935493929</v>
      </c>
      <c r="AJ1242">
        <v>279.443024792046</v>
      </c>
      <c r="AK1242">
        <v>277.75452347475903</v>
      </c>
      <c r="AL1242">
        <v>276.300815135368</v>
      </c>
      <c r="AM1242">
        <v>273.59864269869797</v>
      </c>
      <c r="AN1242">
        <v>271.45311648561699</v>
      </c>
      <c r="AO1242">
        <v>265.43678337052</v>
      </c>
      <c r="AP1242">
        <v>268.58295000969599</v>
      </c>
      <c r="AQ1242">
        <v>266.268629349219</v>
      </c>
      <c r="AR1242">
        <v>266.364654624146</v>
      </c>
      <c r="AS1242">
        <v>266.48342279440902</v>
      </c>
      <c r="AT1242">
        <v>268.07490394039502</v>
      </c>
      <c r="AU1242">
        <v>267.39630853076397</v>
      </c>
      <c r="AV1242">
        <v>263.25882813310898</v>
      </c>
      <c r="AW1242">
        <v>269.18801520556798</v>
      </c>
      <c r="AX1242">
        <v>269.26040248800501</v>
      </c>
      <c r="AY1242">
        <v>268.14374533187902</v>
      </c>
      <c r="AZ1242">
        <v>267.96293066422697</v>
      </c>
      <c r="BA1242">
        <v>265.73216012166199</v>
      </c>
      <c r="BB1242">
        <v>265.04730762887601</v>
      </c>
      <c r="BC1242">
        <v>265.20562412338001</v>
      </c>
      <c r="BD1242">
        <v>263.64577479570403</v>
      </c>
      <c r="BE1242">
        <v>265.30655426620899</v>
      </c>
      <c r="BF1242">
        <v>268.66627133312397</v>
      </c>
      <c r="BG1242">
        <v>266.39336026534602</v>
      </c>
      <c r="BH1242">
        <v>269.05383085567303</v>
      </c>
      <c r="BI1242">
        <v>273.07856773031602</v>
      </c>
      <c r="BJ1242">
        <v>272.00711817424798</v>
      </c>
      <c r="BK1242">
        <v>274.08342271898999</v>
      </c>
      <c r="BL1242">
        <v>272.38073969938102</v>
      </c>
      <c r="BM1242">
        <v>273.16752494848498</v>
      </c>
      <c r="BN1242">
        <v>274.47437924954698</v>
      </c>
      <c r="BO1242">
        <v>283.87201825690499</v>
      </c>
      <c r="BP1242">
        <v>282.29545358507397</v>
      </c>
      <c r="BQ1242">
        <v>288.75934659698299</v>
      </c>
      <c r="BR1242">
        <v>293.36714034216499</v>
      </c>
      <c r="BS1242">
        <v>303.18734842332401</v>
      </c>
      <c r="BT1242">
        <v>313.91669942830401</v>
      </c>
      <c r="BU1242">
        <v>320.55253255266399</v>
      </c>
      <c r="BV1242">
        <v>334.24987478017999</v>
      </c>
      <c r="BW1242">
        <v>340.54201482289</v>
      </c>
      <c r="BX1242">
        <v>375.81215358000799</v>
      </c>
      <c r="BY1242">
        <v>403.89992105410801</v>
      </c>
      <c r="BZ1242">
        <v>401.67507625099802</v>
      </c>
      <c r="CA1242">
        <v>401.04778778648398</v>
      </c>
      <c r="CB1242">
        <v>406.73427864885099</v>
      </c>
      <c r="CC1242">
        <v>447.25906079318901</v>
      </c>
      <c r="CD1242">
        <v>468.00523405978799</v>
      </c>
      <c r="CE1242">
        <v>338.55043895956499</v>
      </c>
      <c r="CF1242">
        <v>336.798440696797</v>
      </c>
      <c r="CG1242">
        <v>339.09621836567499</v>
      </c>
      <c r="CH1242">
        <v>334.70761585949799</v>
      </c>
      <c r="CI1242">
        <v>326.44282661430799</v>
      </c>
      <c r="CJ1242">
        <v>319.88341827142898</v>
      </c>
      <c r="CK1242">
        <v>310.66887317719198</v>
      </c>
      <c r="CL1242">
        <v>311.61090465371598</v>
      </c>
      <c r="CM1242">
        <v>284.97338385131002</v>
      </c>
      <c r="CN1242">
        <v>281.50214573341299</v>
      </c>
      <c r="CO1242">
        <v>282.72774683978798</v>
      </c>
      <c r="CP1242">
        <v>276.97194690679498</v>
      </c>
      <c r="CQ1242">
        <v>279.19032220512202</v>
      </c>
      <c r="CR1242">
        <v>275.64066747240201</v>
      </c>
      <c r="CS1242">
        <v>274.37800554352702</v>
      </c>
      <c r="CT1242">
        <v>277.59767271224399</v>
      </c>
      <c r="CU1242">
        <v>274.35686289771297</v>
      </c>
      <c r="CV1242">
        <v>269.16554202914199</v>
      </c>
      <c r="CW1242">
        <v>273.58364044539701</v>
      </c>
    </row>
    <row r="1243" spans="1:101" x14ac:dyDescent="0.25">
      <c r="A1243">
        <v>298.03869246164101</v>
      </c>
      <c r="B1243">
        <v>273.37993374257002</v>
      </c>
      <c r="C1243">
        <v>273.32415327656003</v>
      </c>
      <c r="D1243">
        <v>269.76934325835703</v>
      </c>
      <c r="E1243">
        <v>270.704330474259</v>
      </c>
      <c r="F1243">
        <v>269.99854330266101</v>
      </c>
      <c r="G1243">
        <v>272.088807170861</v>
      </c>
      <c r="H1243">
        <v>269.14777666252598</v>
      </c>
      <c r="I1243">
        <v>269.24171842238201</v>
      </c>
      <c r="J1243">
        <v>270.22450215818702</v>
      </c>
      <c r="K1243">
        <v>270.46080693610099</v>
      </c>
      <c r="L1243">
        <v>273.53274336818299</v>
      </c>
      <c r="M1243">
        <v>272.23388960397898</v>
      </c>
      <c r="N1243">
        <v>273.845922809993</v>
      </c>
      <c r="O1243">
        <v>272.36490050298403</v>
      </c>
      <c r="P1243">
        <v>268.45545578786903</v>
      </c>
      <c r="Q1243">
        <v>272.524569985494</v>
      </c>
      <c r="R1243">
        <v>279.00456067912597</v>
      </c>
      <c r="S1243">
        <v>323.25490068437199</v>
      </c>
      <c r="T1243">
        <v>327.03345835454502</v>
      </c>
      <c r="U1243">
        <v>362.23134399940301</v>
      </c>
      <c r="V1243">
        <v>421.25730772524599</v>
      </c>
      <c r="W1243">
        <v>455.31783822223599</v>
      </c>
      <c r="X1243">
        <v>452.32605137867</v>
      </c>
      <c r="Y1243">
        <v>380.90773218867201</v>
      </c>
      <c r="Z1243">
        <v>349.29912537174903</v>
      </c>
      <c r="AA1243">
        <v>326.14958660586097</v>
      </c>
      <c r="AB1243">
        <v>304.71469923536398</v>
      </c>
      <c r="AC1243">
        <v>301.76531817758001</v>
      </c>
      <c r="AD1243">
        <v>296.08851905268801</v>
      </c>
      <c r="AE1243">
        <v>292.43292424489198</v>
      </c>
      <c r="AF1243">
        <v>283.282253991137</v>
      </c>
      <c r="AG1243">
        <v>285.39933036771299</v>
      </c>
      <c r="AH1243">
        <v>283.99557970830801</v>
      </c>
      <c r="AI1243">
        <v>276.44195337409798</v>
      </c>
      <c r="AJ1243">
        <v>279.30780181345199</v>
      </c>
      <c r="AK1243">
        <v>276.88996237525902</v>
      </c>
      <c r="AL1243">
        <v>279.09682372051498</v>
      </c>
      <c r="AM1243">
        <v>274.189606319201</v>
      </c>
      <c r="AN1243">
        <v>270.55006336234601</v>
      </c>
      <c r="AO1243">
        <v>267.17041889232797</v>
      </c>
      <c r="AP1243">
        <v>269.59415447928097</v>
      </c>
      <c r="AQ1243">
        <v>264.42450297961</v>
      </c>
      <c r="AR1243">
        <v>266.89658241162101</v>
      </c>
      <c r="AS1243">
        <v>266.711962132054</v>
      </c>
      <c r="AT1243">
        <v>268.619686725024</v>
      </c>
      <c r="AU1243">
        <v>267.55171679214601</v>
      </c>
      <c r="AV1243">
        <v>265.68911681142902</v>
      </c>
      <c r="AW1243">
        <v>270.04837400924202</v>
      </c>
      <c r="AX1243">
        <v>267.03841655576502</v>
      </c>
      <c r="AY1243">
        <v>268.80270928794698</v>
      </c>
      <c r="AZ1243">
        <v>267.846313813444</v>
      </c>
      <c r="BA1243">
        <v>262.86216699380799</v>
      </c>
      <c r="BB1243">
        <v>263.309891117723</v>
      </c>
      <c r="BC1243">
        <v>265.05851346156902</v>
      </c>
      <c r="BD1243">
        <v>266.41156393136202</v>
      </c>
      <c r="BE1243">
        <v>267.40195274062899</v>
      </c>
      <c r="BF1243">
        <v>268.39350767117099</v>
      </c>
      <c r="BG1243">
        <v>263.41366312145601</v>
      </c>
      <c r="BH1243">
        <v>268.71724609446801</v>
      </c>
      <c r="BI1243">
        <v>270.257189288988</v>
      </c>
      <c r="BJ1243">
        <v>270.13687699494</v>
      </c>
      <c r="BK1243">
        <v>272.836586273367</v>
      </c>
      <c r="BL1243">
        <v>273.979854178175</v>
      </c>
      <c r="BM1243">
        <v>274.13035306954202</v>
      </c>
      <c r="BN1243">
        <v>273.18032924925802</v>
      </c>
      <c r="BO1243">
        <v>286.21288684910201</v>
      </c>
      <c r="BP1243">
        <v>283.60013193154998</v>
      </c>
      <c r="BQ1243">
        <v>287.669115447406</v>
      </c>
      <c r="BR1243">
        <v>291.92736096713901</v>
      </c>
      <c r="BS1243">
        <v>305.38679345591697</v>
      </c>
      <c r="BT1243">
        <v>317.70297069548798</v>
      </c>
      <c r="BU1243">
        <v>317.90252674438</v>
      </c>
      <c r="BV1243">
        <v>335.52472629484998</v>
      </c>
      <c r="BW1243">
        <v>343.858249964501</v>
      </c>
      <c r="BX1243">
        <v>375.578102833674</v>
      </c>
      <c r="BY1243">
        <v>396.75074282318798</v>
      </c>
      <c r="BZ1243">
        <v>401.86432026469299</v>
      </c>
      <c r="CA1243">
        <v>406.96588422230701</v>
      </c>
      <c r="CB1243">
        <v>407.57159463521901</v>
      </c>
      <c r="CC1243">
        <v>440.73444368911998</v>
      </c>
      <c r="CD1243">
        <v>471.31133848285702</v>
      </c>
      <c r="CE1243">
        <v>337.285964803968</v>
      </c>
      <c r="CF1243">
        <v>341.98642787150499</v>
      </c>
      <c r="CG1243">
        <v>338.082098587872</v>
      </c>
      <c r="CH1243">
        <v>339.46454183576299</v>
      </c>
      <c r="CI1243">
        <v>329.48226095917101</v>
      </c>
      <c r="CJ1243">
        <v>317.62754417254598</v>
      </c>
      <c r="CK1243">
        <v>310.46047070550202</v>
      </c>
      <c r="CL1243">
        <v>310.31183209691699</v>
      </c>
      <c r="CM1243">
        <v>282.771158394434</v>
      </c>
      <c r="CN1243">
        <v>279.91196051296498</v>
      </c>
      <c r="CO1243">
        <v>283.62052086683099</v>
      </c>
      <c r="CP1243">
        <v>275.75513775960297</v>
      </c>
      <c r="CQ1243">
        <v>279.69675713068898</v>
      </c>
      <c r="CR1243">
        <v>275.43550097347099</v>
      </c>
      <c r="CS1243">
        <v>275.15986322204401</v>
      </c>
      <c r="CT1243">
        <v>279.13262723020898</v>
      </c>
      <c r="CU1243">
        <v>273.522109232807</v>
      </c>
      <c r="CV1243">
        <v>269.406996741603</v>
      </c>
      <c r="CW1243">
        <v>269.87841426682502</v>
      </c>
    </row>
    <row r="1244" spans="1:101" x14ac:dyDescent="0.25">
      <c r="A1244">
        <v>298.278852568378</v>
      </c>
      <c r="B1244">
        <v>272.80983935960302</v>
      </c>
      <c r="C1244">
        <v>271.88227914430797</v>
      </c>
      <c r="D1244">
        <v>269.69939482065303</v>
      </c>
      <c r="E1244">
        <v>271.44155935135899</v>
      </c>
      <c r="F1244">
        <v>270.720393306424</v>
      </c>
      <c r="G1244">
        <v>272.63068035631699</v>
      </c>
      <c r="H1244">
        <v>269.65811457742302</v>
      </c>
      <c r="I1244">
        <v>269.468733912424</v>
      </c>
      <c r="J1244">
        <v>271.77690539849198</v>
      </c>
      <c r="K1244">
        <v>269.507743141692</v>
      </c>
      <c r="L1244">
        <v>270.81060212878498</v>
      </c>
      <c r="M1244">
        <v>272.03539274980398</v>
      </c>
      <c r="N1244">
        <v>271.080992092298</v>
      </c>
      <c r="O1244">
        <v>271.37176290983803</v>
      </c>
      <c r="P1244">
        <v>268.61739937286001</v>
      </c>
      <c r="Q1244">
        <v>273.12550904732802</v>
      </c>
      <c r="R1244">
        <v>278.49463029291098</v>
      </c>
      <c r="S1244">
        <v>326.65637645803599</v>
      </c>
      <c r="T1244">
        <v>341.30186017443202</v>
      </c>
      <c r="U1244">
        <v>375.42798422617199</v>
      </c>
      <c r="V1244">
        <v>441.75674107864398</v>
      </c>
      <c r="W1244">
        <v>473.78961855436501</v>
      </c>
      <c r="X1244">
        <v>469.57486314297</v>
      </c>
      <c r="Y1244">
        <v>395.54650693048501</v>
      </c>
      <c r="Z1244">
        <v>355.63720996429902</v>
      </c>
      <c r="AA1244">
        <v>327.84056795910197</v>
      </c>
      <c r="AB1244">
        <v>308.32167782374</v>
      </c>
      <c r="AC1244">
        <v>302.92363698411401</v>
      </c>
      <c r="AD1244">
        <v>296.23875140333899</v>
      </c>
      <c r="AE1244">
        <v>290.51577383292698</v>
      </c>
      <c r="AF1244">
        <v>284.060740546641</v>
      </c>
      <c r="AG1244">
        <v>285.56314547400001</v>
      </c>
      <c r="AH1244">
        <v>287.42781536084402</v>
      </c>
      <c r="AI1244">
        <v>275.65145404529801</v>
      </c>
      <c r="AJ1244">
        <v>277.41832134710597</v>
      </c>
      <c r="AK1244">
        <v>277.78950454757</v>
      </c>
      <c r="AL1244">
        <v>278.41472925401001</v>
      </c>
      <c r="AM1244">
        <v>274.285838377765</v>
      </c>
      <c r="AN1244">
        <v>271.60300394987598</v>
      </c>
      <c r="AO1244">
        <v>267.59124565009103</v>
      </c>
      <c r="AP1244">
        <v>270.00047493887399</v>
      </c>
      <c r="AQ1244">
        <v>263.98885212140198</v>
      </c>
      <c r="AR1244">
        <v>266.560012820998</v>
      </c>
      <c r="AS1244">
        <v>268.34957263353999</v>
      </c>
      <c r="AT1244">
        <v>269.27782212244699</v>
      </c>
      <c r="AU1244">
        <v>268.17877307170397</v>
      </c>
      <c r="AV1244">
        <v>267.317731457131</v>
      </c>
      <c r="AW1244">
        <v>269.711930537005</v>
      </c>
      <c r="AX1244">
        <v>265.2750925414</v>
      </c>
      <c r="AY1244">
        <v>270.02521791261597</v>
      </c>
      <c r="AZ1244">
        <v>268.30604885603498</v>
      </c>
      <c r="BA1244">
        <v>263.68589791099299</v>
      </c>
      <c r="BB1244">
        <v>262.348874032033</v>
      </c>
      <c r="BC1244">
        <v>265.47087280699202</v>
      </c>
      <c r="BD1244">
        <v>268.66169182721399</v>
      </c>
      <c r="BE1244">
        <v>269.60606777617397</v>
      </c>
      <c r="BF1244">
        <v>267.37014909968002</v>
      </c>
      <c r="BG1244">
        <v>264.96486778190399</v>
      </c>
      <c r="BH1244">
        <v>269.24338047488601</v>
      </c>
      <c r="BI1244">
        <v>269.21234700955699</v>
      </c>
      <c r="BJ1244">
        <v>269.85437753227501</v>
      </c>
      <c r="BK1244">
        <v>272.58546599646399</v>
      </c>
      <c r="BL1244">
        <v>274.45385477801301</v>
      </c>
      <c r="BM1244">
        <v>273.59255210849398</v>
      </c>
      <c r="BN1244">
        <v>275.40474283610899</v>
      </c>
      <c r="BO1244">
        <v>282.23814637718101</v>
      </c>
      <c r="BP1244">
        <v>285.67954052914803</v>
      </c>
      <c r="BQ1244">
        <v>287.62459742197501</v>
      </c>
      <c r="BR1244">
        <v>292.68087956224099</v>
      </c>
      <c r="BS1244">
        <v>309.46902489009301</v>
      </c>
      <c r="BT1244">
        <v>318.78062171846199</v>
      </c>
      <c r="BU1244">
        <v>315.837154795679</v>
      </c>
      <c r="BV1244">
        <v>338.75798972227898</v>
      </c>
      <c r="BW1244">
        <v>346.87175322285401</v>
      </c>
      <c r="BX1244">
        <v>382.721667096391</v>
      </c>
      <c r="BY1244">
        <v>399.91807135510197</v>
      </c>
      <c r="BZ1244">
        <v>405.065269944585</v>
      </c>
      <c r="CA1244">
        <v>412.41415590989101</v>
      </c>
      <c r="CB1244">
        <v>412.204309187354</v>
      </c>
      <c r="CC1244">
        <v>441.62256215606698</v>
      </c>
      <c r="CD1244">
        <v>481.143843615533</v>
      </c>
      <c r="CE1244">
        <v>342.57976920801599</v>
      </c>
      <c r="CF1244">
        <v>349.45776129608902</v>
      </c>
      <c r="CG1244">
        <v>350.01090131429299</v>
      </c>
      <c r="CH1244">
        <v>351.202334849019</v>
      </c>
      <c r="CI1244">
        <v>340.28729864090297</v>
      </c>
      <c r="CJ1244">
        <v>320.47398696181</v>
      </c>
      <c r="CK1244">
        <v>315.00608960114897</v>
      </c>
      <c r="CL1244">
        <v>312.17336634595603</v>
      </c>
      <c r="CM1244">
        <v>282.178203109815</v>
      </c>
      <c r="CN1244">
        <v>279.16193907629003</v>
      </c>
      <c r="CO1244">
        <v>281.62396748823397</v>
      </c>
      <c r="CP1244">
        <v>281.01499492510101</v>
      </c>
      <c r="CQ1244">
        <v>278.09461208979599</v>
      </c>
      <c r="CR1244">
        <v>277.20819330051103</v>
      </c>
      <c r="CS1244">
        <v>274.80861374457601</v>
      </c>
      <c r="CT1244">
        <v>276.53935750329401</v>
      </c>
      <c r="CU1244">
        <v>272.73198474203599</v>
      </c>
      <c r="CV1244">
        <v>268.04587153031599</v>
      </c>
      <c r="CW1244">
        <v>267.82079220150501</v>
      </c>
    </row>
    <row r="1245" spans="1:101" x14ac:dyDescent="0.25">
      <c r="A1245">
        <v>298.51901267511602</v>
      </c>
      <c r="B1245">
        <v>271.45660567212201</v>
      </c>
      <c r="C1245">
        <v>270.56580261868902</v>
      </c>
      <c r="D1245">
        <v>271.349273992951</v>
      </c>
      <c r="E1245">
        <v>271.90072766805599</v>
      </c>
      <c r="F1245">
        <v>271.67413392572098</v>
      </c>
      <c r="G1245">
        <v>271.909055351201</v>
      </c>
      <c r="H1245">
        <v>269.932600620698</v>
      </c>
      <c r="I1245">
        <v>270.12493730304402</v>
      </c>
      <c r="J1245">
        <v>273.338448737622</v>
      </c>
      <c r="K1245">
        <v>268.795055614945</v>
      </c>
      <c r="L1245">
        <v>267.89943272583099</v>
      </c>
      <c r="M1245">
        <v>269.54724267375099</v>
      </c>
      <c r="N1245">
        <v>272.70688682487003</v>
      </c>
      <c r="O1245">
        <v>273.09997983075999</v>
      </c>
      <c r="P1245">
        <v>268.49387573004498</v>
      </c>
      <c r="Q1245">
        <v>272.12616020272702</v>
      </c>
      <c r="R1245">
        <v>275.11740805847597</v>
      </c>
      <c r="S1245">
        <v>329.39966882358999</v>
      </c>
      <c r="T1245">
        <v>341.81920265133499</v>
      </c>
      <c r="U1245">
        <v>372.033623923748</v>
      </c>
      <c r="V1245">
        <v>439.04827610670901</v>
      </c>
      <c r="W1245">
        <v>480.22282428349303</v>
      </c>
      <c r="X1245">
        <v>466.16228497419598</v>
      </c>
      <c r="Y1245">
        <v>400.26187894654697</v>
      </c>
      <c r="Z1245">
        <v>355.53938265554899</v>
      </c>
      <c r="AA1245">
        <v>328.22390238723199</v>
      </c>
      <c r="AB1245">
        <v>307.39904900700799</v>
      </c>
      <c r="AC1245">
        <v>303.82124206221903</v>
      </c>
      <c r="AD1245">
        <v>293.17679037885603</v>
      </c>
      <c r="AE1245">
        <v>289.79232407570402</v>
      </c>
      <c r="AF1245">
        <v>288.21287275348601</v>
      </c>
      <c r="AG1245">
        <v>285.126048387217</v>
      </c>
      <c r="AH1245">
        <v>286.32889057711799</v>
      </c>
      <c r="AI1245">
        <v>275.32850607335502</v>
      </c>
      <c r="AJ1245">
        <v>277.777847487298</v>
      </c>
      <c r="AK1245">
        <v>278.17128184937098</v>
      </c>
      <c r="AL1245">
        <v>276.87584425715198</v>
      </c>
      <c r="AM1245">
        <v>274.52801827765597</v>
      </c>
      <c r="AN1245">
        <v>271.74979674833202</v>
      </c>
      <c r="AO1245">
        <v>268.90080719461997</v>
      </c>
      <c r="AP1245">
        <v>268.99470848613601</v>
      </c>
      <c r="AQ1245">
        <v>265.91485193990599</v>
      </c>
      <c r="AR1245">
        <v>265.943558495655</v>
      </c>
      <c r="AS1245">
        <v>269.15343970162701</v>
      </c>
      <c r="AT1245">
        <v>268.10201262267799</v>
      </c>
      <c r="AU1245">
        <v>267.90746780474802</v>
      </c>
      <c r="AV1245">
        <v>268.39401610087702</v>
      </c>
      <c r="AW1245">
        <v>265.97393087034902</v>
      </c>
      <c r="AX1245">
        <v>266.16744793568603</v>
      </c>
      <c r="AY1245">
        <v>270.13009733078798</v>
      </c>
      <c r="AZ1245">
        <v>264.92564450902398</v>
      </c>
      <c r="BA1245">
        <v>264.49282324914498</v>
      </c>
      <c r="BB1245">
        <v>262.98890806025702</v>
      </c>
      <c r="BC1245">
        <v>265.58334496668903</v>
      </c>
      <c r="BD1245">
        <v>268.13749984525202</v>
      </c>
      <c r="BE1245">
        <v>266.37558166287698</v>
      </c>
      <c r="BF1245">
        <v>263.82553484102402</v>
      </c>
      <c r="BG1245">
        <v>267.095181999381</v>
      </c>
      <c r="BH1245">
        <v>268.18233429609899</v>
      </c>
      <c r="BI1245">
        <v>268.81297497396599</v>
      </c>
      <c r="BJ1245">
        <v>268.72417629267397</v>
      </c>
      <c r="BK1245">
        <v>270.96863496295202</v>
      </c>
      <c r="BL1245">
        <v>274.20321451018901</v>
      </c>
      <c r="BM1245">
        <v>275.29736338758403</v>
      </c>
      <c r="BN1245">
        <v>277.92351056917403</v>
      </c>
      <c r="BO1245">
        <v>279.54991451613699</v>
      </c>
      <c r="BP1245">
        <v>282.63219748956698</v>
      </c>
      <c r="BQ1245">
        <v>288.36106225343701</v>
      </c>
      <c r="BR1245">
        <v>291.88062177803999</v>
      </c>
      <c r="BS1245">
        <v>308.41279367692101</v>
      </c>
      <c r="BT1245">
        <v>313.25475842877302</v>
      </c>
      <c r="BU1245">
        <v>316.73236795173102</v>
      </c>
      <c r="BV1245">
        <v>340.42246163123099</v>
      </c>
      <c r="BW1245">
        <v>344.64348125265099</v>
      </c>
      <c r="BX1245">
        <v>385.02079590524102</v>
      </c>
      <c r="BY1245">
        <v>402.90846311581402</v>
      </c>
      <c r="BZ1245">
        <v>400.45607714573902</v>
      </c>
      <c r="CA1245">
        <v>407.60810012274999</v>
      </c>
      <c r="CB1245">
        <v>419.132508468298</v>
      </c>
      <c r="CC1245">
        <v>445.44765669324198</v>
      </c>
      <c r="CD1245">
        <v>479.67625135702599</v>
      </c>
      <c r="CE1245">
        <v>342.41586234161099</v>
      </c>
      <c r="CF1245">
        <v>348.71683982554401</v>
      </c>
      <c r="CG1245">
        <v>354.38232364440501</v>
      </c>
      <c r="CH1245">
        <v>346.52354315592299</v>
      </c>
      <c r="CI1245">
        <v>338.12235262885002</v>
      </c>
      <c r="CJ1245">
        <v>325.31615062715503</v>
      </c>
      <c r="CK1245">
        <v>316.59478071736999</v>
      </c>
      <c r="CL1245">
        <v>313.46721200401601</v>
      </c>
      <c r="CM1245">
        <v>281.88814729242</v>
      </c>
      <c r="CN1245">
        <v>281.52140082888599</v>
      </c>
      <c r="CO1245">
        <v>281.032064387974</v>
      </c>
      <c r="CP1245">
        <v>284.748255287642</v>
      </c>
      <c r="CQ1245">
        <v>278.52986301774803</v>
      </c>
      <c r="CR1245">
        <v>277.89754147519102</v>
      </c>
      <c r="CS1245">
        <v>273.60849676196102</v>
      </c>
      <c r="CT1245">
        <v>271.77813254350798</v>
      </c>
      <c r="CU1245">
        <v>274.38671029327799</v>
      </c>
      <c r="CV1245">
        <v>266.93916978175702</v>
      </c>
      <c r="CW1245">
        <v>266.54570112306499</v>
      </c>
    </row>
    <row r="1246" spans="1:101" x14ac:dyDescent="0.25">
      <c r="A1246">
        <v>298.75917278185398</v>
      </c>
      <c r="B1246">
        <v>271.69286050153102</v>
      </c>
      <c r="C1246">
        <v>271.07683978842101</v>
      </c>
      <c r="D1246">
        <v>270.77938731877703</v>
      </c>
      <c r="E1246">
        <v>272.01278643118798</v>
      </c>
      <c r="F1246">
        <v>271.56987291807798</v>
      </c>
      <c r="G1246">
        <v>271.44047050077302</v>
      </c>
      <c r="H1246">
        <v>268.38278372940999</v>
      </c>
      <c r="I1246">
        <v>271.13730540952997</v>
      </c>
      <c r="J1246">
        <v>274.36324048189601</v>
      </c>
      <c r="K1246">
        <v>267.70346216171703</v>
      </c>
      <c r="L1246">
        <v>268.63797428398601</v>
      </c>
      <c r="M1246">
        <v>269.93542026518099</v>
      </c>
      <c r="N1246">
        <v>273.56538837094001</v>
      </c>
      <c r="O1246">
        <v>272.02612520122</v>
      </c>
      <c r="P1246">
        <v>268.213855410836</v>
      </c>
      <c r="Q1246">
        <v>271.94549416637801</v>
      </c>
      <c r="R1246">
        <v>272.51338383921899</v>
      </c>
      <c r="S1246">
        <v>331.60676211489101</v>
      </c>
      <c r="T1246">
        <v>345.79524460741698</v>
      </c>
      <c r="U1246">
        <v>378.89526075299301</v>
      </c>
      <c r="V1246">
        <v>446.61796419568202</v>
      </c>
      <c r="W1246">
        <v>476.32282343406399</v>
      </c>
      <c r="X1246">
        <v>461.911471460641</v>
      </c>
      <c r="Y1246">
        <v>394.72062262748102</v>
      </c>
      <c r="Z1246">
        <v>358.57463942084598</v>
      </c>
      <c r="AA1246">
        <v>329.88434629351701</v>
      </c>
      <c r="AB1246">
        <v>307.68573328108903</v>
      </c>
      <c r="AC1246">
        <v>306.67761674656902</v>
      </c>
      <c r="AD1246">
        <v>292.68930487038699</v>
      </c>
      <c r="AE1246">
        <v>285.41845306806198</v>
      </c>
      <c r="AF1246">
        <v>288.33053932107202</v>
      </c>
      <c r="AG1246">
        <v>283.35915207302202</v>
      </c>
      <c r="AH1246">
        <v>282.72892516277801</v>
      </c>
      <c r="AI1246">
        <v>277.74845893380302</v>
      </c>
      <c r="AJ1246">
        <v>275.825342723392</v>
      </c>
      <c r="AK1246">
        <v>274.09301965276802</v>
      </c>
      <c r="AL1246">
        <v>274.30513685786099</v>
      </c>
      <c r="AM1246">
        <v>276.26189099768101</v>
      </c>
      <c r="AN1246">
        <v>272.36815204359101</v>
      </c>
      <c r="AO1246">
        <v>272.36802932044299</v>
      </c>
      <c r="AP1246">
        <v>268.10963129343497</v>
      </c>
      <c r="AQ1246">
        <v>270.37979766903902</v>
      </c>
      <c r="AR1246">
        <v>266.99003659493098</v>
      </c>
      <c r="AS1246">
        <v>267.681198315274</v>
      </c>
      <c r="AT1246">
        <v>266.82427412315701</v>
      </c>
      <c r="AU1246">
        <v>264.92019127106602</v>
      </c>
      <c r="AV1246">
        <v>270.02878812951099</v>
      </c>
      <c r="AW1246">
        <v>263.71685409792201</v>
      </c>
      <c r="AX1246">
        <v>267.60598401384902</v>
      </c>
      <c r="AY1246">
        <v>271.12766808095699</v>
      </c>
      <c r="AZ1246">
        <v>263.74731736423098</v>
      </c>
      <c r="BA1246">
        <v>264.83162024653399</v>
      </c>
      <c r="BB1246">
        <v>264.77198086593302</v>
      </c>
      <c r="BC1246">
        <v>268.17756197526103</v>
      </c>
      <c r="BD1246">
        <v>268.45412613319201</v>
      </c>
      <c r="BE1246">
        <v>266.21417255051801</v>
      </c>
      <c r="BF1246">
        <v>263.09500875233198</v>
      </c>
      <c r="BG1246">
        <v>268.278168275925</v>
      </c>
      <c r="BH1246">
        <v>265.43441610472598</v>
      </c>
      <c r="BI1246">
        <v>268.12035869332902</v>
      </c>
      <c r="BJ1246">
        <v>266.26530091579701</v>
      </c>
      <c r="BK1246">
        <v>270.58024872415501</v>
      </c>
      <c r="BL1246">
        <v>273.73789669016099</v>
      </c>
      <c r="BM1246">
        <v>275.51686044011899</v>
      </c>
      <c r="BN1246">
        <v>278.22372272326999</v>
      </c>
      <c r="BO1246">
        <v>281.74554039309697</v>
      </c>
      <c r="BP1246">
        <v>280.85588130019499</v>
      </c>
      <c r="BQ1246">
        <v>292.18665456407302</v>
      </c>
      <c r="BR1246">
        <v>293.12497266612502</v>
      </c>
      <c r="BS1246">
        <v>308.12555517004603</v>
      </c>
      <c r="BT1246">
        <v>310.551048385076</v>
      </c>
      <c r="BU1246">
        <v>323.153040137164</v>
      </c>
      <c r="BV1246">
        <v>337.72801903373499</v>
      </c>
      <c r="BW1246">
        <v>350.52908953954397</v>
      </c>
      <c r="BX1246">
        <v>384.55671689939101</v>
      </c>
      <c r="BY1246">
        <v>401.28082163290401</v>
      </c>
      <c r="BZ1246">
        <v>401.45766573472702</v>
      </c>
      <c r="CA1246">
        <v>398.70636502604998</v>
      </c>
      <c r="CB1246">
        <v>422.426675827574</v>
      </c>
      <c r="CC1246">
        <v>449.37812362165698</v>
      </c>
      <c r="CD1246">
        <v>479.47198481428302</v>
      </c>
      <c r="CE1246">
        <v>348.34355882982697</v>
      </c>
      <c r="CF1246">
        <v>349.41596037131001</v>
      </c>
      <c r="CG1246">
        <v>357.170867182991</v>
      </c>
      <c r="CH1246">
        <v>345.03965024026598</v>
      </c>
      <c r="CI1246">
        <v>333.85929599383002</v>
      </c>
      <c r="CJ1246">
        <v>330.059261368845</v>
      </c>
      <c r="CK1246">
        <v>315.71154681652501</v>
      </c>
      <c r="CL1246">
        <v>309.30938462083401</v>
      </c>
      <c r="CM1246">
        <v>287.47303781350098</v>
      </c>
      <c r="CN1246">
        <v>279.52360377870002</v>
      </c>
      <c r="CO1246">
        <v>283.66227085954603</v>
      </c>
      <c r="CP1246">
        <v>285.71164690683298</v>
      </c>
      <c r="CQ1246">
        <v>282.53381698178703</v>
      </c>
      <c r="CR1246">
        <v>279.57458676894402</v>
      </c>
      <c r="CS1246">
        <v>272.911904168543</v>
      </c>
      <c r="CT1246">
        <v>270.69893776599599</v>
      </c>
      <c r="CU1246">
        <v>276.56365027645398</v>
      </c>
      <c r="CV1246">
        <v>266.67952742723298</v>
      </c>
      <c r="CW1246">
        <v>269.25475973487698</v>
      </c>
    </row>
    <row r="1247" spans="1:101" x14ac:dyDescent="0.25">
      <c r="A1247">
        <v>298.99933288859199</v>
      </c>
      <c r="B1247">
        <v>271.82923618700897</v>
      </c>
      <c r="C1247">
        <v>270.46036099942103</v>
      </c>
      <c r="D1247">
        <v>269.76853681667001</v>
      </c>
      <c r="E1247">
        <v>271.14941951606198</v>
      </c>
      <c r="F1247">
        <v>271.10956811385199</v>
      </c>
      <c r="G1247">
        <v>271.61258998517201</v>
      </c>
      <c r="H1247">
        <v>269.18422165834198</v>
      </c>
      <c r="I1247">
        <v>271.30796929301903</v>
      </c>
      <c r="J1247">
        <v>273.84346376280098</v>
      </c>
      <c r="K1247">
        <v>269.13028432533702</v>
      </c>
      <c r="L1247">
        <v>270.322918801772</v>
      </c>
      <c r="M1247">
        <v>270.86792094341098</v>
      </c>
      <c r="N1247">
        <v>271.19563447821702</v>
      </c>
      <c r="O1247">
        <v>271.527469679619</v>
      </c>
      <c r="P1247">
        <v>269.28402449274898</v>
      </c>
      <c r="Q1247">
        <v>272.89632530199202</v>
      </c>
      <c r="R1247">
        <v>272.42958782885802</v>
      </c>
      <c r="S1247">
        <v>330.18029966339799</v>
      </c>
      <c r="T1247">
        <v>353.13141606491803</v>
      </c>
      <c r="U1247">
        <v>381.00347757751001</v>
      </c>
      <c r="V1247">
        <v>457.52297803655199</v>
      </c>
      <c r="W1247">
        <v>469.25682447664502</v>
      </c>
      <c r="X1247">
        <v>461.73712303021102</v>
      </c>
      <c r="Y1247">
        <v>394.31603426033797</v>
      </c>
      <c r="Z1247">
        <v>355.25534571210198</v>
      </c>
      <c r="AA1247">
        <v>331.332625089028</v>
      </c>
      <c r="AB1247">
        <v>309.23890546717701</v>
      </c>
      <c r="AC1247">
        <v>307.19782717047099</v>
      </c>
      <c r="AD1247">
        <v>293.28426684007599</v>
      </c>
      <c r="AE1247">
        <v>282.19003264218702</v>
      </c>
      <c r="AF1247">
        <v>282.54361951465</v>
      </c>
      <c r="AG1247">
        <v>283.30246921600201</v>
      </c>
      <c r="AH1247">
        <v>281.719418934864</v>
      </c>
      <c r="AI1247">
        <v>276.59316796858099</v>
      </c>
      <c r="AJ1247">
        <v>274.66068871701401</v>
      </c>
      <c r="AK1247">
        <v>274.273982569905</v>
      </c>
      <c r="AL1247">
        <v>273.110346895492</v>
      </c>
      <c r="AM1247">
        <v>276.58534006455199</v>
      </c>
      <c r="AN1247">
        <v>274.11954024683001</v>
      </c>
      <c r="AO1247">
        <v>273.08368522659998</v>
      </c>
      <c r="AP1247">
        <v>267.90211191741201</v>
      </c>
      <c r="AQ1247">
        <v>273.76724846268502</v>
      </c>
      <c r="AR1247">
        <v>267.76577157293298</v>
      </c>
      <c r="AS1247">
        <v>268.53606785310399</v>
      </c>
      <c r="AT1247">
        <v>266.80611611630701</v>
      </c>
      <c r="AU1247">
        <v>263.81661187218299</v>
      </c>
      <c r="AV1247">
        <v>269.15992692310698</v>
      </c>
      <c r="AW1247">
        <v>264.09504736402903</v>
      </c>
      <c r="AX1247">
        <v>268.65621018468499</v>
      </c>
      <c r="AY1247">
        <v>269.85388002948702</v>
      </c>
      <c r="AZ1247">
        <v>265.19312691686798</v>
      </c>
      <c r="BA1247">
        <v>264.72974563877199</v>
      </c>
      <c r="BB1247">
        <v>265.473711602435</v>
      </c>
      <c r="BC1247">
        <v>266.25759762347298</v>
      </c>
      <c r="BD1247">
        <v>266.821185909733</v>
      </c>
      <c r="BE1247">
        <v>266.19727056927002</v>
      </c>
      <c r="BF1247">
        <v>264.62514800424799</v>
      </c>
      <c r="BG1247">
        <v>268.37625230901801</v>
      </c>
      <c r="BH1247">
        <v>265.97332612411299</v>
      </c>
      <c r="BI1247">
        <v>267.78070386334502</v>
      </c>
      <c r="BJ1247">
        <v>265.53099649438599</v>
      </c>
      <c r="BK1247">
        <v>271.10737013593399</v>
      </c>
      <c r="BL1247">
        <v>273.10728080021102</v>
      </c>
      <c r="BM1247">
        <v>275.79808172265598</v>
      </c>
      <c r="BN1247">
        <v>275.31537829782297</v>
      </c>
      <c r="BO1247">
        <v>284.22894954669601</v>
      </c>
      <c r="BP1247">
        <v>279.225025672774</v>
      </c>
      <c r="BQ1247">
        <v>293.47369036009599</v>
      </c>
      <c r="BR1247">
        <v>295.54589139397802</v>
      </c>
      <c r="BS1247">
        <v>307.01568575880998</v>
      </c>
      <c r="BT1247">
        <v>309.80391304788202</v>
      </c>
      <c r="BU1247">
        <v>324.087015934585</v>
      </c>
      <c r="BV1247">
        <v>333.42532021209399</v>
      </c>
      <c r="BW1247">
        <v>349.48582637377598</v>
      </c>
      <c r="BX1247">
        <v>384.24074778962103</v>
      </c>
      <c r="BY1247">
        <v>394.16218619007299</v>
      </c>
      <c r="BZ1247">
        <v>398.84387238063101</v>
      </c>
      <c r="CA1247">
        <v>388.98377713944302</v>
      </c>
      <c r="CB1247">
        <v>419.550225896391</v>
      </c>
      <c r="CC1247">
        <v>440.31887165073198</v>
      </c>
      <c r="CD1247">
        <v>475.43264791015201</v>
      </c>
      <c r="CE1247">
        <v>352.37954162257802</v>
      </c>
      <c r="CF1247">
        <v>347.78968578016998</v>
      </c>
      <c r="CG1247">
        <v>356.61938276838902</v>
      </c>
      <c r="CH1247">
        <v>347.48362148581703</v>
      </c>
      <c r="CI1247">
        <v>334.38937926463802</v>
      </c>
      <c r="CJ1247">
        <v>330.69808405645898</v>
      </c>
      <c r="CK1247">
        <v>314.42194907336398</v>
      </c>
      <c r="CL1247">
        <v>306.031193423415</v>
      </c>
      <c r="CM1247">
        <v>290.61173888934098</v>
      </c>
      <c r="CN1247">
        <v>280.20984461837099</v>
      </c>
      <c r="CO1247">
        <v>285.10832519207599</v>
      </c>
      <c r="CP1247">
        <v>283.81939924542399</v>
      </c>
      <c r="CQ1247">
        <v>280.08457328036098</v>
      </c>
      <c r="CR1247">
        <v>277.63814364008903</v>
      </c>
      <c r="CS1247">
        <v>276.82121298021502</v>
      </c>
      <c r="CT1247">
        <v>272.088745933479</v>
      </c>
      <c r="CU1247">
        <v>274.61720681837602</v>
      </c>
      <c r="CV1247">
        <v>267.42689752915499</v>
      </c>
      <c r="CW1247">
        <v>272.02939701220703</v>
      </c>
    </row>
    <row r="1248" spans="1:101" x14ac:dyDescent="0.25">
      <c r="A1248">
        <v>299.23949299533001</v>
      </c>
      <c r="B1248">
        <v>269.97221006731201</v>
      </c>
      <c r="C1248">
        <v>272.541966193191</v>
      </c>
      <c r="D1248">
        <v>271.27934074375003</v>
      </c>
      <c r="E1248">
        <v>270.04021428368497</v>
      </c>
      <c r="F1248">
        <v>271.30392876799198</v>
      </c>
      <c r="G1248">
        <v>272.75021931625002</v>
      </c>
      <c r="H1248">
        <v>270.71636223518902</v>
      </c>
      <c r="I1248">
        <v>271.05365999485798</v>
      </c>
      <c r="J1248">
        <v>273.25096865153398</v>
      </c>
      <c r="K1248">
        <v>272.01323651358899</v>
      </c>
      <c r="L1248">
        <v>271.66140778373199</v>
      </c>
      <c r="M1248">
        <v>271.429725985571</v>
      </c>
      <c r="N1248">
        <v>270.30204476769501</v>
      </c>
      <c r="O1248">
        <v>271.00738330387702</v>
      </c>
      <c r="P1248">
        <v>271.093374255904</v>
      </c>
      <c r="Q1248">
        <v>272.92769491665803</v>
      </c>
      <c r="R1248">
        <v>275.21514046332902</v>
      </c>
      <c r="S1248">
        <v>333.65433908042002</v>
      </c>
      <c r="T1248">
        <v>359.93801214757502</v>
      </c>
      <c r="U1248">
        <v>387.12839749290902</v>
      </c>
      <c r="V1248">
        <v>461.790361499021</v>
      </c>
      <c r="W1248">
        <v>471.00069828132399</v>
      </c>
      <c r="X1248">
        <v>463.72659186879702</v>
      </c>
      <c r="Y1248">
        <v>411.429373888231</v>
      </c>
      <c r="Z1248">
        <v>355.03797909469301</v>
      </c>
      <c r="AA1248">
        <v>330.18231576780897</v>
      </c>
      <c r="AB1248">
        <v>310.81064009738498</v>
      </c>
      <c r="AC1248">
        <v>307.48797339346902</v>
      </c>
      <c r="AD1248">
        <v>292.052230742848</v>
      </c>
      <c r="AE1248">
        <v>283.347102686455</v>
      </c>
      <c r="AF1248">
        <v>279.54106685712799</v>
      </c>
      <c r="AG1248">
        <v>283.052808530128</v>
      </c>
      <c r="AH1248">
        <v>279.23363934463202</v>
      </c>
      <c r="AI1248">
        <v>274.74427698799599</v>
      </c>
      <c r="AJ1248">
        <v>277.00577468878299</v>
      </c>
      <c r="AK1248">
        <v>276.66867585634998</v>
      </c>
      <c r="AL1248">
        <v>273.32279058669099</v>
      </c>
      <c r="AM1248">
        <v>275.142760401575</v>
      </c>
      <c r="AN1248">
        <v>273.10728576605601</v>
      </c>
      <c r="AO1248">
        <v>272.99142799897402</v>
      </c>
      <c r="AP1248">
        <v>267.40276240350101</v>
      </c>
      <c r="AQ1248">
        <v>269.895303034123</v>
      </c>
      <c r="AR1248">
        <v>266.01525740373</v>
      </c>
      <c r="AS1248">
        <v>267.141622733075</v>
      </c>
      <c r="AT1248">
        <v>266.35871062495403</v>
      </c>
      <c r="AU1248">
        <v>264.676330881735</v>
      </c>
      <c r="AV1248">
        <v>266.91823835212102</v>
      </c>
      <c r="AW1248">
        <v>264.54100519948003</v>
      </c>
      <c r="AX1248">
        <v>268.933256845448</v>
      </c>
      <c r="AY1248">
        <v>268.29143687643801</v>
      </c>
      <c r="AZ1248">
        <v>266.24867982943903</v>
      </c>
      <c r="BA1248">
        <v>265.98800079525</v>
      </c>
      <c r="BB1248">
        <v>265.579072269302</v>
      </c>
      <c r="BC1248">
        <v>265.880446402004</v>
      </c>
      <c r="BD1248">
        <v>266.295380886327</v>
      </c>
      <c r="BE1248">
        <v>267.27958835955502</v>
      </c>
      <c r="BF1248">
        <v>265.408015326726</v>
      </c>
      <c r="BG1248">
        <v>268.08181927611901</v>
      </c>
      <c r="BH1248">
        <v>269.084340769324</v>
      </c>
      <c r="BI1248">
        <v>269.16433972279799</v>
      </c>
      <c r="BJ1248">
        <v>266.54174260777501</v>
      </c>
      <c r="BK1248">
        <v>270.51790835409099</v>
      </c>
      <c r="BL1248">
        <v>272.089073739301</v>
      </c>
      <c r="BM1248">
        <v>276.16454093412801</v>
      </c>
      <c r="BN1248">
        <v>272.35051337934902</v>
      </c>
      <c r="BO1248">
        <v>282.95404588741098</v>
      </c>
      <c r="BP1248">
        <v>278.45204278433903</v>
      </c>
      <c r="BQ1248">
        <v>290.55468078013899</v>
      </c>
      <c r="BR1248">
        <v>295.61500645751198</v>
      </c>
      <c r="BS1248">
        <v>305.463928063472</v>
      </c>
      <c r="BT1248">
        <v>313.64780550401599</v>
      </c>
      <c r="BU1248">
        <v>319.61084099501801</v>
      </c>
      <c r="BV1248">
        <v>335.84386954132702</v>
      </c>
      <c r="BW1248">
        <v>345.82071215902698</v>
      </c>
      <c r="BX1248">
        <v>384.35540018246598</v>
      </c>
      <c r="BY1248">
        <v>387.095021982378</v>
      </c>
      <c r="BZ1248">
        <v>400.41695129377302</v>
      </c>
      <c r="CA1248">
        <v>388.66361253397298</v>
      </c>
      <c r="CB1248">
        <v>415.72277738339898</v>
      </c>
      <c r="CC1248">
        <v>444.05885671015301</v>
      </c>
      <c r="CD1248">
        <v>490.83928776472902</v>
      </c>
      <c r="CE1248">
        <v>354.13498311170503</v>
      </c>
      <c r="CF1248">
        <v>349.85940764321703</v>
      </c>
      <c r="CG1248">
        <v>351.74263495756901</v>
      </c>
      <c r="CH1248">
        <v>352.84511892803999</v>
      </c>
      <c r="CI1248">
        <v>334.49455247331503</v>
      </c>
      <c r="CJ1248">
        <v>325.8898530212</v>
      </c>
      <c r="CK1248">
        <v>314.86452632126202</v>
      </c>
      <c r="CL1248">
        <v>308.165233072896</v>
      </c>
      <c r="CM1248">
        <v>291.855390914726</v>
      </c>
      <c r="CN1248">
        <v>285.03019908139498</v>
      </c>
      <c r="CO1248">
        <v>285.35991042593298</v>
      </c>
      <c r="CP1248">
        <v>280.84704240024598</v>
      </c>
      <c r="CQ1248">
        <v>277.94608595593701</v>
      </c>
      <c r="CR1248">
        <v>274.980017324904</v>
      </c>
      <c r="CS1248">
        <v>277.24117694741</v>
      </c>
      <c r="CT1248">
        <v>272.67719598670101</v>
      </c>
      <c r="CU1248">
        <v>274.63363684307399</v>
      </c>
      <c r="CV1248">
        <v>268.88565874490502</v>
      </c>
      <c r="CW1248">
        <v>272.36397453744502</v>
      </c>
    </row>
    <row r="1249" spans="1:101" x14ac:dyDescent="0.25">
      <c r="A1249">
        <v>299.47965310206803</v>
      </c>
      <c r="B1249">
        <v>270.38738210256298</v>
      </c>
      <c r="C1249">
        <v>273.44478038453201</v>
      </c>
      <c r="D1249">
        <v>272.514246842067</v>
      </c>
      <c r="E1249">
        <v>269.46633997428</v>
      </c>
      <c r="F1249">
        <v>272.02253092511302</v>
      </c>
      <c r="G1249">
        <v>273.54863664698797</v>
      </c>
      <c r="H1249">
        <v>272.21851901505102</v>
      </c>
      <c r="I1249">
        <v>270.62632878138697</v>
      </c>
      <c r="J1249">
        <v>273.14063659785899</v>
      </c>
      <c r="K1249">
        <v>271.50651482172998</v>
      </c>
      <c r="L1249">
        <v>272.33514780361901</v>
      </c>
      <c r="M1249">
        <v>271.60757175274898</v>
      </c>
      <c r="N1249">
        <v>274.66703547297101</v>
      </c>
      <c r="O1249">
        <v>273.17684283311502</v>
      </c>
      <c r="P1249">
        <v>273.399067975067</v>
      </c>
      <c r="Q1249">
        <v>270.16705833440199</v>
      </c>
      <c r="R1249">
        <v>276.78683102169299</v>
      </c>
      <c r="S1249">
        <v>340.18656350357702</v>
      </c>
      <c r="T1249">
        <v>365.24097628049202</v>
      </c>
      <c r="U1249">
        <v>391.36992319518498</v>
      </c>
      <c r="V1249">
        <v>467.90222658551198</v>
      </c>
      <c r="W1249">
        <v>469.32493016509898</v>
      </c>
      <c r="X1249">
        <v>467.418248134897</v>
      </c>
      <c r="Y1249">
        <v>415.36997304608599</v>
      </c>
      <c r="Z1249">
        <v>354.28064004400699</v>
      </c>
      <c r="AA1249">
        <v>328.177938816395</v>
      </c>
      <c r="AB1249">
        <v>309.27838323818901</v>
      </c>
      <c r="AC1249">
        <v>301.92115261272801</v>
      </c>
      <c r="AD1249">
        <v>291.16065655679802</v>
      </c>
      <c r="AE1249">
        <v>289.072349311935</v>
      </c>
      <c r="AF1249">
        <v>277.47210004982901</v>
      </c>
      <c r="AG1249">
        <v>283.23109593867099</v>
      </c>
      <c r="AH1249">
        <v>280.47353614704798</v>
      </c>
      <c r="AI1249">
        <v>276.68857228431102</v>
      </c>
      <c r="AJ1249">
        <v>276.05519264569102</v>
      </c>
      <c r="AK1249">
        <v>276.38282588532002</v>
      </c>
      <c r="AL1249">
        <v>272.27431882030601</v>
      </c>
      <c r="AM1249">
        <v>274.18984867491503</v>
      </c>
      <c r="AN1249">
        <v>271.599324892308</v>
      </c>
      <c r="AO1249">
        <v>272.32063620113502</v>
      </c>
      <c r="AP1249">
        <v>267.81434112379299</v>
      </c>
      <c r="AQ1249">
        <v>266.20883023040102</v>
      </c>
      <c r="AR1249">
        <v>263.50589225585998</v>
      </c>
      <c r="AS1249">
        <v>266.18000354335601</v>
      </c>
      <c r="AT1249">
        <v>265.156732616201</v>
      </c>
      <c r="AU1249">
        <v>265.955152846793</v>
      </c>
      <c r="AV1249">
        <v>265.82219663491799</v>
      </c>
      <c r="AW1249">
        <v>265.81470255865798</v>
      </c>
      <c r="AX1249">
        <v>269.40143201630002</v>
      </c>
      <c r="AY1249">
        <v>266.79326860136001</v>
      </c>
      <c r="AZ1249">
        <v>266.14957671751802</v>
      </c>
      <c r="BA1249">
        <v>266.82993012411703</v>
      </c>
      <c r="BB1249">
        <v>267.09655315625798</v>
      </c>
      <c r="BC1249">
        <v>266.854735462424</v>
      </c>
      <c r="BD1249">
        <v>264.450859343182</v>
      </c>
      <c r="BE1249">
        <v>270.04221508571601</v>
      </c>
      <c r="BF1249">
        <v>265.47548849946298</v>
      </c>
      <c r="BG1249">
        <v>268.25622532319397</v>
      </c>
      <c r="BH1249">
        <v>270.21108076761698</v>
      </c>
      <c r="BI1249">
        <v>270.575232335885</v>
      </c>
      <c r="BJ1249">
        <v>268.66623480198803</v>
      </c>
      <c r="BK1249">
        <v>273.91818626047598</v>
      </c>
      <c r="BL1249">
        <v>271.52937000107403</v>
      </c>
      <c r="BM1249">
        <v>275.92189857869403</v>
      </c>
      <c r="BN1249">
        <v>274.42905625206299</v>
      </c>
      <c r="BO1249">
        <v>279.032817071316</v>
      </c>
      <c r="BP1249">
        <v>279.85068424860702</v>
      </c>
      <c r="BQ1249">
        <v>286.81802543655499</v>
      </c>
      <c r="BR1249">
        <v>295.57818925834101</v>
      </c>
      <c r="BS1249">
        <v>306.48472029092801</v>
      </c>
      <c r="BT1249">
        <v>314.45985827345299</v>
      </c>
      <c r="BU1249">
        <v>319.306190715642</v>
      </c>
      <c r="BV1249">
        <v>334.91259827360102</v>
      </c>
      <c r="BW1249">
        <v>348.657901094831</v>
      </c>
      <c r="BX1249">
        <v>376.54134037200703</v>
      </c>
      <c r="BY1249">
        <v>386.46905449974901</v>
      </c>
      <c r="BZ1249">
        <v>397.88803433855702</v>
      </c>
      <c r="CA1249">
        <v>382.23081891482599</v>
      </c>
      <c r="CB1249">
        <v>409.53333645421702</v>
      </c>
      <c r="CC1249">
        <v>450.49267489305498</v>
      </c>
      <c r="CD1249">
        <v>496.92945090061102</v>
      </c>
      <c r="CE1249">
        <v>348.35562623681699</v>
      </c>
      <c r="CF1249">
        <v>352.25481257451702</v>
      </c>
      <c r="CG1249">
        <v>349.59363744034499</v>
      </c>
      <c r="CH1249">
        <v>352.59739188498901</v>
      </c>
      <c r="CI1249">
        <v>335.56641256887002</v>
      </c>
      <c r="CJ1249">
        <v>322.84341050509198</v>
      </c>
      <c r="CK1249">
        <v>313.47690658621798</v>
      </c>
      <c r="CL1249">
        <v>311.573761493863</v>
      </c>
      <c r="CM1249">
        <v>292.34693967814701</v>
      </c>
      <c r="CN1249">
        <v>286.276093173807</v>
      </c>
      <c r="CO1249">
        <v>283.41474420467398</v>
      </c>
      <c r="CP1249">
        <v>282.47985193586197</v>
      </c>
      <c r="CQ1249">
        <v>278.90358120399202</v>
      </c>
      <c r="CR1249">
        <v>275.72081956510999</v>
      </c>
      <c r="CS1249">
        <v>276.62529560260401</v>
      </c>
      <c r="CT1249">
        <v>275.38072096865199</v>
      </c>
      <c r="CU1249">
        <v>273.38083708797501</v>
      </c>
      <c r="CV1249">
        <v>269.68737839515302</v>
      </c>
      <c r="CW1249">
        <v>270.95185551408798</v>
      </c>
    </row>
    <row r="1250" spans="1:101" x14ac:dyDescent="0.25">
      <c r="A1250">
        <v>299.71981320880502</v>
      </c>
      <c r="B1250">
        <v>270.74355399418903</v>
      </c>
      <c r="C1250">
        <v>270.55412682378102</v>
      </c>
      <c r="D1250">
        <v>271.708238861496</v>
      </c>
      <c r="E1250">
        <v>268.18903190288</v>
      </c>
      <c r="F1250">
        <v>270.810794883688</v>
      </c>
      <c r="G1250">
        <v>273.45362957426102</v>
      </c>
      <c r="H1250">
        <v>272.71041771139198</v>
      </c>
      <c r="I1250">
        <v>268.10909288345101</v>
      </c>
      <c r="J1250">
        <v>273.81105952313698</v>
      </c>
      <c r="K1250">
        <v>269.40121728173102</v>
      </c>
      <c r="L1250">
        <v>273.17780368137198</v>
      </c>
      <c r="M1250">
        <v>269.75665519161203</v>
      </c>
      <c r="N1250">
        <v>274.76687471510701</v>
      </c>
      <c r="O1250">
        <v>271.29878062907198</v>
      </c>
      <c r="P1250">
        <v>272.51312060092198</v>
      </c>
      <c r="Q1250">
        <v>270.62634619432799</v>
      </c>
      <c r="R1250">
        <v>275.747412791611</v>
      </c>
      <c r="S1250">
        <v>337.624082515174</v>
      </c>
      <c r="T1250">
        <v>371.83331187296398</v>
      </c>
      <c r="U1250">
        <v>396.83644190440299</v>
      </c>
      <c r="V1250">
        <v>475.78002679236999</v>
      </c>
      <c r="W1250">
        <v>470.64818919851501</v>
      </c>
      <c r="X1250">
        <v>471.14843203961101</v>
      </c>
      <c r="Y1250">
        <v>400.176889710708</v>
      </c>
      <c r="Z1250">
        <v>357.68708147625</v>
      </c>
      <c r="AA1250">
        <v>325.64450579426398</v>
      </c>
      <c r="AB1250">
        <v>309.82607106636499</v>
      </c>
      <c r="AC1250">
        <v>298.76664083694101</v>
      </c>
      <c r="AD1250">
        <v>291.52769528723599</v>
      </c>
      <c r="AE1250">
        <v>291.57200627015101</v>
      </c>
      <c r="AF1250">
        <v>279.43096287178997</v>
      </c>
      <c r="AG1250">
        <v>281.96702200197399</v>
      </c>
      <c r="AH1250">
        <v>279.98444513134302</v>
      </c>
      <c r="AI1250">
        <v>276.29293251864402</v>
      </c>
      <c r="AJ1250">
        <v>276.05374557190999</v>
      </c>
      <c r="AK1250">
        <v>274.86427997600703</v>
      </c>
      <c r="AL1250">
        <v>272.06249466108801</v>
      </c>
      <c r="AM1250">
        <v>273.20520660350797</v>
      </c>
      <c r="AN1250">
        <v>270.95146548880302</v>
      </c>
      <c r="AO1250">
        <v>272.97972645119398</v>
      </c>
      <c r="AP1250">
        <v>267.83696082175697</v>
      </c>
      <c r="AQ1250">
        <v>266.98671229942403</v>
      </c>
      <c r="AR1250">
        <v>264.93844229655502</v>
      </c>
      <c r="AS1250">
        <v>266.46293068469799</v>
      </c>
      <c r="AT1250">
        <v>265.950152760751</v>
      </c>
      <c r="AU1250">
        <v>266.84755959345603</v>
      </c>
      <c r="AV1250">
        <v>264.27684896002103</v>
      </c>
      <c r="AW1250">
        <v>264.66213020884902</v>
      </c>
      <c r="AX1250">
        <v>268.72199720107398</v>
      </c>
      <c r="AY1250">
        <v>264.78692168922902</v>
      </c>
      <c r="AZ1250">
        <v>266.47432090578701</v>
      </c>
      <c r="BA1250">
        <v>266.83597802686302</v>
      </c>
      <c r="BB1250">
        <v>266.13303967576798</v>
      </c>
      <c r="BC1250">
        <v>269.36825577820798</v>
      </c>
      <c r="BD1250">
        <v>261.96684621447599</v>
      </c>
      <c r="BE1250">
        <v>271.17731869549698</v>
      </c>
      <c r="BF1250">
        <v>264.305253538778</v>
      </c>
      <c r="BG1250">
        <v>265.969726907667</v>
      </c>
      <c r="BH1250">
        <v>271.773063147073</v>
      </c>
      <c r="BI1250">
        <v>272.93308241388598</v>
      </c>
      <c r="BJ1250">
        <v>271.57346032163798</v>
      </c>
      <c r="BK1250">
        <v>278.08736864224699</v>
      </c>
      <c r="BL1250">
        <v>273.417809727448</v>
      </c>
      <c r="BM1250">
        <v>274.15665521335302</v>
      </c>
      <c r="BN1250">
        <v>277.20891138664098</v>
      </c>
      <c r="BO1250">
        <v>279.22728696288601</v>
      </c>
      <c r="BP1250">
        <v>282.18452572015002</v>
      </c>
      <c r="BQ1250">
        <v>285.92893755446499</v>
      </c>
      <c r="BR1250">
        <v>292.78684589343902</v>
      </c>
      <c r="BS1250">
        <v>303.99537752194101</v>
      </c>
      <c r="BT1250">
        <v>314.62181050817702</v>
      </c>
      <c r="BU1250">
        <v>318.75392861768802</v>
      </c>
      <c r="BV1250">
        <v>335.09622424597802</v>
      </c>
      <c r="BW1250">
        <v>346.10882381300502</v>
      </c>
      <c r="BX1250">
        <v>368.62342956501698</v>
      </c>
      <c r="BY1250">
        <v>390.91932582827701</v>
      </c>
      <c r="BZ1250">
        <v>395.250827019143</v>
      </c>
      <c r="CA1250">
        <v>377.25074086502201</v>
      </c>
      <c r="CB1250">
        <v>405.81175959060403</v>
      </c>
      <c r="CC1250">
        <v>453.72493866668799</v>
      </c>
      <c r="CD1250">
        <v>482.61372893827001</v>
      </c>
      <c r="CE1250">
        <v>344.793449333713</v>
      </c>
      <c r="CF1250">
        <v>353.23568781880903</v>
      </c>
      <c r="CG1250">
        <v>348.64432280893698</v>
      </c>
      <c r="CH1250">
        <v>347.65978712222102</v>
      </c>
      <c r="CI1250">
        <v>333.91871328971399</v>
      </c>
      <c r="CJ1250">
        <v>326.00655102974798</v>
      </c>
      <c r="CK1250">
        <v>313.155677777927</v>
      </c>
      <c r="CL1250">
        <v>313.24673159634102</v>
      </c>
      <c r="CM1250">
        <v>291.83816478760599</v>
      </c>
      <c r="CN1250">
        <v>285.03274397934803</v>
      </c>
      <c r="CO1250">
        <v>281.086663910965</v>
      </c>
      <c r="CP1250">
        <v>285.58181100400901</v>
      </c>
      <c r="CQ1250">
        <v>278.648038563721</v>
      </c>
      <c r="CR1250">
        <v>276.39715228341902</v>
      </c>
      <c r="CS1250">
        <v>276.09875519307298</v>
      </c>
      <c r="CT1250">
        <v>276.42525740731099</v>
      </c>
      <c r="CU1250">
        <v>274.24630948790502</v>
      </c>
      <c r="CV1250">
        <v>269.157753621827</v>
      </c>
      <c r="CW1250">
        <v>266.72829969992699</v>
      </c>
    </row>
    <row r="1251" spans="1:101" x14ac:dyDescent="0.25">
      <c r="A1251">
        <v>299.95997331554298</v>
      </c>
      <c r="B1251">
        <v>271.287418962647</v>
      </c>
      <c r="C1251">
        <v>269.78961359401302</v>
      </c>
      <c r="D1251">
        <v>271.68857414230501</v>
      </c>
      <c r="E1251">
        <v>269.76690086266098</v>
      </c>
      <c r="F1251">
        <v>269.19183370612802</v>
      </c>
      <c r="G1251">
        <v>270.51917867454</v>
      </c>
      <c r="H1251">
        <v>273.82379837104997</v>
      </c>
      <c r="I1251">
        <v>266.148359160165</v>
      </c>
      <c r="J1251">
        <v>273.17758011887997</v>
      </c>
      <c r="K1251">
        <v>269.62210315470702</v>
      </c>
      <c r="L1251">
        <v>273.75215961396498</v>
      </c>
      <c r="M1251">
        <v>269.30878611898203</v>
      </c>
      <c r="N1251">
        <v>273.44923614802701</v>
      </c>
      <c r="O1251">
        <v>272.396413361339</v>
      </c>
      <c r="P1251">
        <v>269.91591395249702</v>
      </c>
      <c r="Q1251">
        <v>272.51964832666499</v>
      </c>
      <c r="R1251">
        <v>275.14812737340702</v>
      </c>
      <c r="S1251">
        <v>331.95974229414099</v>
      </c>
      <c r="T1251">
        <v>382.21107486972602</v>
      </c>
      <c r="U1251">
        <v>401.093030875333</v>
      </c>
      <c r="V1251">
        <v>476.20767482218702</v>
      </c>
      <c r="W1251">
        <v>466.29154665227702</v>
      </c>
      <c r="X1251">
        <v>465.75529259322201</v>
      </c>
      <c r="Y1251">
        <v>393.56204200465498</v>
      </c>
      <c r="Z1251">
        <v>358.12305402287097</v>
      </c>
      <c r="AA1251">
        <v>325.13485883010202</v>
      </c>
      <c r="AB1251">
        <v>308.84825834936697</v>
      </c>
      <c r="AC1251">
        <v>297.74843102363297</v>
      </c>
      <c r="AD1251">
        <v>290.87989786032398</v>
      </c>
      <c r="AE1251">
        <v>289.81132646901301</v>
      </c>
      <c r="AF1251">
        <v>281.096663004042</v>
      </c>
      <c r="AG1251">
        <v>279.59478186891801</v>
      </c>
      <c r="AH1251">
        <v>277.75260316235102</v>
      </c>
      <c r="AI1251">
        <v>277.59620952541002</v>
      </c>
      <c r="AJ1251">
        <v>276.63360278741999</v>
      </c>
      <c r="AK1251">
        <v>276.36148464825402</v>
      </c>
      <c r="AL1251">
        <v>273.15865348050198</v>
      </c>
      <c r="AM1251">
        <v>273.535062068125</v>
      </c>
      <c r="AN1251">
        <v>272.59422564552898</v>
      </c>
      <c r="AO1251">
        <v>276.272973760252</v>
      </c>
      <c r="AP1251">
        <v>268.73562396807102</v>
      </c>
      <c r="AQ1251">
        <v>268.43962750606897</v>
      </c>
      <c r="AR1251">
        <v>267.325098959645</v>
      </c>
      <c r="AS1251">
        <v>264.23611014047799</v>
      </c>
      <c r="AT1251">
        <v>267.30439723578098</v>
      </c>
      <c r="AU1251">
        <v>267.60739929166698</v>
      </c>
      <c r="AV1251">
        <v>263.58928153130302</v>
      </c>
      <c r="AW1251">
        <v>263.36230131470001</v>
      </c>
      <c r="AX1251">
        <v>266.56854891995999</v>
      </c>
      <c r="AY1251">
        <v>265.99253546390003</v>
      </c>
      <c r="AZ1251">
        <v>266.840413263887</v>
      </c>
      <c r="BA1251">
        <v>265.64771572162499</v>
      </c>
      <c r="BB1251">
        <v>265.82401448251397</v>
      </c>
      <c r="BC1251">
        <v>266.72353697111498</v>
      </c>
      <c r="BD1251">
        <v>263.80566249866303</v>
      </c>
      <c r="BE1251">
        <v>269.73310693007102</v>
      </c>
      <c r="BF1251">
        <v>264.76042811361498</v>
      </c>
      <c r="BG1251">
        <v>266.55771908381899</v>
      </c>
      <c r="BH1251">
        <v>271.399287981893</v>
      </c>
      <c r="BI1251">
        <v>273.43715208556102</v>
      </c>
      <c r="BJ1251">
        <v>272.55918901410399</v>
      </c>
      <c r="BK1251">
        <v>275.41129523047101</v>
      </c>
      <c r="BL1251">
        <v>272.25838893772197</v>
      </c>
      <c r="BM1251">
        <v>271.21605517135998</v>
      </c>
      <c r="BN1251">
        <v>275.32975066126397</v>
      </c>
      <c r="BO1251">
        <v>279.68310942567001</v>
      </c>
      <c r="BP1251">
        <v>281.21454837167403</v>
      </c>
      <c r="BQ1251">
        <v>285.55758068461898</v>
      </c>
      <c r="BR1251">
        <v>290.66873933834398</v>
      </c>
      <c r="BS1251">
        <v>298.574010738455</v>
      </c>
      <c r="BT1251">
        <v>310.62334767721399</v>
      </c>
      <c r="BU1251">
        <v>318.60691010488699</v>
      </c>
      <c r="BV1251">
        <v>334.950996440572</v>
      </c>
      <c r="BW1251">
        <v>340.77111445142799</v>
      </c>
      <c r="BX1251">
        <v>365.33427176315701</v>
      </c>
      <c r="BY1251">
        <v>382.30995132611002</v>
      </c>
      <c r="BZ1251">
        <v>378.86547412482997</v>
      </c>
      <c r="CA1251">
        <v>368.36652923713399</v>
      </c>
      <c r="CB1251">
        <v>398.451317691756</v>
      </c>
      <c r="CC1251">
        <v>441.15152126889598</v>
      </c>
      <c r="CD1251">
        <v>447.503324293611</v>
      </c>
      <c r="CE1251">
        <v>346.33218423871</v>
      </c>
      <c r="CF1251">
        <v>353.70674719867401</v>
      </c>
      <c r="CG1251">
        <v>350.626798367417</v>
      </c>
      <c r="CH1251">
        <v>344.650489542782</v>
      </c>
      <c r="CI1251">
        <v>329.870198637567</v>
      </c>
      <c r="CJ1251">
        <v>327.22897286086499</v>
      </c>
      <c r="CK1251">
        <v>312.58385969869897</v>
      </c>
      <c r="CL1251">
        <v>313.47415855972798</v>
      </c>
      <c r="CM1251">
        <v>291.33518481225599</v>
      </c>
      <c r="CN1251">
        <v>285.40153698197997</v>
      </c>
      <c r="CO1251">
        <v>283.73802312427603</v>
      </c>
      <c r="CP1251">
        <v>285.29085290998302</v>
      </c>
      <c r="CQ1251">
        <v>279.69360714909601</v>
      </c>
      <c r="CR1251">
        <v>278.56231222040401</v>
      </c>
      <c r="CS1251">
        <v>277.68007368784299</v>
      </c>
      <c r="CT1251">
        <v>273.59286397414598</v>
      </c>
      <c r="CU1251">
        <v>274.837037797248</v>
      </c>
      <c r="CV1251">
        <v>269.54251451213298</v>
      </c>
      <c r="CW1251">
        <v>265.36865944380401</v>
      </c>
    </row>
    <row r="1252" spans="1:101" x14ac:dyDescent="0.25">
      <c r="A1252">
        <v>300.200133422281</v>
      </c>
      <c r="B1252">
        <v>271.83223294178299</v>
      </c>
      <c r="C1252">
        <v>270.297859607303</v>
      </c>
      <c r="D1252">
        <v>271.47999771708697</v>
      </c>
      <c r="E1252">
        <v>274.572922690572</v>
      </c>
      <c r="F1252">
        <v>270.41543656122298</v>
      </c>
      <c r="G1252">
        <v>268.44568078016101</v>
      </c>
      <c r="H1252">
        <v>271.53307693261303</v>
      </c>
      <c r="I1252">
        <v>267.11119937451798</v>
      </c>
      <c r="J1252">
        <v>272.83611791291401</v>
      </c>
      <c r="K1252">
        <v>270.07930709236098</v>
      </c>
      <c r="L1252">
        <v>271.77905039962599</v>
      </c>
      <c r="M1252">
        <v>271.48684730365102</v>
      </c>
      <c r="N1252">
        <v>270.92831066007801</v>
      </c>
      <c r="O1252">
        <v>271.78009304961398</v>
      </c>
      <c r="P1252">
        <v>267.98411390495301</v>
      </c>
      <c r="Q1252">
        <v>273.70098524708902</v>
      </c>
      <c r="R1252">
        <v>276.54555448042902</v>
      </c>
      <c r="S1252">
        <v>334.02948577390799</v>
      </c>
      <c r="T1252">
        <v>377.16695982379099</v>
      </c>
      <c r="U1252">
        <v>396.60244432752199</v>
      </c>
      <c r="V1252">
        <v>457.29536646607698</v>
      </c>
      <c r="W1252">
        <v>457.68415104167701</v>
      </c>
      <c r="X1252">
        <v>456.051432872889</v>
      </c>
      <c r="Y1252">
        <v>397.86622350543098</v>
      </c>
      <c r="Z1252">
        <v>346.939778309958</v>
      </c>
      <c r="AA1252">
        <v>321.69294551657998</v>
      </c>
      <c r="AB1252">
        <v>309.35888505746101</v>
      </c>
      <c r="AC1252">
        <v>296.96640320329197</v>
      </c>
      <c r="AD1252">
        <v>291.40430655957903</v>
      </c>
      <c r="AE1252">
        <v>287.67063051054998</v>
      </c>
      <c r="AF1252">
        <v>279.93110588206798</v>
      </c>
      <c r="AG1252">
        <v>279.48191460250399</v>
      </c>
      <c r="AH1252">
        <v>275.57263929374602</v>
      </c>
      <c r="AI1252">
        <v>278.58146258342799</v>
      </c>
      <c r="AJ1252">
        <v>278.76527359971698</v>
      </c>
      <c r="AK1252">
        <v>279.78196471847599</v>
      </c>
      <c r="AL1252">
        <v>272.65916199400499</v>
      </c>
      <c r="AM1252">
        <v>274.77541375447203</v>
      </c>
      <c r="AN1252">
        <v>272.06987842790699</v>
      </c>
      <c r="AO1252">
        <v>276.77166215938598</v>
      </c>
      <c r="AP1252">
        <v>267.75817361399999</v>
      </c>
      <c r="AQ1252">
        <v>268.91947581020298</v>
      </c>
      <c r="AR1252">
        <v>265.002244686773</v>
      </c>
      <c r="AS1252">
        <v>265.21892257437798</v>
      </c>
      <c r="AT1252">
        <v>268.98209628832097</v>
      </c>
      <c r="AU1252">
        <v>268.69527122243801</v>
      </c>
      <c r="AV1252">
        <v>266.019921023449</v>
      </c>
      <c r="AW1252">
        <v>263.46322180444599</v>
      </c>
      <c r="AX1252">
        <v>266.039101974858</v>
      </c>
      <c r="AY1252">
        <v>266.034319917868</v>
      </c>
      <c r="AZ1252">
        <v>268.51729613835403</v>
      </c>
      <c r="BA1252">
        <v>264.37315451339902</v>
      </c>
      <c r="BB1252">
        <v>265.90505072623301</v>
      </c>
      <c r="BC1252">
        <v>265.617436626933</v>
      </c>
      <c r="BD1252">
        <v>262.61741489967102</v>
      </c>
      <c r="BE1252">
        <v>265.86721761388202</v>
      </c>
      <c r="BF1252">
        <v>265.42146715170099</v>
      </c>
      <c r="BG1252">
        <v>267.69869780979502</v>
      </c>
      <c r="BH1252">
        <v>267.20681467733903</v>
      </c>
      <c r="BI1252">
        <v>272.10823155725302</v>
      </c>
      <c r="BJ1252">
        <v>272.59289599886102</v>
      </c>
      <c r="BK1252">
        <v>272.92149680378299</v>
      </c>
      <c r="BL1252">
        <v>270.70344016089803</v>
      </c>
      <c r="BM1252">
        <v>271.74919651839701</v>
      </c>
      <c r="BN1252">
        <v>275.42354745161703</v>
      </c>
      <c r="BO1252">
        <v>280.87299688632697</v>
      </c>
      <c r="BP1252">
        <v>278.53690779516802</v>
      </c>
      <c r="BQ1252">
        <v>285.47874139151997</v>
      </c>
      <c r="BR1252">
        <v>290.67334366013102</v>
      </c>
      <c r="BS1252">
        <v>298.36478118251699</v>
      </c>
      <c r="BT1252">
        <v>309.98149828577499</v>
      </c>
      <c r="BU1252">
        <v>311.48482599264599</v>
      </c>
      <c r="BV1252">
        <v>333.15047259294801</v>
      </c>
      <c r="BW1252">
        <v>339.28970387900199</v>
      </c>
      <c r="BX1252">
        <v>367.71907424531901</v>
      </c>
      <c r="BY1252">
        <v>373.622695414791</v>
      </c>
      <c r="BZ1252">
        <v>373.72253776588099</v>
      </c>
      <c r="CA1252">
        <v>367.15239004379401</v>
      </c>
      <c r="CB1252">
        <v>394.82034976267897</v>
      </c>
      <c r="CC1252">
        <v>435.89075718751701</v>
      </c>
      <c r="CD1252">
        <v>437.432475051425</v>
      </c>
      <c r="CE1252">
        <v>349.26220340372703</v>
      </c>
      <c r="CF1252">
        <v>347.67239164730199</v>
      </c>
      <c r="CG1252">
        <v>352.56597907311198</v>
      </c>
      <c r="CH1252">
        <v>347.231378944553</v>
      </c>
      <c r="CI1252">
        <v>329.12585864563999</v>
      </c>
      <c r="CJ1252">
        <v>323.327672254633</v>
      </c>
      <c r="CK1252">
        <v>314.97120300058202</v>
      </c>
      <c r="CL1252">
        <v>313.20877161649599</v>
      </c>
      <c r="CM1252">
        <v>289.564508210935</v>
      </c>
      <c r="CN1252">
        <v>288.764137284095</v>
      </c>
      <c r="CO1252">
        <v>286.63140061705002</v>
      </c>
      <c r="CP1252">
        <v>284.52393910709998</v>
      </c>
      <c r="CQ1252">
        <v>282.51800453859198</v>
      </c>
      <c r="CR1252">
        <v>283.02647153275598</v>
      </c>
      <c r="CS1252">
        <v>277.89458391356197</v>
      </c>
      <c r="CT1252">
        <v>271.85235712432598</v>
      </c>
      <c r="CU1252">
        <v>273.50012011666001</v>
      </c>
      <c r="CV1252">
        <v>269.68163239798099</v>
      </c>
      <c r="CW1252">
        <v>267.30447121196698</v>
      </c>
    </row>
    <row r="1253" spans="1:101" x14ac:dyDescent="0.25">
      <c r="A1253">
        <v>300.44029352901902</v>
      </c>
      <c r="B1253">
        <v>271.67591869967401</v>
      </c>
      <c r="C1253">
        <v>270.31349052029498</v>
      </c>
      <c r="D1253">
        <v>273.985709951008</v>
      </c>
      <c r="E1253">
        <v>275.31330286099302</v>
      </c>
      <c r="F1253">
        <v>270.83303670288001</v>
      </c>
      <c r="G1253">
        <v>269.46615078062098</v>
      </c>
      <c r="H1253">
        <v>270.57626980407099</v>
      </c>
      <c r="I1253">
        <v>270.20829993366499</v>
      </c>
      <c r="J1253">
        <v>273.09946154971402</v>
      </c>
      <c r="K1253">
        <v>271.17402636798602</v>
      </c>
      <c r="L1253">
        <v>271.11115226665299</v>
      </c>
      <c r="M1253">
        <v>271.25184957440302</v>
      </c>
      <c r="N1253">
        <v>270.68420885921302</v>
      </c>
      <c r="O1253">
        <v>271.17760775615898</v>
      </c>
      <c r="P1253">
        <v>269.65502801786499</v>
      </c>
      <c r="Q1253">
        <v>273.31176398544699</v>
      </c>
      <c r="R1253">
        <v>273.03683075362898</v>
      </c>
      <c r="S1253">
        <v>330.28008840925003</v>
      </c>
      <c r="T1253">
        <v>375.938744685747</v>
      </c>
      <c r="U1253">
        <v>396.58173563143998</v>
      </c>
      <c r="V1253">
        <v>445.088589337906</v>
      </c>
      <c r="W1253">
        <v>445.77383658460502</v>
      </c>
      <c r="X1253">
        <v>444.66262023615201</v>
      </c>
      <c r="Y1253">
        <v>395.45283691535701</v>
      </c>
      <c r="Z1253">
        <v>338.61579950894401</v>
      </c>
      <c r="AA1253">
        <v>320.14861196929598</v>
      </c>
      <c r="AB1253">
        <v>306.805957204013</v>
      </c>
      <c r="AC1253">
        <v>297.18200491976398</v>
      </c>
      <c r="AD1253">
        <v>292.33975457839398</v>
      </c>
      <c r="AE1253">
        <v>283.44529848485098</v>
      </c>
      <c r="AF1253">
        <v>278.27779621168099</v>
      </c>
      <c r="AG1253">
        <v>279.11974428475497</v>
      </c>
      <c r="AH1253">
        <v>276.16683296045699</v>
      </c>
      <c r="AI1253">
        <v>279.42325866354798</v>
      </c>
      <c r="AJ1253">
        <v>278.61317553295697</v>
      </c>
      <c r="AK1253">
        <v>279.44072684134102</v>
      </c>
      <c r="AL1253">
        <v>274.94075712725299</v>
      </c>
      <c r="AM1253">
        <v>273.13747498096598</v>
      </c>
      <c r="AN1253">
        <v>271.23896081486902</v>
      </c>
      <c r="AO1253">
        <v>274.48256720827698</v>
      </c>
      <c r="AP1253">
        <v>266.91149804320401</v>
      </c>
      <c r="AQ1253">
        <v>268.69795080466901</v>
      </c>
      <c r="AR1253">
        <v>263.12809392035399</v>
      </c>
      <c r="AS1253">
        <v>268.05781486102597</v>
      </c>
      <c r="AT1253">
        <v>267.92214314404902</v>
      </c>
      <c r="AU1253">
        <v>268.70706857391502</v>
      </c>
      <c r="AV1253">
        <v>265.58144670742098</v>
      </c>
      <c r="AW1253">
        <v>263.44005090771299</v>
      </c>
      <c r="AX1253">
        <v>267.700666880661</v>
      </c>
      <c r="AY1253">
        <v>265.923309318002</v>
      </c>
      <c r="AZ1253">
        <v>268.80221727103498</v>
      </c>
      <c r="BA1253">
        <v>264.63216317274799</v>
      </c>
      <c r="BB1253">
        <v>266.509864287889</v>
      </c>
      <c r="BC1253">
        <v>266.839437435744</v>
      </c>
      <c r="BD1253">
        <v>261.51693569152297</v>
      </c>
      <c r="BE1253">
        <v>263.89335762935201</v>
      </c>
      <c r="BF1253">
        <v>266.81863704329402</v>
      </c>
      <c r="BG1253">
        <v>268.824252207207</v>
      </c>
      <c r="BH1253">
        <v>265.31123805791998</v>
      </c>
      <c r="BI1253">
        <v>271.62295301476598</v>
      </c>
      <c r="BJ1253">
        <v>273.85655242086199</v>
      </c>
      <c r="BK1253">
        <v>272.89854285706002</v>
      </c>
      <c r="BL1253">
        <v>270.595596969555</v>
      </c>
      <c r="BM1253">
        <v>272.885470030269</v>
      </c>
      <c r="BN1253">
        <v>273.01229071825202</v>
      </c>
      <c r="BO1253">
        <v>283.17566898565099</v>
      </c>
      <c r="BP1253">
        <v>278.81561561063</v>
      </c>
      <c r="BQ1253">
        <v>286.51590756815898</v>
      </c>
      <c r="BR1253">
        <v>295.73129487392498</v>
      </c>
      <c r="BS1253">
        <v>301.105198478283</v>
      </c>
      <c r="BT1253">
        <v>305.05010735757901</v>
      </c>
      <c r="BU1253">
        <v>306.64674900037102</v>
      </c>
      <c r="BV1253">
        <v>324.72486428524502</v>
      </c>
      <c r="BW1253">
        <v>341.86297495544602</v>
      </c>
      <c r="BX1253">
        <v>365.18029565774202</v>
      </c>
      <c r="BY1253">
        <v>368.90798093402901</v>
      </c>
      <c r="BZ1253">
        <v>370.86511228480998</v>
      </c>
      <c r="CA1253">
        <v>360.16644416405097</v>
      </c>
      <c r="CB1253">
        <v>382.303903289495</v>
      </c>
      <c r="CC1253">
        <v>422.221576259497</v>
      </c>
      <c r="CD1253">
        <v>441.90102119747201</v>
      </c>
      <c r="CE1253">
        <v>346.29515611715902</v>
      </c>
      <c r="CF1253">
        <v>346.12467054210902</v>
      </c>
      <c r="CG1253">
        <v>357.79883889104798</v>
      </c>
      <c r="CH1253">
        <v>348.190268205189</v>
      </c>
      <c r="CI1253">
        <v>329.36633791175501</v>
      </c>
      <c r="CJ1253">
        <v>322.736668099616</v>
      </c>
      <c r="CK1253">
        <v>314.92057258755699</v>
      </c>
      <c r="CL1253">
        <v>314.16048661033301</v>
      </c>
      <c r="CM1253">
        <v>291.60290417454701</v>
      </c>
      <c r="CN1253">
        <v>288.68133830906402</v>
      </c>
      <c r="CO1253">
        <v>292.95420346596001</v>
      </c>
      <c r="CP1253">
        <v>286.51922436196702</v>
      </c>
      <c r="CQ1253">
        <v>284.30758914651602</v>
      </c>
      <c r="CR1253">
        <v>282.09987117875198</v>
      </c>
      <c r="CS1253">
        <v>277.62537420979299</v>
      </c>
      <c r="CT1253">
        <v>273.64847677118399</v>
      </c>
      <c r="CU1253">
        <v>274.15586488256901</v>
      </c>
      <c r="CV1253">
        <v>267.32706240048998</v>
      </c>
      <c r="CW1253">
        <v>268.255325437007</v>
      </c>
    </row>
    <row r="1254" spans="1:101" x14ac:dyDescent="0.25">
      <c r="A1254">
        <v>300.68045363575698</v>
      </c>
      <c r="B1254">
        <v>270.99045451943402</v>
      </c>
      <c r="C1254">
        <v>269.76420478034203</v>
      </c>
      <c r="D1254">
        <v>277.37910537439802</v>
      </c>
      <c r="E1254">
        <v>271.83916433940101</v>
      </c>
      <c r="F1254">
        <v>271.20971998674202</v>
      </c>
      <c r="G1254">
        <v>270.76700141432099</v>
      </c>
      <c r="H1254">
        <v>272.64588045320897</v>
      </c>
      <c r="I1254">
        <v>270.01755578792603</v>
      </c>
      <c r="J1254">
        <v>271.78877670559899</v>
      </c>
      <c r="K1254">
        <v>270.59348425295701</v>
      </c>
      <c r="L1254">
        <v>271.622544602012</v>
      </c>
      <c r="M1254">
        <v>271.51202336094002</v>
      </c>
      <c r="N1254">
        <v>271.84204962556498</v>
      </c>
      <c r="O1254">
        <v>270.65787886115203</v>
      </c>
      <c r="P1254">
        <v>272.45919856388099</v>
      </c>
      <c r="Q1254">
        <v>272.56578931496801</v>
      </c>
      <c r="R1254">
        <v>270.53698483391702</v>
      </c>
      <c r="S1254">
        <v>323.82223115665198</v>
      </c>
      <c r="T1254">
        <v>376.32697207584903</v>
      </c>
      <c r="U1254">
        <v>405.85345619972298</v>
      </c>
      <c r="V1254">
        <v>443.55042293742503</v>
      </c>
      <c r="W1254">
        <v>439.930139136462</v>
      </c>
      <c r="X1254">
        <v>432.561686700108</v>
      </c>
      <c r="Y1254">
        <v>382.00357665269502</v>
      </c>
      <c r="Z1254">
        <v>331.67055721329302</v>
      </c>
      <c r="AA1254">
        <v>321.16581539368502</v>
      </c>
      <c r="AB1254">
        <v>305.264248021561</v>
      </c>
      <c r="AC1254">
        <v>296.34235142553399</v>
      </c>
      <c r="AD1254">
        <v>291.09468805124601</v>
      </c>
      <c r="AE1254">
        <v>282.88555968182197</v>
      </c>
      <c r="AF1254">
        <v>275.72549111124903</v>
      </c>
      <c r="AG1254">
        <v>278.16355088279801</v>
      </c>
      <c r="AH1254">
        <v>276.02713128802998</v>
      </c>
      <c r="AI1254">
        <v>279.97754645337898</v>
      </c>
      <c r="AJ1254">
        <v>277.73117522060897</v>
      </c>
      <c r="AK1254">
        <v>277.15753011832601</v>
      </c>
      <c r="AL1254">
        <v>275.651422073677</v>
      </c>
      <c r="AM1254">
        <v>270.45055053536998</v>
      </c>
      <c r="AN1254">
        <v>270.75420433397301</v>
      </c>
      <c r="AO1254">
        <v>269.879346707688</v>
      </c>
      <c r="AP1254">
        <v>266.988084607399</v>
      </c>
      <c r="AQ1254">
        <v>271.13038308903799</v>
      </c>
      <c r="AR1254">
        <v>264.75949968977397</v>
      </c>
      <c r="AS1254">
        <v>269.42127488413001</v>
      </c>
      <c r="AT1254">
        <v>268.43360764723701</v>
      </c>
      <c r="AU1254">
        <v>269.39511699280501</v>
      </c>
      <c r="AV1254">
        <v>265.760569847439</v>
      </c>
      <c r="AW1254">
        <v>265.25382196549799</v>
      </c>
      <c r="AX1254">
        <v>267.65097617923698</v>
      </c>
      <c r="AY1254">
        <v>265.83355240311101</v>
      </c>
      <c r="AZ1254">
        <v>266.505154166409</v>
      </c>
      <c r="BA1254">
        <v>266.00649570902698</v>
      </c>
      <c r="BB1254">
        <v>266.41276421671898</v>
      </c>
      <c r="BC1254">
        <v>268.60958082917</v>
      </c>
      <c r="BD1254">
        <v>262.66520972982499</v>
      </c>
      <c r="BE1254">
        <v>263.912342744559</v>
      </c>
      <c r="BF1254">
        <v>266.26881176599102</v>
      </c>
      <c r="BG1254">
        <v>267.334136474525</v>
      </c>
      <c r="BH1254">
        <v>266.98719902648497</v>
      </c>
      <c r="BI1254">
        <v>270.88798591890401</v>
      </c>
      <c r="BJ1254">
        <v>274.94626830818902</v>
      </c>
      <c r="BK1254">
        <v>272.40530726791002</v>
      </c>
      <c r="BL1254">
        <v>272.23276566850001</v>
      </c>
      <c r="BM1254">
        <v>271.63115971418603</v>
      </c>
      <c r="BN1254">
        <v>271.76847743778399</v>
      </c>
      <c r="BO1254">
        <v>282.25816045472499</v>
      </c>
      <c r="BP1254">
        <v>283.27220893992597</v>
      </c>
      <c r="BQ1254">
        <v>287.92594927892401</v>
      </c>
      <c r="BR1254">
        <v>297.34579525648201</v>
      </c>
      <c r="BS1254">
        <v>304.54098741174698</v>
      </c>
      <c r="BT1254">
        <v>301.10874824037199</v>
      </c>
      <c r="BU1254">
        <v>308.24928952262201</v>
      </c>
      <c r="BV1254">
        <v>318.03202564819497</v>
      </c>
      <c r="BW1254">
        <v>338.85103031673799</v>
      </c>
      <c r="BX1254">
        <v>363.11628045841098</v>
      </c>
      <c r="BY1254">
        <v>366.69326397092698</v>
      </c>
      <c r="BZ1254">
        <v>368.88479772186201</v>
      </c>
      <c r="CA1254">
        <v>355.58201364201898</v>
      </c>
      <c r="CB1254">
        <v>374.77079435092998</v>
      </c>
      <c r="CC1254">
        <v>413.237664416455</v>
      </c>
      <c r="CD1254">
        <v>435.61645953979502</v>
      </c>
      <c r="CE1254">
        <v>342.85002837687898</v>
      </c>
      <c r="CF1254">
        <v>345.28701819672398</v>
      </c>
      <c r="CG1254">
        <v>359.307832789553</v>
      </c>
      <c r="CH1254">
        <v>345.92604624027899</v>
      </c>
      <c r="CI1254">
        <v>331.33512659771299</v>
      </c>
      <c r="CJ1254">
        <v>321.51546411269999</v>
      </c>
      <c r="CK1254">
        <v>316.23801384903402</v>
      </c>
      <c r="CL1254">
        <v>312.67068428506002</v>
      </c>
      <c r="CM1254">
        <v>295.07121403563201</v>
      </c>
      <c r="CN1254">
        <v>288.71306104614501</v>
      </c>
      <c r="CO1254">
        <v>291.70965377674497</v>
      </c>
      <c r="CP1254">
        <v>286.88638143744299</v>
      </c>
      <c r="CQ1254">
        <v>286.41735116584903</v>
      </c>
      <c r="CR1254">
        <v>279.41139550999901</v>
      </c>
      <c r="CS1254">
        <v>279.74440253551199</v>
      </c>
      <c r="CT1254">
        <v>274.93912831021998</v>
      </c>
      <c r="CU1254">
        <v>273.423179135618</v>
      </c>
      <c r="CV1254">
        <v>268.88219954083303</v>
      </c>
      <c r="CW1254">
        <v>269.93458489900797</v>
      </c>
    </row>
    <row r="1255" spans="1:101" x14ac:dyDescent="0.25">
      <c r="A1255">
        <v>300.92061374249499</v>
      </c>
      <c r="B1255">
        <v>270.22614751916302</v>
      </c>
      <c r="C1255">
        <v>269.65640250615201</v>
      </c>
      <c r="D1255">
        <v>277.22794573811001</v>
      </c>
      <c r="E1255">
        <v>271.83161788415902</v>
      </c>
      <c r="F1255">
        <v>271.107554876216</v>
      </c>
      <c r="G1255">
        <v>269.27191663225699</v>
      </c>
      <c r="H1255">
        <v>271.46098997122402</v>
      </c>
      <c r="I1255">
        <v>268.80678942220601</v>
      </c>
      <c r="J1255">
        <v>270.11058789200501</v>
      </c>
      <c r="K1255">
        <v>270.58562593322699</v>
      </c>
      <c r="L1255">
        <v>271.043865172187</v>
      </c>
      <c r="M1255">
        <v>272.24485698229302</v>
      </c>
      <c r="N1255">
        <v>273.34638920188303</v>
      </c>
      <c r="O1255">
        <v>271.85845909338701</v>
      </c>
      <c r="P1255">
        <v>273.52296282723398</v>
      </c>
      <c r="Q1255">
        <v>271.96947815269601</v>
      </c>
      <c r="R1255">
        <v>271.20390127064502</v>
      </c>
      <c r="S1255">
        <v>318.74320316114398</v>
      </c>
      <c r="T1255">
        <v>380.07574749206202</v>
      </c>
      <c r="U1255">
        <v>405.39565980429899</v>
      </c>
      <c r="V1255">
        <v>450.86376841970201</v>
      </c>
      <c r="W1255">
        <v>433.64680602088498</v>
      </c>
      <c r="X1255">
        <v>420.69099339126399</v>
      </c>
      <c r="Y1255">
        <v>378.15489722698101</v>
      </c>
      <c r="Z1255">
        <v>333.56247691532599</v>
      </c>
      <c r="AA1255">
        <v>318.68083409258003</v>
      </c>
      <c r="AB1255">
        <v>304.552319541511</v>
      </c>
      <c r="AC1255">
        <v>295.11676743809602</v>
      </c>
      <c r="AD1255">
        <v>288.09705823978499</v>
      </c>
      <c r="AE1255">
        <v>283.51536317377702</v>
      </c>
      <c r="AF1255">
        <v>277.64099316157501</v>
      </c>
      <c r="AG1255">
        <v>279.33998826910801</v>
      </c>
      <c r="AH1255">
        <v>274.94430492555</v>
      </c>
      <c r="AI1255">
        <v>280.88345696335699</v>
      </c>
      <c r="AJ1255">
        <v>277.16544984390902</v>
      </c>
      <c r="AK1255">
        <v>277.23894539645602</v>
      </c>
      <c r="AL1255">
        <v>274.45881565401697</v>
      </c>
      <c r="AM1255">
        <v>268.07262702676599</v>
      </c>
      <c r="AN1255">
        <v>271.62991079944197</v>
      </c>
      <c r="AO1255">
        <v>271.03227660946902</v>
      </c>
      <c r="AP1255">
        <v>266.93326856728697</v>
      </c>
      <c r="AQ1255">
        <v>270.48243776273301</v>
      </c>
      <c r="AR1255">
        <v>267.408699616837</v>
      </c>
      <c r="AS1255">
        <v>267.580131220206</v>
      </c>
      <c r="AT1255">
        <v>268.07828758844403</v>
      </c>
      <c r="AU1255">
        <v>268.86275479979503</v>
      </c>
      <c r="AV1255">
        <v>266.49209987985103</v>
      </c>
      <c r="AW1255">
        <v>266.04489853958398</v>
      </c>
      <c r="AX1255">
        <v>266.22708524009101</v>
      </c>
      <c r="AY1255">
        <v>267.61296410646401</v>
      </c>
      <c r="AZ1255">
        <v>265.12693830891698</v>
      </c>
      <c r="BA1255">
        <v>266.71821838260303</v>
      </c>
      <c r="BB1255">
        <v>265.98072094468398</v>
      </c>
      <c r="BC1255">
        <v>268.55003240002299</v>
      </c>
      <c r="BD1255">
        <v>264.86604124173402</v>
      </c>
      <c r="BE1255">
        <v>267.53725909656799</v>
      </c>
      <c r="BF1255">
        <v>265.226530522426</v>
      </c>
      <c r="BG1255">
        <v>268.03272740218102</v>
      </c>
      <c r="BH1255">
        <v>268.997069626837</v>
      </c>
      <c r="BI1255">
        <v>270.818779656012</v>
      </c>
      <c r="BJ1255">
        <v>274.85744653335701</v>
      </c>
      <c r="BK1255">
        <v>272.53013264311898</v>
      </c>
      <c r="BL1255">
        <v>272.40623773516103</v>
      </c>
      <c r="BM1255">
        <v>272.55106987683303</v>
      </c>
      <c r="BN1255">
        <v>272.53889557830399</v>
      </c>
      <c r="BO1255">
        <v>280.66536428761702</v>
      </c>
      <c r="BP1255">
        <v>285.140080791125</v>
      </c>
      <c r="BQ1255">
        <v>286.75308286117598</v>
      </c>
      <c r="BR1255">
        <v>293.86537828339402</v>
      </c>
      <c r="BS1255">
        <v>304.83683820891298</v>
      </c>
      <c r="BT1255">
        <v>300.63035360194499</v>
      </c>
      <c r="BU1255">
        <v>308.55191256509801</v>
      </c>
      <c r="BV1255">
        <v>316.79120198488403</v>
      </c>
      <c r="BW1255">
        <v>330.83158639625998</v>
      </c>
      <c r="BX1255">
        <v>360.171733198504</v>
      </c>
      <c r="BY1255">
        <v>359.53846416372602</v>
      </c>
      <c r="BZ1255">
        <v>365.593731150346</v>
      </c>
      <c r="CA1255">
        <v>346.14093491986802</v>
      </c>
      <c r="CB1255">
        <v>367.02282699586698</v>
      </c>
      <c r="CC1255">
        <v>398.97337957207702</v>
      </c>
      <c r="CD1255">
        <v>417.59328756655498</v>
      </c>
      <c r="CE1255">
        <v>347.79576461999602</v>
      </c>
      <c r="CF1255">
        <v>342.43690363012098</v>
      </c>
      <c r="CG1255">
        <v>353.03867532458003</v>
      </c>
      <c r="CH1255">
        <v>342.28200770189801</v>
      </c>
      <c r="CI1255">
        <v>331.98324508447701</v>
      </c>
      <c r="CJ1255">
        <v>323.37835696460297</v>
      </c>
      <c r="CK1255">
        <v>315.29733798730098</v>
      </c>
      <c r="CL1255">
        <v>308.75172857848298</v>
      </c>
      <c r="CM1255">
        <v>300.32569194346701</v>
      </c>
      <c r="CN1255">
        <v>288.27415111729698</v>
      </c>
      <c r="CO1255">
        <v>291.807308000999</v>
      </c>
      <c r="CP1255">
        <v>282.86251964149398</v>
      </c>
      <c r="CQ1255">
        <v>282.255627961095</v>
      </c>
      <c r="CR1255">
        <v>279.24920471996597</v>
      </c>
      <c r="CS1255">
        <v>280.51039016271602</v>
      </c>
      <c r="CT1255">
        <v>272.95179111554199</v>
      </c>
      <c r="CU1255">
        <v>272.42028455630998</v>
      </c>
      <c r="CV1255">
        <v>271.39875451216301</v>
      </c>
      <c r="CW1255">
        <v>270.15964190174202</v>
      </c>
    </row>
    <row r="1256" spans="1:101" x14ac:dyDescent="0.25">
      <c r="A1256">
        <v>301.16077384923199</v>
      </c>
      <c r="B1256">
        <v>271.86694774446403</v>
      </c>
      <c r="C1256">
        <v>268.23417362977699</v>
      </c>
      <c r="D1256">
        <v>273.40297380782198</v>
      </c>
      <c r="E1256">
        <v>271.97422279904902</v>
      </c>
      <c r="F1256">
        <v>271.80925947340501</v>
      </c>
      <c r="G1256">
        <v>269.42503626146902</v>
      </c>
      <c r="H1256">
        <v>269.38147402342503</v>
      </c>
      <c r="I1256">
        <v>267.46271162487</v>
      </c>
      <c r="J1256">
        <v>269.89665651613598</v>
      </c>
      <c r="K1256">
        <v>270.46396908374498</v>
      </c>
      <c r="L1256">
        <v>273.22855042967501</v>
      </c>
      <c r="M1256">
        <v>272.25130690629697</v>
      </c>
      <c r="N1256">
        <v>273.80355760784198</v>
      </c>
      <c r="O1256">
        <v>269.71583010349798</v>
      </c>
      <c r="P1256">
        <v>273.07555196013601</v>
      </c>
      <c r="Q1256">
        <v>273.37608526750898</v>
      </c>
      <c r="R1256">
        <v>270.79955654719299</v>
      </c>
      <c r="S1256">
        <v>316.88422518385602</v>
      </c>
      <c r="T1256">
        <v>388.34472521428802</v>
      </c>
      <c r="U1256">
        <v>400.23944768143099</v>
      </c>
      <c r="V1256">
        <v>449.32729985600901</v>
      </c>
      <c r="W1256">
        <v>419.03704905874099</v>
      </c>
      <c r="X1256">
        <v>402.67497803792298</v>
      </c>
      <c r="Y1256">
        <v>370.830615193173</v>
      </c>
      <c r="Z1256">
        <v>336.71057635056297</v>
      </c>
      <c r="AA1256">
        <v>318.19811784149698</v>
      </c>
      <c r="AB1256">
        <v>300.86570952359199</v>
      </c>
      <c r="AC1256">
        <v>294.55391646716402</v>
      </c>
      <c r="AD1256">
        <v>285.97773230191802</v>
      </c>
      <c r="AE1256">
        <v>284.27588888798198</v>
      </c>
      <c r="AF1256">
        <v>279.18046139720502</v>
      </c>
      <c r="AG1256">
        <v>280.91028062465398</v>
      </c>
      <c r="AH1256">
        <v>277.073943792016</v>
      </c>
      <c r="AI1256">
        <v>281.17420143117602</v>
      </c>
      <c r="AJ1256">
        <v>277.08779559250399</v>
      </c>
      <c r="AK1256">
        <v>278.10717124174499</v>
      </c>
      <c r="AL1256">
        <v>271.27368264667001</v>
      </c>
      <c r="AM1256">
        <v>269.54440734758998</v>
      </c>
      <c r="AN1256">
        <v>271.31701552057802</v>
      </c>
      <c r="AO1256">
        <v>269.984885249103</v>
      </c>
      <c r="AP1256">
        <v>266.331410288999</v>
      </c>
      <c r="AQ1256">
        <v>269.81558717298901</v>
      </c>
      <c r="AR1256">
        <v>268.69307792150602</v>
      </c>
      <c r="AS1256">
        <v>266.99950383471997</v>
      </c>
      <c r="AT1256">
        <v>266.35662639342002</v>
      </c>
      <c r="AU1256">
        <v>268.89153027726002</v>
      </c>
      <c r="AV1256">
        <v>267.13319142583401</v>
      </c>
      <c r="AW1256">
        <v>264.74371599477701</v>
      </c>
      <c r="AX1256">
        <v>267.33570986102302</v>
      </c>
      <c r="AY1256">
        <v>269.71254581926098</v>
      </c>
      <c r="AZ1256">
        <v>265.42653599552</v>
      </c>
      <c r="BA1256">
        <v>268.03982323866398</v>
      </c>
      <c r="BB1256">
        <v>265.286678306498</v>
      </c>
      <c r="BC1256">
        <v>269.93074873428202</v>
      </c>
      <c r="BD1256">
        <v>265.635157695445</v>
      </c>
      <c r="BE1256">
        <v>267.62333785538601</v>
      </c>
      <c r="BF1256">
        <v>266.11716530361201</v>
      </c>
      <c r="BG1256">
        <v>267.56272353044898</v>
      </c>
      <c r="BH1256">
        <v>269.79969831189698</v>
      </c>
      <c r="BI1256">
        <v>269.74066151753499</v>
      </c>
      <c r="BJ1256">
        <v>273.288252926702</v>
      </c>
      <c r="BK1256">
        <v>272.19868037552601</v>
      </c>
      <c r="BL1256">
        <v>272.28830529694699</v>
      </c>
      <c r="BM1256">
        <v>275.41391335860999</v>
      </c>
      <c r="BN1256">
        <v>274.87696782280602</v>
      </c>
      <c r="BO1256">
        <v>282.98336875101302</v>
      </c>
      <c r="BP1256">
        <v>282.881138857081</v>
      </c>
      <c r="BQ1256">
        <v>284.50480862506299</v>
      </c>
      <c r="BR1256">
        <v>292.50985776431401</v>
      </c>
      <c r="BS1256">
        <v>303.55863285400801</v>
      </c>
      <c r="BT1256">
        <v>299.35850673263798</v>
      </c>
      <c r="BU1256">
        <v>307.32421155604698</v>
      </c>
      <c r="BV1256">
        <v>321.01660161243899</v>
      </c>
      <c r="BW1256">
        <v>326.555717114066</v>
      </c>
      <c r="BX1256">
        <v>346.702755867723</v>
      </c>
      <c r="BY1256">
        <v>348.24394859711799</v>
      </c>
      <c r="BZ1256">
        <v>352.25133713757702</v>
      </c>
      <c r="CA1256">
        <v>337.58807177064801</v>
      </c>
      <c r="CB1256">
        <v>363.08661401425201</v>
      </c>
      <c r="CC1256">
        <v>386.37867823083502</v>
      </c>
      <c r="CD1256">
        <v>403.54699602645098</v>
      </c>
      <c r="CE1256">
        <v>346.388373910631</v>
      </c>
      <c r="CF1256">
        <v>338.92116773710001</v>
      </c>
      <c r="CG1256">
        <v>343.26809262222798</v>
      </c>
      <c r="CH1256">
        <v>340.25990106554502</v>
      </c>
      <c r="CI1256">
        <v>333.98270305902503</v>
      </c>
      <c r="CJ1256">
        <v>324.37853817682702</v>
      </c>
      <c r="CK1256">
        <v>315.95009492499503</v>
      </c>
      <c r="CL1256">
        <v>308.117012071489</v>
      </c>
      <c r="CM1256">
        <v>300.78778582016702</v>
      </c>
      <c r="CN1256">
        <v>291.71151721515798</v>
      </c>
      <c r="CO1256">
        <v>293.42030683230303</v>
      </c>
      <c r="CP1256">
        <v>283.92307114419799</v>
      </c>
      <c r="CQ1256">
        <v>281.72867749838503</v>
      </c>
      <c r="CR1256">
        <v>281.61266165988502</v>
      </c>
      <c r="CS1256">
        <v>279.57712102881902</v>
      </c>
      <c r="CT1256">
        <v>273.897591860761</v>
      </c>
      <c r="CU1256">
        <v>272.45173570669499</v>
      </c>
      <c r="CV1256">
        <v>275.09856497980002</v>
      </c>
      <c r="CW1256">
        <v>268.79989928843997</v>
      </c>
    </row>
    <row r="1257" spans="1:101" x14ac:dyDescent="0.25">
      <c r="A1257">
        <v>301.40093395597</v>
      </c>
      <c r="B1257">
        <v>272.02961204254802</v>
      </c>
      <c r="C1257">
        <v>269.38798457095299</v>
      </c>
      <c r="D1257">
        <v>271.11198694151199</v>
      </c>
      <c r="E1257">
        <v>272.41621081980702</v>
      </c>
      <c r="F1257">
        <v>272.376293519142</v>
      </c>
      <c r="G1257">
        <v>270.45990513468701</v>
      </c>
      <c r="H1257">
        <v>269.583180264156</v>
      </c>
      <c r="I1257">
        <v>268.27320272390398</v>
      </c>
      <c r="J1257">
        <v>268.09297257216099</v>
      </c>
      <c r="K1257">
        <v>271.472176516704</v>
      </c>
      <c r="L1257">
        <v>273.910626083593</v>
      </c>
      <c r="M1257">
        <v>270.363641509969</v>
      </c>
      <c r="N1257">
        <v>272.42569872734498</v>
      </c>
      <c r="O1257">
        <v>269.11075528347999</v>
      </c>
      <c r="P1257">
        <v>273.33790958905701</v>
      </c>
      <c r="Q1257">
        <v>272.72130494795499</v>
      </c>
      <c r="R1257">
        <v>270.74872505991402</v>
      </c>
      <c r="S1257">
        <v>318.70096457719598</v>
      </c>
      <c r="T1257">
        <v>387.26536575610902</v>
      </c>
      <c r="U1257">
        <v>398.02802966956</v>
      </c>
      <c r="V1257">
        <v>446.137939932633</v>
      </c>
      <c r="W1257">
        <v>408.87384422345201</v>
      </c>
      <c r="X1257">
        <v>398.39164036463097</v>
      </c>
      <c r="Y1257">
        <v>366.67573041557898</v>
      </c>
      <c r="Z1257">
        <v>332.833233144735</v>
      </c>
      <c r="AA1257">
        <v>317.24007882383302</v>
      </c>
      <c r="AB1257">
        <v>300.55084671096802</v>
      </c>
      <c r="AC1257">
        <v>294.93679169665302</v>
      </c>
      <c r="AD1257">
        <v>286.46859813454103</v>
      </c>
      <c r="AE1257">
        <v>281.64496031224701</v>
      </c>
      <c r="AF1257">
        <v>281.558362612221</v>
      </c>
      <c r="AG1257">
        <v>281.82978878739902</v>
      </c>
      <c r="AH1257">
        <v>278.15515376568101</v>
      </c>
      <c r="AI1257">
        <v>278.02363347293698</v>
      </c>
      <c r="AJ1257">
        <v>277.55092220450803</v>
      </c>
      <c r="AK1257">
        <v>279.04853102120501</v>
      </c>
      <c r="AL1257">
        <v>271.80922350977102</v>
      </c>
      <c r="AM1257">
        <v>273.21887763156099</v>
      </c>
      <c r="AN1257">
        <v>272.90021148539199</v>
      </c>
      <c r="AO1257">
        <v>269.49186668569803</v>
      </c>
      <c r="AP1257">
        <v>268.89814591221</v>
      </c>
      <c r="AQ1257">
        <v>269.65104736381397</v>
      </c>
      <c r="AR1257">
        <v>268.73023877746999</v>
      </c>
      <c r="AS1257">
        <v>265.15705586860201</v>
      </c>
      <c r="AT1257">
        <v>265.43133984992801</v>
      </c>
      <c r="AU1257">
        <v>268.99353130139099</v>
      </c>
      <c r="AV1257">
        <v>268.89309887403601</v>
      </c>
      <c r="AW1257">
        <v>266.69430614029602</v>
      </c>
      <c r="AX1257">
        <v>269.19692568375001</v>
      </c>
      <c r="AY1257">
        <v>269.17714895164102</v>
      </c>
      <c r="AZ1257">
        <v>263.995754588674</v>
      </c>
      <c r="BA1257">
        <v>267.01598224793599</v>
      </c>
      <c r="BB1257">
        <v>264.27800587145498</v>
      </c>
      <c r="BC1257">
        <v>269.416918193247</v>
      </c>
      <c r="BD1257">
        <v>266.37734914977102</v>
      </c>
      <c r="BE1257">
        <v>268.34151735845802</v>
      </c>
      <c r="BF1257">
        <v>268.33888722572101</v>
      </c>
      <c r="BG1257">
        <v>267.52949003483798</v>
      </c>
      <c r="BH1257">
        <v>268.58981082094402</v>
      </c>
      <c r="BI1257">
        <v>271.15449499169</v>
      </c>
      <c r="BJ1257">
        <v>271.464327812205</v>
      </c>
      <c r="BK1257">
        <v>271.68872931923198</v>
      </c>
      <c r="BL1257">
        <v>271.56952504652998</v>
      </c>
      <c r="BM1257">
        <v>275.185608068455</v>
      </c>
      <c r="BN1257">
        <v>276.65572432900899</v>
      </c>
      <c r="BO1257">
        <v>281.48050765227401</v>
      </c>
      <c r="BP1257">
        <v>281.93982201038199</v>
      </c>
      <c r="BQ1257">
        <v>283.32023608147398</v>
      </c>
      <c r="BR1257">
        <v>295.52723811090999</v>
      </c>
      <c r="BS1257">
        <v>298.73543910081798</v>
      </c>
      <c r="BT1257">
        <v>298.60802543318903</v>
      </c>
      <c r="BU1257">
        <v>305.07080315378698</v>
      </c>
      <c r="BV1257">
        <v>318.895669968378</v>
      </c>
      <c r="BW1257">
        <v>324.63775311257098</v>
      </c>
      <c r="BX1257">
        <v>338.386348504436</v>
      </c>
      <c r="BY1257">
        <v>348.59769467698101</v>
      </c>
      <c r="BZ1257">
        <v>339.51083865829401</v>
      </c>
      <c r="CA1257">
        <v>329.09640274195499</v>
      </c>
      <c r="CB1257">
        <v>361.327542340192</v>
      </c>
      <c r="CC1257">
        <v>379.86045755752298</v>
      </c>
      <c r="CD1257">
        <v>403.28880006270299</v>
      </c>
      <c r="CE1257">
        <v>341.89161965028302</v>
      </c>
      <c r="CF1257">
        <v>337.26886959629002</v>
      </c>
      <c r="CG1257">
        <v>344.06246399502101</v>
      </c>
      <c r="CH1257">
        <v>342.04367583419599</v>
      </c>
      <c r="CI1257">
        <v>333.27428750702001</v>
      </c>
      <c r="CJ1257">
        <v>325.40687322115701</v>
      </c>
      <c r="CK1257">
        <v>316.28648075521699</v>
      </c>
      <c r="CL1257">
        <v>309.244826141337</v>
      </c>
      <c r="CM1257">
        <v>304.63541814580901</v>
      </c>
      <c r="CN1257">
        <v>294.59178469770501</v>
      </c>
      <c r="CO1257">
        <v>294.36892663036002</v>
      </c>
      <c r="CP1257">
        <v>286.55971561936701</v>
      </c>
      <c r="CQ1257">
        <v>282.97721251039798</v>
      </c>
      <c r="CR1257">
        <v>280.63784469599301</v>
      </c>
      <c r="CS1257">
        <v>276.66392171838999</v>
      </c>
      <c r="CT1257">
        <v>278.78825517646101</v>
      </c>
      <c r="CU1257">
        <v>271.06535763423</v>
      </c>
      <c r="CV1257">
        <v>274.89501450665102</v>
      </c>
      <c r="CW1257">
        <v>269.05845310618201</v>
      </c>
    </row>
    <row r="1258" spans="1:101" x14ac:dyDescent="0.25">
      <c r="A1258">
        <v>301.64109406270802</v>
      </c>
      <c r="B1258">
        <v>270.58287012453701</v>
      </c>
      <c r="C1258">
        <v>270.75777458726202</v>
      </c>
      <c r="D1258">
        <v>272.088538688168</v>
      </c>
      <c r="E1258">
        <v>272.08127310721602</v>
      </c>
      <c r="F1258">
        <v>271.70322917856799</v>
      </c>
      <c r="G1258">
        <v>271.34563715505197</v>
      </c>
      <c r="H1258">
        <v>269.97857919242398</v>
      </c>
      <c r="I1258">
        <v>266.90089725939902</v>
      </c>
      <c r="J1258">
        <v>266.70650310301897</v>
      </c>
      <c r="K1258">
        <v>271.65433096893997</v>
      </c>
      <c r="L1258">
        <v>271.03153814509602</v>
      </c>
      <c r="M1258">
        <v>267.49389369170098</v>
      </c>
      <c r="N1258">
        <v>268.38654701506999</v>
      </c>
      <c r="O1258">
        <v>269.83191464084598</v>
      </c>
      <c r="P1258">
        <v>273.69203088807001</v>
      </c>
      <c r="Q1258">
        <v>270.19378303769901</v>
      </c>
      <c r="R1258">
        <v>272.73067189948699</v>
      </c>
      <c r="S1258">
        <v>319.70546735235098</v>
      </c>
      <c r="T1258">
        <v>378.81249944055003</v>
      </c>
      <c r="U1258">
        <v>394.419323345458</v>
      </c>
      <c r="V1258">
        <v>437.50512867380002</v>
      </c>
      <c r="W1258">
        <v>397.39010535461301</v>
      </c>
      <c r="X1258">
        <v>395.29109310735703</v>
      </c>
      <c r="Y1258">
        <v>360.765017262931</v>
      </c>
      <c r="Z1258">
        <v>326.55548724785302</v>
      </c>
      <c r="AA1258">
        <v>313.33412896614198</v>
      </c>
      <c r="AB1258">
        <v>302.12258530655402</v>
      </c>
      <c r="AC1258">
        <v>295.71977362757099</v>
      </c>
      <c r="AD1258">
        <v>286.23309823929799</v>
      </c>
      <c r="AE1258">
        <v>279.85541588004702</v>
      </c>
      <c r="AF1258">
        <v>283.01458809469801</v>
      </c>
      <c r="AG1258">
        <v>280.01263210939499</v>
      </c>
      <c r="AH1258">
        <v>277.005284049625</v>
      </c>
      <c r="AI1258">
        <v>273.33452240925902</v>
      </c>
      <c r="AJ1258">
        <v>277.88105356509402</v>
      </c>
      <c r="AK1258">
        <v>277.18584251003199</v>
      </c>
      <c r="AL1258">
        <v>271.52200485514498</v>
      </c>
      <c r="AM1258">
        <v>275.84956845017803</v>
      </c>
      <c r="AN1258">
        <v>273.26533557883602</v>
      </c>
      <c r="AO1258">
        <v>269.90346315308398</v>
      </c>
      <c r="AP1258">
        <v>268.64558740326299</v>
      </c>
      <c r="AQ1258">
        <v>269.50392030792699</v>
      </c>
      <c r="AR1258">
        <v>267.090289009098</v>
      </c>
      <c r="AS1258">
        <v>264.80051491662198</v>
      </c>
      <c r="AT1258">
        <v>266.41129105017302</v>
      </c>
      <c r="AU1258">
        <v>265.77507198664898</v>
      </c>
      <c r="AV1258">
        <v>272.95408723321498</v>
      </c>
      <c r="AW1258">
        <v>268.140804752723</v>
      </c>
      <c r="AX1258">
        <v>267.52037941372203</v>
      </c>
      <c r="AY1258">
        <v>266.72127770792798</v>
      </c>
      <c r="AZ1258">
        <v>264.692385762578</v>
      </c>
      <c r="BA1258">
        <v>268.26940183640602</v>
      </c>
      <c r="BB1258">
        <v>264.32130133792799</v>
      </c>
      <c r="BC1258">
        <v>266.81724600616502</v>
      </c>
      <c r="BD1258">
        <v>266.51062462752901</v>
      </c>
      <c r="BE1258">
        <v>269.23009944006299</v>
      </c>
      <c r="BF1258">
        <v>267.12289974614202</v>
      </c>
      <c r="BG1258">
        <v>266.665435767963</v>
      </c>
      <c r="BH1258">
        <v>268.56138949677398</v>
      </c>
      <c r="BI1258">
        <v>271.97436340854802</v>
      </c>
      <c r="BJ1258">
        <v>270.30798098612797</v>
      </c>
      <c r="BK1258">
        <v>270.14213604189598</v>
      </c>
      <c r="BL1258">
        <v>272.54195154761499</v>
      </c>
      <c r="BM1258">
        <v>273.044308766776</v>
      </c>
      <c r="BN1258">
        <v>276.60619665293399</v>
      </c>
      <c r="BO1258">
        <v>280.09763374661901</v>
      </c>
      <c r="BP1258">
        <v>280.58180172629301</v>
      </c>
      <c r="BQ1258">
        <v>280.55670378841398</v>
      </c>
      <c r="BR1258">
        <v>295.50998566434203</v>
      </c>
      <c r="BS1258">
        <v>296.12011640449998</v>
      </c>
      <c r="BT1258">
        <v>298.06248253574699</v>
      </c>
      <c r="BU1258">
        <v>305.221995565535</v>
      </c>
      <c r="BV1258">
        <v>310.95321169937199</v>
      </c>
      <c r="BW1258">
        <v>320.22054699997301</v>
      </c>
      <c r="BX1258">
        <v>333.24713680715001</v>
      </c>
      <c r="BY1258">
        <v>342.464105120971</v>
      </c>
      <c r="BZ1258">
        <v>339.78531072167402</v>
      </c>
      <c r="CA1258">
        <v>324.83606361001301</v>
      </c>
      <c r="CB1258">
        <v>353.35715800782799</v>
      </c>
      <c r="CC1258">
        <v>369.93216951869903</v>
      </c>
      <c r="CD1258">
        <v>392.87727592584901</v>
      </c>
      <c r="CE1258">
        <v>341.72514393687499</v>
      </c>
      <c r="CF1258">
        <v>333.45768945279798</v>
      </c>
      <c r="CG1258">
        <v>343.37347604437201</v>
      </c>
      <c r="CH1258">
        <v>334.60592056909701</v>
      </c>
      <c r="CI1258">
        <v>325.10729092830297</v>
      </c>
      <c r="CJ1258">
        <v>323.65561184628302</v>
      </c>
      <c r="CK1258">
        <v>315.17857418506901</v>
      </c>
      <c r="CL1258">
        <v>308.05421968107498</v>
      </c>
      <c r="CM1258">
        <v>307.83592776196798</v>
      </c>
      <c r="CN1258">
        <v>296.083837402982</v>
      </c>
      <c r="CO1258">
        <v>294.058667872846</v>
      </c>
      <c r="CP1258">
        <v>288.99568532235497</v>
      </c>
      <c r="CQ1258">
        <v>282.06197636486303</v>
      </c>
      <c r="CR1258">
        <v>280.63476267431503</v>
      </c>
      <c r="CS1258">
        <v>275.56838244017098</v>
      </c>
      <c r="CT1258">
        <v>278.075560289988</v>
      </c>
      <c r="CU1258">
        <v>269.39509643937402</v>
      </c>
      <c r="CV1258">
        <v>269.442349696093</v>
      </c>
      <c r="CW1258">
        <v>269.11104744364002</v>
      </c>
    </row>
    <row r="1259" spans="1:101" x14ac:dyDescent="0.25">
      <c r="A1259">
        <v>301.88125416944598</v>
      </c>
      <c r="B1259">
        <v>269.17727594942602</v>
      </c>
      <c r="C1259">
        <v>270.70851492263398</v>
      </c>
      <c r="D1259">
        <v>273.595673806945</v>
      </c>
      <c r="E1259">
        <v>271.31060692617501</v>
      </c>
      <c r="F1259">
        <v>272.31845649782798</v>
      </c>
      <c r="G1259">
        <v>268.64606405538899</v>
      </c>
      <c r="H1259">
        <v>270.87716166688</v>
      </c>
      <c r="I1259">
        <v>266.759107372382</v>
      </c>
      <c r="J1259">
        <v>266.46247680156802</v>
      </c>
      <c r="K1259">
        <v>270.225653017816</v>
      </c>
      <c r="L1259">
        <v>268.82594591794998</v>
      </c>
      <c r="M1259">
        <v>268.01694135873601</v>
      </c>
      <c r="N1259">
        <v>269.29926150323701</v>
      </c>
      <c r="O1259">
        <v>269.69656386062798</v>
      </c>
      <c r="P1259">
        <v>273.552642012104</v>
      </c>
      <c r="Q1259">
        <v>269.53477914214602</v>
      </c>
      <c r="R1259">
        <v>271.15190327202203</v>
      </c>
      <c r="S1259">
        <v>315.04016163848701</v>
      </c>
      <c r="T1259">
        <v>371.50306521150202</v>
      </c>
      <c r="U1259">
        <v>392.93784355261101</v>
      </c>
      <c r="V1259">
        <v>428.01729047003698</v>
      </c>
      <c r="W1259">
        <v>381.285399664137</v>
      </c>
      <c r="X1259">
        <v>383.63782243656101</v>
      </c>
      <c r="Y1259">
        <v>350.72761149216097</v>
      </c>
      <c r="Z1259">
        <v>322.46321151025001</v>
      </c>
      <c r="AA1259">
        <v>307.62391911166299</v>
      </c>
      <c r="AB1259">
        <v>300.00605466498001</v>
      </c>
      <c r="AC1259">
        <v>294.394499613383</v>
      </c>
      <c r="AD1259">
        <v>286.41046662187102</v>
      </c>
      <c r="AE1259">
        <v>278.11915286438301</v>
      </c>
      <c r="AF1259">
        <v>280.96617699794001</v>
      </c>
      <c r="AG1259">
        <v>277.61391860523202</v>
      </c>
      <c r="AH1259">
        <v>276.47728044940499</v>
      </c>
      <c r="AI1259">
        <v>272.96051037247901</v>
      </c>
      <c r="AJ1259">
        <v>278.65665625795401</v>
      </c>
      <c r="AK1259">
        <v>274.38466352374297</v>
      </c>
      <c r="AL1259">
        <v>272.28987814015198</v>
      </c>
      <c r="AM1259">
        <v>274.13284177107602</v>
      </c>
      <c r="AN1259">
        <v>272.918135698485</v>
      </c>
      <c r="AO1259">
        <v>270.28867530654202</v>
      </c>
      <c r="AP1259">
        <v>269.21422556625799</v>
      </c>
      <c r="AQ1259">
        <v>268.0522041305</v>
      </c>
      <c r="AR1259">
        <v>266.359488134017</v>
      </c>
      <c r="AS1259">
        <v>266.56630704202797</v>
      </c>
      <c r="AT1259">
        <v>267.92055690353402</v>
      </c>
      <c r="AU1259">
        <v>263.90135747406401</v>
      </c>
      <c r="AV1259">
        <v>271.61045271496698</v>
      </c>
      <c r="AW1259">
        <v>266.46843913608598</v>
      </c>
      <c r="AX1259">
        <v>266.06217815133198</v>
      </c>
      <c r="AY1259">
        <v>267.63869662492601</v>
      </c>
      <c r="AZ1259">
        <v>264.27617202422999</v>
      </c>
      <c r="BA1259">
        <v>266.95940707484601</v>
      </c>
      <c r="BB1259">
        <v>263.06046820395102</v>
      </c>
      <c r="BC1259">
        <v>263.58586307189199</v>
      </c>
      <c r="BD1259">
        <v>265.21735657891799</v>
      </c>
      <c r="BE1259">
        <v>268.39882470292002</v>
      </c>
      <c r="BF1259">
        <v>267.21737069925803</v>
      </c>
      <c r="BG1259">
        <v>264.38452812560399</v>
      </c>
      <c r="BH1259">
        <v>268.87655153828001</v>
      </c>
      <c r="BI1259">
        <v>272.46448857929499</v>
      </c>
      <c r="BJ1259">
        <v>270.69155214487199</v>
      </c>
      <c r="BK1259">
        <v>270.18696803077</v>
      </c>
      <c r="BL1259">
        <v>273.76190899072799</v>
      </c>
      <c r="BM1259">
        <v>272.06592480037301</v>
      </c>
      <c r="BN1259">
        <v>275.28177168948599</v>
      </c>
      <c r="BO1259">
        <v>278.03295400903198</v>
      </c>
      <c r="BP1259">
        <v>283.511399620595</v>
      </c>
      <c r="BQ1259">
        <v>279.81603940715303</v>
      </c>
      <c r="BR1259">
        <v>291.585279577954</v>
      </c>
      <c r="BS1259">
        <v>295.81004663439802</v>
      </c>
      <c r="BT1259">
        <v>299.23639496801002</v>
      </c>
      <c r="BU1259">
        <v>303.867491153635</v>
      </c>
      <c r="BV1259">
        <v>306.75861667005699</v>
      </c>
      <c r="BW1259">
        <v>316.348547223742</v>
      </c>
      <c r="BX1259">
        <v>331.55270603408701</v>
      </c>
      <c r="BY1259">
        <v>333.47915274312999</v>
      </c>
      <c r="BZ1259">
        <v>341.11539777161602</v>
      </c>
      <c r="CA1259">
        <v>325.67676055968002</v>
      </c>
      <c r="CB1259">
        <v>345.30891376602301</v>
      </c>
      <c r="CC1259">
        <v>362.73897290625899</v>
      </c>
      <c r="CD1259">
        <v>372.03209247865902</v>
      </c>
      <c r="CE1259">
        <v>338.680550036775</v>
      </c>
      <c r="CF1259">
        <v>327.11714828457298</v>
      </c>
      <c r="CG1259">
        <v>335.85475935071901</v>
      </c>
      <c r="CH1259">
        <v>332.43246691036802</v>
      </c>
      <c r="CI1259">
        <v>320.80583037079901</v>
      </c>
      <c r="CJ1259">
        <v>320.42291885831997</v>
      </c>
      <c r="CK1259">
        <v>309.51501658866903</v>
      </c>
      <c r="CL1259">
        <v>303.39754648914698</v>
      </c>
      <c r="CM1259">
        <v>309.25199788348903</v>
      </c>
      <c r="CN1259">
        <v>294.25150071447598</v>
      </c>
      <c r="CO1259">
        <v>290.02292209952401</v>
      </c>
      <c r="CP1259">
        <v>290.49470157415402</v>
      </c>
      <c r="CQ1259">
        <v>282.71635880588002</v>
      </c>
      <c r="CR1259">
        <v>280.39388880537501</v>
      </c>
      <c r="CS1259">
        <v>276.06415719534698</v>
      </c>
      <c r="CT1259">
        <v>274.38688109282799</v>
      </c>
      <c r="CU1259">
        <v>271.014759715168</v>
      </c>
      <c r="CV1259">
        <v>265.72916926904799</v>
      </c>
      <c r="CW1259">
        <v>269.36657087671102</v>
      </c>
    </row>
    <row r="1260" spans="1:101" x14ac:dyDescent="0.25">
      <c r="A1260">
        <v>302.121414276184</v>
      </c>
      <c r="B1260">
        <v>268.72846272021098</v>
      </c>
      <c r="C1260">
        <v>272.03481296360701</v>
      </c>
      <c r="D1260">
        <v>273.233367768817</v>
      </c>
      <c r="E1260">
        <v>270.74597139209902</v>
      </c>
      <c r="F1260">
        <v>272.98908525636</v>
      </c>
      <c r="G1260">
        <v>267.86203817498398</v>
      </c>
      <c r="H1260">
        <v>271.16000184213402</v>
      </c>
      <c r="I1260">
        <v>266.320656566038</v>
      </c>
      <c r="J1260">
        <v>266.44711240607</v>
      </c>
      <c r="K1260">
        <v>269.04431681198997</v>
      </c>
      <c r="L1260">
        <v>268.88035226744199</v>
      </c>
      <c r="M1260">
        <v>269.14698380445702</v>
      </c>
      <c r="N1260">
        <v>273.01645269865401</v>
      </c>
      <c r="O1260">
        <v>269.61018272018703</v>
      </c>
      <c r="P1260">
        <v>274.33589786538698</v>
      </c>
      <c r="Q1260">
        <v>270.52718510733501</v>
      </c>
      <c r="R1260">
        <v>269.82475812620498</v>
      </c>
      <c r="S1260">
        <v>309.423483821346</v>
      </c>
      <c r="T1260">
        <v>365.62817201290699</v>
      </c>
      <c r="U1260">
        <v>385.94618513435501</v>
      </c>
      <c r="V1260">
        <v>417.90819960154801</v>
      </c>
      <c r="W1260">
        <v>381.49114266659899</v>
      </c>
      <c r="X1260">
        <v>370.60378520896001</v>
      </c>
      <c r="Y1260">
        <v>341.22126355168098</v>
      </c>
      <c r="Z1260">
        <v>319.49074375350301</v>
      </c>
      <c r="AA1260">
        <v>301.18599944409698</v>
      </c>
      <c r="AB1260">
        <v>299.012877129576</v>
      </c>
      <c r="AC1260">
        <v>289.07100223608802</v>
      </c>
      <c r="AD1260">
        <v>286.19392300245198</v>
      </c>
      <c r="AE1260">
        <v>279.08782006259901</v>
      </c>
      <c r="AF1260">
        <v>280.03185285652103</v>
      </c>
      <c r="AG1260">
        <v>277.73886341135199</v>
      </c>
      <c r="AH1260">
        <v>276.19167021861603</v>
      </c>
      <c r="AI1260">
        <v>274.66764150271399</v>
      </c>
      <c r="AJ1260">
        <v>279.21750642241199</v>
      </c>
      <c r="AK1260">
        <v>274.704896960871</v>
      </c>
      <c r="AL1260">
        <v>273.98280752394999</v>
      </c>
      <c r="AM1260">
        <v>274.71550010412199</v>
      </c>
      <c r="AN1260">
        <v>274.02891512534802</v>
      </c>
      <c r="AO1260">
        <v>269.74837755040699</v>
      </c>
      <c r="AP1260">
        <v>272.69986223243501</v>
      </c>
      <c r="AQ1260">
        <v>264.91100962185601</v>
      </c>
      <c r="AR1260">
        <v>264.89886880385001</v>
      </c>
      <c r="AS1260">
        <v>267.86483624678903</v>
      </c>
      <c r="AT1260">
        <v>266.14872466208698</v>
      </c>
      <c r="AU1260">
        <v>263.31013975649699</v>
      </c>
      <c r="AV1260">
        <v>267.66699748869098</v>
      </c>
      <c r="AW1260">
        <v>264.64327220683401</v>
      </c>
      <c r="AX1260">
        <v>263.35222666596297</v>
      </c>
      <c r="AY1260">
        <v>269.78759256954999</v>
      </c>
      <c r="AZ1260">
        <v>264.56375202955098</v>
      </c>
      <c r="BA1260">
        <v>266.68411140137499</v>
      </c>
      <c r="BB1260">
        <v>264.90170746941499</v>
      </c>
      <c r="BC1260">
        <v>263.55098680166799</v>
      </c>
      <c r="BD1260">
        <v>264.69549896914799</v>
      </c>
      <c r="BE1260">
        <v>267.67295085114603</v>
      </c>
      <c r="BF1260">
        <v>266.08773855854901</v>
      </c>
      <c r="BG1260">
        <v>263.29798980480598</v>
      </c>
      <c r="BH1260">
        <v>268.26371693399602</v>
      </c>
      <c r="BI1260">
        <v>268.922787001497</v>
      </c>
      <c r="BJ1260">
        <v>272.03387962301002</v>
      </c>
      <c r="BK1260">
        <v>272.129320152106</v>
      </c>
      <c r="BL1260">
        <v>273.77224779333602</v>
      </c>
      <c r="BM1260">
        <v>275.444317596963</v>
      </c>
      <c r="BN1260">
        <v>274.32737685631002</v>
      </c>
      <c r="BO1260">
        <v>279.72043374622803</v>
      </c>
      <c r="BP1260">
        <v>279.86523532856802</v>
      </c>
      <c r="BQ1260">
        <v>282.24307212452101</v>
      </c>
      <c r="BR1260">
        <v>289.68244979846901</v>
      </c>
      <c r="BS1260">
        <v>294.44778139761701</v>
      </c>
      <c r="BT1260">
        <v>297.34536126368403</v>
      </c>
      <c r="BU1260">
        <v>301.91571563160699</v>
      </c>
      <c r="BV1260">
        <v>309.255818550453</v>
      </c>
      <c r="BW1260">
        <v>315.42913196004599</v>
      </c>
      <c r="BX1260">
        <v>322.600673923508</v>
      </c>
      <c r="BY1260">
        <v>325.53576305806303</v>
      </c>
      <c r="BZ1260">
        <v>334.47317900629002</v>
      </c>
      <c r="CA1260">
        <v>320.56815976745003</v>
      </c>
      <c r="CB1260">
        <v>340.83587187781802</v>
      </c>
      <c r="CC1260">
        <v>355.82066470852499</v>
      </c>
      <c r="CD1260">
        <v>356.574383195878</v>
      </c>
      <c r="CE1260">
        <v>333.452793184646</v>
      </c>
      <c r="CF1260">
        <v>327.14379504384198</v>
      </c>
      <c r="CG1260">
        <v>326.28392442903902</v>
      </c>
      <c r="CH1260">
        <v>330.70934853472698</v>
      </c>
      <c r="CI1260">
        <v>319.83687699041502</v>
      </c>
      <c r="CJ1260">
        <v>317.43851781495903</v>
      </c>
      <c r="CK1260">
        <v>308.75212935085898</v>
      </c>
      <c r="CL1260">
        <v>303.34156287479601</v>
      </c>
      <c r="CM1260">
        <v>309.88936273121902</v>
      </c>
      <c r="CN1260">
        <v>295.28669442655502</v>
      </c>
      <c r="CO1260">
        <v>288.91667017760301</v>
      </c>
      <c r="CP1260">
        <v>288.73646460072001</v>
      </c>
      <c r="CQ1260">
        <v>283.42761319499601</v>
      </c>
      <c r="CR1260">
        <v>282.23134042783897</v>
      </c>
      <c r="CS1260">
        <v>275.91672162710603</v>
      </c>
      <c r="CT1260">
        <v>272.09199106591001</v>
      </c>
      <c r="CU1260">
        <v>273.00664836902598</v>
      </c>
      <c r="CV1260">
        <v>264.350026625601</v>
      </c>
      <c r="CW1260">
        <v>270.28168514032001</v>
      </c>
    </row>
    <row r="1261" spans="1:101" x14ac:dyDescent="0.25">
      <c r="A1261">
        <v>302.36157438292099</v>
      </c>
      <c r="B1261">
        <v>269.68262260026199</v>
      </c>
      <c r="C1261">
        <v>270.54271196430199</v>
      </c>
      <c r="D1261">
        <v>271.24317819959202</v>
      </c>
      <c r="E1261">
        <v>269.80279619780299</v>
      </c>
      <c r="F1261">
        <v>270.81530805038199</v>
      </c>
      <c r="G1261">
        <v>269.45288218993602</v>
      </c>
      <c r="H1261">
        <v>268.39895278704699</v>
      </c>
      <c r="I1261">
        <v>269.13362711930199</v>
      </c>
      <c r="J1261">
        <v>269.43867963551497</v>
      </c>
      <c r="K1261">
        <v>269.21969405488801</v>
      </c>
      <c r="L1261">
        <v>269.19188704432599</v>
      </c>
      <c r="M1261">
        <v>269.47858814149498</v>
      </c>
      <c r="N1261">
        <v>272.626899236604</v>
      </c>
      <c r="O1261">
        <v>270.19835645830199</v>
      </c>
      <c r="P1261">
        <v>273.32353264207802</v>
      </c>
      <c r="Q1261">
        <v>270.571616042166</v>
      </c>
      <c r="R1261">
        <v>272.00981043206298</v>
      </c>
      <c r="S1261">
        <v>306.26410431167301</v>
      </c>
      <c r="T1261">
        <v>359.92834386388603</v>
      </c>
      <c r="U1261">
        <v>377.62510625924</v>
      </c>
      <c r="V1261">
        <v>404.19146623439002</v>
      </c>
      <c r="W1261">
        <v>383.779755997346</v>
      </c>
      <c r="X1261">
        <v>366.13711847038701</v>
      </c>
      <c r="Y1261">
        <v>338.78419930806302</v>
      </c>
      <c r="Z1261">
        <v>314.17774314059602</v>
      </c>
      <c r="AA1261">
        <v>298.376120655357</v>
      </c>
      <c r="AB1261">
        <v>297.53789482089098</v>
      </c>
      <c r="AC1261">
        <v>286.19006289811301</v>
      </c>
      <c r="AD1261">
        <v>283.61326440471498</v>
      </c>
      <c r="AE1261">
        <v>279.39056077996298</v>
      </c>
      <c r="AF1261">
        <v>280.649141975205</v>
      </c>
      <c r="AG1261">
        <v>275.133829977255</v>
      </c>
      <c r="AH1261">
        <v>275.85766542479399</v>
      </c>
      <c r="AI1261">
        <v>275.70544500019997</v>
      </c>
      <c r="AJ1261">
        <v>275.25381473870499</v>
      </c>
      <c r="AK1261">
        <v>280.46861538325902</v>
      </c>
      <c r="AL1261">
        <v>272.86265468574402</v>
      </c>
      <c r="AM1261">
        <v>275.99271230957299</v>
      </c>
      <c r="AN1261">
        <v>272.09503707008798</v>
      </c>
      <c r="AO1261">
        <v>268.349538263086</v>
      </c>
      <c r="AP1261">
        <v>273.13099186413899</v>
      </c>
      <c r="AQ1261">
        <v>262.42524858104002</v>
      </c>
      <c r="AR1261">
        <v>264.60275940299101</v>
      </c>
      <c r="AS1261">
        <v>266.93003350429399</v>
      </c>
      <c r="AT1261">
        <v>264.45814544817</v>
      </c>
      <c r="AU1261">
        <v>262.63485288772102</v>
      </c>
      <c r="AV1261">
        <v>264.501792380089</v>
      </c>
      <c r="AW1261">
        <v>265.68174949712699</v>
      </c>
      <c r="AX1261">
        <v>265.273374282887</v>
      </c>
      <c r="AY1261">
        <v>268.299342795916</v>
      </c>
      <c r="AZ1261">
        <v>263.76305626312001</v>
      </c>
      <c r="BA1261">
        <v>265.595182334539</v>
      </c>
      <c r="BB1261">
        <v>266.02134186240698</v>
      </c>
      <c r="BC1261">
        <v>264.25549308099397</v>
      </c>
      <c r="BD1261">
        <v>264.93312066237303</v>
      </c>
      <c r="BE1261">
        <v>267.63731122812402</v>
      </c>
      <c r="BF1261">
        <v>267.127958580974</v>
      </c>
      <c r="BG1261">
        <v>262.353202670727</v>
      </c>
      <c r="BH1261">
        <v>269.03394818185302</v>
      </c>
      <c r="BI1261">
        <v>268.28683084784001</v>
      </c>
      <c r="BJ1261">
        <v>272.39551574882103</v>
      </c>
      <c r="BK1261">
        <v>272.51606087379901</v>
      </c>
      <c r="BL1261">
        <v>273.31686222605202</v>
      </c>
      <c r="BM1261">
        <v>276.39054462591798</v>
      </c>
      <c r="BN1261">
        <v>274.07790648844298</v>
      </c>
      <c r="BO1261">
        <v>281.81579861569901</v>
      </c>
      <c r="BP1261">
        <v>278.68916771506298</v>
      </c>
      <c r="BQ1261">
        <v>282.45755430542499</v>
      </c>
      <c r="BR1261">
        <v>287.854181785756</v>
      </c>
      <c r="BS1261">
        <v>293.521446199754</v>
      </c>
      <c r="BT1261">
        <v>294.31292334412899</v>
      </c>
      <c r="BU1261">
        <v>299.48386076064202</v>
      </c>
      <c r="BV1261">
        <v>311.29454470775801</v>
      </c>
      <c r="BW1261">
        <v>313.26860015001</v>
      </c>
      <c r="BX1261">
        <v>315.29610202104499</v>
      </c>
      <c r="BY1261">
        <v>320.04444211683898</v>
      </c>
      <c r="BZ1261">
        <v>327.49487690938997</v>
      </c>
      <c r="CA1261">
        <v>317.45175083327501</v>
      </c>
      <c r="CB1261">
        <v>337.93388177789501</v>
      </c>
      <c r="CC1261">
        <v>348.15380741841801</v>
      </c>
      <c r="CD1261">
        <v>350.79317276983198</v>
      </c>
      <c r="CE1261">
        <v>330.67637670957902</v>
      </c>
      <c r="CF1261">
        <v>327.74936190049903</v>
      </c>
      <c r="CG1261">
        <v>324.35679954431998</v>
      </c>
      <c r="CH1261">
        <v>327.60616285414602</v>
      </c>
      <c r="CI1261">
        <v>319.62171671589198</v>
      </c>
      <c r="CJ1261">
        <v>313.61228472687202</v>
      </c>
      <c r="CK1261">
        <v>310.95815886453101</v>
      </c>
      <c r="CL1261">
        <v>303.34958381474303</v>
      </c>
      <c r="CM1261">
        <v>312.64060321274798</v>
      </c>
      <c r="CN1261">
        <v>297.39680113603799</v>
      </c>
      <c r="CO1261">
        <v>290.16258608334402</v>
      </c>
      <c r="CP1261">
        <v>286.53088093610103</v>
      </c>
      <c r="CQ1261">
        <v>281.957056464728</v>
      </c>
      <c r="CR1261">
        <v>281.21473057795299</v>
      </c>
      <c r="CS1261">
        <v>273.91100647588502</v>
      </c>
      <c r="CT1261">
        <v>271.67055780981701</v>
      </c>
      <c r="CU1261">
        <v>270.763801965862</v>
      </c>
      <c r="CV1261">
        <v>266.61829566789601</v>
      </c>
      <c r="CW1261">
        <v>268.934385080629</v>
      </c>
    </row>
    <row r="1262" spans="1:101" x14ac:dyDescent="0.25">
      <c r="A1262">
        <v>302.60173448965901</v>
      </c>
      <c r="B1262">
        <v>269.82175214150902</v>
      </c>
      <c r="C1262">
        <v>270.23318260904603</v>
      </c>
      <c r="D1262">
        <v>269.81252111828701</v>
      </c>
      <c r="E1262">
        <v>266.94873153875699</v>
      </c>
      <c r="F1262">
        <v>270.39813385291899</v>
      </c>
      <c r="G1262">
        <v>269.34779874230901</v>
      </c>
      <c r="H1262">
        <v>267.81774115779302</v>
      </c>
      <c r="I1262">
        <v>272.84594439610299</v>
      </c>
      <c r="J1262">
        <v>273.12033257286402</v>
      </c>
      <c r="K1262">
        <v>269.64799817987898</v>
      </c>
      <c r="L1262">
        <v>270.58747700187803</v>
      </c>
      <c r="M1262">
        <v>270.001580065589</v>
      </c>
      <c r="N1262">
        <v>269.19048510784802</v>
      </c>
      <c r="O1262">
        <v>270.43929311062402</v>
      </c>
      <c r="P1262">
        <v>269.87159527954401</v>
      </c>
      <c r="Q1262">
        <v>269.90417812630699</v>
      </c>
      <c r="R1262">
        <v>273.09582349220102</v>
      </c>
      <c r="S1262">
        <v>303.02482174197303</v>
      </c>
      <c r="T1262">
        <v>353.69883655400298</v>
      </c>
      <c r="U1262">
        <v>375.25976267832999</v>
      </c>
      <c r="V1262">
        <v>393.048742793266</v>
      </c>
      <c r="W1262">
        <v>378.16899485282499</v>
      </c>
      <c r="X1262">
        <v>358.95692583168699</v>
      </c>
      <c r="Y1262">
        <v>328.83891858621303</v>
      </c>
      <c r="Z1262">
        <v>310.22014710956199</v>
      </c>
      <c r="AA1262">
        <v>299.250719414115</v>
      </c>
      <c r="AB1262">
        <v>292.35194985188502</v>
      </c>
      <c r="AC1262">
        <v>287.26962458298902</v>
      </c>
      <c r="AD1262">
        <v>283.34021705919298</v>
      </c>
      <c r="AE1262">
        <v>280.01816163248702</v>
      </c>
      <c r="AF1262">
        <v>280.850330563402</v>
      </c>
      <c r="AG1262">
        <v>274.54573443955701</v>
      </c>
      <c r="AH1262">
        <v>274.25554825783598</v>
      </c>
      <c r="AI1262">
        <v>276.94813765567102</v>
      </c>
      <c r="AJ1262">
        <v>273.05670534023801</v>
      </c>
      <c r="AK1262">
        <v>279.90607457813502</v>
      </c>
      <c r="AL1262">
        <v>272.88903929011599</v>
      </c>
      <c r="AM1262">
        <v>277.33708222972803</v>
      </c>
      <c r="AN1262">
        <v>269.84127076470401</v>
      </c>
      <c r="AO1262">
        <v>268.69311123388002</v>
      </c>
      <c r="AP1262">
        <v>271.455233213893</v>
      </c>
      <c r="AQ1262">
        <v>264.59318802760902</v>
      </c>
      <c r="AR1262">
        <v>266.05832291767598</v>
      </c>
      <c r="AS1262">
        <v>266.76660703544798</v>
      </c>
      <c r="AT1262">
        <v>266.49841524979303</v>
      </c>
      <c r="AU1262">
        <v>261.42437230177802</v>
      </c>
      <c r="AV1262">
        <v>265.67543674278897</v>
      </c>
      <c r="AW1262">
        <v>267.34547010153898</v>
      </c>
      <c r="AX1262">
        <v>265.32186712518001</v>
      </c>
      <c r="AY1262">
        <v>266.14557222663097</v>
      </c>
      <c r="AZ1262">
        <v>263.38316175107002</v>
      </c>
      <c r="BA1262">
        <v>265.34638783499003</v>
      </c>
      <c r="BB1262">
        <v>267.184458263284</v>
      </c>
      <c r="BC1262">
        <v>263.87956406934802</v>
      </c>
      <c r="BD1262">
        <v>265.02204281441101</v>
      </c>
      <c r="BE1262">
        <v>266.826647880645</v>
      </c>
      <c r="BF1262">
        <v>268.768273368748</v>
      </c>
      <c r="BG1262">
        <v>263.845110001602</v>
      </c>
      <c r="BH1262">
        <v>269.96684344235803</v>
      </c>
      <c r="BI1262">
        <v>268.88001078398099</v>
      </c>
      <c r="BJ1262">
        <v>270.09545069520101</v>
      </c>
      <c r="BK1262">
        <v>273.02697652457198</v>
      </c>
      <c r="BL1262">
        <v>276.57914212018102</v>
      </c>
      <c r="BM1262">
        <v>278.73611677335401</v>
      </c>
      <c r="BN1262">
        <v>273.68351471098799</v>
      </c>
      <c r="BO1262">
        <v>280.94437855887401</v>
      </c>
      <c r="BP1262">
        <v>279.22742351084503</v>
      </c>
      <c r="BQ1262">
        <v>283.79653054617398</v>
      </c>
      <c r="BR1262">
        <v>284.74387993441002</v>
      </c>
      <c r="BS1262">
        <v>292.39197501664398</v>
      </c>
      <c r="BT1262">
        <v>293.76775787995598</v>
      </c>
      <c r="BU1262">
        <v>296.465827319504</v>
      </c>
      <c r="BV1262">
        <v>308.18772723510301</v>
      </c>
      <c r="BW1262">
        <v>308.25455709382601</v>
      </c>
      <c r="BX1262">
        <v>312.775767816231</v>
      </c>
      <c r="BY1262">
        <v>318.86366620888703</v>
      </c>
      <c r="BZ1262">
        <v>320.81943762246999</v>
      </c>
      <c r="CA1262">
        <v>312.524917718707</v>
      </c>
      <c r="CB1262">
        <v>326.98047624370901</v>
      </c>
      <c r="CC1262">
        <v>340.77107408346899</v>
      </c>
      <c r="CD1262">
        <v>340.73261049638802</v>
      </c>
      <c r="CE1262">
        <v>326.17563036685402</v>
      </c>
      <c r="CF1262">
        <v>322.55819882312102</v>
      </c>
      <c r="CG1262">
        <v>324.94347391741599</v>
      </c>
      <c r="CH1262">
        <v>324.22855971404101</v>
      </c>
      <c r="CI1262">
        <v>318.65382362617402</v>
      </c>
      <c r="CJ1262">
        <v>311.35735836024202</v>
      </c>
      <c r="CK1262">
        <v>307.91910435238202</v>
      </c>
      <c r="CL1262">
        <v>302.30817253845299</v>
      </c>
      <c r="CM1262">
        <v>313.52578775767898</v>
      </c>
      <c r="CN1262">
        <v>298.22908019947801</v>
      </c>
      <c r="CO1262">
        <v>291.20468537765902</v>
      </c>
      <c r="CP1262">
        <v>285.55710964227598</v>
      </c>
      <c r="CQ1262">
        <v>282.794801486094</v>
      </c>
      <c r="CR1262">
        <v>281.18292059696603</v>
      </c>
      <c r="CS1262">
        <v>271.195880499711</v>
      </c>
      <c r="CT1262">
        <v>273.648539946852</v>
      </c>
      <c r="CU1262">
        <v>267.74277556099202</v>
      </c>
      <c r="CV1262">
        <v>270.434915315517</v>
      </c>
      <c r="CW1262">
        <v>265.260543173972</v>
      </c>
    </row>
    <row r="1263" spans="1:101" x14ac:dyDescent="0.25">
      <c r="A1263">
        <v>302.84189459639703</v>
      </c>
      <c r="B1263">
        <v>268.03430976648599</v>
      </c>
      <c r="C1263">
        <v>269.55838831735099</v>
      </c>
      <c r="D1263">
        <v>270.00289009438598</v>
      </c>
      <c r="E1263">
        <v>268.28097836265698</v>
      </c>
      <c r="F1263">
        <v>269.68586064507099</v>
      </c>
      <c r="G1263">
        <v>267.78793358878102</v>
      </c>
      <c r="H1263">
        <v>269.40824086998703</v>
      </c>
      <c r="I1263">
        <v>275.00607665366903</v>
      </c>
      <c r="J1263">
        <v>274.00587563891099</v>
      </c>
      <c r="K1263">
        <v>271.446614922604</v>
      </c>
      <c r="L1263">
        <v>272.83867959393001</v>
      </c>
      <c r="M1263">
        <v>270.15827582429102</v>
      </c>
      <c r="N1263">
        <v>266.63756665231199</v>
      </c>
      <c r="O1263">
        <v>270.34212318388001</v>
      </c>
      <c r="P1263">
        <v>268.25956431893502</v>
      </c>
      <c r="Q1263">
        <v>270.93621230733299</v>
      </c>
      <c r="R1263">
        <v>272.99472505426201</v>
      </c>
      <c r="S1263">
        <v>296.96356383594099</v>
      </c>
      <c r="T1263">
        <v>348.40636740444</v>
      </c>
      <c r="U1263">
        <v>370.21001606677999</v>
      </c>
      <c r="V1263">
        <v>382.70075064613098</v>
      </c>
      <c r="W1263">
        <v>362.48160891678799</v>
      </c>
      <c r="X1263">
        <v>339.56792385507799</v>
      </c>
      <c r="Y1263">
        <v>316.34378960831702</v>
      </c>
      <c r="Z1263">
        <v>305.42706392033602</v>
      </c>
      <c r="AA1263">
        <v>299.412855928483</v>
      </c>
      <c r="AB1263">
        <v>290.91597492150902</v>
      </c>
      <c r="AC1263">
        <v>286.341177748809</v>
      </c>
      <c r="AD1263">
        <v>285.27190546404</v>
      </c>
      <c r="AE1263">
        <v>281.80633465743603</v>
      </c>
      <c r="AF1263">
        <v>281.16098485439898</v>
      </c>
      <c r="AG1263">
        <v>274.60761014773601</v>
      </c>
      <c r="AH1263">
        <v>275.019281172646</v>
      </c>
      <c r="AI1263">
        <v>276.79429501147001</v>
      </c>
      <c r="AJ1263">
        <v>274.25262037146501</v>
      </c>
      <c r="AK1263">
        <v>278.34594071435799</v>
      </c>
      <c r="AL1263">
        <v>274.79128589003801</v>
      </c>
      <c r="AM1263">
        <v>278.46599015396498</v>
      </c>
      <c r="AN1263">
        <v>270.35345997099199</v>
      </c>
      <c r="AO1263">
        <v>269.29766540485502</v>
      </c>
      <c r="AP1263">
        <v>270.37662662171999</v>
      </c>
      <c r="AQ1263">
        <v>264.81854193434498</v>
      </c>
      <c r="AR1263">
        <v>266.74882574538401</v>
      </c>
      <c r="AS1263">
        <v>267.80264674344397</v>
      </c>
      <c r="AT1263">
        <v>267.62230771291399</v>
      </c>
      <c r="AU1263">
        <v>261.85419195162098</v>
      </c>
      <c r="AV1263">
        <v>264.79265488162599</v>
      </c>
      <c r="AW1263">
        <v>266.09666699682799</v>
      </c>
      <c r="AX1263">
        <v>266.452752626544</v>
      </c>
      <c r="AY1263">
        <v>265.23313342857602</v>
      </c>
      <c r="AZ1263">
        <v>263.22583690148201</v>
      </c>
      <c r="BA1263">
        <v>266.64654940055698</v>
      </c>
      <c r="BB1263">
        <v>266.49454796126599</v>
      </c>
      <c r="BC1263">
        <v>265.26185295007201</v>
      </c>
      <c r="BD1263">
        <v>268.019679400813</v>
      </c>
      <c r="BE1263">
        <v>265.05554693008099</v>
      </c>
      <c r="BF1263">
        <v>267.551780379614</v>
      </c>
      <c r="BG1263">
        <v>266.33627024386902</v>
      </c>
      <c r="BH1263">
        <v>267.89342717790498</v>
      </c>
      <c r="BI1263">
        <v>271.092832446606</v>
      </c>
      <c r="BJ1263">
        <v>267.71734371473002</v>
      </c>
      <c r="BK1263">
        <v>271.50122111047</v>
      </c>
      <c r="BL1263">
        <v>276.24816046719701</v>
      </c>
      <c r="BM1263">
        <v>274.86862883677702</v>
      </c>
      <c r="BN1263">
        <v>275.07923841268001</v>
      </c>
      <c r="BO1263">
        <v>279.760020180384</v>
      </c>
      <c r="BP1263">
        <v>280.18182688056999</v>
      </c>
      <c r="BQ1263">
        <v>286.59306593687899</v>
      </c>
      <c r="BR1263">
        <v>282.519776470605</v>
      </c>
      <c r="BS1263">
        <v>290.84682853994502</v>
      </c>
      <c r="BT1263">
        <v>295.57007564982501</v>
      </c>
      <c r="BU1263">
        <v>294.92141600135898</v>
      </c>
      <c r="BV1263">
        <v>300.216780165496</v>
      </c>
      <c r="BW1263">
        <v>303.08858703951398</v>
      </c>
      <c r="BX1263">
        <v>312.21237300129599</v>
      </c>
      <c r="BY1263">
        <v>313.01912699746498</v>
      </c>
      <c r="BZ1263">
        <v>315.83272614678401</v>
      </c>
      <c r="CA1263">
        <v>305.14103624688698</v>
      </c>
      <c r="CB1263">
        <v>317.34807184975602</v>
      </c>
      <c r="CC1263">
        <v>330.76887205900499</v>
      </c>
      <c r="CD1263">
        <v>322.44836327163199</v>
      </c>
      <c r="CE1263">
        <v>318.86720779398001</v>
      </c>
      <c r="CF1263">
        <v>321.237513209528</v>
      </c>
      <c r="CG1263">
        <v>320.90868004936499</v>
      </c>
      <c r="CH1263">
        <v>318.47753270509497</v>
      </c>
      <c r="CI1263">
        <v>312.23667513652703</v>
      </c>
      <c r="CJ1263">
        <v>308.64109948586298</v>
      </c>
      <c r="CK1263">
        <v>302.67946765171098</v>
      </c>
      <c r="CL1263">
        <v>304.78062848329301</v>
      </c>
      <c r="CM1263">
        <v>312.67146966895001</v>
      </c>
      <c r="CN1263">
        <v>299.40473870148099</v>
      </c>
      <c r="CO1263">
        <v>294.11699667641398</v>
      </c>
      <c r="CP1263">
        <v>288.04667166371598</v>
      </c>
      <c r="CQ1263">
        <v>284.49753732242198</v>
      </c>
      <c r="CR1263">
        <v>278.49779372368999</v>
      </c>
      <c r="CS1263">
        <v>271.23571329792901</v>
      </c>
      <c r="CT1263">
        <v>275.03017243966002</v>
      </c>
      <c r="CU1263">
        <v>268.98774518999898</v>
      </c>
      <c r="CV1263">
        <v>269.93172447147901</v>
      </c>
      <c r="CW1263">
        <v>264.83960608753301</v>
      </c>
    </row>
    <row r="1264" spans="1:101" x14ac:dyDescent="0.25">
      <c r="A1264">
        <v>303.08205470313499</v>
      </c>
      <c r="B1264">
        <v>267.45547024801198</v>
      </c>
      <c r="C1264">
        <v>270.740567533226</v>
      </c>
      <c r="D1264">
        <v>270.480840762593</v>
      </c>
      <c r="E1264">
        <v>270.30467021720699</v>
      </c>
      <c r="F1264">
        <v>268.93481069463598</v>
      </c>
      <c r="G1264">
        <v>265.59150506300301</v>
      </c>
      <c r="H1264">
        <v>269.81832522681299</v>
      </c>
      <c r="I1264">
        <v>272.94530327192899</v>
      </c>
      <c r="J1264">
        <v>272.725800821333</v>
      </c>
      <c r="K1264">
        <v>272.16409825190198</v>
      </c>
      <c r="L1264">
        <v>273.251491612498</v>
      </c>
      <c r="M1264">
        <v>270.15266274544803</v>
      </c>
      <c r="N1264">
        <v>265.50092639418699</v>
      </c>
      <c r="O1264">
        <v>270.62919432829398</v>
      </c>
      <c r="P1264">
        <v>270.294750154273</v>
      </c>
      <c r="Q1264">
        <v>272.93272679774202</v>
      </c>
      <c r="R1264">
        <v>272.95787481634198</v>
      </c>
      <c r="S1264">
        <v>298.91663757749899</v>
      </c>
      <c r="T1264">
        <v>345.55032091323301</v>
      </c>
      <c r="U1264">
        <v>362.85563760760198</v>
      </c>
      <c r="V1264">
        <v>376.16684011379601</v>
      </c>
      <c r="W1264">
        <v>356.49171976630703</v>
      </c>
      <c r="X1264">
        <v>331.714643678078</v>
      </c>
      <c r="Y1264">
        <v>315.63846284923699</v>
      </c>
      <c r="Z1264">
        <v>302.17938441237999</v>
      </c>
      <c r="AA1264">
        <v>298.72060416720802</v>
      </c>
      <c r="AB1264">
        <v>292.11190332359701</v>
      </c>
      <c r="AC1264">
        <v>285.29982562555801</v>
      </c>
      <c r="AD1264">
        <v>284.904312326438</v>
      </c>
      <c r="AE1264">
        <v>284.16620042516502</v>
      </c>
      <c r="AF1264">
        <v>280.40939565402198</v>
      </c>
      <c r="AG1264">
        <v>277.85670702838502</v>
      </c>
      <c r="AH1264">
        <v>275.80131210797498</v>
      </c>
      <c r="AI1264">
        <v>273.90724309866101</v>
      </c>
      <c r="AJ1264">
        <v>278.31801466547103</v>
      </c>
      <c r="AK1264">
        <v>275.46891609985499</v>
      </c>
      <c r="AL1264">
        <v>274.578736896024</v>
      </c>
      <c r="AM1264">
        <v>278.537231590847</v>
      </c>
      <c r="AN1264">
        <v>272.52019932905</v>
      </c>
      <c r="AO1264">
        <v>268.31769445396498</v>
      </c>
      <c r="AP1264">
        <v>267.84524435755799</v>
      </c>
      <c r="AQ1264">
        <v>265.08291525256499</v>
      </c>
      <c r="AR1264">
        <v>266.627086020901</v>
      </c>
      <c r="AS1264">
        <v>266.822065818098</v>
      </c>
      <c r="AT1264">
        <v>267.751647683599</v>
      </c>
      <c r="AU1264">
        <v>265.00286610749299</v>
      </c>
      <c r="AV1264">
        <v>265.21774781443497</v>
      </c>
      <c r="AW1264">
        <v>265.04687855695499</v>
      </c>
      <c r="AX1264">
        <v>266.41012642514301</v>
      </c>
      <c r="AY1264">
        <v>265.82830928155897</v>
      </c>
      <c r="AZ1264">
        <v>264.933304805126</v>
      </c>
      <c r="BA1264">
        <v>267.20847021543</v>
      </c>
      <c r="BB1264">
        <v>264.38576450841299</v>
      </c>
      <c r="BC1264">
        <v>265.41601114846702</v>
      </c>
      <c r="BD1264">
        <v>270.36340472902299</v>
      </c>
      <c r="BE1264">
        <v>266.121206458161</v>
      </c>
      <c r="BF1264">
        <v>266.25360295919501</v>
      </c>
      <c r="BG1264">
        <v>267.57514486226103</v>
      </c>
      <c r="BH1264">
        <v>266.65456693123798</v>
      </c>
      <c r="BI1264">
        <v>271.87532116755199</v>
      </c>
      <c r="BJ1264">
        <v>266.64040100411597</v>
      </c>
      <c r="BK1264">
        <v>269.44006192982403</v>
      </c>
      <c r="BL1264">
        <v>272.61998204876397</v>
      </c>
      <c r="BM1264">
        <v>271.81549952679501</v>
      </c>
      <c r="BN1264">
        <v>272.77915994025699</v>
      </c>
      <c r="BO1264">
        <v>278.871274871818</v>
      </c>
      <c r="BP1264">
        <v>279.95856551213598</v>
      </c>
      <c r="BQ1264">
        <v>287.753586367195</v>
      </c>
      <c r="BR1264">
        <v>280.230745066243</v>
      </c>
      <c r="BS1264">
        <v>292.709018156691</v>
      </c>
      <c r="BT1264">
        <v>294.03633854022399</v>
      </c>
      <c r="BU1264">
        <v>293.880806040366</v>
      </c>
      <c r="BV1264">
        <v>300.09723308785698</v>
      </c>
      <c r="BW1264">
        <v>300.161792340624</v>
      </c>
      <c r="BX1264">
        <v>314.26534795476101</v>
      </c>
      <c r="BY1264">
        <v>311.37861185954603</v>
      </c>
      <c r="BZ1264">
        <v>314.53300342392401</v>
      </c>
      <c r="CA1264">
        <v>305.72859620025798</v>
      </c>
      <c r="CB1264">
        <v>315.01838959202399</v>
      </c>
      <c r="CC1264">
        <v>321.86847251623499</v>
      </c>
      <c r="CD1264">
        <v>319.12283342091303</v>
      </c>
      <c r="CE1264">
        <v>318.75658883907698</v>
      </c>
      <c r="CF1264">
        <v>323.11841232788299</v>
      </c>
      <c r="CG1264">
        <v>317.84093839354102</v>
      </c>
      <c r="CH1264">
        <v>318.31875503694903</v>
      </c>
      <c r="CI1264">
        <v>310.432045112612</v>
      </c>
      <c r="CJ1264">
        <v>306.22370616985103</v>
      </c>
      <c r="CK1264">
        <v>301.24942156309601</v>
      </c>
      <c r="CL1264">
        <v>306.99101191804999</v>
      </c>
      <c r="CM1264">
        <v>315.80434984776002</v>
      </c>
      <c r="CN1264">
        <v>299.30482876563599</v>
      </c>
      <c r="CO1264">
        <v>298.71064455627697</v>
      </c>
      <c r="CP1264">
        <v>284.823756871488</v>
      </c>
      <c r="CQ1264">
        <v>282.848046492381</v>
      </c>
      <c r="CR1264">
        <v>276.96680238644097</v>
      </c>
      <c r="CS1264">
        <v>275.23551948062197</v>
      </c>
      <c r="CT1264">
        <v>273.32354069926402</v>
      </c>
      <c r="CU1264">
        <v>269.43826233631501</v>
      </c>
      <c r="CV1264">
        <v>266.62589938318598</v>
      </c>
      <c r="CW1264">
        <v>267.17661711137799</v>
      </c>
    </row>
    <row r="1265" spans="1:101" x14ac:dyDescent="0.25">
      <c r="A1265">
        <v>303.322214809873</v>
      </c>
      <c r="B1265">
        <v>268.30234790690901</v>
      </c>
      <c r="C1265">
        <v>272.98278714439903</v>
      </c>
      <c r="D1265">
        <v>270.50644325824101</v>
      </c>
      <c r="E1265">
        <v>269.21019630877203</v>
      </c>
      <c r="F1265">
        <v>267.89582128758798</v>
      </c>
      <c r="G1265">
        <v>269.43349941852898</v>
      </c>
      <c r="H1265">
        <v>269.90947666210297</v>
      </c>
      <c r="I1265">
        <v>271.77029601169897</v>
      </c>
      <c r="J1265">
        <v>270.67967390524501</v>
      </c>
      <c r="K1265">
        <v>272.07839237958501</v>
      </c>
      <c r="L1265">
        <v>271.81443006896802</v>
      </c>
      <c r="M1265">
        <v>269.24165918628802</v>
      </c>
      <c r="N1265">
        <v>267.66367731529698</v>
      </c>
      <c r="O1265">
        <v>268.76048989556398</v>
      </c>
      <c r="P1265">
        <v>271.38430260505402</v>
      </c>
      <c r="Q1265">
        <v>273.75766591886202</v>
      </c>
      <c r="R1265">
        <v>271.95769228255301</v>
      </c>
      <c r="S1265">
        <v>299.103404232419</v>
      </c>
      <c r="T1265">
        <v>337.93373186879302</v>
      </c>
      <c r="U1265">
        <v>353.52587246994102</v>
      </c>
      <c r="V1265">
        <v>372.33809277783001</v>
      </c>
      <c r="W1265">
        <v>349.62935397367397</v>
      </c>
      <c r="X1265">
        <v>327.63965820707699</v>
      </c>
      <c r="Y1265">
        <v>314.16284368649701</v>
      </c>
      <c r="Z1265">
        <v>300.375656540585</v>
      </c>
      <c r="AA1265">
        <v>298.44302511423803</v>
      </c>
      <c r="AB1265">
        <v>289.82689037774099</v>
      </c>
      <c r="AC1265">
        <v>284.245873327433</v>
      </c>
      <c r="AD1265">
        <v>281.570472666142</v>
      </c>
      <c r="AE1265">
        <v>281.90196985106002</v>
      </c>
      <c r="AF1265">
        <v>277.97312570388601</v>
      </c>
      <c r="AG1265">
        <v>278.79097712633597</v>
      </c>
      <c r="AH1265">
        <v>276.96644826968702</v>
      </c>
      <c r="AI1265">
        <v>272.56123620965599</v>
      </c>
      <c r="AJ1265">
        <v>279.48391988888898</v>
      </c>
      <c r="AK1265">
        <v>275.39555540800399</v>
      </c>
      <c r="AL1265">
        <v>273.60686369512899</v>
      </c>
      <c r="AM1265">
        <v>278.36823404255603</v>
      </c>
      <c r="AN1265">
        <v>275.71422520472697</v>
      </c>
      <c r="AO1265">
        <v>268.85143857143203</v>
      </c>
      <c r="AP1265">
        <v>266.00607971627397</v>
      </c>
      <c r="AQ1265">
        <v>265.83733710869302</v>
      </c>
      <c r="AR1265">
        <v>266.29542332184599</v>
      </c>
      <c r="AS1265">
        <v>267.31110392496498</v>
      </c>
      <c r="AT1265">
        <v>266.41064916920601</v>
      </c>
      <c r="AU1265">
        <v>266.34842363640502</v>
      </c>
      <c r="AV1265">
        <v>265.10460652226197</v>
      </c>
      <c r="AW1265">
        <v>265.75555497138902</v>
      </c>
      <c r="AX1265">
        <v>264.91992490589399</v>
      </c>
      <c r="AY1265">
        <v>266.238267133313</v>
      </c>
      <c r="AZ1265">
        <v>266.44855815616302</v>
      </c>
      <c r="BA1265">
        <v>268.834483667406</v>
      </c>
      <c r="BB1265">
        <v>263.670890330416</v>
      </c>
      <c r="BC1265">
        <v>264.01900284259398</v>
      </c>
      <c r="BD1265">
        <v>270.97772676212298</v>
      </c>
      <c r="BE1265">
        <v>265.825950098492</v>
      </c>
      <c r="BF1265">
        <v>265.36253753567598</v>
      </c>
      <c r="BG1265">
        <v>269.70752069515402</v>
      </c>
      <c r="BH1265">
        <v>265.60165232216298</v>
      </c>
      <c r="BI1265">
        <v>271.58851266489597</v>
      </c>
      <c r="BJ1265">
        <v>269.44878094489798</v>
      </c>
      <c r="BK1265">
        <v>269.73247516385499</v>
      </c>
      <c r="BL1265">
        <v>271.39072379881799</v>
      </c>
      <c r="BM1265">
        <v>273.03294528670199</v>
      </c>
      <c r="BN1265">
        <v>269.70057664495101</v>
      </c>
      <c r="BO1265">
        <v>278.47059020046498</v>
      </c>
      <c r="BP1265">
        <v>278.16753401782103</v>
      </c>
      <c r="BQ1265">
        <v>282.63204339821601</v>
      </c>
      <c r="BR1265">
        <v>279.73976610170502</v>
      </c>
      <c r="BS1265">
        <v>295.43223912448599</v>
      </c>
      <c r="BT1265">
        <v>291.23958137209303</v>
      </c>
      <c r="BU1265">
        <v>293.366722748001</v>
      </c>
      <c r="BV1265">
        <v>299.91334414526</v>
      </c>
      <c r="BW1265">
        <v>298.78657073158098</v>
      </c>
      <c r="BX1265">
        <v>304.72438392746301</v>
      </c>
      <c r="BY1265">
        <v>311.35975906044598</v>
      </c>
      <c r="BZ1265">
        <v>308.70106112348901</v>
      </c>
      <c r="CA1265">
        <v>308.91719596408899</v>
      </c>
      <c r="CB1265">
        <v>312.72987545695099</v>
      </c>
      <c r="CC1265">
        <v>318.14248629952499</v>
      </c>
      <c r="CD1265">
        <v>319.84356827666301</v>
      </c>
      <c r="CE1265">
        <v>321.62398861672199</v>
      </c>
      <c r="CF1265">
        <v>323.36241217924402</v>
      </c>
      <c r="CG1265">
        <v>314.98264220386699</v>
      </c>
      <c r="CH1265">
        <v>313.73067062991299</v>
      </c>
      <c r="CI1265">
        <v>309.46544515756199</v>
      </c>
      <c r="CJ1265">
        <v>307.30611702507503</v>
      </c>
      <c r="CK1265">
        <v>300.17247564289102</v>
      </c>
      <c r="CL1265">
        <v>307.17589897990098</v>
      </c>
      <c r="CM1265">
        <v>319.65038747701198</v>
      </c>
      <c r="CN1265">
        <v>298.05816472234898</v>
      </c>
      <c r="CO1265">
        <v>300.05750795393902</v>
      </c>
      <c r="CP1265">
        <v>284.88084413212101</v>
      </c>
      <c r="CQ1265">
        <v>280.10330058732399</v>
      </c>
      <c r="CR1265">
        <v>277.68826631229001</v>
      </c>
      <c r="CS1265">
        <v>277.14958218664401</v>
      </c>
      <c r="CT1265">
        <v>271.10166839837501</v>
      </c>
      <c r="CU1265">
        <v>269.12417757518199</v>
      </c>
      <c r="CV1265">
        <v>267.45381533591097</v>
      </c>
      <c r="CW1265">
        <v>269.18821475249598</v>
      </c>
    </row>
    <row r="1266" spans="1:101" x14ac:dyDescent="0.25">
      <c r="A1266">
        <v>303.56237491661102</v>
      </c>
      <c r="B1266">
        <v>268.44626368817399</v>
      </c>
      <c r="C1266">
        <v>271.85241159817599</v>
      </c>
      <c r="D1266">
        <v>271.15097793235901</v>
      </c>
      <c r="E1266">
        <v>268.87445709144203</v>
      </c>
      <c r="F1266">
        <v>268.11642947249999</v>
      </c>
      <c r="G1266">
        <v>270.46830593448999</v>
      </c>
      <c r="H1266">
        <v>270.180384577871</v>
      </c>
      <c r="I1266">
        <v>270.63112233382202</v>
      </c>
      <c r="J1266">
        <v>268.28930505564</v>
      </c>
      <c r="K1266">
        <v>270.03028947208003</v>
      </c>
      <c r="L1266">
        <v>270.82155461366301</v>
      </c>
      <c r="M1266">
        <v>266.63418739309202</v>
      </c>
      <c r="N1266">
        <v>269.061031182504</v>
      </c>
      <c r="O1266">
        <v>268.64427340129703</v>
      </c>
      <c r="P1266">
        <v>269.19203590906602</v>
      </c>
      <c r="Q1266">
        <v>273.140114305221</v>
      </c>
      <c r="R1266">
        <v>272.09308279267702</v>
      </c>
      <c r="S1266">
        <v>297.52065533997899</v>
      </c>
      <c r="T1266">
        <v>328.99686889217702</v>
      </c>
      <c r="U1266">
        <v>344.288017631456</v>
      </c>
      <c r="V1266">
        <v>363.38938812824699</v>
      </c>
      <c r="W1266">
        <v>338.00052035226702</v>
      </c>
      <c r="X1266">
        <v>320.868194541013</v>
      </c>
      <c r="Y1266">
        <v>304.78334889873298</v>
      </c>
      <c r="Z1266">
        <v>298.130673019222</v>
      </c>
      <c r="AA1266">
        <v>295.07508440438397</v>
      </c>
      <c r="AB1266">
        <v>286.98193528348702</v>
      </c>
      <c r="AC1266">
        <v>282.95074778089702</v>
      </c>
      <c r="AD1266">
        <v>279.92786537990099</v>
      </c>
      <c r="AE1266">
        <v>276.45120101623502</v>
      </c>
      <c r="AF1266">
        <v>276.80611206837898</v>
      </c>
      <c r="AG1266">
        <v>278.30597581734099</v>
      </c>
      <c r="AH1266">
        <v>276.09298455332299</v>
      </c>
      <c r="AI1266">
        <v>273.50891278291198</v>
      </c>
      <c r="AJ1266">
        <v>279.06737850063899</v>
      </c>
      <c r="AK1266">
        <v>278.15981229260501</v>
      </c>
      <c r="AL1266">
        <v>274.45439236705198</v>
      </c>
      <c r="AM1266">
        <v>275.32412116037398</v>
      </c>
      <c r="AN1266">
        <v>274.55351739881701</v>
      </c>
      <c r="AO1266">
        <v>269.878756479662</v>
      </c>
      <c r="AP1266">
        <v>264.47115828678801</v>
      </c>
      <c r="AQ1266">
        <v>266.191872718029</v>
      </c>
      <c r="AR1266">
        <v>266.12540172199903</v>
      </c>
      <c r="AS1266">
        <v>266.11396108137802</v>
      </c>
      <c r="AT1266">
        <v>265.09382667696201</v>
      </c>
      <c r="AU1266">
        <v>266.37021987756998</v>
      </c>
      <c r="AV1266">
        <v>264.38463846900203</v>
      </c>
      <c r="AW1266">
        <v>269.56162001261703</v>
      </c>
      <c r="AX1266">
        <v>264.57972341139202</v>
      </c>
      <c r="AY1266">
        <v>265.02536335416403</v>
      </c>
      <c r="AZ1266">
        <v>265.766529477858</v>
      </c>
      <c r="BA1266">
        <v>265.92881899809998</v>
      </c>
      <c r="BB1266">
        <v>264.22658768202399</v>
      </c>
      <c r="BC1266">
        <v>264.77637552389899</v>
      </c>
      <c r="BD1266">
        <v>268.162217803685</v>
      </c>
      <c r="BE1266">
        <v>264.61749903083398</v>
      </c>
      <c r="BF1266">
        <v>265.917187787731</v>
      </c>
      <c r="BG1266">
        <v>269.11980589164102</v>
      </c>
      <c r="BH1266">
        <v>266.30754307159702</v>
      </c>
      <c r="BI1266">
        <v>270.411323285793</v>
      </c>
      <c r="BJ1266">
        <v>273.397488295703</v>
      </c>
      <c r="BK1266">
        <v>269.43841521092099</v>
      </c>
      <c r="BL1266">
        <v>270.91659636977897</v>
      </c>
      <c r="BM1266">
        <v>272.384979476502</v>
      </c>
      <c r="BN1266">
        <v>270.886893532177</v>
      </c>
      <c r="BO1266">
        <v>281.575797352351</v>
      </c>
      <c r="BP1266">
        <v>278.146683721758</v>
      </c>
      <c r="BQ1266">
        <v>282.27850935058598</v>
      </c>
      <c r="BR1266">
        <v>281.91968450264801</v>
      </c>
      <c r="BS1266">
        <v>294.34830828804701</v>
      </c>
      <c r="BT1266">
        <v>287.515258757205</v>
      </c>
      <c r="BU1266">
        <v>291.298407133404</v>
      </c>
      <c r="BV1266">
        <v>295.44825495168402</v>
      </c>
      <c r="BW1266">
        <v>292.83325544199499</v>
      </c>
      <c r="BX1266">
        <v>294.53250539963398</v>
      </c>
      <c r="BY1266">
        <v>306.20258486281301</v>
      </c>
      <c r="BZ1266">
        <v>301.510885183048</v>
      </c>
      <c r="CA1266">
        <v>305.05511692507702</v>
      </c>
      <c r="CB1266">
        <v>308.069577846703</v>
      </c>
      <c r="CC1266">
        <v>315.29930666964901</v>
      </c>
      <c r="CD1266">
        <v>309.11306761924999</v>
      </c>
      <c r="CE1266">
        <v>315.69420279785498</v>
      </c>
      <c r="CF1266">
        <v>315.14869846528399</v>
      </c>
      <c r="CG1266">
        <v>309.93106136528502</v>
      </c>
      <c r="CH1266">
        <v>306.27931088783401</v>
      </c>
      <c r="CI1266">
        <v>309.00572461613302</v>
      </c>
      <c r="CJ1266">
        <v>305.15357183092999</v>
      </c>
      <c r="CK1266">
        <v>296.73974219949702</v>
      </c>
      <c r="CL1266">
        <v>304.29151983867098</v>
      </c>
      <c r="CM1266">
        <v>316.19909084247502</v>
      </c>
      <c r="CN1266">
        <v>300.41460983442698</v>
      </c>
      <c r="CO1266">
        <v>295.431088816125</v>
      </c>
      <c r="CP1266">
        <v>286.09756495200901</v>
      </c>
      <c r="CQ1266">
        <v>281.275929244145</v>
      </c>
      <c r="CR1266">
        <v>279.28895529876002</v>
      </c>
      <c r="CS1266">
        <v>275.12622059945897</v>
      </c>
      <c r="CT1266">
        <v>271.302093827573</v>
      </c>
      <c r="CU1266">
        <v>269.39253977941701</v>
      </c>
      <c r="CV1266">
        <v>269.958712786001</v>
      </c>
      <c r="CW1266">
        <v>268.03859913061098</v>
      </c>
    </row>
    <row r="1267" spans="1:101" x14ac:dyDescent="0.25">
      <c r="A1267">
        <v>303.80253502334801</v>
      </c>
      <c r="B1267">
        <v>269.73309017396599</v>
      </c>
      <c r="C1267">
        <v>272.12081831985898</v>
      </c>
      <c r="D1267">
        <v>271.308879205952</v>
      </c>
      <c r="E1267">
        <v>268.841618861249</v>
      </c>
      <c r="F1267">
        <v>268.74519566625702</v>
      </c>
      <c r="G1267">
        <v>270.31826302995898</v>
      </c>
      <c r="H1267">
        <v>270.51929481085602</v>
      </c>
      <c r="I1267">
        <v>268.76421808176099</v>
      </c>
      <c r="J1267">
        <v>268.09264413511102</v>
      </c>
      <c r="K1267">
        <v>271.20509667781198</v>
      </c>
      <c r="L1267">
        <v>269.27712711792998</v>
      </c>
      <c r="M1267">
        <v>267.79607640995999</v>
      </c>
      <c r="N1267">
        <v>269.816547957164</v>
      </c>
      <c r="O1267">
        <v>270.54172482595698</v>
      </c>
      <c r="P1267">
        <v>267.63649752186399</v>
      </c>
      <c r="Q1267">
        <v>271.435765726304</v>
      </c>
      <c r="R1267">
        <v>272.77158026473001</v>
      </c>
      <c r="S1267">
        <v>294.61320358373598</v>
      </c>
      <c r="T1267">
        <v>326.436169229472</v>
      </c>
      <c r="U1267">
        <v>341.51335060219702</v>
      </c>
      <c r="V1267">
        <v>349.40367761362302</v>
      </c>
      <c r="W1267">
        <v>335.15599577793</v>
      </c>
      <c r="X1267">
        <v>320.04873888216201</v>
      </c>
      <c r="Y1267">
        <v>298.19515037334901</v>
      </c>
      <c r="Z1267">
        <v>294.82393591953098</v>
      </c>
      <c r="AA1267">
        <v>291.37062547561999</v>
      </c>
      <c r="AB1267">
        <v>287.33006565855197</v>
      </c>
      <c r="AC1267">
        <v>286.21954003384297</v>
      </c>
      <c r="AD1267">
        <v>279.96208491147502</v>
      </c>
      <c r="AE1267">
        <v>277.00890064678299</v>
      </c>
      <c r="AF1267">
        <v>276.41945260101699</v>
      </c>
      <c r="AG1267">
        <v>279.308724233936</v>
      </c>
      <c r="AH1267">
        <v>276.23639116072201</v>
      </c>
      <c r="AI1267">
        <v>276.19060642174202</v>
      </c>
      <c r="AJ1267">
        <v>275.518589940548</v>
      </c>
      <c r="AK1267">
        <v>278.17952780964799</v>
      </c>
      <c r="AL1267">
        <v>277.803375696692</v>
      </c>
      <c r="AM1267">
        <v>275.14914834826902</v>
      </c>
      <c r="AN1267">
        <v>272.356436641144</v>
      </c>
      <c r="AO1267">
        <v>268.91256543920701</v>
      </c>
      <c r="AP1267">
        <v>264.82834310279401</v>
      </c>
      <c r="AQ1267">
        <v>268.44486433866399</v>
      </c>
      <c r="AR1267">
        <v>266.131978943744</v>
      </c>
      <c r="AS1267">
        <v>265.62609511432998</v>
      </c>
      <c r="AT1267">
        <v>263.65984089313702</v>
      </c>
      <c r="AU1267">
        <v>265.28201275547201</v>
      </c>
      <c r="AV1267">
        <v>264.39681824627201</v>
      </c>
      <c r="AW1267">
        <v>270.17375024820097</v>
      </c>
      <c r="AX1267">
        <v>266.103293588908</v>
      </c>
      <c r="AY1267">
        <v>266.420564614706</v>
      </c>
      <c r="AZ1267">
        <v>264.42148940824001</v>
      </c>
      <c r="BA1267">
        <v>263.89155186644399</v>
      </c>
      <c r="BB1267">
        <v>262.05711876380002</v>
      </c>
      <c r="BC1267">
        <v>267.28507266894599</v>
      </c>
      <c r="BD1267">
        <v>265.02012424444501</v>
      </c>
      <c r="BE1267">
        <v>264.22948677550801</v>
      </c>
      <c r="BF1267">
        <v>266.88563074541901</v>
      </c>
      <c r="BG1267">
        <v>267.77206742664902</v>
      </c>
      <c r="BH1267">
        <v>266.95749682734998</v>
      </c>
      <c r="BI1267">
        <v>272.99868997671598</v>
      </c>
      <c r="BJ1267">
        <v>273.52497192020002</v>
      </c>
      <c r="BK1267">
        <v>271.01545467265299</v>
      </c>
      <c r="BL1267">
        <v>272.74580385214102</v>
      </c>
      <c r="BM1267">
        <v>271.718138509097</v>
      </c>
      <c r="BN1267">
        <v>275.09809977197398</v>
      </c>
      <c r="BO1267">
        <v>283.883692877123</v>
      </c>
      <c r="BP1267">
        <v>282.03164483928299</v>
      </c>
      <c r="BQ1267">
        <v>281.14682084457598</v>
      </c>
      <c r="BR1267">
        <v>285.26744216403603</v>
      </c>
      <c r="BS1267">
        <v>291.37488143221202</v>
      </c>
      <c r="BT1267">
        <v>285.58615367066301</v>
      </c>
      <c r="BU1267">
        <v>289.71293581047303</v>
      </c>
      <c r="BV1267">
        <v>289.786689868118</v>
      </c>
      <c r="BW1267">
        <v>291.52930945479198</v>
      </c>
      <c r="BX1267">
        <v>292.516421115855</v>
      </c>
      <c r="BY1267">
        <v>301.66702424853497</v>
      </c>
      <c r="BZ1267">
        <v>298.78033158310899</v>
      </c>
      <c r="CA1267">
        <v>299.36981925105198</v>
      </c>
      <c r="CB1267">
        <v>304.93480200075999</v>
      </c>
      <c r="CC1267">
        <v>312.23296551340201</v>
      </c>
      <c r="CD1267">
        <v>302.47721550989098</v>
      </c>
      <c r="CE1267">
        <v>312.27291847441899</v>
      </c>
      <c r="CF1267">
        <v>313.00175183187503</v>
      </c>
      <c r="CG1267">
        <v>309.29622281299697</v>
      </c>
      <c r="CH1267">
        <v>305.00564843724999</v>
      </c>
      <c r="CI1267">
        <v>307.77505356787901</v>
      </c>
      <c r="CJ1267">
        <v>301.840329663136</v>
      </c>
      <c r="CK1267">
        <v>298.24531449610799</v>
      </c>
      <c r="CL1267">
        <v>303.46091450693001</v>
      </c>
      <c r="CM1267">
        <v>315.82876360255602</v>
      </c>
      <c r="CN1267">
        <v>302.47397934442</v>
      </c>
      <c r="CO1267">
        <v>293.38739510264901</v>
      </c>
      <c r="CP1267">
        <v>289.23874691911902</v>
      </c>
      <c r="CQ1267">
        <v>279.13248694627902</v>
      </c>
      <c r="CR1267">
        <v>280.52619941637602</v>
      </c>
      <c r="CS1267">
        <v>272.45675858613703</v>
      </c>
      <c r="CT1267">
        <v>270.06731965252999</v>
      </c>
      <c r="CU1267">
        <v>269.242544408855</v>
      </c>
      <c r="CV1267">
        <v>270.42543451034101</v>
      </c>
      <c r="CW1267">
        <v>267.70937772903397</v>
      </c>
    </row>
    <row r="1268" spans="1:101" x14ac:dyDescent="0.25">
      <c r="A1268">
        <v>304.04269513008597</v>
      </c>
      <c r="B1268">
        <v>270.66620222249202</v>
      </c>
      <c r="C1268">
        <v>273.70497422415099</v>
      </c>
      <c r="D1268">
        <v>271.19237932746699</v>
      </c>
      <c r="E1268">
        <v>270.47761924599899</v>
      </c>
      <c r="F1268">
        <v>268.59949482620198</v>
      </c>
      <c r="G1268">
        <v>270.72475871755501</v>
      </c>
      <c r="H1268">
        <v>270.94334831991398</v>
      </c>
      <c r="I1268">
        <v>268.50440669793898</v>
      </c>
      <c r="J1268">
        <v>269.125978766331</v>
      </c>
      <c r="K1268">
        <v>273.91442134400398</v>
      </c>
      <c r="L1268">
        <v>268.83262867982802</v>
      </c>
      <c r="M1268">
        <v>268.72457388141902</v>
      </c>
      <c r="N1268">
        <v>270.096070409655</v>
      </c>
      <c r="O1268">
        <v>272.53775672536398</v>
      </c>
      <c r="P1268">
        <v>268.60118781660498</v>
      </c>
      <c r="Q1268">
        <v>268.75203843456597</v>
      </c>
      <c r="R1268">
        <v>272.70350075955997</v>
      </c>
      <c r="S1268">
        <v>290.71383852078799</v>
      </c>
      <c r="T1268">
        <v>320.728426545606</v>
      </c>
      <c r="U1268">
        <v>338.26250242380002</v>
      </c>
      <c r="V1268">
        <v>338.30206031397398</v>
      </c>
      <c r="W1268">
        <v>331.14973462524</v>
      </c>
      <c r="X1268">
        <v>314.16634704774202</v>
      </c>
      <c r="Y1268">
        <v>298.55127467685298</v>
      </c>
      <c r="Z1268">
        <v>291.61115842771898</v>
      </c>
      <c r="AA1268">
        <v>290.400668440826</v>
      </c>
      <c r="AB1268">
        <v>286.982999965435</v>
      </c>
      <c r="AC1268">
        <v>287.94640560193102</v>
      </c>
      <c r="AD1268">
        <v>278.789040424988</v>
      </c>
      <c r="AE1268">
        <v>279.73287360196298</v>
      </c>
      <c r="AF1268">
        <v>275.43915175302402</v>
      </c>
      <c r="AG1268">
        <v>278.3086002636</v>
      </c>
      <c r="AH1268">
        <v>279.17935013062902</v>
      </c>
      <c r="AI1268">
        <v>275.87601567759401</v>
      </c>
      <c r="AJ1268">
        <v>273.26342662932001</v>
      </c>
      <c r="AK1268">
        <v>277.09525179874498</v>
      </c>
      <c r="AL1268">
        <v>279.37101633916097</v>
      </c>
      <c r="AM1268">
        <v>275.77111170192802</v>
      </c>
      <c r="AN1268">
        <v>272.18938085664001</v>
      </c>
      <c r="AO1268">
        <v>267.01824394062101</v>
      </c>
      <c r="AP1268">
        <v>267.121545624021</v>
      </c>
      <c r="AQ1268">
        <v>268.64297895062901</v>
      </c>
      <c r="AR1268">
        <v>266.06358429902099</v>
      </c>
      <c r="AS1268">
        <v>266.34333956503201</v>
      </c>
      <c r="AT1268">
        <v>263.68572034322102</v>
      </c>
      <c r="AU1268">
        <v>266.63606022001198</v>
      </c>
      <c r="AV1268">
        <v>267.29815305762099</v>
      </c>
      <c r="AW1268">
        <v>268.78411657008297</v>
      </c>
      <c r="AX1268">
        <v>266.45023722461502</v>
      </c>
      <c r="AY1268">
        <v>266.13988470623099</v>
      </c>
      <c r="AZ1268">
        <v>263.38669938956701</v>
      </c>
      <c r="BA1268">
        <v>266.625276564898</v>
      </c>
      <c r="BB1268">
        <v>262.60749135439698</v>
      </c>
      <c r="BC1268">
        <v>268.12468298095001</v>
      </c>
      <c r="BD1268">
        <v>262.96426361946197</v>
      </c>
      <c r="BE1268">
        <v>265.68729978775798</v>
      </c>
      <c r="BF1268">
        <v>266.171505867951</v>
      </c>
      <c r="BG1268">
        <v>267.123437287147</v>
      </c>
      <c r="BH1268">
        <v>268.28413620438101</v>
      </c>
      <c r="BI1268">
        <v>272.18699175455799</v>
      </c>
      <c r="BJ1268">
        <v>271.45860890444902</v>
      </c>
      <c r="BK1268">
        <v>272.29861743825501</v>
      </c>
      <c r="BL1268">
        <v>274.23766335692898</v>
      </c>
      <c r="BM1268">
        <v>272.60776877615001</v>
      </c>
      <c r="BN1268">
        <v>275.210282877765</v>
      </c>
      <c r="BO1268">
        <v>281.41682245514198</v>
      </c>
      <c r="BP1268">
        <v>283.87955588302401</v>
      </c>
      <c r="BQ1268">
        <v>283.654205242258</v>
      </c>
      <c r="BR1268">
        <v>285.256728790301</v>
      </c>
      <c r="BS1268">
        <v>289.02684668273099</v>
      </c>
      <c r="BT1268">
        <v>284.63962922774601</v>
      </c>
      <c r="BU1268">
        <v>288.127508791629</v>
      </c>
      <c r="BV1268">
        <v>289.67138333753701</v>
      </c>
      <c r="BW1268">
        <v>289.75579801230799</v>
      </c>
      <c r="BX1268">
        <v>291.08926199317602</v>
      </c>
      <c r="BY1268">
        <v>298.93257065145298</v>
      </c>
      <c r="BZ1268">
        <v>292.155110937301</v>
      </c>
      <c r="CA1268">
        <v>293.18950071816198</v>
      </c>
      <c r="CB1268">
        <v>301.06710727753898</v>
      </c>
      <c r="CC1268">
        <v>306.08183978809001</v>
      </c>
      <c r="CD1268">
        <v>302.300895814189</v>
      </c>
      <c r="CE1268">
        <v>311.14332152732402</v>
      </c>
      <c r="CF1268">
        <v>310.68757124837902</v>
      </c>
      <c r="CG1268">
        <v>309.031292641665</v>
      </c>
      <c r="CH1268">
        <v>307.02760475970399</v>
      </c>
      <c r="CI1268">
        <v>305.52326869496801</v>
      </c>
      <c r="CJ1268">
        <v>302.07677323760902</v>
      </c>
      <c r="CK1268">
        <v>298.13900029642798</v>
      </c>
      <c r="CL1268">
        <v>301.92433422968998</v>
      </c>
      <c r="CM1268">
        <v>317.21985643616898</v>
      </c>
      <c r="CN1268">
        <v>301.89780594822003</v>
      </c>
      <c r="CO1268">
        <v>293.54552636789901</v>
      </c>
      <c r="CP1268">
        <v>292.10735789947501</v>
      </c>
      <c r="CQ1268">
        <v>278.33317815159199</v>
      </c>
      <c r="CR1268">
        <v>279.26279218479402</v>
      </c>
      <c r="CS1268">
        <v>273.95003897882998</v>
      </c>
      <c r="CT1268">
        <v>270.82929303739297</v>
      </c>
      <c r="CU1268">
        <v>267.48059483211398</v>
      </c>
      <c r="CV1268">
        <v>268.82950401006298</v>
      </c>
      <c r="CW1268">
        <v>266.54522889276802</v>
      </c>
    </row>
    <row r="1269" spans="1:101" x14ac:dyDescent="0.25">
      <c r="A1269">
        <v>304.28285523682399</v>
      </c>
      <c r="B1269">
        <v>270.80897326217598</v>
      </c>
      <c r="C1269">
        <v>272.91200651823601</v>
      </c>
      <c r="D1269">
        <v>272.008176269861</v>
      </c>
      <c r="E1269">
        <v>271.945177983306</v>
      </c>
      <c r="F1269">
        <v>269.88163378939902</v>
      </c>
      <c r="G1269">
        <v>272.830489959923</v>
      </c>
      <c r="H1269">
        <v>269.625608018013</v>
      </c>
      <c r="I1269">
        <v>268.06154783112999</v>
      </c>
      <c r="J1269">
        <v>270.083517440675</v>
      </c>
      <c r="K1269">
        <v>273.24177629239398</v>
      </c>
      <c r="L1269">
        <v>269.36453850626901</v>
      </c>
      <c r="M1269">
        <v>268.66630984162299</v>
      </c>
      <c r="N1269">
        <v>270.99710660963501</v>
      </c>
      <c r="O1269">
        <v>272.63280675547497</v>
      </c>
      <c r="P1269">
        <v>269.57742663032701</v>
      </c>
      <c r="Q1269">
        <v>269.354072796921</v>
      </c>
      <c r="R1269">
        <v>272.36759295388299</v>
      </c>
      <c r="S1269">
        <v>292.68989156390597</v>
      </c>
      <c r="T1269">
        <v>316.95876907073398</v>
      </c>
      <c r="U1269">
        <v>330.74665855650198</v>
      </c>
      <c r="V1269">
        <v>326.64231288349202</v>
      </c>
      <c r="W1269">
        <v>323.179375364892</v>
      </c>
      <c r="X1269">
        <v>309.30261941118403</v>
      </c>
      <c r="Y1269">
        <v>294.66926111026299</v>
      </c>
      <c r="Z1269">
        <v>290.64173012984799</v>
      </c>
      <c r="AA1269">
        <v>288.62735363483102</v>
      </c>
      <c r="AB1269">
        <v>285.62998484805303</v>
      </c>
      <c r="AC1269">
        <v>284.49706794416801</v>
      </c>
      <c r="AD1269">
        <v>278.39339593044798</v>
      </c>
      <c r="AE1269">
        <v>279.81873715827402</v>
      </c>
      <c r="AF1269">
        <v>276.19027117038701</v>
      </c>
      <c r="AG1269">
        <v>276.35533230100299</v>
      </c>
      <c r="AH1269">
        <v>280.92067091586</v>
      </c>
      <c r="AI1269">
        <v>274.88115006538601</v>
      </c>
      <c r="AJ1269">
        <v>273.62299459603702</v>
      </c>
      <c r="AK1269">
        <v>275.42486200088302</v>
      </c>
      <c r="AL1269">
        <v>277.96600502567298</v>
      </c>
      <c r="AM1269">
        <v>273.71966029528397</v>
      </c>
      <c r="AN1269">
        <v>271.94441967140898</v>
      </c>
      <c r="AO1269">
        <v>268.58784946434997</v>
      </c>
      <c r="AP1269">
        <v>267.48403135167598</v>
      </c>
      <c r="AQ1269">
        <v>268.55786444781899</v>
      </c>
      <c r="AR1269">
        <v>267.17530507957002</v>
      </c>
      <c r="AS1269">
        <v>265.799244815159</v>
      </c>
      <c r="AT1269">
        <v>265.06065969275801</v>
      </c>
      <c r="AU1269">
        <v>265.38616295102298</v>
      </c>
      <c r="AV1269">
        <v>266.37058715065899</v>
      </c>
      <c r="AW1269">
        <v>266.00889890049598</v>
      </c>
      <c r="AX1269">
        <v>266.49967584276402</v>
      </c>
      <c r="AY1269">
        <v>265.96805647582801</v>
      </c>
      <c r="AZ1269">
        <v>264.11883863814302</v>
      </c>
      <c r="BA1269">
        <v>269.93777117524201</v>
      </c>
      <c r="BB1269">
        <v>265.51421743734198</v>
      </c>
      <c r="BC1269">
        <v>268.71912411512602</v>
      </c>
      <c r="BD1269">
        <v>264.13764059834398</v>
      </c>
      <c r="BE1269">
        <v>265.25409624879001</v>
      </c>
      <c r="BF1269">
        <v>265.74105372794401</v>
      </c>
      <c r="BG1269">
        <v>265.30268255870499</v>
      </c>
      <c r="BH1269">
        <v>270.75196289435399</v>
      </c>
      <c r="BI1269">
        <v>268.58405789781102</v>
      </c>
      <c r="BJ1269">
        <v>269.83114564244602</v>
      </c>
      <c r="BK1269">
        <v>270.36738712604199</v>
      </c>
      <c r="BL1269">
        <v>273.80832583472198</v>
      </c>
      <c r="BM1269">
        <v>274.56233272010098</v>
      </c>
      <c r="BN1269">
        <v>272.61899006999198</v>
      </c>
      <c r="BO1269">
        <v>279.64509677336201</v>
      </c>
      <c r="BP1269">
        <v>283.57845187714901</v>
      </c>
      <c r="BQ1269">
        <v>284.80670830526702</v>
      </c>
      <c r="BR1269">
        <v>285.54602234822403</v>
      </c>
      <c r="BS1269">
        <v>285.94612344149903</v>
      </c>
      <c r="BT1269">
        <v>285.09668112068903</v>
      </c>
      <c r="BU1269">
        <v>286.98674016681503</v>
      </c>
      <c r="BV1269">
        <v>291.84273125262303</v>
      </c>
      <c r="BW1269">
        <v>285.78883434441002</v>
      </c>
      <c r="BX1269">
        <v>289.99958165075202</v>
      </c>
      <c r="BY1269">
        <v>295.85806848332601</v>
      </c>
      <c r="BZ1269">
        <v>289.369187902563</v>
      </c>
      <c r="CA1269">
        <v>291.46399013755098</v>
      </c>
      <c r="CB1269">
        <v>295.08682598813698</v>
      </c>
      <c r="CC1269">
        <v>300.98719594914201</v>
      </c>
      <c r="CD1269">
        <v>301.62371792446999</v>
      </c>
      <c r="CE1269">
        <v>311.61740599735998</v>
      </c>
      <c r="CF1269">
        <v>307.33059990188201</v>
      </c>
      <c r="CG1269">
        <v>305.91980912374203</v>
      </c>
      <c r="CH1269">
        <v>306.14002253154302</v>
      </c>
      <c r="CI1269">
        <v>298.12929736184299</v>
      </c>
      <c r="CJ1269">
        <v>301.087178571251</v>
      </c>
      <c r="CK1269">
        <v>295.03464894780001</v>
      </c>
      <c r="CL1269">
        <v>301.85130527100802</v>
      </c>
      <c r="CM1269">
        <v>316.25521475670502</v>
      </c>
      <c r="CN1269">
        <v>298.86511824355398</v>
      </c>
      <c r="CO1269">
        <v>295.93317791090601</v>
      </c>
      <c r="CP1269">
        <v>291.28315152191601</v>
      </c>
      <c r="CQ1269">
        <v>279.16491957952297</v>
      </c>
      <c r="CR1269">
        <v>278.43860276561202</v>
      </c>
      <c r="CS1269">
        <v>277.38143014321503</v>
      </c>
      <c r="CT1269">
        <v>273.345269029397</v>
      </c>
      <c r="CU1269">
        <v>268.61627905122498</v>
      </c>
      <c r="CV1269">
        <v>268.11855121783299</v>
      </c>
      <c r="CW1269">
        <v>267.37807847851298</v>
      </c>
    </row>
    <row r="1270" spans="1:101" x14ac:dyDescent="0.25">
      <c r="A1270">
        <v>304.52301534356201</v>
      </c>
      <c r="B1270">
        <v>270.28090907011801</v>
      </c>
      <c r="C1270">
        <v>272.46461381616001</v>
      </c>
      <c r="D1270">
        <v>271.342525131326</v>
      </c>
      <c r="E1270">
        <v>272.23721628570098</v>
      </c>
      <c r="F1270">
        <v>271.248701379674</v>
      </c>
      <c r="G1270">
        <v>272.02630857849101</v>
      </c>
      <c r="H1270">
        <v>268.133512333699</v>
      </c>
      <c r="I1270">
        <v>269.48218856320199</v>
      </c>
      <c r="J1270">
        <v>271.477619824876</v>
      </c>
      <c r="K1270">
        <v>273.01277955572198</v>
      </c>
      <c r="L1270">
        <v>268.25144062574299</v>
      </c>
      <c r="M1270">
        <v>269.52827183195899</v>
      </c>
      <c r="N1270">
        <v>270.95446146218598</v>
      </c>
      <c r="O1270">
        <v>272.43900720748201</v>
      </c>
      <c r="P1270">
        <v>270.65742566137698</v>
      </c>
      <c r="Q1270">
        <v>269.18774396889199</v>
      </c>
      <c r="R1270">
        <v>272.46688873801202</v>
      </c>
      <c r="S1270">
        <v>293.40219899695398</v>
      </c>
      <c r="T1270">
        <v>313.20564301637199</v>
      </c>
      <c r="U1270">
        <v>325.39173650529801</v>
      </c>
      <c r="V1270">
        <v>319.47970757598</v>
      </c>
      <c r="W1270">
        <v>313.94622929574899</v>
      </c>
      <c r="X1270">
        <v>308.13553396457797</v>
      </c>
      <c r="Y1270">
        <v>292.94451221033398</v>
      </c>
      <c r="Z1270">
        <v>288.66936364444399</v>
      </c>
      <c r="AA1270">
        <v>284.92909526813702</v>
      </c>
      <c r="AB1270">
        <v>283.98065474696898</v>
      </c>
      <c r="AC1270">
        <v>280.93353486565098</v>
      </c>
      <c r="AD1270">
        <v>279.45738660536102</v>
      </c>
      <c r="AE1270">
        <v>275.88710181808</v>
      </c>
      <c r="AF1270">
        <v>275.71474536771802</v>
      </c>
      <c r="AG1270">
        <v>276.06140276886401</v>
      </c>
      <c r="AH1270">
        <v>279.94718454968603</v>
      </c>
      <c r="AI1270">
        <v>273.66230630949701</v>
      </c>
      <c r="AJ1270">
        <v>275.01324190580402</v>
      </c>
      <c r="AK1270">
        <v>276.906839717651</v>
      </c>
      <c r="AL1270">
        <v>276.53717469196403</v>
      </c>
      <c r="AM1270">
        <v>271.986346373304</v>
      </c>
      <c r="AN1270">
        <v>273.821936559314</v>
      </c>
      <c r="AO1270">
        <v>269.61074832228798</v>
      </c>
      <c r="AP1270">
        <v>267.76724714643302</v>
      </c>
      <c r="AQ1270">
        <v>268.17926460022898</v>
      </c>
      <c r="AR1270">
        <v>265.36787563901299</v>
      </c>
      <c r="AS1270">
        <v>266.03218182435398</v>
      </c>
      <c r="AT1270">
        <v>266.50164118846101</v>
      </c>
      <c r="AU1270">
        <v>264.95934561550303</v>
      </c>
      <c r="AV1270">
        <v>265.238548366239</v>
      </c>
      <c r="AW1270">
        <v>263.41353270403999</v>
      </c>
      <c r="AX1270">
        <v>266.87809594856498</v>
      </c>
      <c r="AY1270">
        <v>265.47756114607199</v>
      </c>
      <c r="AZ1270">
        <v>261.35177251607598</v>
      </c>
      <c r="BA1270">
        <v>270.84823445948001</v>
      </c>
      <c r="BB1270">
        <v>266.40612553345397</v>
      </c>
      <c r="BC1270">
        <v>267.49205332479499</v>
      </c>
      <c r="BD1270">
        <v>263.25226409657199</v>
      </c>
      <c r="BE1270">
        <v>263.05399493808</v>
      </c>
      <c r="BF1270">
        <v>267.12778719217198</v>
      </c>
      <c r="BG1270">
        <v>266.03183358327698</v>
      </c>
      <c r="BH1270">
        <v>271.49721991207599</v>
      </c>
      <c r="BI1270">
        <v>266.73653635374399</v>
      </c>
      <c r="BJ1270">
        <v>270.45973668616398</v>
      </c>
      <c r="BK1270">
        <v>269.20006271462699</v>
      </c>
      <c r="BL1270">
        <v>269.86738884638498</v>
      </c>
      <c r="BM1270">
        <v>275.302954291638</v>
      </c>
      <c r="BN1270">
        <v>271.40779028174302</v>
      </c>
      <c r="BO1270">
        <v>280.29201293942702</v>
      </c>
      <c r="BP1270">
        <v>281.72436795791299</v>
      </c>
      <c r="BQ1270">
        <v>284.95524953735998</v>
      </c>
      <c r="BR1270">
        <v>286.27661628046201</v>
      </c>
      <c r="BS1270">
        <v>285.75910846073998</v>
      </c>
      <c r="BT1270">
        <v>283.043679318312</v>
      </c>
      <c r="BU1270">
        <v>287.62479899310802</v>
      </c>
      <c r="BV1270">
        <v>296.20742146202701</v>
      </c>
      <c r="BW1270">
        <v>285.27070651692497</v>
      </c>
      <c r="BX1270">
        <v>289.024657839084</v>
      </c>
      <c r="BY1270">
        <v>292.88015003263598</v>
      </c>
      <c r="BZ1270">
        <v>292.14148708010498</v>
      </c>
      <c r="CA1270">
        <v>292.11975725868598</v>
      </c>
      <c r="CB1270">
        <v>295.66920982311598</v>
      </c>
      <c r="CC1270">
        <v>300.21235911152502</v>
      </c>
      <c r="CD1270">
        <v>297.847270674713</v>
      </c>
      <c r="CE1270">
        <v>308.46602762946702</v>
      </c>
      <c r="CF1270">
        <v>300.77318418092699</v>
      </c>
      <c r="CG1270">
        <v>304.11761363129602</v>
      </c>
      <c r="CH1270">
        <v>305.85415282636899</v>
      </c>
      <c r="CI1270">
        <v>297.17017500792099</v>
      </c>
      <c r="CJ1270">
        <v>303.49268171294801</v>
      </c>
      <c r="CK1270">
        <v>295.81393200126502</v>
      </c>
      <c r="CL1270">
        <v>303.48860920332999</v>
      </c>
      <c r="CM1270">
        <v>312.58143054073099</v>
      </c>
      <c r="CN1270">
        <v>295.06288535193499</v>
      </c>
      <c r="CO1270">
        <v>294.34619209405997</v>
      </c>
      <c r="CP1270">
        <v>289.57759984849599</v>
      </c>
      <c r="CQ1270">
        <v>282.28263081241602</v>
      </c>
      <c r="CR1270">
        <v>279.41249817206699</v>
      </c>
      <c r="CS1270">
        <v>276.81152018482697</v>
      </c>
      <c r="CT1270">
        <v>277.18789285936799</v>
      </c>
      <c r="CU1270">
        <v>267.77747113429098</v>
      </c>
      <c r="CV1270">
        <v>268.275667032012</v>
      </c>
      <c r="CW1270">
        <v>269.11971681560198</v>
      </c>
    </row>
    <row r="1271" spans="1:101" x14ac:dyDescent="0.25">
      <c r="A1271">
        <v>304.76317545030003</v>
      </c>
      <c r="B1271">
        <v>271.221616776487</v>
      </c>
      <c r="C1271">
        <v>272.33854197436699</v>
      </c>
      <c r="D1271">
        <v>272.51193352110698</v>
      </c>
      <c r="E1271">
        <v>272.31673701271899</v>
      </c>
      <c r="F1271">
        <v>272.11204536915398</v>
      </c>
      <c r="G1271">
        <v>272.799277191209</v>
      </c>
      <c r="H1271">
        <v>265.53277004226697</v>
      </c>
      <c r="I1271">
        <v>269.98620031097198</v>
      </c>
      <c r="J1271">
        <v>270.62031423676899</v>
      </c>
      <c r="K1271">
        <v>273.47861016158498</v>
      </c>
      <c r="L1271">
        <v>266.53895032319201</v>
      </c>
      <c r="M1271">
        <v>270.47520605356101</v>
      </c>
      <c r="N1271">
        <v>272.33732935828903</v>
      </c>
      <c r="O1271">
        <v>272.38125102462101</v>
      </c>
      <c r="P1271">
        <v>270.40401559913698</v>
      </c>
      <c r="Q1271">
        <v>269.56662462453801</v>
      </c>
      <c r="R1271">
        <v>273.71940730691898</v>
      </c>
      <c r="S1271">
        <v>286.85808021422901</v>
      </c>
      <c r="T1271">
        <v>308.64184422451802</v>
      </c>
      <c r="U1271">
        <v>321.18302572555598</v>
      </c>
      <c r="V1271">
        <v>315.56460386915302</v>
      </c>
      <c r="W1271">
        <v>307.13908535533602</v>
      </c>
      <c r="X1271">
        <v>302.67950300384803</v>
      </c>
      <c r="Y1271">
        <v>294.58783678557802</v>
      </c>
      <c r="Z1271">
        <v>285.78984692616899</v>
      </c>
      <c r="AA1271">
        <v>283.05846959276801</v>
      </c>
      <c r="AB1271">
        <v>283.11340803226102</v>
      </c>
      <c r="AC1271">
        <v>280.563896935819</v>
      </c>
      <c r="AD1271">
        <v>279.80892468886702</v>
      </c>
      <c r="AE1271">
        <v>275.543071093305</v>
      </c>
      <c r="AF1271">
        <v>274.76393701100397</v>
      </c>
      <c r="AG1271">
        <v>276.41089849874101</v>
      </c>
      <c r="AH1271">
        <v>280.12299999960101</v>
      </c>
      <c r="AI1271">
        <v>275.99797263920101</v>
      </c>
      <c r="AJ1271">
        <v>275.02879628733598</v>
      </c>
      <c r="AK1271">
        <v>278.89448953844402</v>
      </c>
      <c r="AL1271">
        <v>276.16452406064701</v>
      </c>
      <c r="AM1271">
        <v>272.537652193562</v>
      </c>
      <c r="AN1271">
        <v>274.36423591024402</v>
      </c>
      <c r="AO1271">
        <v>268.36203807512499</v>
      </c>
      <c r="AP1271">
        <v>268.77575468112599</v>
      </c>
      <c r="AQ1271">
        <v>267.42148985339298</v>
      </c>
      <c r="AR1271">
        <v>262.673465697133</v>
      </c>
      <c r="AS1271">
        <v>264.60825613093903</v>
      </c>
      <c r="AT1271">
        <v>267.862093918315</v>
      </c>
      <c r="AU1271">
        <v>263.56156339278903</v>
      </c>
      <c r="AV1271">
        <v>264.74441028939202</v>
      </c>
      <c r="AW1271">
        <v>262.39158767387102</v>
      </c>
      <c r="AX1271">
        <v>266.206007315146</v>
      </c>
      <c r="AY1271">
        <v>266.80148360844498</v>
      </c>
      <c r="AZ1271">
        <v>263.888565758825</v>
      </c>
      <c r="BA1271">
        <v>268.852092187827</v>
      </c>
      <c r="BB1271">
        <v>265.60093832620299</v>
      </c>
      <c r="BC1271">
        <v>266.05665043815799</v>
      </c>
      <c r="BD1271">
        <v>264.09820370189499</v>
      </c>
      <c r="BE1271">
        <v>262.182119357038</v>
      </c>
      <c r="BF1271">
        <v>265.58997242779299</v>
      </c>
      <c r="BG1271">
        <v>264.07385972234198</v>
      </c>
      <c r="BH1271">
        <v>266.43267787763398</v>
      </c>
      <c r="BI1271">
        <v>267.44473124133702</v>
      </c>
      <c r="BJ1271">
        <v>268.84464267111002</v>
      </c>
      <c r="BK1271">
        <v>269.171895286525</v>
      </c>
      <c r="BL1271">
        <v>268.20702949815501</v>
      </c>
      <c r="BM1271">
        <v>272.43904868461698</v>
      </c>
      <c r="BN1271">
        <v>274.11271615052402</v>
      </c>
      <c r="BO1271">
        <v>279.13869276171903</v>
      </c>
      <c r="BP1271">
        <v>282.088857527485</v>
      </c>
      <c r="BQ1271">
        <v>284.130759389589</v>
      </c>
      <c r="BR1271">
        <v>283.76021864578098</v>
      </c>
      <c r="BS1271">
        <v>286.52535469356201</v>
      </c>
      <c r="BT1271">
        <v>283.26953754423999</v>
      </c>
      <c r="BU1271">
        <v>287.35910372826402</v>
      </c>
      <c r="BV1271">
        <v>291.51137070375898</v>
      </c>
      <c r="BW1271">
        <v>286.04755954499001</v>
      </c>
      <c r="BX1271">
        <v>285.89441430372398</v>
      </c>
      <c r="BY1271">
        <v>290.90892978591398</v>
      </c>
      <c r="BZ1271">
        <v>290.96261101471998</v>
      </c>
      <c r="CA1271">
        <v>294.34860610801201</v>
      </c>
      <c r="CB1271">
        <v>295.52919737363902</v>
      </c>
      <c r="CC1271">
        <v>297.39103456086502</v>
      </c>
      <c r="CD1271">
        <v>297.73518489066498</v>
      </c>
      <c r="CE1271">
        <v>303.17492915113701</v>
      </c>
      <c r="CF1271">
        <v>297.57101416833001</v>
      </c>
      <c r="CG1271">
        <v>303.86818228134098</v>
      </c>
      <c r="CH1271">
        <v>308.54421037211699</v>
      </c>
      <c r="CI1271">
        <v>297.720903240513</v>
      </c>
      <c r="CJ1271">
        <v>303.12831119443098</v>
      </c>
      <c r="CK1271">
        <v>296.11472837408002</v>
      </c>
      <c r="CL1271">
        <v>304.50536309359001</v>
      </c>
      <c r="CM1271">
        <v>312.93540851964298</v>
      </c>
      <c r="CN1271">
        <v>292.42961750225999</v>
      </c>
      <c r="CO1271">
        <v>290.34789282473099</v>
      </c>
      <c r="CP1271">
        <v>287.29979438781697</v>
      </c>
      <c r="CQ1271">
        <v>280.78322811119898</v>
      </c>
      <c r="CR1271">
        <v>282.13524206385603</v>
      </c>
      <c r="CS1271">
        <v>274.57720113108297</v>
      </c>
      <c r="CT1271">
        <v>277.066516516788</v>
      </c>
      <c r="CU1271">
        <v>267.32844054905303</v>
      </c>
      <c r="CV1271">
        <v>267.41803934018401</v>
      </c>
      <c r="CW1271">
        <v>271.11781705488698</v>
      </c>
    </row>
    <row r="1272" spans="1:101" x14ac:dyDescent="0.25">
      <c r="A1272">
        <v>305.00333555703799</v>
      </c>
      <c r="B1272">
        <v>270.998385643755</v>
      </c>
      <c r="C1272">
        <v>271.794343608779</v>
      </c>
      <c r="D1272">
        <v>271.11929469015899</v>
      </c>
      <c r="E1272">
        <v>273.20540135219397</v>
      </c>
      <c r="F1272">
        <v>271.87873354371999</v>
      </c>
      <c r="G1272">
        <v>272.624247604294</v>
      </c>
      <c r="H1272">
        <v>267.09386922939302</v>
      </c>
      <c r="I1272">
        <v>270.50725235910602</v>
      </c>
      <c r="J1272">
        <v>269.087579962311</v>
      </c>
      <c r="K1272">
        <v>274.49230555493102</v>
      </c>
      <c r="L1272">
        <v>268.892032250081</v>
      </c>
      <c r="M1272">
        <v>270.46808808059302</v>
      </c>
      <c r="N1272">
        <v>272.39034684464599</v>
      </c>
      <c r="O1272">
        <v>270.49865641656299</v>
      </c>
      <c r="P1272">
        <v>271.54509970080397</v>
      </c>
      <c r="Q1272">
        <v>272.433770619585</v>
      </c>
      <c r="R1272">
        <v>272.45222026033201</v>
      </c>
      <c r="S1272">
        <v>283.20649933193198</v>
      </c>
      <c r="T1272">
        <v>303.73807087711901</v>
      </c>
      <c r="U1272">
        <v>315.96497950577702</v>
      </c>
      <c r="V1272">
        <v>314.435646514376</v>
      </c>
      <c r="W1272">
        <v>301.42588081589298</v>
      </c>
      <c r="X1272">
        <v>297.11515897958202</v>
      </c>
      <c r="Y1272">
        <v>295.61314805147998</v>
      </c>
      <c r="Z1272">
        <v>284.98424846936098</v>
      </c>
      <c r="AA1272">
        <v>284.58541370755103</v>
      </c>
      <c r="AB1272">
        <v>283.77253484388501</v>
      </c>
      <c r="AC1272">
        <v>278.52020937306202</v>
      </c>
      <c r="AD1272">
        <v>281.02484360483999</v>
      </c>
      <c r="AE1272">
        <v>277.10121413920899</v>
      </c>
      <c r="AF1272">
        <v>276.55898642941202</v>
      </c>
      <c r="AG1272">
        <v>278.15924583748</v>
      </c>
      <c r="AH1272">
        <v>279.76456284129699</v>
      </c>
      <c r="AI1272">
        <v>278.919194711437</v>
      </c>
      <c r="AJ1272">
        <v>278.46756759751202</v>
      </c>
      <c r="AK1272">
        <v>279.87490228676501</v>
      </c>
      <c r="AL1272">
        <v>277.29789707961203</v>
      </c>
      <c r="AM1272">
        <v>274.18594262125498</v>
      </c>
      <c r="AN1272">
        <v>271.84348589963798</v>
      </c>
      <c r="AO1272">
        <v>270.25533504780299</v>
      </c>
      <c r="AP1272">
        <v>269.02214172276302</v>
      </c>
      <c r="AQ1272">
        <v>266.77114284031597</v>
      </c>
      <c r="AR1272">
        <v>263.66023504190701</v>
      </c>
      <c r="AS1272">
        <v>264.404647229739</v>
      </c>
      <c r="AT1272">
        <v>268.48369359792599</v>
      </c>
      <c r="AU1272">
        <v>263.44652833383299</v>
      </c>
      <c r="AV1272">
        <v>265.47739836549403</v>
      </c>
      <c r="AW1272">
        <v>264.12080643428902</v>
      </c>
      <c r="AX1272">
        <v>266.82570812832199</v>
      </c>
      <c r="AY1272">
        <v>268.64945521641698</v>
      </c>
      <c r="AZ1272">
        <v>265.03169785612897</v>
      </c>
      <c r="BA1272">
        <v>269.11607036600401</v>
      </c>
      <c r="BB1272">
        <v>265.38960082301901</v>
      </c>
      <c r="BC1272">
        <v>265.75465055800601</v>
      </c>
      <c r="BD1272">
        <v>265.69667680116299</v>
      </c>
      <c r="BE1272">
        <v>263.834970712575</v>
      </c>
      <c r="BF1272">
        <v>263.42915722252098</v>
      </c>
      <c r="BG1272">
        <v>263.53746144026798</v>
      </c>
      <c r="BH1272">
        <v>264.31434579491298</v>
      </c>
      <c r="BI1272">
        <v>267.711527322932</v>
      </c>
      <c r="BJ1272">
        <v>268.51998707212402</v>
      </c>
      <c r="BK1272">
        <v>270.23281366175701</v>
      </c>
      <c r="BL1272">
        <v>268.41227474210802</v>
      </c>
      <c r="BM1272">
        <v>269.78157066699202</v>
      </c>
      <c r="BN1272">
        <v>276.42441344702303</v>
      </c>
      <c r="BO1272">
        <v>277.25209001025399</v>
      </c>
      <c r="BP1272">
        <v>281.82611980694003</v>
      </c>
      <c r="BQ1272">
        <v>286.10650039218802</v>
      </c>
      <c r="BR1272">
        <v>282.90156239204498</v>
      </c>
      <c r="BS1272">
        <v>285.55557951265502</v>
      </c>
      <c r="BT1272">
        <v>281.69297906355098</v>
      </c>
      <c r="BU1272">
        <v>283.67350161776602</v>
      </c>
      <c r="BV1272">
        <v>286.48892801387598</v>
      </c>
      <c r="BW1272">
        <v>286.78325477903002</v>
      </c>
      <c r="BX1272">
        <v>285.91083016832698</v>
      </c>
      <c r="BY1272">
        <v>288.90451062750202</v>
      </c>
      <c r="BZ1272">
        <v>289.67831055837098</v>
      </c>
      <c r="CA1272">
        <v>293.62431300935799</v>
      </c>
      <c r="CB1272">
        <v>290.93585270486801</v>
      </c>
      <c r="CC1272">
        <v>294.43163435921099</v>
      </c>
      <c r="CD1272">
        <v>293.90845053799097</v>
      </c>
      <c r="CE1272">
        <v>301.76923637521099</v>
      </c>
      <c r="CF1272">
        <v>296.12204965471602</v>
      </c>
      <c r="CG1272">
        <v>299.60601544094197</v>
      </c>
      <c r="CH1272">
        <v>304.602368638234</v>
      </c>
      <c r="CI1272">
        <v>295.578403761841</v>
      </c>
      <c r="CJ1272">
        <v>298.90754755094002</v>
      </c>
      <c r="CK1272">
        <v>295.77061018680303</v>
      </c>
      <c r="CL1272">
        <v>301.26099732359899</v>
      </c>
      <c r="CM1272">
        <v>316.56136758383798</v>
      </c>
      <c r="CN1272">
        <v>289.49343576966601</v>
      </c>
      <c r="CO1272">
        <v>290.82755838900698</v>
      </c>
      <c r="CP1272">
        <v>284.19182278217301</v>
      </c>
      <c r="CQ1272">
        <v>277.25802207158802</v>
      </c>
      <c r="CR1272">
        <v>284.95419631332697</v>
      </c>
      <c r="CS1272">
        <v>273.09092391035301</v>
      </c>
      <c r="CT1272">
        <v>273.85929865236699</v>
      </c>
      <c r="CU1272">
        <v>269.53344216420999</v>
      </c>
      <c r="CV1272">
        <v>267.93398834459202</v>
      </c>
      <c r="CW1272">
        <v>268.03146540831699</v>
      </c>
    </row>
    <row r="1273" spans="1:101" x14ac:dyDescent="0.25">
      <c r="A1273">
        <v>305.24349566377498</v>
      </c>
      <c r="B1273">
        <v>269.61931418049699</v>
      </c>
      <c r="C1273">
        <v>272.00471766942701</v>
      </c>
      <c r="D1273">
        <v>270.23005259158498</v>
      </c>
      <c r="E1273">
        <v>271.12054159795298</v>
      </c>
      <c r="F1273">
        <v>273.40760403607197</v>
      </c>
      <c r="G1273">
        <v>269.20046788417602</v>
      </c>
      <c r="H1273">
        <v>268.20927913949703</v>
      </c>
      <c r="I1273">
        <v>271.396053735208</v>
      </c>
      <c r="J1273">
        <v>267.64586426714499</v>
      </c>
      <c r="K1273">
        <v>272.49558468386999</v>
      </c>
      <c r="L1273">
        <v>268.153060380157</v>
      </c>
      <c r="M1273">
        <v>269.82821866571197</v>
      </c>
      <c r="N1273">
        <v>272.93162419801001</v>
      </c>
      <c r="O1273">
        <v>270.03456701695001</v>
      </c>
      <c r="P1273">
        <v>269.72546421605603</v>
      </c>
      <c r="Q1273">
        <v>273.42654946740299</v>
      </c>
      <c r="R1273">
        <v>270.17018150635897</v>
      </c>
      <c r="S1273">
        <v>282.26728683119597</v>
      </c>
      <c r="T1273">
        <v>298.80078049552299</v>
      </c>
      <c r="U1273">
        <v>311.68885417271599</v>
      </c>
      <c r="V1273">
        <v>311.50891211975801</v>
      </c>
      <c r="W1273">
        <v>302.01869740508403</v>
      </c>
      <c r="X1273">
        <v>299.49768648766297</v>
      </c>
      <c r="Y1273">
        <v>293.144423982771</v>
      </c>
      <c r="Z1273">
        <v>285.06483357687199</v>
      </c>
      <c r="AA1273">
        <v>287.94350650744502</v>
      </c>
      <c r="AB1273">
        <v>283.430080220006</v>
      </c>
      <c r="AC1273">
        <v>276.75539414490498</v>
      </c>
      <c r="AD1273">
        <v>281.15727129010497</v>
      </c>
      <c r="AE1273">
        <v>280.11963909178297</v>
      </c>
      <c r="AF1273">
        <v>277.31515020443601</v>
      </c>
      <c r="AG1273">
        <v>277.84823426356797</v>
      </c>
      <c r="AH1273">
        <v>280.00817833393199</v>
      </c>
      <c r="AI1273">
        <v>277.73105714279399</v>
      </c>
      <c r="AJ1273">
        <v>279.73213962921301</v>
      </c>
      <c r="AK1273">
        <v>279.75965018717397</v>
      </c>
      <c r="AL1273">
        <v>280.02109256338099</v>
      </c>
      <c r="AM1273">
        <v>276.43067481372702</v>
      </c>
      <c r="AN1273">
        <v>270.76265944447698</v>
      </c>
      <c r="AO1273">
        <v>271.03015274821502</v>
      </c>
      <c r="AP1273">
        <v>266.651682703456</v>
      </c>
      <c r="AQ1273">
        <v>265.20335148892599</v>
      </c>
      <c r="AR1273">
        <v>264.13212975681301</v>
      </c>
      <c r="AS1273">
        <v>264.84952514344297</v>
      </c>
      <c r="AT1273">
        <v>269.39447711797902</v>
      </c>
      <c r="AU1273">
        <v>264.96648019603998</v>
      </c>
      <c r="AV1273">
        <v>264.65277167707399</v>
      </c>
      <c r="AW1273">
        <v>265.90399054145098</v>
      </c>
      <c r="AX1273">
        <v>266.394757374937</v>
      </c>
      <c r="AY1273">
        <v>267.21794359945699</v>
      </c>
      <c r="AZ1273">
        <v>263.776185249332</v>
      </c>
      <c r="BA1273">
        <v>267.88037556130701</v>
      </c>
      <c r="BB1273">
        <v>265.29323093365201</v>
      </c>
      <c r="BC1273">
        <v>268.43787022871402</v>
      </c>
      <c r="BD1273">
        <v>266.26979735641697</v>
      </c>
      <c r="BE1273">
        <v>263.83604429666002</v>
      </c>
      <c r="BF1273">
        <v>263.21224054868497</v>
      </c>
      <c r="BG1273">
        <v>264.57221171259698</v>
      </c>
      <c r="BH1273">
        <v>265.41650634908302</v>
      </c>
      <c r="BI1273">
        <v>267.88114034340902</v>
      </c>
      <c r="BJ1273">
        <v>266.62284461461599</v>
      </c>
      <c r="BK1273">
        <v>271.59175370949299</v>
      </c>
      <c r="BL1273">
        <v>269.01437198421399</v>
      </c>
      <c r="BM1273">
        <v>271.72763839507502</v>
      </c>
      <c r="BN1273">
        <v>276.72005707288201</v>
      </c>
      <c r="BO1273">
        <v>277.742931391892</v>
      </c>
      <c r="BP1273">
        <v>281.38993865984799</v>
      </c>
      <c r="BQ1273">
        <v>284.99106359618497</v>
      </c>
      <c r="BR1273">
        <v>286.093414070432</v>
      </c>
      <c r="BS1273">
        <v>287.319206600889</v>
      </c>
      <c r="BT1273">
        <v>278.57542371074197</v>
      </c>
      <c r="BU1273">
        <v>280.77671621961599</v>
      </c>
      <c r="BV1273">
        <v>286.382301200234</v>
      </c>
      <c r="BW1273">
        <v>286.40588360517597</v>
      </c>
      <c r="BX1273">
        <v>285.22854386877202</v>
      </c>
      <c r="BY1273">
        <v>288.39080955733402</v>
      </c>
      <c r="BZ1273">
        <v>287.02465868007101</v>
      </c>
      <c r="CA1273">
        <v>292.05778377306001</v>
      </c>
      <c r="CB1273">
        <v>289.50804199781101</v>
      </c>
      <c r="CC1273">
        <v>295.10432868709597</v>
      </c>
      <c r="CD1273">
        <v>292.09381819473998</v>
      </c>
      <c r="CE1273">
        <v>302.25074117799898</v>
      </c>
      <c r="CF1273">
        <v>298.47097435493203</v>
      </c>
      <c r="CG1273">
        <v>297.26415378494602</v>
      </c>
      <c r="CH1273">
        <v>299.13771747881702</v>
      </c>
      <c r="CI1273">
        <v>293.13908433733297</v>
      </c>
      <c r="CJ1273">
        <v>295.47797433379998</v>
      </c>
      <c r="CK1273">
        <v>296.172365259353</v>
      </c>
      <c r="CL1273">
        <v>298.79130567894299</v>
      </c>
      <c r="CM1273">
        <v>315.437652740712</v>
      </c>
      <c r="CN1273">
        <v>289.173759788008</v>
      </c>
      <c r="CO1273">
        <v>293.19391590739701</v>
      </c>
      <c r="CP1273">
        <v>284.09754529750199</v>
      </c>
      <c r="CQ1273">
        <v>276.46087903283802</v>
      </c>
      <c r="CR1273">
        <v>283.70275285704503</v>
      </c>
      <c r="CS1273">
        <v>275.18099758942202</v>
      </c>
      <c r="CT1273">
        <v>271.44101357658201</v>
      </c>
      <c r="CU1273">
        <v>272.13363091152303</v>
      </c>
      <c r="CV1273">
        <v>267.66657042201899</v>
      </c>
      <c r="CW1273">
        <v>264.48099568982599</v>
      </c>
    </row>
    <row r="1274" spans="1:101" x14ac:dyDescent="0.25">
      <c r="A1274">
        <v>305.483655770513</v>
      </c>
      <c r="B1274">
        <v>266.37376717463201</v>
      </c>
      <c r="C1274">
        <v>271.26416149005701</v>
      </c>
      <c r="D1274">
        <v>269.78482998271301</v>
      </c>
      <c r="E1274">
        <v>269.584220905932</v>
      </c>
      <c r="F1274">
        <v>274.69976104583998</v>
      </c>
      <c r="G1274">
        <v>269.129603548631</v>
      </c>
      <c r="H1274">
        <v>269.619770451683</v>
      </c>
      <c r="I1274">
        <v>271.64998489707102</v>
      </c>
      <c r="J1274">
        <v>266.72168801521201</v>
      </c>
      <c r="K1274">
        <v>271.072969771749</v>
      </c>
      <c r="L1274">
        <v>265.91219539329899</v>
      </c>
      <c r="M1274">
        <v>269.42468583632001</v>
      </c>
      <c r="N1274">
        <v>273.59367810202002</v>
      </c>
      <c r="O1274">
        <v>269.841619160883</v>
      </c>
      <c r="P1274">
        <v>269.16954704456498</v>
      </c>
      <c r="Q1274">
        <v>273.15945149678299</v>
      </c>
      <c r="R1274">
        <v>269.74273557481803</v>
      </c>
      <c r="S1274">
        <v>280.12370408093801</v>
      </c>
      <c r="T1274">
        <v>293.76862865212797</v>
      </c>
      <c r="U1274">
        <v>307.73497977796302</v>
      </c>
      <c r="V1274">
        <v>305.43667899474502</v>
      </c>
      <c r="W1274">
        <v>301.73575272689197</v>
      </c>
      <c r="X1274">
        <v>298.11576108744998</v>
      </c>
      <c r="Y1274">
        <v>288.27346369239098</v>
      </c>
      <c r="Z1274">
        <v>284.50640752431099</v>
      </c>
      <c r="AA1274">
        <v>288.13372473086901</v>
      </c>
      <c r="AB1274">
        <v>282.233102668041</v>
      </c>
      <c r="AC1274">
        <v>279.39711065205699</v>
      </c>
      <c r="AD1274">
        <v>281.42704477510398</v>
      </c>
      <c r="AE1274">
        <v>279.05602360734099</v>
      </c>
      <c r="AF1274">
        <v>276.93623077691802</v>
      </c>
      <c r="AG1274">
        <v>278.11258168545203</v>
      </c>
      <c r="AH1274">
        <v>280.98774238890098</v>
      </c>
      <c r="AI1274">
        <v>276.15449445167201</v>
      </c>
      <c r="AJ1274">
        <v>278.01988075800898</v>
      </c>
      <c r="AK1274">
        <v>279.73521344216601</v>
      </c>
      <c r="AL1274">
        <v>280.71654088728002</v>
      </c>
      <c r="AM1274">
        <v>279.87339799289299</v>
      </c>
      <c r="AN1274">
        <v>271.33799680577101</v>
      </c>
      <c r="AO1274">
        <v>270.40935032537499</v>
      </c>
      <c r="AP1274">
        <v>265.17010121115698</v>
      </c>
      <c r="AQ1274">
        <v>263.61227698328003</v>
      </c>
      <c r="AR1274">
        <v>265.899837478123</v>
      </c>
      <c r="AS1274">
        <v>265.082260820361</v>
      </c>
      <c r="AT1274">
        <v>269.74013247054302</v>
      </c>
      <c r="AU1274">
        <v>264.03227723625503</v>
      </c>
      <c r="AV1274">
        <v>265.39357670146597</v>
      </c>
      <c r="AW1274">
        <v>266.46637821982699</v>
      </c>
      <c r="AX1274">
        <v>264.54985600733102</v>
      </c>
      <c r="AY1274">
        <v>263.49990488732197</v>
      </c>
      <c r="AZ1274">
        <v>263.25878290601099</v>
      </c>
      <c r="BA1274">
        <v>267.37328916857899</v>
      </c>
      <c r="BB1274">
        <v>265.65676747320401</v>
      </c>
      <c r="BC1274">
        <v>269.14818774449202</v>
      </c>
      <c r="BD1274">
        <v>265.10482297010299</v>
      </c>
      <c r="BE1274">
        <v>263.56854002846399</v>
      </c>
      <c r="BF1274">
        <v>264.49699867840201</v>
      </c>
      <c r="BG1274">
        <v>264.946314118327</v>
      </c>
      <c r="BH1274">
        <v>265.455269979435</v>
      </c>
      <c r="BI1274">
        <v>268.23779789666702</v>
      </c>
      <c r="BJ1274">
        <v>267.88831072230499</v>
      </c>
      <c r="BK1274">
        <v>274.32231685234001</v>
      </c>
      <c r="BL1274">
        <v>270.89238512213302</v>
      </c>
      <c r="BM1274">
        <v>271.79012495390998</v>
      </c>
      <c r="BN1274">
        <v>275.24671508732098</v>
      </c>
      <c r="BO1274">
        <v>277.64970625587</v>
      </c>
      <c r="BP1274">
        <v>282.10561966462802</v>
      </c>
      <c r="BQ1274">
        <v>284.25577795983799</v>
      </c>
      <c r="BR1274">
        <v>285.36793764222199</v>
      </c>
      <c r="BS1274">
        <v>288.01741122409197</v>
      </c>
      <c r="BT1274">
        <v>279.436842065375</v>
      </c>
      <c r="BU1274">
        <v>281.74707254183198</v>
      </c>
      <c r="BV1274">
        <v>288.08393134948301</v>
      </c>
      <c r="BW1274">
        <v>285.913815128012</v>
      </c>
      <c r="BX1274">
        <v>285.97364733679501</v>
      </c>
      <c r="BY1274">
        <v>287.05145836000401</v>
      </c>
      <c r="BZ1274">
        <v>286.63116550363998</v>
      </c>
      <c r="CA1274">
        <v>287.28905630627702</v>
      </c>
      <c r="CB1274">
        <v>288.87320239916602</v>
      </c>
      <c r="CC1274">
        <v>296.796783982036</v>
      </c>
      <c r="CD1274">
        <v>288.06296236576401</v>
      </c>
      <c r="CE1274">
        <v>298.17474305706003</v>
      </c>
      <c r="CF1274">
        <v>296.66857617496601</v>
      </c>
      <c r="CG1274">
        <v>298.29439272549098</v>
      </c>
      <c r="CH1274">
        <v>297.84720112180599</v>
      </c>
      <c r="CI1274">
        <v>291.31828150063001</v>
      </c>
      <c r="CJ1274">
        <v>292.44033756259802</v>
      </c>
      <c r="CK1274">
        <v>293.39425970147101</v>
      </c>
      <c r="CL1274">
        <v>296.322106278859</v>
      </c>
      <c r="CM1274">
        <v>313.17536594637801</v>
      </c>
      <c r="CN1274">
        <v>288.05102526787198</v>
      </c>
      <c r="CO1274">
        <v>291.17901840771901</v>
      </c>
      <c r="CP1274">
        <v>284.46613856127601</v>
      </c>
      <c r="CQ1274">
        <v>278.40491644638399</v>
      </c>
      <c r="CR1274">
        <v>279.02362081176199</v>
      </c>
      <c r="CS1274">
        <v>277.94644955456101</v>
      </c>
      <c r="CT1274">
        <v>271.82492691944901</v>
      </c>
      <c r="CU1274">
        <v>273.87723434876898</v>
      </c>
      <c r="CV1274">
        <v>271.39825251969398</v>
      </c>
      <c r="CW1274">
        <v>265.08075561173803</v>
      </c>
    </row>
    <row r="1275" spans="1:101" x14ac:dyDescent="0.25">
      <c r="A1275">
        <v>305.72381587725101</v>
      </c>
      <c r="B1275">
        <v>265.58812534875602</v>
      </c>
      <c r="C1275">
        <v>272.52473560530598</v>
      </c>
      <c r="D1275">
        <v>271.60315429155997</v>
      </c>
      <c r="E1275">
        <v>267.65389974702299</v>
      </c>
      <c r="F1275">
        <v>272.53774213914301</v>
      </c>
      <c r="G1275">
        <v>268.75675842379599</v>
      </c>
      <c r="H1275">
        <v>270.96125460881899</v>
      </c>
      <c r="I1275">
        <v>271.50300789805198</v>
      </c>
      <c r="J1275">
        <v>269.04118643498299</v>
      </c>
      <c r="K1275">
        <v>270.416878527015</v>
      </c>
      <c r="L1275">
        <v>266.68387915148901</v>
      </c>
      <c r="M1275">
        <v>268.04539864092197</v>
      </c>
      <c r="N1275">
        <v>274.66300437252801</v>
      </c>
      <c r="O1275">
        <v>269.07642592345798</v>
      </c>
      <c r="P1275">
        <v>270.64403230620002</v>
      </c>
      <c r="Q1275">
        <v>270.05661674903303</v>
      </c>
      <c r="R1275">
        <v>269.818798805391</v>
      </c>
      <c r="S1275">
        <v>281.57488458294301</v>
      </c>
      <c r="T1275">
        <v>292.65204502516201</v>
      </c>
      <c r="U1275">
        <v>304.38611674436601</v>
      </c>
      <c r="V1275">
        <v>303.73978020158</v>
      </c>
      <c r="W1275">
        <v>297.82168144971001</v>
      </c>
      <c r="X1275">
        <v>291.82168527902797</v>
      </c>
      <c r="Y1275">
        <v>286.58818062633497</v>
      </c>
      <c r="Z1275">
        <v>284.00254329217199</v>
      </c>
      <c r="AA1275">
        <v>284.09375520707198</v>
      </c>
      <c r="AB1275">
        <v>281.37102384452601</v>
      </c>
      <c r="AC1275">
        <v>279.56621519036702</v>
      </c>
      <c r="AD1275">
        <v>280.92371906545702</v>
      </c>
      <c r="AE1275">
        <v>278.75219053083998</v>
      </c>
      <c r="AF1275">
        <v>276.568083063144</v>
      </c>
      <c r="AG1275">
        <v>278.99178815591603</v>
      </c>
      <c r="AH1275">
        <v>280.65874996707498</v>
      </c>
      <c r="AI1275">
        <v>277.308367591695</v>
      </c>
      <c r="AJ1275">
        <v>277.892590633861</v>
      </c>
      <c r="AK1275">
        <v>280.17600125806598</v>
      </c>
      <c r="AL1275">
        <v>280.41233265648401</v>
      </c>
      <c r="AM1275">
        <v>279.74800174665899</v>
      </c>
      <c r="AN1275">
        <v>273.14765051486</v>
      </c>
      <c r="AO1275">
        <v>271.03833069898002</v>
      </c>
      <c r="AP1275">
        <v>264.85465761171201</v>
      </c>
      <c r="AQ1275">
        <v>263.847640899883</v>
      </c>
      <c r="AR1275">
        <v>268.00992690661599</v>
      </c>
      <c r="AS1275">
        <v>266.26078568750802</v>
      </c>
      <c r="AT1275">
        <v>265.967270379458</v>
      </c>
      <c r="AU1275">
        <v>264.74066881794602</v>
      </c>
      <c r="AV1275">
        <v>267.299943089083</v>
      </c>
      <c r="AW1275">
        <v>267.52477324814203</v>
      </c>
      <c r="AX1275">
        <v>263.21330178790299</v>
      </c>
      <c r="AY1275">
        <v>261.715032076726</v>
      </c>
      <c r="AZ1275">
        <v>266.12999298337797</v>
      </c>
      <c r="BA1275">
        <v>265.488400985044</v>
      </c>
      <c r="BB1275">
        <v>265.53925522050901</v>
      </c>
      <c r="BC1275">
        <v>266.26620247810803</v>
      </c>
      <c r="BD1275">
        <v>263.92736719952899</v>
      </c>
      <c r="BE1275">
        <v>264.59530368029402</v>
      </c>
      <c r="BF1275">
        <v>268.029994512249</v>
      </c>
      <c r="BG1275">
        <v>265.62238134935802</v>
      </c>
      <c r="BH1275">
        <v>266.90812358951001</v>
      </c>
      <c r="BI1275">
        <v>268.64690982384798</v>
      </c>
      <c r="BJ1275">
        <v>268.149678353929</v>
      </c>
      <c r="BK1275">
        <v>273.72145747110699</v>
      </c>
      <c r="BL1275">
        <v>270.48388884852</v>
      </c>
      <c r="BM1275">
        <v>270.93185581261002</v>
      </c>
      <c r="BN1275">
        <v>274.08447044370098</v>
      </c>
      <c r="BO1275">
        <v>277.46699549673298</v>
      </c>
      <c r="BP1275">
        <v>281.49599773722599</v>
      </c>
      <c r="BQ1275">
        <v>283.32086699920302</v>
      </c>
      <c r="BR1275">
        <v>284.52348201987598</v>
      </c>
      <c r="BS1275">
        <v>284.49251993762903</v>
      </c>
      <c r="BT1275">
        <v>280.19968039899499</v>
      </c>
      <c r="BU1275">
        <v>280.71017049751799</v>
      </c>
      <c r="BV1275">
        <v>289.03400261626399</v>
      </c>
      <c r="BW1275">
        <v>283.97647928900602</v>
      </c>
      <c r="BX1275">
        <v>289.539096075506</v>
      </c>
      <c r="BY1275">
        <v>285.75883852961402</v>
      </c>
      <c r="BZ1275">
        <v>288.48092593473501</v>
      </c>
      <c r="CA1275">
        <v>283.55783343283099</v>
      </c>
      <c r="CB1275">
        <v>288.46809663143398</v>
      </c>
      <c r="CC1275">
        <v>294.18532436867002</v>
      </c>
      <c r="CD1275">
        <v>282.391195381155</v>
      </c>
      <c r="CE1275">
        <v>295.57607415799401</v>
      </c>
      <c r="CF1275">
        <v>295.68496936706799</v>
      </c>
      <c r="CG1275">
        <v>299.90225493033603</v>
      </c>
      <c r="CH1275">
        <v>295.33653942874503</v>
      </c>
      <c r="CI1275">
        <v>290.868944906173</v>
      </c>
      <c r="CJ1275">
        <v>293.86503423136901</v>
      </c>
      <c r="CK1275">
        <v>291.15725130250598</v>
      </c>
      <c r="CL1275">
        <v>292.570469437756</v>
      </c>
      <c r="CM1275">
        <v>311.29275192024801</v>
      </c>
      <c r="CN1275">
        <v>289.24852268387099</v>
      </c>
      <c r="CO1275">
        <v>288.78792070256497</v>
      </c>
      <c r="CP1275">
        <v>283.57811868542598</v>
      </c>
      <c r="CQ1275">
        <v>279.87584158020098</v>
      </c>
      <c r="CR1275">
        <v>278.68228228664299</v>
      </c>
      <c r="CS1275">
        <v>278.16178990888301</v>
      </c>
      <c r="CT1275">
        <v>273.06612728235098</v>
      </c>
      <c r="CU1275">
        <v>272.993108007182</v>
      </c>
      <c r="CV1275">
        <v>272.60479833295898</v>
      </c>
      <c r="CW1275">
        <v>266.93290371775203</v>
      </c>
    </row>
    <row r="1276" spans="1:101" x14ac:dyDescent="0.25">
      <c r="A1276">
        <v>305.96397598398897</v>
      </c>
      <c r="B1276">
        <v>267.04847528092898</v>
      </c>
      <c r="C1276">
        <v>273.45488336155</v>
      </c>
      <c r="D1276">
        <v>273.24848937619402</v>
      </c>
      <c r="E1276">
        <v>267.783983188138</v>
      </c>
      <c r="F1276">
        <v>269.72750453492301</v>
      </c>
      <c r="G1276">
        <v>267.71904103830502</v>
      </c>
      <c r="H1276">
        <v>271.67573935496199</v>
      </c>
      <c r="I1276">
        <v>270.16480987146798</v>
      </c>
      <c r="J1276">
        <v>271.62419069786898</v>
      </c>
      <c r="K1276">
        <v>269.75262171428398</v>
      </c>
      <c r="L1276">
        <v>268.02261709914097</v>
      </c>
      <c r="M1276">
        <v>269.41038710388602</v>
      </c>
      <c r="N1276">
        <v>271.43494984283899</v>
      </c>
      <c r="O1276">
        <v>268.50615924737002</v>
      </c>
      <c r="P1276">
        <v>271.352172901892</v>
      </c>
      <c r="Q1276">
        <v>268.78803291539703</v>
      </c>
      <c r="R1276">
        <v>270.09690071159798</v>
      </c>
      <c r="S1276">
        <v>280.72650890549698</v>
      </c>
      <c r="T1276">
        <v>294.988933112349</v>
      </c>
      <c r="U1276">
        <v>300.39394635303501</v>
      </c>
      <c r="V1276">
        <v>301.809513330595</v>
      </c>
      <c r="W1276">
        <v>294.11970612405599</v>
      </c>
      <c r="X1276">
        <v>290.55793494626897</v>
      </c>
      <c r="Y1276">
        <v>289.02488439666303</v>
      </c>
      <c r="Z1276">
        <v>282.195477771936</v>
      </c>
      <c r="AA1276">
        <v>280.81614051520398</v>
      </c>
      <c r="AB1276">
        <v>281.09480417580301</v>
      </c>
      <c r="AC1276">
        <v>277.46853272516</v>
      </c>
      <c r="AD1276">
        <v>278.53494863549702</v>
      </c>
      <c r="AE1276">
        <v>278.60433163286899</v>
      </c>
      <c r="AF1276">
        <v>275.22570095154998</v>
      </c>
      <c r="AG1276">
        <v>277.52859060001498</v>
      </c>
      <c r="AH1276">
        <v>280.04738186762899</v>
      </c>
      <c r="AI1276">
        <v>278.461760456756</v>
      </c>
      <c r="AJ1276">
        <v>280.80264045484</v>
      </c>
      <c r="AK1276">
        <v>280.67350743872902</v>
      </c>
      <c r="AL1276">
        <v>279.17335509999702</v>
      </c>
      <c r="AM1276">
        <v>278.57631865637597</v>
      </c>
      <c r="AN1276">
        <v>273.388620945779</v>
      </c>
      <c r="AO1276">
        <v>272.78079406117598</v>
      </c>
      <c r="AP1276">
        <v>268.103157593871</v>
      </c>
      <c r="AQ1276">
        <v>264.92121136955598</v>
      </c>
      <c r="AR1276">
        <v>267.24883287430202</v>
      </c>
      <c r="AS1276">
        <v>266.80363944240497</v>
      </c>
      <c r="AT1276">
        <v>263.29751067330898</v>
      </c>
      <c r="AU1276">
        <v>263.30717541512701</v>
      </c>
      <c r="AV1276">
        <v>266.926430891199</v>
      </c>
      <c r="AW1276">
        <v>266.58893450403701</v>
      </c>
      <c r="AX1276">
        <v>261.78394025919602</v>
      </c>
      <c r="AY1276">
        <v>262.29519988073599</v>
      </c>
      <c r="AZ1276">
        <v>264.76209158675698</v>
      </c>
      <c r="BA1276">
        <v>265.51603236178198</v>
      </c>
      <c r="BB1276">
        <v>266.074552125499</v>
      </c>
      <c r="BC1276">
        <v>266.74744350174302</v>
      </c>
      <c r="BD1276">
        <v>265.25361618476597</v>
      </c>
      <c r="BE1276">
        <v>264.20650884818798</v>
      </c>
      <c r="BF1276">
        <v>267.06436520677198</v>
      </c>
      <c r="BG1276">
        <v>266.16012822601698</v>
      </c>
      <c r="BH1276">
        <v>268.12282206552601</v>
      </c>
      <c r="BI1276">
        <v>268.56295951690697</v>
      </c>
      <c r="BJ1276">
        <v>269.02628802221</v>
      </c>
      <c r="BK1276">
        <v>274.37085767305098</v>
      </c>
      <c r="BL1276">
        <v>270.294550697239</v>
      </c>
      <c r="BM1276">
        <v>269.54406276576799</v>
      </c>
      <c r="BN1276">
        <v>274.076963727335</v>
      </c>
      <c r="BO1276">
        <v>279.361590950307</v>
      </c>
      <c r="BP1276">
        <v>282.886551153185</v>
      </c>
      <c r="BQ1276">
        <v>277.56275582546903</v>
      </c>
      <c r="BR1276">
        <v>285.36738473998298</v>
      </c>
      <c r="BS1276">
        <v>281.38892050499697</v>
      </c>
      <c r="BT1276">
        <v>278.49570036797297</v>
      </c>
      <c r="BU1276">
        <v>279.04350911362098</v>
      </c>
      <c r="BV1276">
        <v>288.76686896278898</v>
      </c>
      <c r="BW1276">
        <v>283.600088298836</v>
      </c>
      <c r="BX1276">
        <v>288.96724200548601</v>
      </c>
      <c r="BY1276">
        <v>286.04713807691297</v>
      </c>
      <c r="BZ1276">
        <v>288.41731654579098</v>
      </c>
      <c r="CA1276">
        <v>283.83707987479301</v>
      </c>
      <c r="CB1276">
        <v>288.164142963735</v>
      </c>
      <c r="CC1276">
        <v>290.82686897862499</v>
      </c>
      <c r="CD1276">
        <v>278.10004805298502</v>
      </c>
      <c r="CE1276">
        <v>292.33653869219</v>
      </c>
      <c r="CF1276">
        <v>295.91264591138901</v>
      </c>
      <c r="CG1276">
        <v>297.21661146714001</v>
      </c>
      <c r="CH1276">
        <v>295.39250357435998</v>
      </c>
      <c r="CI1276">
        <v>292.98225374991301</v>
      </c>
      <c r="CJ1276">
        <v>294.570086148656</v>
      </c>
      <c r="CK1276">
        <v>287.28463289243803</v>
      </c>
      <c r="CL1276">
        <v>290.55557006115998</v>
      </c>
      <c r="CM1276">
        <v>309.776850969593</v>
      </c>
      <c r="CN1276">
        <v>291.37416132825598</v>
      </c>
      <c r="CO1276">
        <v>290.980869117559</v>
      </c>
      <c r="CP1276">
        <v>283.643783363578</v>
      </c>
      <c r="CQ1276">
        <v>281.04616071567801</v>
      </c>
      <c r="CR1276">
        <v>279.957272013232</v>
      </c>
      <c r="CS1276">
        <v>275.491045321873</v>
      </c>
      <c r="CT1276">
        <v>270.72490301500198</v>
      </c>
      <c r="CU1276">
        <v>272.87569612604199</v>
      </c>
      <c r="CV1276">
        <v>270.91124884633098</v>
      </c>
      <c r="CW1276">
        <v>266.36094320516901</v>
      </c>
    </row>
    <row r="1277" spans="1:101" x14ac:dyDescent="0.25">
      <c r="A1277">
        <v>306.20413609072699</v>
      </c>
      <c r="B1277">
        <v>267.55032361181202</v>
      </c>
      <c r="C1277">
        <v>272.88990937688698</v>
      </c>
      <c r="D1277">
        <v>270.869601128086</v>
      </c>
      <c r="E1277">
        <v>269.70102911398698</v>
      </c>
      <c r="F1277">
        <v>267.301012236433</v>
      </c>
      <c r="G1277">
        <v>267.22668266236002</v>
      </c>
      <c r="H1277">
        <v>270.85716571381897</v>
      </c>
      <c r="I1277">
        <v>270.68107264703502</v>
      </c>
      <c r="J1277">
        <v>271.20712312566798</v>
      </c>
      <c r="K1277">
        <v>271.25115523383499</v>
      </c>
      <c r="L1277">
        <v>268.18688123434703</v>
      </c>
      <c r="M1277">
        <v>272.83511944245299</v>
      </c>
      <c r="N1277">
        <v>269.378129292464</v>
      </c>
      <c r="O1277">
        <v>265.05292344373299</v>
      </c>
      <c r="P1277">
        <v>269.25689341845998</v>
      </c>
      <c r="Q1277">
        <v>271.95528143646402</v>
      </c>
      <c r="R1277">
        <v>268.78183906283601</v>
      </c>
      <c r="S1277">
        <v>281.604512268733</v>
      </c>
      <c r="T1277">
        <v>293.83565324743802</v>
      </c>
      <c r="U1277">
        <v>295.31460432942902</v>
      </c>
      <c r="V1277">
        <v>298.80796367107803</v>
      </c>
      <c r="W1277">
        <v>291.49467360601602</v>
      </c>
      <c r="X1277">
        <v>290.53423108037799</v>
      </c>
      <c r="Y1277">
        <v>286.46745005819798</v>
      </c>
      <c r="Z1277">
        <v>279.57027725434602</v>
      </c>
      <c r="AA1277">
        <v>281.046449948911</v>
      </c>
      <c r="AB1277">
        <v>281.14551670147603</v>
      </c>
      <c r="AC1277">
        <v>276.82778127274901</v>
      </c>
      <c r="AD1277">
        <v>277.597203200401</v>
      </c>
      <c r="AE1277">
        <v>279.77620784181101</v>
      </c>
      <c r="AF1277">
        <v>275.15265326705702</v>
      </c>
      <c r="AG1277">
        <v>276.31315044101899</v>
      </c>
      <c r="AH1277">
        <v>279.97187479526099</v>
      </c>
      <c r="AI1277">
        <v>278.35840200326902</v>
      </c>
      <c r="AJ1277">
        <v>280.64479681098902</v>
      </c>
      <c r="AK1277">
        <v>282.13849107243601</v>
      </c>
      <c r="AL1277">
        <v>275.714998921291</v>
      </c>
      <c r="AM1277">
        <v>276.23711207951902</v>
      </c>
      <c r="AN1277">
        <v>271.50746143888102</v>
      </c>
      <c r="AO1277">
        <v>269.30536844057099</v>
      </c>
      <c r="AP1277">
        <v>269.01124911912802</v>
      </c>
      <c r="AQ1277">
        <v>267.29035022010402</v>
      </c>
      <c r="AR1277">
        <v>266.24470292665302</v>
      </c>
      <c r="AS1277">
        <v>264.84794161998599</v>
      </c>
      <c r="AT1277">
        <v>263.40504128859101</v>
      </c>
      <c r="AU1277">
        <v>262.10636297264102</v>
      </c>
      <c r="AV1277">
        <v>266.95052220526702</v>
      </c>
      <c r="AW1277">
        <v>267.23075613431502</v>
      </c>
      <c r="AX1277">
        <v>261.97280393415002</v>
      </c>
      <c r="AY1277">
        <v>264.53037424806098</v>
      </c>
      <c r="AZ1277">
        <v>265.06490192483301</v>
      </c>
      <c r="BA1277">
        <v>264.25488190396902</v>
      </c>
      <c r="BB1277">
        <v>265.31246470139303</v>
      </c>
      <c r="BC1277">
        <v>266.34740680472402</v>
      </c>
      <c r="BD1277">
        <v>265.87831201488899</v>
      </c>
      <c r="BE1277">
        <v>264.54886650757697</v>
      </c>
      <c r="BF1277">
        <v>266.84888911018402</v>
      </c>
      <c r="BG1277">
        <v>263.22326266871897</v>
      </c>
      <c r="BH1277">
        <v>268.720583945236</v>
      </c>
      <c r="BI1277">
        <v>267.280709946748</v>
      </c>
      <c r="BJ1277">
        <v>269.46442849631001</v>
      </c>
      <c r="BK1277">
        <v>272.09411752978599</v>
      </c>
      <c r="BL1277">
        <v>272.29872454380899</v>
      </c>
      <c r="BM1277">
        <v>268.507743866412</v>
      </c>
      <c r="BN1277">
        <v>273.70081844072303</v>
      </c>
      <c r="BO1277">
        <v>279.30939210596603</v>
      </c>
      <c r="BP1277">
        <v>284.137242438182</v>
      </c>
      <c r="BQ1277">
        <v>275.20827236496399</v>
      </c>
      <c r="BR1277">
        <v>285.68763105453797</v>
      </c>
      <c r="BS1277">
        <v>281.32233686842301</v>
      </c>
      <c r="BT1277">
        <v>277.62727530649801</v>
      </c>
      <c r="BU1277">
        <v>278.16210560443</v>
      </c>
      <c r="BV1277">
        <v>287.01784666999799</v>
      </c>
      <c r="BW1277">
        <v>285.02422491247597</v>
      </c>
      <c r="BX1277">
        <v>287.54787870387401</v>
      </c>
      <c r="BY1277">
        <v>287.15966080393099</v>
      </c>
      <c r="BZ1277">
        <v>286.35899526930098</v>
      </c>
      <c r="CA1277">
        <v>285.55859371831002</v>
      </c>
      <c r="CB1277">
        <v>282.68033092563599</v>
      </c>
      <c r="CC1277">
        <v>288.08049192968298</v>
      </c>
      <c r="CD1277">
        <v>276.90373059834798</v>
      </c>
      <c r="CE1277">
        <v>293.02356708010399</v>
      </c>
      <c r="CF1277">
        <v>293.77808262089798</v>
      </c>
      <c r="CG1277">
        <v>295.43212937414103</v>
      </c>
      <c r="CH1277">
        <v>297.98319511374098</v>
      </c>
      <c r="CI1277">
        <v>293.30107920927799</v>
      </c>
      <c r="CJ1277">
        <v>295.33302598637198</v>
      </c>
      <c r="CK1277">
        <v>290.27512842000198</v>
      </c>
      <c r="CL1277">
        <v>291.18738630486399</v>
      </c>
      <c r="CM1277">
        <v>308.06873946931699</v>
      </c>
      <c r="CN1277">
        <v>296.29755019901398</v>
      </c>
      <c r="CO1277">
        <v>291.966143605843</v>
      </c>
      <c r="CP1277">
        <v>281.69258547143897</v>
      </c>
      <c r="CQ1277">
        <v>282.25919054423201</v>
      </c>
      <c r="CR1277">
        <v>277.60786206311298</v>
      </c>
      <c r="CS1277">
        <v>274.79926008765</v>
      </c>
      <c r="CT1277">
        <v>271.17568063956901</v>
      </c>
      <c r="CU1277">
        <v>270.21715698264398</v>
      </c>
      <c r="CV1277">
        <v>269.48602458591699</v>
      </c>
      <c r="CW1277">
        <v>264.32970560381102</v>
      </c>
    </row>
    <row r="1278" spans="1:101" x14ac:dyDescent="0.25">
      <c r="A1278">
        <v>306.44429619746398</v>
      </c>
      <c r="B1278">
        <v>268.37583815637799</v>
      </c>
      <c r="C1278">
        <v>272.48716082020798</v>
      </c>
      <c r="D1278">
        <v>272.552433671112</v>
      </c>
      <c r="E1278">
        <v>270.00337778320898</v>
      </c>
      <c r="F1278">
        <v>266.60248878717198</v>
      </c>
      <c r="G1278">
        <v>269.99397677248101</v>
      </c>
      <c r="H1278">
        <v>271.17932374239598</v>
      </c>
      <c r="I1278">
        <v>271.38728506509699</v>
      </c>
      <c r="J1278">
        <v>269.87572050191</v>
      </c>
      <c r="K1278">
        <v>268.95553564404099</v>
      </c>
      <c r="L1278">
        <v>267.36495399609601</v>
      </c>
      <c r="M1278">
        <v>270.57138024654199</v>
      </c>
      <c r="N1278">
        <v>268.89933892353702</v>
      </c>
      <c r="O1278">
        <v>264.92639624907599</v>
      </c>
      <c r="P1278">
        <v>265.08418264128301</v>
      </c>
      <c r="Q1278">
        <v>275.999525357935</v>
      </c>
      <c r="R1278">
        <v>269.94833065190898</v>
      </c>
      <c r="S1278">
        <v>280.22941513592099</v>
      </c>
      <c r="T1278">
        <v>287.08116246144402</v>
      </c>
      <c r="U1278">
        <v>293.85555882828697</v>
      </c>
      <c r="V1278">
        <v>294.85409677036301</v>
      </c>
      <c r="W1278">
        <v>293.25639758153</v>
      </c>
      <c r="X1278">
        <v>288.912461720664</v>
      </c>
      <c r="Y1278">
        <v>281.06558423617599</v>
      </c>
      <c r="Z1278">
        <v>281.77848596936099</v>
      </c>
      <c r="AA1278">
        <v>280.3322908481</v>
      </c>
      <c r="AB1278">
        <v>279.50720032525498</v>
      </c>
      <c r="AC1278">
        <v>277.11121834149799</v>
      </c>
      <c r="AD1278">
        <v>278.370289896678</v>
      </c>
      <c r="AE1278">
        <v>280.89708667709698</v>
      </c>
      <c r="AF1278">
        <v>274.65536493695799</v>
      </c>
      <c r="AG1278">
        <v>275.01558613616498</v>
      </c>
      <c r="AH1278">
        <v>277.17467165355902</v>
      </c>
      <c r="AI1278">
        <v>276.733560202756</v>
      </c>
      <c r="AJ1278">
        <v>279.26880184803599</v>
      </c>
      <c r="AK1278">
        <v>279.56505270754701</v>
      </c>
      <c r="AL1278">
        <v>274.42342368869498</v>
      </c>
      <c r="AM1278">
        <v>275.77813002889002</v>
      </c>
      <c r="AN1278">
        <v>269.077753668338</v>
      </c>
      <c r="AO1278">
        <v>267.75425366519403</v>
      </c>
      <c r="AP1278">
        <v>268.466663095336</v>
      </c>
      <c r="AQ1278">
        <v>268.55437689113899</v>
      </c>
      <c r="AR1278">
        <v>267.43611680880298</v>
      </c>
      <c r="AS1278">
        <v>265.76590177031102</v>
      </c>
      <c r="AT1278">
        <v>263.46709709645</v>
      </c>
      <c r="AU1278">
        <v>262.82408446306403</v>
      </c>
      <c r="AV1278">
        <v>267.84615789108102</v>
      </c>
      <c r="AW1278">
        <v>266.258909245327</v>
      </c>
      <c r="AX1278">
        <v>263.57798502571899</v>
      </c>
      <c r="AY1278">
        <v>265.03368392845499</v>
      </c>
      <c r="AZ1278">
        <v>264.178868771731</v>
      </c>
      <c r="BA1278">
        <v>263.39545634482499</v>
      </c>
      <c r="BB1278">
        <v>262.403665377962</v>
      </c>
      <c r="BC1278">
        <v>266.77453442599</v>
      </c>
      <c r="BD1278">
        <v>266.48242581625601</v>
      </c>
      <c r="BE1278">
        <v>264.51667680859401</v>
      </c>
      <c r="BF1278">
        <v>267.33976191783398</v>
      </c>
      <c r="BG1278">
        <v>261.62772693517701</v>
      </c>
      <c r="BH1278">
        <v>267.754184827367</v>
      </c>
      <c r="BI1278">
        <v>265.94520939899598</v>
      </c>
      <c r="BJ1278">
        <v>270.10029376499199</v>
      </c>
      <c r="BK1278">
        <v>273.25963452788801</v>
      </c>
      <c r="BL1278">
        <v>271.75978207278098</v>
      </c>
      <c r="BM1278">
        <v>268.14629372502799</v>
      </c>
      <c r="BN1278">
        <v>273.25540307334199</v>
      </c>
      <c r="BO1278">
        <v>278.54143141128202</v>
      </c>
      <c r="BP1278">
        <v>284.403414302258</v>
      </c>
      <c r="BQ1278">
        <v>279.28996921982701</v>
      </c>
      <c r="BR1278">
        <v>283.68498489753102</v>
      </c>
      <c r="BS1278">
        <v>283.198679032727</v>
      </c>
      <c r="BT1278">
        <v>275.61732393634401</v>
      </c>
      <c r="BU1278">
        <v>279.85475459724</v>
      </c>
      <c r="BV1278">
        <v>285.19711640515902</v>
      </c>
      <c r="BW1278">
        <v>285.992925826163</v>
      </c>
      <c r="BX1278">
        <v>285.02671920918698</v>
      </c>
      <c r="BY1278">
        <v>286.97823297557801</v>
      </c>
      <c r="BZ1278">
        <v>286.78646968080398</v>
      </c>
      <c r="CA1278">
        <v>285.11279343248998</v>
      </c>
      <c r="CB1278">
        <v>281.53023170497897</v>
      </c>
      <c r="CC1278">
        <v>285.95030221075098</v>
      </c>
      <c r="CD1278">
        <v>280.16684072635098</v>
      </c>
      <c r="CE1278">
        <v>294.45091178167098</v>
      </c>
      <c r="CF1278">
        <v>288.31126478948698</v>
      </c>
      <c r="CG1278">
        <v>291.76677111211399</v>
      </c>
      <c r="CH1278">
        <v>296.653118522113</v>
      </c>
      <c r="CI1278">
        <v>292.50812780234003</v>
      </c>
      <c r="CJ1278">
        <v>293.84569713005197</v>
      </c>
      <c r="CK1278">
        <v>292.070100161955</v>
      </c>
      <c r="CL1278">
        <v>293.10032441120899</v>
      </c>
      <c r="CM1278">
        <v>308.23737124448098</v>
      </c>
      <c r="CN1278">
        <v>296.70024573417999</v>
      </c>
      <c r="CO1278">
        <v>294.83234260516502</v>
      </c>
      <c r="CP1278">
        <v>283.13791448409802</v>
      </c>
      <c r="CQ1278">
        <v>280.67173776696802</v>
      </c>
      <c r="CR1278">
        <v>278.38637603567997</v>
      </c>
      <c r="CS1278">
        <v>276.65523273531801</v>
      </c>
      <c r="CT1278">
        <v>275.16903692055598</v>
      </c>
      <c r="CU1278">
        <v>271.51655106732198</v>
      </c>
      <c r="CV1278">
        <v>268.357246415985</v>
      </c>
      <c r="CW1278">
        <v>263.61908000843903</v>
      </c>
    </row>
    <row r="1279" spans="1:101" x14ac:dyDescent="0.25">
      <c r="A1279">
        <v>306.684456304202</v>
      </c>
      <c r="B1279">
        <v>269.07379712965098</v>
      </c>
      <c r="C1279">
        <v>272.91183352164001</v>
      </c>
      <c r="D1279">
        <v>272.09933691416597</v>
      </c>
      <c r="E1279">
        <v>270.46950833058997</v>
      </c>
      <c r="F1279">
        <v>265.208175116593</v>
      </c>
      <c r="G1279">
        <v>272.85777353586701</v>
      </c>
      <c r="H1279">
        <v>270.74217890432101</v>
      </c>
      <c r="I1279">
        <v>270.66573917249099</v>
      </c>
      <c r="J1279">
        <v>268.40261299443199</v>
      </c>
      <c r="K1279">
        <v>268.32365620365101</v>
      </c>
      <c r="L1279">
        <v>267.73614916697801</v>
      </c>
      <c r="M1279">
        <v>271.33670527650003</v>
      </c>
      <c r="N1279">
        <v>269.34975172380803</v>
      </c>
      <c r="O1279">
        <v>267.178025944995</v>
      </c>
      <c r="P1279">
        <v>267.02172670089197</v>
      </c>
      <c r="Q1279">
        <v>277.75690381681699</v>
      </c>
      <c r="R1279">
        <v>271.35592289419401</v>
      </c>
      <c r="S1279">
        <v>279.74028532000602</v>
      </c>
      <c r="T1279">
        <v>284.97858215219799</v>
      </c>
      <c r="U1279">
        <v>295.15712001512702</v>
      </c>
      <c r="V1279">
        <v>290.65041518979598</v>
      </c>
      <c r="W1279">
        <v>294.86373071703503</v>
      </c>
      <c r="X1279">
        <v>287.513056480545</v>
      </c>
      <c r="Y1279">
        <v>279.80317213713897</v>
      </c>
      <c r="Z1279">
        <v>282.11739442226502</v>
      </c>
      <c r="AA1279">
        <v>280.09155905888503</v>
      </c>
      <c r="AB1279">
        <v>279.32954022668201</v>
      </c>
      <c r="AC1279">
        <v>278.457733527882</v>
      </c>
      <c r="AD1279">
        <v>278.45685417311103</v>
      </c>
      <c r="AE1279">
        <v>278.77156491844698</v>
      </c>
      <c r="AF1279">
        <v>275.05774102107</v>
      </c>
      <c r="AG1279">
        <v>274.555918702589</v>
      </c>
      <c r="AH1279">
        <v>279.017953053947</v>
      </c>
      <c r="AI1279">
        <v>277.04494068867098</v>
      </c>
      <c r="AJ1279">
        <v>280.33758086997</v>
      </c>
      <c r="AK1279">
        <v>276.10520724430501</v>
      </c>
      <c r="AL1279">
        <v>278.44562224876699</v>
      </c>
      <c r="AM1279">
        <v>275.87975303657299</v>
      </c>
      <c r="AN1279">
        <v>268.48950226015398</v>
      </c>
      <c r="AO1279">
        <v>268.149007825132</v>
      </c>
      <c r="AP1279">
        <v>268.39682466676197</v>
      </c>
      <c r="AQ1279">
        <v>269.780950126726</v>
      </c>
      <c r="AR1279">
        <v>271.12744989812597</v>
      </c>
      <c r="AS1279">
        <v>266.29718658815102</v>
      </c>
      <c r="AT1279">
        <v>263.71214031369198</v>
      </c>
      <c r="AU1279">
        <v>265.297653689333</v>
      </c>
      <c r="AV1279">
        <v>266.97998292241499</v>
      </c>
      <c r="AW1279">
        <v>267.47812252801401</v>
      </c>
      <c r="AX1279">
        <v>264.14265171919902</v>
      </c>
      <c r="AY1279">
        <v>268.29043689323203</v>
      </c>
      <c r="AZ1279">
        <v>261.97604173573501</v>
      </c>
      <c r="BA1279">
        <v>265.14849986629201</v>
      </c>
      <c r="BB1279">
        <v>261.94814059800501</v>
      </c>
      <c r="BC1279">
        <v>265.04166134016998</v>
      </c>
      <c r="BD1279">
        <v>267.92041959479599</v>
      </c>
      <c r="BE1279">
        <v>264.55918677765402</v>
      </c>
      <c r="BF1279">
        <v>268.51711807509201</v>
      </c>
      <c r="BG1279">
        <v>263.47881183779998</v>
      </c>
      <c r="BH1279">
        <v>264.74620818917799</v>
      </c>
      <c r="BI1279">
        <v>267.30235591986298</v>
      </c>
      <c r="BJ1279">
        <v>272.381969730555</v>
      </c>
      <c r="BK1279">
        <v>273.16787877079901</v>
      </c>
      <c r="BL1279">
        <v>270.20388002426199</v>
      </c>
      <c r="BM1279">
        <v>270.32902756989398</v>
      </c>
      <c r="BN1279">
        <v>273.373881583963</v>
      </c>
      <c r="BO1279">
        <v>280.68914996437502</v>
      </c>
      <c r="BP1279">
        <v>284.72506070646301</v>
      </c>
      <c r="BQ1279">
        <v>281.879084297774</v>
      </c>
      <c r="BR1279">
        <v>283.346013885741</v>
      </c>
      <c r="BS1279">
        <v>281.53929857972599</v>
      </c>
      <c r="BT1279">
        <v>277.320825791245</v>
      </c>
      <c r="BU1279">
        <v>282.02363137411299</v>
      </c>
      <c r="BV1279">
        <v>284.702396619517</v>
      </c>
      <c r="BW1279">
        <v>286.60575780581797</v>
      </c>
      <c r="BX1279">
        <v>283.68541529056199</v>
      </c>
      <c r="BY1279">
        <v>284.81590279838701</v>
      </c>
      <c r="BZ1279">
        <v>285.97608509682198</v>
      </c>
      <c r="CA1279">
        <v>286.438521634447</v>
      </c>
      <c r="CB1279">
        <v>287.91535211646698</v>
      </c>
      <c r="CC1279">
        <v>285.03988552293703</v>
      </c>
      <c r="CD1279">
        <v>279.80905149559402</v>
      </c>
      <c r="CE1279">
        <v>295.86006136928501</v>
      </c>
      <c r="CF1279">
        <v>287.57334156814102</v>
      </c>
      <c r="CG1279">
        <v>285.76938431078599</v>
      </c>
      <c r="CH1279">
        <v>296.69881958240302</v>
      </c>
      <c r="CI1279">
        <v>295.26648779238297</v>
      </c>
      <c r="CJ1279">
        <v>290.37662471932703</v>
      </c>
      <c r="CK1279">
        <v>289.77249512728002</v>
      </c>
      <c r="CL1279">
        <v>292.943085996707</v>
      </c>
      <c r="CM1279">
        <v>303.76971696394202</v>
      </c>
      <c r="CN1279">
        <v>296.61678355326501</v>
      </c>
      <c r="CO1279">
        <v>293.27319788650198</v>
      </c>
      <c r="CP1279">
        <v>283.33809442207701</v>
      </c>
      <c r="CQ1279">
        <v>277.879244632986</v>
      </c>
      <c r="CR1279">
        <v>276.96162051621201</v>
      </c>
      <c r="CS1279">
        <v>279.13409901154603</v>
      </c>
      <c r="CT1279">
        <v>276.53748996262101</v>
      </c>
      <c r="CU1279">
        <v>272.137631893503</v>
      </c>
      <c r="CV1279">
        <v>268.18139583048003</v>
      </c>
      <c r="CW1279">
        <v>266.627362601556</v>
      </c>
    </row>
    <row r="1280" spans="1:101" x14ac:dyDescent="0.25">
      <c r="A1280">
        <v>306.92461641094002</v>
      </c>
      <c r="B1280">
        <v>269.02331400187398</v>
      </c>
      <c r="C1280">
        <v>270.743981761974</v>
      </c>
      <c r="D1280">
        <v>268.26521954272903</v>
      </c>
      <c r="E1280">
        <v>271.53087068244702</v>
      </c>
      <c r="F1280">
        <v>265.21630422987101</v>
      </c>
      <c r="G1280">
        <v>271.891135645823</v>
      </c>
      <c r="H1280">
        <v>272.76749268474202</v>
      </c>
      <c r="I1280">
        <v>271.01260600107599</v>
      </c>
      <c r="J1280">
        <v>269.297448470924</v>
      </c>
      <c r="K1280">
        <v>270.95210859666201</v>
      </c>
      <c r="L1280">
        <v>269.46837788905799</v>
      </c>
      <c r="M1280">
        <v>270.38753673116599</v>
      </c>
      <c r="N1280">
        <v>268.821595165801</v>
      </c>
      <c r="O1280">
        <v>268.039681516126</v>
      </c>
      <c r="P1280">
        <v>271.80513289615999</v>
      </c>
      <c r="Q1280">
        <v>275.23033868825502</v>
      </c>
      <c r="R1280">
        <v>271.71566389348698</v>
      </c>
      <c r="S1280">
        <v>276.29736009128101</v>
      </c>
      <c r="T1280">
        <v>284.60995651548899</v>
      </c>
      <c r="U1280">
        <v>291.423404819322</v>
      </c>
      <c r="V1280">
        <v>290.70264611164998</v>
      </c>
      <c r="W1280">
        <v>291.70579644674399</v>
      </c>
      <c r="X1280">
        <v>290.37396840331297</v>
      </c>
      <c r="Y1280">
        <v>282.09687826770403</v>
      </c>
      <c r="Z1280">
        <v>284.27963420436498</v>
      </c>
      <c r="AA1280">
        <v>282.83996918533398</v>
      </c>
      <c r="AB1280">
        <v>277.65787135914701</v>
      </c>
      <c r="AC1280">
        <v>277.90672955251699</v>
      </c>
      <c r="AD1280">
        <v>276.93154260712498</v>
      </c>
      <c r="AE1280">
        <v>276.58713779847801</v>
      </c>
      <c r="AF1280">
        <v>277.59593427605199</v>
      </c>
      <c r="AG1280">
        <v>275.25769107462997</v>
      </c>
      <c r="AH1280">
        <v>280.87370495394902</v>
      </c>
      <c r="AI1280">
        <v>279.339271858475</v>
      </c>
      <c r="AJ1280">
        <v>281.65056148336402</v>
      </c>
      <c r="AK1280">
        <v>275.131107617022</v>
      </c>
      <c r="AL1280">
        <v>279.88452466256598</v>
      </c>
      <c r="AM1280">
        <v>277.04684922143298</v>
      </c>
      <c r="AN1280">
        <v>270.11888707759402</v>
      </c>
      <c r="AO1280">
        <v>270.74204392034397</v>
      </c>
      <c r="AP1280">
        <v>269.51987041759202</v>
      </c>
      <c r="AQ1280">
        <v>269.01818049229001</v>
      </c>
      <c r="AR1280">
        <v>269.57477562026799</v>
      </c>
      <c r="AS1280">
        <v>265.32817423209298</v>
      </c>
      <c r="AT1280">
        <v>264.18431668817402</v>
      </c>
      <c r="AU1280">
        <v>266.54136959357601</v>
      </c>
      <c r="AV1280">
        <v>266.85858210687002</v>
      </c>
      <c r="AW1280">
        <v>268.34018191293501</v>
      </c>
      <c r="AX1280">
        <v>262.276037867112</v>
      </c>
      <c r="AY1280">
        <v>266.85333071963697</v>
      </c>
      <c r="AZ1280">
        <v>261.16855730166799</v>
      </c>
      <c r="BA1280">
        <v>267.83485332503801</v>
      </c>
      <c r="BB1280">
        <v>262.73406988707001</v>
      </c>
      <c r="BC1280">
        <v>263.332798375359</v>
      </c>
      <c r="BD1280">
        <v>266.727909180994</v>
      </c>
      <c r="BE1280">
        <v>262.91873183427901</v>
      </c>
      <c r="BF1280">
        <v>268.73597608767699</v>
      </c>
      <c r="BG1280">
        <v>267.195917034763</v>
      </c>
      <c r="BH1280">
        <v>263.76078842183603</v>
      </c>
      <c r="BI1280">
        <v>268.17843503856199</v>
      </c>
      <c r="BJ1280">
        <v>269.42175316569001</v>
      </c>
      <c r="BK1280">
        <v>272.26863600102701</v>
      </c>
      <c r="BL1280">
        <v>271.28558857031697</v>
      </c>
      <c r="BM1280">
        <v>274.43694837929701</v>
      </c>
      <c r="BN1280">
        <v>274.25925376925102</v>
      </c>
      <c r="BO1280">
        <v>281.70812096990198</v>
      </c>
      <c r="BP1280">
        <v>283.454430230225</v>
      </c>
      <c r="BQ1280">
        <v>280.71749034279401</v>
      </c>
      <c r="BR1280">
        <v>283.36754372222703</v>
      </c>
      <c r="BS1280">
        <v>277.81692389824201</v>
      </c>
      <c r="BT1280">
        <v>283.36401736239299</v>
      </c>
      <c r="BU1280">
        <v>282.54475911319003</v>
      </c>
      <c r="BV1280">
        <v>284.22019232859799</v>
      </c>
      <c r="BW1280">
        <v>284.92807102608998</v>
      </c>
      <c r="BX1280">
        <v>281.70139550893703</v>
      </c>
      <c r="BY1280">
        <v>284.29315442131502</v>
      </c>
      <c r="BZ1280">
        <v>288.05171209574598</v>
      </c>
      <c r="CA1280">
        <v>290.27699659748299</v>
      </c>
      <c r="CB1280">
        <v>294.05300794616397</v>
      </c>
      <c r="CC1280">
        <v>282.43448987014102</v>
      </c>
      <c r="CD1280">
        <v>280.33053534685001</v>
      </c>
      <c r="CE1280">
        <v>294.33979356742799</v>
      </c>
      <c r="CF1280">
        <v>286.30979979498699</v>
      </c>
      <c r="CG1280">
        <v>284.39170111541301</v>
      </c>
      <c r="CH1280">
        <v>296.71303709716801</v>
      </c>
      <c r="CI1280">
        <v>293.90049136412398</v>
      </c>
      <c r="CJ1280">
        <v>287.156822692221</v>
      </c>
      <c r="CK1280">
        <v>287.20725304859297</v>
      </c>
      <c r="CL1280">
        <v>290.49447383915202</v>
      </c>
      <c r="CM1280">
        <v>302.46560076206902</v>
      </c>
      <c r="CN1280">
        <v>295.57939919909597</v>
      </c>
      <c r="CO1280">
        <v>293.04048351146702</v>
      </c>
      <c r="CP1280">
        <v>284.68556695149101</v>
      </c>
      <c r="CQ1280">
        <v>276.461114366613</v>
      </c>
      <c r="CR1280">
        <v>274.66614334404602</v>
      </c>
      <c r="CS1280">
        <v>280.00016235170699</v>
      </c>
      <c r="CT1280">
        <v>275.16367899318499</v>
      </c>
      <c r="CU1280">
        <v>270.93732026988101</v>
      </c>
      <c r="CV1280">
        <v>269.30695567275399</v>
      </c>
      <c r="CW1280">
        <v>267.66876914145303</v>
      </c>
    </row>
    <row r="1281" spans="1:101" x14ac:dyDescent="0.25">
      <c r="A1281">
        <v>307.16477651767798</v>
      </c>
      <c r="B1281">
        <v>269.465253384829</v>
      </c>
      <c r="C1281">
        <v>269.17459203518399</v>
      </c>
      <c r="D1281">
        <v>266.69565628177401</v>
      </c>
      <c r="E1281">
        <v>271.01777903339098</v>
      </c>
      <c r="F1281">
        <v>268.46810245893897</v>
      </c>
      <c r="G1281">
        <v>269.17519699839897</v>
      </c>
      <c r="H1281">
        <v>271.21458419551101</v>
      </c>
      <c r="I1281">
        <v>273.000664566583</v>
      </c>
      <c r="J1281">
        <v>270.27315650795902</v>
      </c>
      <c r="K1281">
        <v>272.12748939326599</v>
      </c>
      <c r="L1281">
        <v>268.92504097057099</v>
      </c>
      <c r="M1281">
        <v>270.16613559669202</v>
      </c>
      <c r="N1281">
        <v>266.84415854686199</v>
      </c>
      <c r="O1281">
        <v>269.38700658351303</v>
      </c>
      <c r="P1281">
        <v>270.61096525624401</v>
      </c>
      <c r="Q1281">
        <v>273.33860150705698</v>
      </c>
      <c r="R1281">
        <v>272.46221265128003</v>
      </c>
      <c r="S1281">
        <v>274.32101648127298</v>
      </c>
      <c r="T1281">
        <v>282.95178410239902</v>
      </c>
      <c r="U1281">
        <v>284.34829456539001</v>
      </c>
      <c r="V1281">
        <v>292.943629545303</v>
      </c>
      <c r="W1281">
        <v>289.36094054279499</v>
      </c>
      <c r="X1281">
        <v>290.81053146809302</v>
      </c>
      <c r="Y1281">
        <v>283.09253145581499</v>
      </c>
      <c r="Z1281">
        <v>285.39051391424198</v>
      </c>
      <c r="AA1281">
        <v>281.64688317234697</v>
      </c>
      <c r="AB1281">
        <v>276.71812170827701</v>
      </c>
      <c r="AC1281">
        <v>277.95870463820597</v>
      </c>
      <c r="AD1281">
        <v>274.79335320564201</v>
      </c>
      <c r="AE1281">
        <v>277.73256754275701</v>
      </c>
      <c r="AF1281">
        <v>277.64808231994499</v>
      </c>
      <c r="AG1281">
        <v>277.28045706271399</v>
      </c>
      <c r="AH1281">
        <v>279.15911069533399</v>
      </c>
      <c r="AI1281">
        <v>282.092453290018</v>
      </c>
      <c r="AJ1281">
        <v>281.06056060194402</v>
      </c>
      <c r="AK1281">
        <v>276.46997633491799</v>
      </c>
      <c r="AL1281">
        <v>280.53000378420199</v>
      </c>
      <c r="AM1281">
        <v>278.66089596287298</v>
      </c>
      <c r="AN1281">
        <v>271.75251276070497</v>
      </c>
      <c r="AO1281">
        <v>273.39454503417397</v>
      </c>
      <c r="AP1281">
        <v>269.52878767808102</v>
      </c>
      <c r="AQ1281">
        <v>264.29257362662202</v>
      </c>
      <c r="AR1281">
        <v>266.829550718522</v>
      </c>
      <c r="AS1281">
        <v>265.332070910472</v>
      </c>
      <c r="AT1281">
        <v>266.37328901457698</v>
      </c>
      <c r="AU1281">
        <v>268.05199710025801</v>
      </c>
      <c r="AV1281">
        <v>266.00069602460297</v>
      </c>
      <c r="AW1281">
        <v>267.62783987553098</v>
      </c>
      <c r="AX1281">
        <v>263.11239047583098</v>
      </c>
      <c r="AY1281">
        <v>265.37834433522198</v>
      </c>
      <c r="AZ1281">
        <v>262.10139760994298</v>
      </c>
      <c r="BA1281">
        <v>264.91728620952603</v>
      </c>
      <c r="BB1281">
        <v>263.22254474720597</v>
      </c>
      <c r="BC1281">
        <v>262.50883671080402</v>
      </c>
      <c r="BD1281">
        <v>264.68204735506498</v>
      </c>
      <c r="BE1281">
        <v>261.80606371745102</v>
      </c>
      <c r="BF1281">
        <v>268.55602353273002</v>
      </c>
      <c r="BG1281">
        <v>269.34332416932801</v>
      </c>
      <c r="BH1281">
        <v>264.41401937105701</v>
      </c>
      <c r="BI1281">
        <v>268.09133892012102</v>
      </c>
      <c r="BJ1281">
        <v>268.15204548691003</v>
      </c>
      <c r="BK1281">
        <v>271.18223302059903</v>
      </c>
      <c r="BL1281">
        <v>272.57438214745503</v>
      </c>
      <c r="BM1281">
        <v>275.27360015156898</v>
      </c>
      <c r="BN1281">
        <v>276.53824924098097</v>
      </c>
      <c r="BO1281">
        <v>279.57054815843497</v>
      </c>
      <c r="BP1281">
        <v>284.81887215958199</v>
      </c>
      <c r="BQ1281">
        <v>280.27177429219</v>
      </c>
      <c r="BR1281">
        <v>285.45689658677401</v>
      </c>
      <c r="BS1281">
        <v>277.91835131316901</v>
      </c>
      <c r="BT1281">
        <v>284.652933479279</v>
      </c>
      <c r="BU1281">
        <v>281.66857364708301</v>
      </c>
      <c r="BV1281">
        <v>283.81462390968699</v>
      </c>
      <c r="BW1281">
        <v>282.65006351454298</v>
      </c>
      <c r="BX1281">
        <v>282.944050091392</v>
      </c>
      <c r="BY1281">
        <v>285.53222665688099</v>
      </c>
      <c r="BZ1281">
        <v>290.27695966474499</v>
      </c>
      <c r="CA1281">
        <v>289.64547575027899</v>
      </c>
      <c r="CB1281">
        <v>294.42998351878299</v>
      </c>
      <c r="CC1281">
        <v>284.82141860821503</v>
      </c>
      <c r="CD1281">
        <v>280.76847402209501</v>
      </c>
      <c r="CE1281">
        <v>293.40501544680302</v>
      </c>
      <c r="CF1281">
        <v>287.531714908266</v>
      </c>
      <c r="CG1281">
        <v>289.59143746909098</v>
      </c>
      <c r="CH1281">
        <v>295.02479838562903</v>
      </c>
      <c r="CI1281">
        <v>294.063889457534</v>
      </c>
      <c r="CJ1281">
        <v>288.50027258902099</v>
      </c>
      <c r="CK1281">
        <v>291.05738110843498</v>
      </c>
      <c r="CL1281">
        <v>292.99187015050398</v>
      </c>
      <c r="CM1281">
        <v>302.53249586469002</v>
      </c>
      <c r="CN1281">
        <v>295.09199515006901</v>
      </c>
      <c r="CO1281">
        <v>287.67876914868702</v>
      </c>
      <c r="CP1281">
        <v>281.51458750334899</v>
      </c>
      <c r="CQ1281">
        <v>279.59379239707903</v>
      </c>
      <c r="CR1281">
        <v>270.80948165223799</v>
      </c>
      <c r="CS1281">
        <v>278.30726575394198</v>
      </c>
      <c r="CT1281">
        <v>273.709936576232</v>
      </c>
      <c r="CU1281">
        <v>268.95227553941498</v>
      </c>
      <c r="CV1281">
        <v>270.56785799186298</v>
      </c>
      <c r="CW1281">
        <v>268.469565225221</v>
      </c>
    </row>
    <row r="1282" spans="1:101" x14ac:dyDescent="0.25">
      <c r="A1282">
        <v>307.404936624416</v>
      </c>
      <c r="B1282">
        <v>270.58081465775598</v>
      </c>
      <c r="C1282">
        <v>268.27256470994399</v>
      </c>
      <c r="D1282">
        <v>266.93850525881402</v>
      </c>
      <c r="E1282">
        <v>271.41318486255602</v>
      </c>
      <c r="F1282">
        <v>267.53452878488997</v>
      </c>
      <c r="G1282">
        <v>268.95270515085298</v>
      </c>
      <c r="H1282">
        <v>270.92325909378502</v>
      </c>
      <c r="I1282">
        <v>270.74843965221402</v>
      </c>
      <c r="J1282">
        <v>269.83274441553402</v>
      </c>
      <c r="K1282">
        <v>270.11570522156899</v>
      </c>
      <c r="L1282">
        <v>269.00737888690799</v>
      </c>
      <c r="M1282">
        <v>269.305987578371</v>
      </c>
      <c r="N1282">
        <v>266.41924622509703</v>
      </c>
      <c r="O1282">
        <v>272.87978693963998</v>
      </c>
      <c r="P1282">
        <v>270.39740410355199</v>
      </c>
      <c r="Q1282">
        <v>272.41224967272899</v>
      </c>
      <c r="R1282">
        <v>273.05096595514101</v>
      </c>
      <c r="S1282">
        <v>273.41049713066002</v>
      </c>
      <c r="T1282">
        <v>281.42674202255603</v>
      </c>
      <c r="U1282">
        <v>282.65049335761802</v>
      </c>
      <c r="V1282">
        <v>291.44745132874198</v>
      </c>
      <c r="W1282">
        <v>289.84672571552602</v>
      </c>
      <c r="X1282">
        <v>289.581151106172</v>
      </c>
      <c r="Y1282">
        <v>281.25719111349503</v>
      </c>
      <c r="Z1282">
        <v>282.85160048215198</v>
      </c>
      <c r="AA1282">
        <v>280.45551400906999</v>
      </c>
      <c r="AB1282">
        <v>276.17880143703297</v>
      </c>
      <c r="AC1282">
        <v>276.94462948161498</v>
      </c>
      <c r="AD1282">
        <v>274.999221999322</v>
      </c>
      <c r="AE1282">
        <v>278.51452625009699</v>
      </c>
      <c r="AF1282">
        <v>276.02473008503102</v>
      </c>
      <c r="AG1282">
        <v>279.56734346910099</v>
      </c>
      <c r="AH1282">
        <v>277.05668979118002</v>
      </c>
      <c r="AI1282">
        <v>281.18647195297802</v>
      </c>
      <c r="AJ1282">
        <v>279.42500998367302</v>
      </c>
      <c r="AK1282">
        <v>278.04783495283101</v>
      </c>
      <c r="AL1282">
        <v>282.16007993678602</v>
      </c>
      <c r="AM1282">
        <v>280.22633822896699</v>
      </c>
      <c r="AN1282">
        <v>270.586874603365</v>
      </c>
      <c r="AO1282">
        <v>272.16233778883901</v>
      </c>
      <c r="AP1282">
        <v>268.880080921635</v>
      </c>
      <c r="AQ1282">
        <v>262.05156798086</v>
      </c>
      <c r="AR1282">
        <v>266.46893804576399</v>
      </c>
      <c r="AS1282">
        <v>264.61762094423</v>
      </c>
      <c r="AT1282">
        <v>266.37077537628699</v>
      </c>
      <c r="AU1282">
        <v>267.98128488903001</v>
      </c>
      <c r="AV1282">
        <v>267.222115843496</v>
      </c>
      <c r="AW1282">
        <v>268.54316951645802</v>
      </c>
      <c r="AX1282">
        <v>264.39290735486401</v>
      </c>
      <c r="AY1282">
        <v>265.22251136507799</v>
      </c>
      <c r="AZ1282">
        <v>263.77959154939498</v>
      </c>
      <c r="BA1282">
        <v>262.98304826396901</v>
      </c>
      <c r="BB1282">
        <v>262.57851532228602</v>
      </c>
      <c r="BC1282">
        <v>262.95149443984502</v>
      </c>
      <c r="BD1282">
        <v>265.48218364469699</v>
      </c>
      <c r="BE1282">
        <v>261.08511463503498</v>
      </c>
      <c r="BF1282">
        <v>269.030178619217</v>
      </c>
      <c r="BG1282">
        <v>267.27196029507201</v>
      </c>
      <c r="BH1282">
        <v>267.61039901856299</v>
      </c>
      <c r="BI1282">
        <v>267.21261206805798</v>
      </c>
      <c r="BJ1282">
        <v>269.30017905309398</v>
      </c>
      <c r="BK1282">
        <v>268.69949078424497</v>
      </c>
      <c r="BL1282">
        <v>271.28300183362899</v>
      </c>
      <c r="BM1282">
        <v>272.81476571147601</v>
      </c>
      <c r="BN1282">
        <v>275.42804128470402</v>
      </c>
      <c r="BO1282">
        <v>278.32810743319402</v>
      </c>
      <c r="BP1282">
        <v>288.56150503112298</v>
      </c>
      <c r="BQ1282">
        <v>283.00150442631099</v>
      </c>
      <c r="BR1282">
        <v>285.68241653436797</v>
      </c>
      <c r="BS1282">
        <v>282.56883233844297</v>
      </c>
      <c r="BT1282">
        <v>281.94689175414197</v>
      </c>
      <c r="BU1282">
        <v>281.068460339137</v>
      </c>
      <c r="BV1282">
        <v>284.33265033632199</v>
      </c>
      <c r="BW1282">
        <v>280.392829137381</v>
      </c>
      <c r="BX1282">
        <v>285.03523534920402</v>
      </c>
      <c r="BY1282">
        <v>283.033668509108</v>
      </c>
      <c r="BZ1282">
        <v>288.46200241970502</v>
      </c>
      <c r="CA1282">
        <v>287.16267016899099</v>
      </c>
      <c r="CB1282">
        <v>292.36017595332601</v>
      </c>
      <c r="CC1282">
        <v>287.108845623109</v>
      </c>
      <c r="CD1282">
        <v>282.42455724637102</v>
      </c>
      <c r="CE1282">
        <v>292.53396361777999</v>
      </c>
      <c r="CF1282">
        <v>288.09374792224099</v>
      </c>
      <c r="CG1282">
        <v>295.68386227096101</v>
      </c>
      <c r="CH1282">
        <v>293.50428116360899</v>
      </c>
      <c r="CI1282">
        <v>295.76722675860299</v>
      </c>
      <c r="CJ1282">
        <v>288.87252943347403</v>
      </c>
      <c r="CK1282">
        <v>293.45115127961498</v>
      </c>
      <c r="CL1282">
        <v>292.905852481468</v>
      </c>
      <c r="CM1282">
        <v>299.82157937746598</v>
      </c>
      <c r="CN1282">
        <v>292.835807232467</v>
      </c>
      <c r="CO1282">
        <v>286.08391873095599</v>
      </c>
      <c r="CP1282">
        <v>277.01492429911599</v>
      </c>
      <c r="CQ1282">
        <v>282.31500265639801</v>
      </c>
      <c r="CR1282">
        <v>272.550050726145</v>
      </c>
      <c r="CS1282">
        <v>275.07191140116498</v>
      </c>
      <c r="CT1282">
        <v>271.04857056206799</v>
      </c>
      <c r="CU1282">
        <v>267.59127613380201</v>
      </c>
      <c r="CV1282">
        <v>270.61332979855501</v>
      </c>
      <c r="CW1282">
        <v>268.30044141543601</v>
      </c>
    </row>
    <row r="1283" spans="1:101" x14ac:dyDescent="0.25">
      <c r="A1283">
        <v>307.64509673115401</v>
      </c>
      <c r="B1283">
        <v>271.54907521617599</v>
      </c>
      <c r="C1283">
        <v>266.76270225152098</v>
      </c>
      <c r="D1283">
        <v>267.84949651637498</v>
      </c>
      <c r="E1283">
        <v>271.21832384641903</v>
      </c>
      <c r="F1283">
        <v>266.65007639897601</v>
      </c>
      <c r="G1283">
        <v>269.24399719356302</v>
      </c>
      <c r="H1283">
        <v>270.83791838594499</v>
      </c>
      <c r="I1283">
        <v>266.82075198191598</v>
      </c>
      <c r="J1283">
        <v>269.760359633375</v>
      </c>
      <c r="K1283">
        <v>270.56604819128302</v>
      </c>
      <c r="L1283">
        <v>268.377453334596</v>
      </c>
      <c r="M1283">
        <v>269.56643416713899</v>
      </c>
      <c r="N1283">
        <v>267.08072341114899</v>
      </c>
      <c r="O1283">
        <v>272.73215663754399</v>
      </c>
      <c r="P1283">
        <v>271.03512996963701</v>
      </c>
      <c r="Q1283">
        <v>270.67245582456798</v>
      </c>
      <c r="R1283">
        <v>270.91668110863799</v>
      </c>
      <c r="S1283">
        <v>273.94031125136001</v>
      </c>
      <c r="T1283">
        <v>279.65404912266501</v>
      </c>
      <c r="U1283">
        <v>283.39009380368299</v>
      </c>
      <c r="V1283">
        <v>286.39876556464702</v>
      </c>
      <c r="W1283">
        <v>291.68678040573099</v>
      </c>
      <c r="X1283">
        <v>288.67246557160098</v>
      </c>
      <c r="Y1283">
        <v>282.791969563593</v>
      </c>
      <c r="Z1283">
        <v>282.35607404703597</v>
      </c>
      <c r="AA1283">
        <v>278.918128012784</v>
      </c>
      <c r="AB1283">
        <v>276.93333476895799</v>
      </c>
      <c r="AC1283">
        <v>278.56059422674599</v>
      </c>
      <c r="AD1283">
        <v>275.43417838486403</v>
      </c>
      <c r="AE1283">
        <v>279.11760914440202</v>
      </c>
      <c r="AF1283">
        <v>274.71161380412701</v>
      </c>
      <c r="AG1283">
        <v>278.06500914447599</v>
      </c>
      <c r="AH1283">
        <v>278.69467771445801</v>
      </c>
      <c r="AI1283">
        <v>281.34567380051499</v>
      </c>
      <c r="AJ1283">
        <v>276.34624591171701</v>
      </c>
      <c r="AK1283">
        <v>278.89802125253698</v>
      </c>
      <c r="AL1283">
        <v>281.28769037143701</v>
      </c>
      <c r="AM1283">
        <v>277.26987727477598</v>
      </c>
      <c r="AN1283">
        <v>269.74838840106702</v>
      </c>
      <c r="AO1283">
        <v>271.013527603738</v>
      </c>
      <c r="AP1283">
        <v>267.845045913023</v>
      </c>
      <c r="AQ1283">
        <v>263.12678725588302</v>
      </c>
      <c r="AR1283">
        <v>265.10149675984201</v>
      </c>
      <c r="AS1283">
        <v>264.18663385423503</v>
      </c>
      <c r="AT1283">
        <v>265.37145872954699</v>
      </c>
      <c r="AU1283">
        <v>267.61876122313498</v>
      </c>
      <c r="AV1283">
        <v>266.38973020482501</v>
      </c>
      <c r="AW1283">
        <v>269.46968043766498</v>
      </c>
      <c r="AX1283">
        <v>263.89225316147002</v>
      </c>
      <c r="AY1283">
        <v>265.37471530599402</v>
      </c>
      <c r="AZ1283">
        <v>262.44335988231398</v>
      </c>
      <c r="BA1283">
        <v>264.62660056241702</v>
      </c>
      <c r="BB1283">
        <v>262.96058848174698</v>
      </c>
      <c r="BC1283">
        <v>263.80075723543303</v>
      </c>
      <c r="BD1283">
        <v>263.727130382018</v>
      </c>
      <c r="BE1283">
        <v>263.10453615635203</v>
      </c>
      <c r="BF1283">
        <v>267.54378307556999</v>
      </c>
      <c r="BG1283">
        <v>265.49174053746299</v>
      </c>
      <c r="BH1283">
        <v>266.86429961699901</v>
      </c>
      <c r="BI1283">
        <v>267.99991867976797</v>
      </c>
      <c r="BJ1283">
        <v>268.43353922059703</v>
      </c>
      <c r="BK1283">
        <v>267.57290204991898</v>
      </c>
      <c r="BL1283">
        <v>270.52992231017998</v>
      </c>
      <c r="BM1283">
        <v>271.894970979449</v>
      </c>
      <c r="BN1283">
        <v>273.56277649904501</v>
      </c>
      <c r="BO1283">
        <v>279.27478751945199</v>
      </c>
      <c r="BP1283">
        <v>288.02714059370197</v>
      </c>
      <c r="BQ1283">
        <v>284.22427591277898</v>
      </c>
      <c r="BR1283">
        <v>281.96345700954998</v>
      </c>
      <c r="BS1283">
        <v>283.56453608696302</v>
      </c>
      <c r="BT1283">
        <v>279.47579783834198</v>
      </c>
      <c r="BU1283">
        <v>282.38469166076902</v>
      </c>
      <c r="BV1283">
        <v>286.39408296377098</v>
      </c>
      <c r="BW1283">
        <v>281.25021044388501</v>
      </c>
      <c r="BX1283">
        <v>283.61320625511502</v>
      </c>
      <c r="BY1283">
        <v>282.95404761522599</v>
      </c>
      <c r="BZ1283">
        <v>285.94303613059498</v>
      </c>
      <c r="CA1283">
        <v>285.45714729638303</v>
      </c>
      <c r="CB1283">
        <v>290.38386543918398</v>
      </c>
      <c r="CC1283">
        <v>288.72409853553398</v>
      </c>
      <c r="CD1283">
        <v>284.36932513942202</v>
      </c>
      <c r="CE1283">
        <v>293.827339578509</v>
      </c>
      <c r="CF1283">
        <v>287.95314108227399</v>
      </c>
      <c r="CG1283">
        <v>299.223610027284</v>
      </c>
      <c r="CH1283">
        <v>295.83909598524002</v>
      </c>
      <c r="CI1283">
        <v>296.01763443280498</v>
      </c>
      <c r="CJ1283">
        <v>289.99371209229798</v>
      </c>
      <c r="CK1283">
        <v>292.88138839561702</v>
      </c>
      <c r="CL1283">
        <v>290.07622609702901</v>
      </c>
      <c r="CM1283">
        <v>299.38149900683601</v>
      </c>
      <c r="CN1283">
        <v>289.54624517413498</v>
      </c>
      <c r="CO1283">
        <v>284.38616481165201</v>
      </c>
      <c r="CP1283">
        <v>274.37009728583502</v>
      </c>
      <c r="CQ1283">
        <v>282.317315933869</v>
      </c>
      <c r="CR1283">
        <v>276.03405889341798</v>
      </c>
      <c r="CS1283">
        <v>273.23561494087699</v>
      </c>
      <c r="CT1283">
        <v>269.82249340850001</v>
      </c>
      <c r="CU1283">
        <v>268.26119600001198</v>
      </c>
      <c r="CV1283">
        <v>268.477423303585</v>
      </c>
      <c r="CW1283">
        <v>265.62349941600502</v>
      </c>
    </row>
    <row r="1284" spans="1:101" x14ac:dyDescent="0.25">
      <c r="A1284">
        <v>307.88525683789101</v>
      </c>
      <c r="B1284">
        <v>270.426769834742</v>
      </c>
      <c r="C1284">
        <v>266.36780043518598</v>
      </c>
      <c r="D1284">
        <v>269.80127956791102</v>
      </c>
      <c r="E1284">
        <v>269.89431525602998</v>
      </c>
      <c r="F1284">
        <v>266.49640065465701</v>
      </c>
      <c r="G1284">
        <v>268.77052690859699</v>
      </c>
      <c r="H1284">
        <v>270.24156337412899</v>
      </c>
      <c r="I1284">
        <v>266.83197342935699</v>
      </c>
      <c r="J1284">
        <v>269.695931019586</v>
      </c>
      <c r="K1284">
        <v>269.41555658125998</v>
      </c>
      <c r="L1284">
        <v>268.804614588199</v>
      </c>
      <c r="M1284">
        <v>271.06778596341798</v>
      </c>
      <c r="N1284">
        <v>269.46053796039502</v>
      </c>
      <c r="O1284">
        <v>271.04461383100102</v>
      </c>
      <c r="P1284">
        <v>271.09368842511901</v>
      </c>
      <c r="Q1284">
        <v>270.91812396767199</v>
      </c>
      <c r="R1284">
        <v>268.91836969709198</v>
      </c>
      <c r="S1284">
        <v>273.649150184961</v>
      </c>
      <c r="T1284">
        <v>278.85660805928097</v>
      </c>
      <c r="U1284">
        <v>283.79068783914198</v>
      </c>
      <c r="V1284">
        <v>286.06946210602501</v>
      </c>
      <c r="W1284">
        <v>289.52797153032998</v>
      </c>
      <c r="X1284">
        <v>289.56652957650698</v>
      </c>
      <c r="Y1284">
        <v>283.76447184764999</v>
      </c>
      <c r="Z1284">
        <v>280.24760383152</v>
      </c>
      <c r="AA1284">
        <v>277.93394287127501</v>
      </c>
      <c r="AB1284">
        <v>279.213148502021</v>
      </c>
      <c r="AC1284">
        <v>278.54922798577797</v>
      </c>
      <c r="AD1284">
        <v>278.28174221803698</v>
      </c>
      <c r="AE1284">
        <v>278.33467790267503</v>
      </c>
      <c r="AF1284">
        <v>275.27450379568103</v>
      </c>
      <c r="AG1284">
        <v>275.611956064867</v>
      </c>
      <c r="AH1284">
        <v>279.52438510663399</v>
      </c>
      <c r="AI1284">
        <v>281.65966811303502</v>
      </c>
      <c r="AJ1284">
        <v>277.56420198277698</v>
      </c>
      <c r="AK1284">
        <v>280.24434656838901</v>
      </c>
      <c r="AL1284">
        <v>278.748883297296</v>
      </c>
      <c r="AM1284">
        <v>274.30445802002401</v>
      </c>
      <c r="AN1284">
        <v>273.900615759804</v>
      </c>
      <c r="AO1284">
        <v>273.96281941720201</v>
      </c>
      <c r="AP1284">
        <v>269.54783098972803</v>
      </c>
      <c r="AQ1284">
        <v>265.75176701825501</v>
      </c>
      <c r="AR1284">
        <v>262.86370309193802</v>
      </c>
      <c r="AS1284">
        <v>264.75245867495602</v>
      </c>
      <c r="AT1284">
        <v>266.23880894879102</v>
      </c>
      <c r="AU1284">
        <v>266.36362273475299</v>
      </c>
      <c r="AV1284">
        <v>266.36075448066299</v>
      </c>
      <c r="AW1284">
        <v>267.05933742457398</v>
      </c>
      <c r="AX1284">
        <v>264.86011447728799</v>
      </c>
      <c r="AY1284">
        <v>264.20967737436899</v>
      </c>
      <c r="AZ1284">
        <v>261.01955748843898</v>
      </c>
      <c r="BA1284">
        <v>266.54752949320198</v>
      </c>
      <c r="BB1284">
        <v>266.045856455624</v>
      </c>
      <c r="BC1284">
        <v>264.67341662760401</v>
      </c>
      <c r="BD1284">
        <v>263.91011177366897</v>
      </c>
      <c r="BE1284">
        <v>266.81310071195099</v>
      </c>
      <c r="BF1284">
        <v>264.51088807506397</v>
      </c>
      <c r="BG1284">
        <v>264.65536155893398</v>
      </c>
      <c r="BH1284">
        <v>265.44219862051699</v>
      </c>
      <c r="BI1284">
        <v>268.26479807123297</v>
      </c>
      <c r="BJ1284">
        <v>268.81742190091501</v>
      </c>
      <c r="BK1284">
        <v>268.68356401416003</v>
      </c>
      <c r="BL1284">
        <v>269.785173707647</v>
      </c>
      <c r="BM1284">
        <v>272.02645136277101</v>
      </c>
      <c r="BN1284">
        <v>273.56770078520299</v>
      </c>
      <c r="BO1284">
        <v>280.08611105055599</v>
      </c>
      <c r="BP1284">
        <v>285.243686500048</v>
      </c>
      <c r="BQ1284">
        <v>282.88147024904401</v>
      </c>
      <c r="BR1284">
        <v>281.87840085485198</v>
      </c>
      <c r="BS1284">
        <v>280.65225905490701</v>
      </c>
      <c r="BT1284">
        <v>280.52589761732798</v>
      </c>
      <c r="BU1284">
        <v>281.10452149823197</v>
      </c>
      <c r="BV1284">
        <v>284.38279976282899</v>
      </c>
      <c r="BW1284">
        <v>279.72269852014398</v>
      </c>
      <c r="BX1284">
        <v>282.49585415300498</v>
      </c>
      <c r="BY1284">
        <v>283.58345266497298</v>
      </c>
      <c r="BZ1284">
        <v>286.41669261034701</v>
      </c>
      <c r="CA1284">
        <v>284.35101266009002</v>
      </c>
      <c r="CB1284">
        <v>290.20931668642299</v>
      </c>
      <c r="CC1284">
        <v>290.37033129829598</v>
      </c>
      <c r="CD1284">
        <v>285.92278523540699</v>
      </c>
      <c r="CE1284">
        <v>295.18661488864501</v>
      </c>
      <c r="CF1284">
        <v>290.88497585893498</v>
      </c>
      <c r="CG1284">
        <v>294.98778117683702</v>
      </c>
      <c r="CH1284">
        <v>297.18430288858201</v>
      </c>
      <c r="CI1284">
        <v>295.16966857002097</v>
      </c>
      <c r="CJ1284">
        <v>291.13240275534702</v>
      </c>
      <c r="CK1284">
        <v>290.89458641664601</v>
      </c>
      <c r="CL1284">
        <v>287.86616690977797</v>
      </c>
      <c r="CM1284">
        <v>299.251713959749</v>
      </c>
      <c r="CN1284">
        <v>287.13984170994701</v>
      </c>
      <c r="CO1284">
        <v>286.59938189501702</v>
      </c>
      <c r="CP1284">
        <v>276.89067744929099</v>
      </c>
      <c r="CQ1284">
        <v>279.27946720894198</v>
      </c>
      <c r="CR1284">
        <v>279.18080732704999</v>
      </c>
      <c r="CS1284">
        <v>272.67450175120501</v>
      </c>
      <c r="CT1284">
        <v>270.16192069509498</v>
      </c>
      <c r="CU1284">
        <v>269.90217500472698</v>
      </c>
      <c r="CV1284">
        <v>267.84108435775698</v>
      </c>
      <c r="CW1284">
        <v>265.350540068523</v>
      </c>
    </row>
    <row r="1285" spans="1:101" x14ac:dyDescent="0.25">
      <c r="A1285">
        <v>308.12541694462902</v>
      </c>
      <c r="B1285">
        <v>269.61184679184902</v>
      </c>
      <c r="C1285">
        <v>266.23497983969901</v>
      </c>
      <c r="D1285">
        <v>271.25134596920799</v>
      </c>
      <c r="E1285">
        <v>267.32629394410998</v>
      </c>
      <c r="F1285">
        <v>265.94453942347502</v>
      </c>
      <c r="G1285">
        <v>271.82472105711099</v>
      </c>
      <c r="H1285">
        <v>271.63250660886303</v>
      </c>
      <c r="I1285">
        <v>269.29379818888401</v>
      </c>
      <c r="J1285">
        <v>268.99948513545399</v>
      </c>
      <c r="K1285">
        <v>270.65468752230601</v>
      </c>
      <c r="L1285">
        <v>271.44493654121902</v>
      </c>
      <c r="M1285">
        <v>269.78850093547601</v>
      </c>
      <c r="N1285">
        <v>269.474530410353</v>
      </c>
      <c r="O1285">
        <v>267.59931670544199</v>
      </c>
      <c r="P1285">
        <v>269.71188629595503</v>
      </c>
      <c r="Q1285">
        <v>271.74670775079801</v>
      </c>
      <c r="R1285">
        <v>268.27328463580699</v>
      </c>
      <c r="S1285">
        <v>272.85159835472098</v>
      </c>
      <c r="T1285">
        <v>278.82590183905802</v>
      </c>
      <c r="U1285">
        <v>283.02665897807901</v>
      </c>
      <c r="V1285">
        <v>285.86562164238501</v>
      </c>
      <c r="W1285">
        <v>288.18380706972999</v>
      </c>
      <c r="X1285">
        <v>289.06617641842598</v>
      </c>
      <c r="Y1285">
        <v>283.019861170978</v>
      </c>
      <c r="Z1285">
        <v>275.95504426331701</v>
      </c>
      <c r="AA1285">
        <v>280.71600854243798</v>
      </c>
      <c r="AB1285">
        <v>279.28158705654999</v>
      </c>
      <c r="AC1285">
        <v>279.00905596065701</v>
      </c>
      <c r="AD1285">
        <v>280.09097218482299</v>
      </c>
      <c r="AE1285">
        <v>277.19832839860101</v>
      </c>
      <c r="AF1285">
        <v>276.58389442131102</v>
      </c>
      <c r="AG1285">
        <v>276.79690997773997</v>
      </c>
      <c r="AH1285">
        <v>278.07083397251802</v>
      </c>
      <c r="AI1285">
        <v>279.33775587307099</v>
      </c>
      <c r="AJ1285">
        <v>279.85018498231699</v>
      </c>
      <c r="AK1285">
        <v>282.61624344054002</v>
      </c>
      <c r="AL1285">
        <v>278.72144138769602</v>
      </c>
      <c r="AM1285">
        <v>274.94749039143397</v>
      </c>
      <c r="AN1285">
        <v>276.41689746914602</v>
      </c>
      <c r="AO1285">
        <v>273.47367751045999</v>
      </c>
      <c r="AP1285">
        <v>268.32074323182701</v>
      </c>
      <c r="AQ1285">
        <v>265.25669884063899</v>
      </c>
      <c r="AR1285">
        <v>262.30462499597201</v>
      </c>
      <c r="AS1285">
        <v>265.40064308728699</v>
      </c>
      <c r="AT1285">
        <v>265.95436515846899</v>
      </c>
      <c r="AU1285">
        <v>263.35785769173401</v>
      </c>
      <c r="AV1285">
        <v>264.73481065596599</v>
      </c>
      <c r="AW1285">
        <v>265.95375033908402</v>
      </c>
      <c r="AX1285">
        <v>267.45618988094799</v>
      </c>
      <c r="AY1285">
        <v>265.96326867884602</v>
      </c>
      <c r="AZ1285">
        <v>260.74045161349801</v>
      </c>
      <c r="BA1285">
        <v>265.35831293948502</v>
      </c>
      <c r="BB1285">
        <v>267.40001069924801</v>
      </c>
      <c r="BC1285">
        <v>264.36486403534701</v>
      </c>
      <c r="BD1285">
        <v>265.79692952514</v>
      </c>
      <c r="BE1285">
        <v>265.54992352891099</v>
      </c>
      <c r="BF1285">
        <v>264.60128910626901</v>
      </c>
      <c r="BG1285">
        <v>264.55307968722298</v>
      </c>
      <c r="BH1285">
        <v>266.939253014337</v>
      </c>
      <c r="BI1285">
        <v>270.311814939577</v>
      </c>
      <c r="BJ1285">
        <v>267.21186638539501</v>
      </c>
      <c r="BK1285">
        <v>270.17864852701598</v>
      </c>
      <c r="BL1285">
        <v>268.662073114382</v>
      </c>
      <c r="BM1285">
        <v>271.82761270444001</v>
      </c>
      <c r="BN1285">
        <v>274.18483584427599</v>
      </c>
      <c r="BO1285">
        <v>278.67011153344498</v>
      </c>
      <c r="BP1285">
        <v>284.51657113485498</v>
      </c>
      <c r="BQ1285">
        <v>284.45515671708603</v>
      </c>
      <c r="BR1285">
        <v>284.750023105563</v>
      </c>
      <c r="BS1285">
        <v>278.43090790853603</v>
      </c>
      <c r="BT1285">
        <v>282.12059491679003</v>
      </c>
      <c r="BU1285">
        <v>278.64076367458</v>
      </c>
      <c r="BV1285">
        <v>283.72346157224501</v>
      </c>
      <c r="BW1285">
        <v>278.88666151808002</v>
      </c>
      <c r="BX1285">
        <v>283.79758164559098</v>
      </c>
      <c r="BY1285">
        <v>281.45255992938098</v>
      </c>
      <c r="BZ1285">
        <v>286.93910487459101</v>
      </c>
      <c r="CA1285">
        <v>286.29829224254598</v>
      </c>
      <c r="CB1285">
        <v>288.737900403673</v>
      </c>
      <c r="CC1285">
        <v>289.712827253819</v>
      </c>
      <c r="CD1285">
        <v>285.11359751652401</v>
      </c>
      <c r="CE1285">
        <v>295.18479491910301</v>
      </c>
      <c r="CF1285">
        <v>294.10378647902098</v>
      </c>
      <c r="CG1285">
        <v>291.77011608634501</v>
      </c>
      <c r="CH1285">
        <v>292.715955194093</v>
      </c>
      <c r="CI1285">
        <v>295.27392520487302</v>
      </c>
      <c r="CJ1285">
        <v>290.402373963142</v>
      </c>
      <c r="CK1285">
        <v>292.48107648920899</v>
      </c>
      <c r="CL1285">
        <v>289.53815949953201</v>
      </c>
      <c r="CM1285">
        <v>296.69568608839</v>
      </c>
      <c r="CN1285">
        <v>288.62667169889698</v>
      </c>
      <c r="CO1285">
        <v>285.61261370687299</v>
      </c>
      <c r="CP1285">
        <v>282.07047373286701</v>
      </c>
      <c r="CQ1285">
        <v>278.03287689141899</v>
      </c>
      <c r="CR1285">
        <v>279.30494185208801</v>
      </c>
      <c r="CS1285">
        <v>271.42498470174701</v>
      </c>
      <c r="CT1285">
        <v>270.107942217963</v>
      </c>
      <c r="CU1285">
        <v>268.90516717420502</v>
      </c>
      <c r="CV1285">
        <v>269.03247862662602</v>
      </c>
      <c r="CW1285">
        <v>266.25333712661001</v>
      </c>
    </row>
    <row r="1286" spans="1:101" x14ac:dyDescent="0.25">
      <c r="A1286">
        <v>308.36557705136698</v>
      </c>
      <c r="B1286">
        <v>269.99115677740201</v>
      </c>
      <c r="C1286">
        <v>266.897945366643</v>
      </c>
      <c r="D1286">
        <v>272.84818916512802</v>
      </c>
      <c r="E1286">
        <v>266.07333049529899</v>
      </c>
      <c r="F1286">
        <v>267.68779403393398</v>
      </c>
      <c r="G1286">
        <v>272.714341727391</v>
      </c>
      <c r="H1286">
        <v>272.55060507017703</v>
      </c>
      <c r="I1286">
        <v>269.42317110042001</v>
      </c>
      <c r="J1286">
        <v>268.51951808547801</v>
      </c>
      <c r="K1286">
        <v>270.43035279436799</v>
      </c>
      <c r="L1286">
        <v>273.28753322703602</v>
      </c>
      <c r="M1286">
        <v>268.63142024501002</v>
      </c>
      <c r="N1286">
        <v>266.41110014424299</v>
      </c>
      <c r="O1286">
        <v>267.38787084536898</v>
      </c>
      <c r="P1286">
        <v>270.336139192313</v>
      </c>
      <c r="Q1286">
        <v>272.51010147367998</v>
      </c>
      <c r="R1286">
        <v>270.02155629174302</v>
      </c>
      <c r="S1286">
        <v>271.06670123772699</v>
      </c>
      <c r="T1286">
        <v>280.69606542195498</v>
      </c>
      <c r="U1286">
        <v>281.61994811957902</v>
      </c>
      <c r="V1286">
        <v>286.78256168272702</v>
      </c>
      <c r="W1286">
        <v>288.722266733048</v>
      </c>
      <c r="X1286">
        <v>287.84030297001999</v>
      </c>
      <c r="Y1286">
        <v>282.46717263669802</v>
      </c>
      <c r="Z1286">
        <v>275.045092471381</v>
      </c>
      <c r="AA1286">
        <v>279.14989271134101</v>
      </c>
      <c r="AB1286">
        <v>279.358972420594</v>
      </c>
      <c r="AC1286">
        <v>278.00459165078303</v>
      </c>
      <c r="AD1286">
        <v>282.47762296974901</v>
      </c>
      <c r="AE1286">
        <v>277.43484404401801</v>
      </c>
      <c r="AF1286">
        <v>277.81833462679998</v>
      </c>
      <c r="AG1286">
        <v>280.32502814012201</v>
      </c>
      <c r="AH1286">
        <v>279.05073375611897</v>
      </c>
      <c r="AI1286">
        <v>280.42185705728201</v>
      </c>
      <c r="AJ1286">
        <v>282.469732949346</v>
      </c>
      <c r="AK1286">
        <v>284.83938360133402</v>
      </c>
      <c r="AL1286">
        <v>281.01271706943101</v>
      </c>
      <c r="AM1286">
        <v>275.27844089767001</v>
      </c>
      <c r="AN1286">
        <v>276.31592988160202</v>
      </c>
      <c r="AO1286">
        <v>273.41499698133799</v>
      </c>
      <c r="AP1286">
        <v>270.19943960023198</v>
      </c>
      <c r="AQ1286">
        <v>267.043552579341</v>
      </c>
      <c r="AR1286">
        <v>264.50891516219298</v>
      </c>
      <c r="AS1286">
        <v>265.212954751496</v>
      </c>
      <c r="AT1286">
        <v>266.532531963498</v>
      </c>
      <c r="AU1286">
        <v>261.38009463711899</v>
      </c>
      <c r="AV1286">
        <v>264.44928322347101</v>
      </c>
      <c r="AW1286">
        <v>267.55716259747498</v>
      </c>
      <c r="AX1286">
        <v>268.21802059223</v>
      </c>
      <c r="AY1286">
        <v>266.082785556217</v>
      </c>
      <c r="AZ1286">
        <v>263.53300111934698</v>
      </c>
      <c r="BA1286">
        <v>263.92342557787902</v>
      </c>
      <c r="BB1286">
        <v>263.832386718961</v>
      </c>
      <c r="BC1286">
        <v>262.78387981617499</v>
      </c>
      <c r="BD1286">
        <v>265.90393786522702</v>
      </c>
      <c r="BE1286">
        <v>263.715971538833</v>
      </c>
      <c r="BF1286">
        <v>265.20568392887799</v>
      </c>
      <c r="BG1286">
        <v>265.48071257392502</v>
      </c>
      <c r="BH1286">
        <v>269.06940816313897</v>
      </c>
      <c r="BI1286">
        <v>268.68288394782098</v>
      </c>
      <c r="BJ1286">
        <v>266.05931540430799</v>
      </c>
      <c r="BK1286">
        <v>270.61611411482801</v>
      </c>
      <c r="BL1286">
        <v>270.04794260204801</v>
      </c>
      <c r="BM1286">
        <v>271.28760210119202</v>
      </c>
      <c r="BN1286">
        <v>273.98525133412602</v>
      </c>
      <c r="BO1286">
        <v>277.737801434782</v>
      </c>
      <c r="BP1286">
        <v>285.27372271337703</v>
      </c>
      <c r="BQ1286">
        <v>284.60363043870598</v>
      </c>
      <c r="BR1286">
        <v>286.429722673534</v>
      </c>
      <c r="BS1286">
        <v>277.69355644579298</v>
      </c>
      <c r="BT1286">
        <v>283.85935110513901</v>
      </c>
      <c r="BU1286">
        <v>277.80956670683599</v>
      </c>
      <c r="BV1286">
        <v>285.30191738807798</v>
      </c>
      <c r="BW1286">
        <v>279.16671807283399</v>
      </c>
      <c r="BX1286">
        <v>282.93614493959097</v>
      </c>
      <c r="BY1286">
        <v>284.16842815205302</v>
      </c>
      <c r="BZ1286">
        <v>288.88101962587399</v>
      </c>
      <c r="CA1286">
        <v>288.04967929063002</v>
      </c>
      <c r="CB1286">
        <v>287.643542767555</v>
      </c>
      <c r="CC1286">
        <v>289.27210387424702</v>
      </c>
      <c r="CD1286">
        <v>285.02914850371798</v>
      </c>
      <c r="CE1286">
        <v>295.44512701362999</v>
      </c>
      <c r="CF1286">
        <v>296.46095377374201</v>
      </c>
      <c r="CG1286">
        <v>291.46871764901499</v>
      </c>
      <c r="CH1286">
        <v>293.34031750690798</v>
      </c>
      <c r="CI1286">
        <v>296.18768752279999</v>
      </c>
      <c r="CJ1286">
        <v>291.01429448923102</v>
      </c>
      <c r="CK1286">
        <v>294.03758070122802</v>
      </c>
      <c r="CL1286">
        <v>292.49611164881799</v>
      </c>
      <c r="CM1286">
        <v>292.69729091644501</v>
      </c>
      <c r="CN1286">
        <v>288.64268519020698</v>
      </c>
      <c r="CO1286">
        <v>283.15822103060799</v>
      </c>
      <c r="CP1286">
        <v>284.28807823328901</v>
      </c>
      <c r="CQ1286">
        <v>278.50135644025403</v>
      </c>
      <c r="CR1286">
        <v>278.23836603338498</v>
      </c>
      <c r="CS1286">
        <v>269.85295607537</v>
      </c>
      <c r="CT1286">
        <v>268.57880756123802</v>
      </c>
      <c r="CU1286">
        <v>268.054651828055</v>
      </c>
      <c r="CV1286">
        <v>271.02345209848102</v>
      </c>
      <c r="CW1286">
        <v>266.85483172108002</v>
      </c>
    </row>
    <row r="1287" spans="1:101" x14ac:dyDescent="0.25">
      <c r="A1287">
        <v>308.605737158105</v>
      </c>
      <c r="B1287">
        <v>270.42094376336598</v>
      </c>
      <c r="C1287">
        <v>265.31692638469798</v>
      </c>
      <c r="D1287">
        <v>272.24621602843303</v>
      </c>
      <c r="E1287">
        <v>267.76278820188799</v>
      </c>
      <c r="F1287">
        <v>269.81512399363601</v>
      </c>
      <c r="G1287">
        <v>271.78709180099298</v>
      </c>
      <c r="H1287">
        <v>272.06916715880902</v>
      </c>
      <c r="I1287">
        <v>270.56928040526401</v>
      </c>
      <c r="J1287">
        <v>269.46592491318899</v>
      </c>
      <c r="K1287">
        <v>270.07243256916098</v>
      </c>
      <c r="L1287">
        <v>274.457924083531</v>
      </c>
      <c r="M1287">
        <v>269.36541583164598</v>
      </c>
      <c r="N1287">
        <v>265.741904418226</v>
      </c>
      <c r="O1287">
        <v>268.26127908593003</v>
      </c>
      <c r="P1287">
        <v>271.95125040358101</v>
      </c>
      <c r="Q1287">
        <v>274.508001397616</v>
      </c>
      <c r="R1287">
        <v>271.59144321055101</v>
      </c>
      <c r="S1287">
        <v>272.010501988074</v>
      </c>
      <c r="T1287">
        <v>282.18771187373198</v>
      </c>
      <c r="U1287">
        <v>279.12714453623897</v>
      </c>
      <c r="V1287">
        <v>285.78809140950398</v>
      </c>
      <c r="W1287">
        <v>288.63363491856802</v>
      </c>
      <c r="X1287">
        <v>282.92180674902397</v>
      </c>
      <c r="Y1287">
        <v>283.51033111594597</v>
      </c>
      <c r="Z1287">
        <v>276.54726156135803</v>
      </c>
      <c r="AA1287">
        <v>275.64125802294097</v>
      </c>
      <c r="AB1287">
        <v>278.04606410157902</v>
      </c>
      <c r="AC1287">
        <v>279.30031547705198</v>
      </c>
      <c r="AD1287">
        <v>280.68203001812799</v>
      </c>
      <c r="AE1287">
        <v>278.25565227887199</v>
      </c>
      <c r="AF1287">
        <v>278.80954900421898</v>
      </c>
      <c r="AG1287">
        <v>282.36479496706698</v>
      </c>
      <c r="AH1287">
        <v>278.79953597717201</v>
      </c>
      <c r="AI1287">
        <v>280.232332367673</v>
      </c>
      <c r="AJ1287">
        <v>283.84282639656101</v>
      </c>
      <c r="AK1287">
        <v>283.908633564654</v>
      </c>
      <c r="AL1287">
        <v>281.27048847753099</v>
      </c>
      <c r="AM1287">
        <v>274.41454506774301</v>
      </c>
      <c r="AN1287">
        <v>274.813735103993</v>
      </c>
      <c r="AO1287">
        <v>272.37313970924799</v>
      </c>
      <c r="AP1287">
        <v>270.65481564264599</v>
      </c>
      <c r="AQ1287">
        <v>267.01786194738298</v>
      </c>
      <c r="AR1287">
        <v>266.69020860273099</v>
      </c>
      <c r="AS1287">
        <v>263.37586064385499</v>
      </c>
      <c r="AT1287">
        <v>269.42686756475899</v>
      </c>
      <c r="AU1287">
        <v>264.05915685033</v>
      </c>
      <c r="AV1287">
        <v>266.14901699645498</v>
      </c>
      <c r="AW1287">
        <v>270.07793386949601</v>
      </c>
      <c r="AX1287">
        <v>267.58921712849099</v>
      </c>
      <c r="AY1287">
        <v>265.74232799119397</v>
      </c>
      <c r="AZ1287">
        <v>263.11691059519598</v>
      </c>
      <c r="BA1287">
        <v>264.47655291343102</v>
      </c>
      <c r="BB1287">
        <v>264.007292005426</v>
      </c>
      <c r="BC1287">
        <v>261.34079365807401</v>
      </c>
      <c r="BD1287">
        <v>265.45749078853299</v>
      </c>
      <c r="BE1287">
        <v>263.98090140024101</v>
      </c>
      <c r="BF1287">
        <v>265.20706732396502</v>
      </c>
      <c r="BG1287">
        <v>266.58717972347398</v>
      </c>
      <c r="BH1287">
        <v>270.52532819495502</v>
      </c>
      <c r="BI1287">
        <v>268.57354547403099</v>
      </c>
      <c r="BJ1287">
        <v>268.24242444936999</v>
      </c>
      <c r="BK1287">
        <v>271.492139455011</v>
      </c>
      <c r="BL1287">
        <v>272.551496071222</v>
      </c>
      <c r="BM1287">
        <v>272.40957875912699</v>
      </c>
      <c r="BN1287">
        <v>274.755164827155</v>
      </c>
      <c r="BO1287">
        <v>277.90991823642997</v>
      </c>
      <c r="BP1287">
        <v>284.201315889216</v>
      </c>
      <c r="BQ1287">
        <v>285.09155780617198</v>
      </c>
      <c r="BR1287">
        <v>285.71550228438201</v>
      </c>
      <c r="BS1287">
        <v>279.03604464922103</v>
      </c>
      <c r="BT1287">
        <v>285.47700083563001</v>
      </c>
      <c r="BU1287">
        <v>277.84641350304997</v>
      </c>
      <c r="BV1287">
        <v>284.62699796478103</v>
      </c>
      <c r="BW1287">
        <v>279.69672246480297</v>
      </c>
      <c r="BX1287">
        <v>281.32121019210001</v>
      </c>
      <c r="BY1287">
        <v>287.99578840771397</v>
      </c>
      <c r="BZ1287">
        <v>290.805737837111</v>
      </c>
      <c r="CA1287">
        <v>288.41783899917402</v>
      </c>
      <c r="CB1287">
        <v>284.19185789064301</v>
      </c>
      <c r="CC1287">
        <v>289.47596745511601</v>
      </c>
      <c r="CD1287">
        <v>283.55557961306903</v>
      </c>
      <c r="CE1287">
        <v>292.23230436001199</v>
      </c>
      <c r="CF1287">
        <v>294.158177022676</v>
      </c>
      <c r="CG1287">
        <v>291.00666896327101</v>
      </c>
      <c r="CH1287">
        <v>293.87580445677702</v>
      </c>
      <c r="CI1287">
        <v>296.12607122830701</v>
      </c>
      <c r="CJ1287">
        <v>289.39261813693599</v>
      </c>
      <c r="CK1287">
        <v>293.89806529011798</v>
      </c>
      <c r="CL1287">
        <v>291.21134747223101</v>
      </c>
      <c r="CM1287">
        <v>290.583108870015</v>
      </c>
      <c r="CN1287">
        <v>289.22305412127599</v>
      </c>
      <c r="CO1287">
        <v>284.37968212423198</v>
      </c>
      <c r="CP1287">
        <v>283.99094525651299</v>
      </c>
      <c r="CQ1287">
        <v>278.267179620523</v>
      </c>
      <c r="CR1287">
        <v>277.65440373506698</v>
      </c>
      <c r="CS1287">
        <v>271.07895479335502</v>
      </c>
      <c r="CT1287">
        <v>267.32196059176601</v>
      </c>
      <c r="CU1287">
        <v>268.61580853439801</v>
      </c>
      <c r="CV1287">
        <v>270.71879999712098</v>
      </c>
      <c r="CW1287">
        <v>266.050367543427</v>
      </c>
    </row>
    <row r="1288" spans="1:101" x14ac:dyDescent="0.25">
      <c r="A1288">
        <v>308.84589726484302</v>
      </c>
      <c r="B1288">
        <v>269.16524397264902</v>
      </c>
      <c r="C1288">
        <v>266.27668345920102</v>
      </c>
      <c r="D1288">
        <v>272.03679744553301</v>
      </c>
      <c r="E1288">
        <v>268.77334061698701</v>
      </c>
      <c r="F1288">
        <v>269.11901416646998</v>
      </c>
      <c r="G1288">
        <v>272.980560507473</v>
      </c>
      <c r="H1288">
        <v>271.67250902041701</v>
      </c>
      <c r="I1288">
        <v>273.12427419094399</v>
      </c>
      <c r="J1288">
        <v>268.439756989307</v>
      </c>
      <c r="K1288">
        <v>271.59149158535502</v>
      </c>
      <c r="L1288">
        <v>272.35823963351999</v>
      </c>
      <c r="M1288">
        <v>270.35997535747401</v>
      </c>
      <c r="N1288">
        <v>267.44463992964802</v>
      </c>
      <c r="O1288">
        <v>269.45998714634601</v>
      </c>
      <c r="P1288">
        <v>272.37950242666</v>
      </c>
      <c r="Q1288">
        <v>274.65956794914899</v>
      </c>
      <c r="R1288">
        <v>271.187910140018</v>
      </c>
      <c r="S1288">
        <v>273.20087665086402</v>
      </c>
      <c r="T1288">
        <v>279.52405802348699</v>
      </c>
      <c r="U1288">
        <v>279.47235836615602</v>
      </c>
      <c r="V1288">
        <v>283.07413765834502</v>
      </c>
      <c r="W1288">
        <v>286.41877780814798</v>
      </c>
      <c r="X1288">
        <v>284.02114701589102</v>
      </c>
      <c r="Y1288">
        <v>281.17662459671499</v>
      </c>
      <c r="Z1288">
        <v>279.06656847580803</v>
      </c>
      <c r="AA1288">
        <v>275.248640657652</v>
      </c>
      <c r="AB1288">
        <v>274.20018483121697</v>
      </c>
      <c r="AC1288">
        <v>277.68813269970298</v>
      </c>
      <c r="AD1288">
        <v>277.23777451599398</v>
      </c>
      <c r="AE1288">
        <v>277.59381022602798</v>
      </c>
      <c r="AF1288">
        <v>276.64619311108902</v>
      </c>
      <c r="AG1288">
        <v>283.89789081286</v>
      </c>
      <c r="AH1288">
        <v>277.968032488191</v>
      </c>
      <c r="AI1288">
        <v>279.143986761978</v>
      </c>
      <c r="AJ1288">
        <v>284.65810065073498</v>
      </c>
      <c r="AK1288">
        <v>282.25145042707402</v>
      </c>
      <c r="AL1288">
        <v>280.96939447173901</v>
      </c>
      <c r="AM1288">
        <v>277.127984781885</v>
      </c>
      <c r="AN1288">
        <v>274.12814983717698</v>
      </c>
      <c r="AO1288">
        <v>274.07226903793003</v>
      </c>
      <c r="AP1288">
        <v>271.79704790647702</v>
      </c>
      <c r="AQ1288">
        <v>267.04152716052499</v>
      </c>
      <c r="AR1288">
        <v>267.83326714237899</v>
      </c>
      <c r="AS1288">
        <v>262.30092767467403</v>
      </c>
      <c r="AT1288">
        <v>269.91902886663399</v>
      </c>
      <c r="AU1288">
        <v>264.60150538315003</v>
      </c>
      <c r="AV1288">
        <v>269.01039820220097</v>
      </c>
      <c r="AW1288">
        <v>269.59410546525601</v>
      </c>
      <c r="AX1288">
        <v>267.65694377799798</v>
      </c>
      <c r="AY1288">
        <v>267.74028873908799</v>
      </c>
      <c r="AZ1288">
        <v>262.62925791314598</v>
      </c>
      <c r="BA1288">
        <v>264.38786872346202</v>
      </c>
      <c r="BB1288">
        <v>266.56726174739498</v>
      </c>
      <c r="BC1288">
        <v>262.439114271959</v>
      </c>
      <c r="BD1288">
        <v>266.68193900718001</v>
      </c>
      <c r="BE1288">
        <v>265.55140286095298</v>
      </c>
      <c r="BF1288">
        <v>263.921884148282</v>
      </c>
      <c r="BG1288">
        <v>266.66026761966299</v>
      </c>
      <c r="BH1288">
        <v>269.14226885562198</v>
      </c>
      <c r="BI1288">
        <v>268.99722237954001</v>
      </c>
      <c r="BJ1288">
        <v>268.43766373501199</v>
      </c>
      <c r="BK1288">
        <v>271.91543801373302</v>
      </c>
      <c r="BL1288">
        <v>273.75410689969402</v>
      </c>
      <c r="BM1288">
        <v>269.83008016020898</v>
      </c>
      <c r="BN1288">
        <v>275.24590758347699</v>
      </c>
      <c r="BO1288">
        <v>278.75023732702999</v>
      </c>
      <c r="BP1288">
        <v>283.25602958373798</v>
      </c>
      <c r="BQ1288">
        <v>283.90258074262999</v>
      </c>
      <c r="BR1288">
        <v>285.51347864901402</v>
      </c>
      <c r="BS1288">
        <v>281.24728658171301</v>
      </c>
      <c r="BT1288">
        <v>282.46313729989299</v>
      </c>
      <c r="BU1288">
        <v>276.985224222086</v>
      </c>
      <c r="BV1288">
        <v>283.02117348774402</v>
      </c>
      <c r="BW1288">
        <v>279.01863468545798</v>
      </c>
      <c r="BX1288">
        <v>279.76056978906701</v>
      </c>
      <c r="BY1288">
        <v>287.23317063213102</v>
      </c>
      <c r="BZ1288">
        <v>290.47306183266301</v>
      </c>
      <c r="CA1288">
        <v>286.59848533863499</v>
      </c>
      <c r="CB1288">
        <v>283.59143941497399</v>
      </c>
      <c r="CC1288">
        <v>289.23840947760903</v>
      </c>
      <c r="CD1288">
        <v>284.23787619528701</v>
      </c>
      <c r="CE1288">
        <v>292.95965448647701</v>
      </c>
      <c r="CF1288">
        <v>294.05224359909198</v>
      </c>
      <c r="CG1288">
        <v>290.59295627388599</v>
      </c>
      <c r="CH1288">
        <v>293.09911725085601</v>
      </c>
      <c r="CI1288">
        <v>292.855276087135</v>
      </c>
      <c r="CJ1288">
        <v>288.48418659253099</v>
      </c>
      <c r="CK1288">
        <v>292.85585818534003</v>
      </c>
      <c r="CL1288">
        <v>292.11077155998498</v>
      </c>
      <c r="CM1288">
        <v>292.20818365953198</v>
      </c>
      <c r="CN1288">
        <v>290.105157223633</v>
      </c>
      <c r="CO1288">
        <v>285.51355688881301</v>
      </c>
      <c r="CP1288">
        <v>280.48953701699901</v>
      </c>
      <c r="CQ1288">
        <v>279.51842957203002</v>
      </c>
      <c r="CR1288">
        <v>276.38049002330501</v>
      </c>
      <c r="CS1288">
        <v>273.16472505884201</v>
      </c>
      <c r="CT1288">
        <v>269.40513219585</v>
      </c>
      <c r="CU1288">
        <v>269.29861434212103</v>
      </c>
      <c r="CV1288">
        <v>269.85654628670699</v>
      </c>
      <c r="CW1288">
        <v>265.96857067063002</v>
      </c>
    </row>
    <row r="1289" spans="1:101" x14ac:dyDescent="0.25">
      <c r="A1289">
        <v>309.08605737158098</v>
      </c>
      <c r="B1289">
        <v>266.78428888114598</v>
      </c>
      <c r="C1289">
        <v>268.83015150660901</v>
      </c>
      <c r="D1289">
        <v>270.78067332076398</v>
      </c>
      <c r="E1289">
        <v>271.31622779292098</v>
      </c>
      <c r="F1289">
        <v>269.80766164964899</v>
      </c>
      <c r="G1289">
        <v>272.40449680268</v>
      </c>
      <c r="H1289">
        <v>270.432436667351</v>
      </c>
      <c r="I1289">
        <v>272.71650107632399</v>
      </c>
      <c r="J1289">
        <v>269.19713016502101</v>
      </c>
      <c r="K1289">
        <v>270.52285050244598</v>
      </c>
      <c r="L1289">
        <v>271.731721304166</v>
      </c>
      <c r="M1289">
        <v>269.97742717178699</v>
      </c>
      <c r="N1289">
        <v>271.55194633390897</v>
      </c>
      <c r="O1289">
        <v>271.09739825314</v>
      </c>
      <c r="P1289">
        <v>272.30553707756002</v>
      </c>
      <c r="Q1289">
        <v>270.60151654989397</v>
      </c>
      <c r="R1289">
        <v>269.248555029974</v>
      </c>
      <c r="S1289">
        <v>273.27452291612502</v>
      </c>
      <c r="T1289">
        <v>276.73975381882599</v>
      </c>
      <c r="U1289">
        <v>282.64295547042002</v>
      </c>
      <c r="V1289">
        <v>281.21043931345002</v>
      </c>
      <c r="W1289">
        <v>285.93180572519702</v>
      </c>
      <c r="X1289">
        <v>285.70791702571</v>
      </c>
      <c r="Y1289">
        <v>280.53768520839998</v>
      </c>
      <c r="Z1289">
        <v>282.44792704469302</v>
      </c>
      <c r="AA1289">
        <v>274.97542865701502</v>
      </c>
      <c r="AB1289">
        <v>273.41610840399898</v>
      </c>
      <c r="AC1289">
        <v>279.18993084643699</v>
      </c>
      <c r="AD1289">
        <v>276.63990138703798</v>
      </c>
      <c r="AE1289">
        <v>277.62997768556397</v>
      </c>
      <c r="AF1289">
        <v>275.97852211815803</v>
      </c>
      <c r="AG1289">
        <v>283.088442885174</v>
      </c>
      <c r="AH1289">
        <v>279.57966789054899</v>
      </c>
      <c r="AI1289">
        <v>278.34549863203603</v>
      </c>
      <c r="AJ1289">
        <v>287.01290610968402</v>
      </c>
      <c r="AK1289">
        <v>282.983338404775</v>
      </c>
      <c r="AL1289">
        <v>280.3777390651</v>
      </c>
      <c r="AM1289">
        <v>278.74963917089701</v>
      </c>
      <c r="AN1289">
        <v>273.89204794116398</v>
      </c>
      <c r="AO1289">
        <v>271.897216176401</v>
      </c>
      <c r="AP1289">
        <v>270.55200566582801</v>
      </c>
      <c r="AQ1289">
        <v>267.595946444937</v>
      </c>
      <c r="AR1289">
        <v>268.56147834078001</v>
      </c>
      <c r="AS1289">
        <v>260.47249934655298</v>
      </c>
      <c r="AT1289">
        <v>266.79012466171002</v>
      </c>
      <c r="AU1289">
        <v>264.10219090727799</v>
      </c>
      <c r="AV1289">
        <v>268.68958111373598</v>
      </c>
      <c r="AW1289">
        <v>269.70522882410802</v>
      </c>
      <c r="AX1289">
        <v>267.46693923821999</v>
      </c>
      <c r="AY1289">
        <v>265.42612794145498</v>
      </c>
      <c r="AZ1289">
        <v>261.74865543058797</v>
      </c>
      <c r="BA1289">
        <v>263.82128070542899</v>
      </c>
      <c r="BB1289">
        <v>267.73792319038398</v>
      </c>
      <c r="BC1289">
        <v>262.79497560693898</v>
      </c>
      <c r="BD1289">
        <v>267.84251101766398</v>
      </c>
      <c r="BE1289">
        <v>265.904182754987</v>
      </c>
      <c r="BF1289">
        <v>263.699309463232</v>
      </c>
      <c r="BG1289">
        <v>266.07057104520197</v>
      </c>
      <c r="BH1289">
        <v>268.08532810871998</v>
      </c>
      <c r="BI1289">
        <v>268.10888400475397</v>
      </c>
      <c r="BJ1289">
        <v>266.24387296149098</v>
      </c>
      <c r="BK1289">
        <v>271.816445315284</v>
      </c>
      <c r="BL1289">
        <v>272.217241284995</v>
      </c>
      <c r="BM1289">
        <v>268.69184710403903</v>
      </c>
      <c r="BN1289">
        <v>272.73063770712201</v>
      </c>
      <c r="BO1289">
        <v>280.04485984554202</v>
      </c>
      <c r="BP1289">
        <v>285.93591281837098</v>
      </c>
      <c r="BQ1289">
        <v>282.08101202650801</v>
      </c>
      <c r="BR1289">
        <v>287.43134228392802</v>
      </c>
      <c r="BS1289">
        <v>282.97094929765598</v>
      </c>
      <c r="BT1289">
        <v>283.57105072628701</v>
      </c>
      <c r="BU1289">
        <v>274.95802049978101</v>
      </c>
      <c r="BV1289">
        <v>281.61640158773599</v>
      </c>
      <c r="BW1289">
        <v>281.26441238653803</v>
      </c>
      <c r="BX1289">
        <v>279.26436045829303</v>
      </c>
      <c r="BY1289">
        <v>285.07198879228099</v>
      </c>
      <c r="BZ1289">
        <v>287.58741899772298</v>
      </c>
      <c r="CA1289">
        <v>287.085639077736</v>
      </c>
      <c r="CB1289">
        <v>282.83944962688003</v>
      </c>
      <c r="CC1289">
        <v>289.60216091390902</v>
      </c>
      <c r="CD1289">
        <v>283.87058499562698</v>
      </c>
      <c r="CE1289">
        <v>293.72474087403799</v>
      </c>
      <c r="CF1289">
        <v>291.92606526131101</v>
      </c>
      <c r="CG1289">
        <v>294.11015859018801</v>
      </c>
      <c r="CH1289">
        <v>288.908618981686</v>
      </c>
      <c r="CI1289">
        <v>291.35109861880699</v>
      </c>
      <c r="CJ1289">
        <v>290.18869695419198</v>
      </c>
      <c r="CK1289">
        <v>291.26028368383299</v>
      </c>
      <c r="CL1289">
        <v>295.000641790781</v>
      </c>
      <c r="CM1289">
        <v>292.39585722160899</v>
      </c>
      <c r="CN1289">
        <v>289.25795851947902</v>
      </c>
      <c r="CO1289">
        <v>287.21716897192402</v>
      </c>
      <c r="CP1289">
        <v>278.56061644186298</v>
      </c>
      <c r="CQ1289">
        <v>280.68389192423302</v>
      </c>
      <c r="CR1289">
        <v>274.81823748261598</v>
      </c>
      <c r="CS1289">
        <v>274.50523139072101</v>
      </c>
      <c r="CT1289">
        <v>271.99321037191902</v>
      </c>
      <c r="CU1289">
        <v>270.530740448335</v>
      </c>
      <c r="CV1289">
        <v>267.73297931545699</v>
      </c>
      <c r="CW1289">
        <v>268.407728410407</v>
      </c>
    </row>
    <row r="1290" spans="1:101" x14ac:dyDescent="0.25">
      <c r="A1290">
        <v>309.32621747831797</v>
      </c>
      <c r="B1290">
        <v>266.84056204052303</v>
      </c>
      <c r="C1290">
        <v>268.53258665034099</v>
      </c>
      <c r="D1290">
        <v>270.30983094000902</v>
      </c>
      <c r="E1290">
        <v>272.613663820976</v>
      </c>
      <c r="F1290">
        <v>269.898585057052</v>
      </c>
      <c r="G1290">
        <v>268.548247097309</v>
      </c>
      <c r="H1290">
        <v>268.42117735168898</v>
      </c>
      <c r="I1290">
        <v>271.01964708881798</v>
      </c>
      <c r="J1290">
        <v>271.04656824500898</v>
      </c>
      <c r="K1290">
        <v>269.78428663162703</v>
      </c>
      <c r="L1290">
        <v>271.01729761995398</v>
      </c>
      <c r="M1290">
        <v>271.06427271788101</v>
      </c>
      <c r="N1290">
        <v>274.23670089768598</v>
      </c>
      <c r="O1290">
        <v>271.71930961911801</v>
      </c>
      <c r="P1290">
        <v>273.47401351316802</v>
      </c>
      <c r="Q1290">
        <v>270.83380058866197</v>
      </c>
      <c r="R1290">
        <v>267.06741310335298</v>
      </c>
      <c r="S1290">
        <v>272.08097963966901</v>
      </c>
      <c r="T1290">
        <v>277.56042826833101</v>
      </c>
      <c r="U1290">
        <v>285.32453963593099</v>
      </c>
      <c r="V1290">
        <v>281.18850046531202</v>
      </c>
      <c r="W1290">
        <v>285.014293643011</v>
      </c>
      <c r="X1290">
        <v>284.78483651264702</v>
      </c>
      <c r="Y1290">
        <v>283.21197598716799</v>
      </c>
      <c r="Z1290">
        <v>283.43661415950203</v>
      </c>
      <c r="AA1290">
        <v>276.48131653810202</v>
      </c>
      <c r="AB1290">
        <v>274.035697434817</v>
      </c>
      <c r="AC1290">
        <v>280.65459784823798</v>
      </c>
      <c r="AD1290">
        <v>278.16715309386598</v>
      </c>
      <c r="AE1290">
        <v>279.99979126440701</v>
      </c>
      <c r="AF1290">
        <v>276.44363399646198</v>
      </c>
      <c r="AG1290">
        <v>283.50012201212598</v>
      </c>
      <c r="AH1290">
        <v>280.34908286702</v>
      </c>
      <c r="AI1290">
        <v>277.07186295973202</v>
      </c>
      <c r="AJ1290">
        <v>283.78978146049701</v>
      </c>
      <c r="AK1290">
        <v>283.66282860206297</v>
      </c>
      <c r="AL1290">
        <v>282.26377563190698</v>
      </c>
      <c r="AM1290">
        <v>281.47736099555902</v>
      </c>
      <c r="AN1290">
        <v>271.55664738636801</v>
      </c>
      <c r="AO1290">
        <v>272.97176873216</v>
      </c>
      <c r="AP1290">
        <v>270.11903561549201</v>
      </c>
      <c r="AQ1290">
        <v>266.40305957904098</v>
      </c>
      <c r="AR1290">
        <v>267.26856711755602</v>
      </c>
      <c r="AS1290">
        <v>260.77708370897</v>
      </c>
      <c r="AT1290">
        <v>266.32409816823599</v>
      </c>
      <c r="AU1290">
        <v>265.09710656919498</v>
      </c>
      <c r="AV1290">
        <v>268.10455442570498</v>
      </c>
      <c r="AW1290">
        <v>266.96675488026398</v>
      </c>
      <c r="AX1290">
        <v>267.23254827904799</v>
      </c>
      <c r="AY1290">
        <v>264.54208218669498</v>
      </c>
      <c r="AZ1290">
        <v>261.76983221077802</v>
      </c>
      <c r="BA1290">
        <v>261.28051851562299</v>
      </c>
      <c r="BB1290">
        <v>265.16017092932799</v>
      </c>
      <c r="BC1290">
        <v>263.44688811699302</v>
      </c>
      <c r="BD1290">
        <v>265.44574267732202</v>
      </c>
      <c r="BE1290">
        <v>264.58158305999001</v>
      </c>
      <c r="BF1290">
        <v>264.78660398010101</v>
      </c>
      <c r="BG1290">
        <v>264.23855073760899</v>
      </c>
      <c r="BH1290">
        <v>267.99239778494001</v>
      </c>
      <c r="BI1290">
        <v>267.75603121519299</v>
      </c>
      <c r="BJ1290">
        <v>266.56947861218799</v>
      </c>
      <c r="BK1290">
        <v>271.29312719430499</v>
      </c>
      <c r="BL1290">
        <v>270.34305373305398</v>
      </c>
      <c r="BM1290">
        <v>269.32416304238001</v>
      </c>
      <c r="BN1290">
        <v>274.60278576995898</v>
      </c>
      <c r="BO1290">
        <v>280.21250073693301</v>
      </c>
      <c r="BP1290">
        <v>284.43262668379703</v>
      </c>
      <c r="BQ1290">
        <v>280.03630013348499</v>
      </c>
      <c r="BR1290">
        <v>287.65143297856503</v>
      </c>
      <c r="BS1290">
        <v>282.55335758786703</v>
      </c>
      <c r="BT1290">
        <v>282.88937619814197</v>
      </c>
      <c r="BU1290">
        <v>277.22105622061099</v>
      </c>
      <c r="BV1290">
        <v>280.43429338289098</v>
      </c>
      <c r="BW1290">
        <v>282.65211452134298</v>
      </c>
      <c r="BX1290">
        <v>282.20469246520202</v>
      </c>
      <c r="BY1290">
        <v>283.14194499559801</v>
      </c>
      <c r="BZ1290">
        <v>287.46000073031701</v>
      </c>
      <c r="CA1290">
        <v>287.61170328633699</v>
      </c>
      <c r="CB1290">
        <v>281.99875499289499</v>
      </c>
      <c r="CC1290">
        <v>286.738383546134</v>
      </c>
      <c r="CD1290">
        <v>284.12406134388198</v>
      </c>
      <c r="CE1290">
        <v>294.40449987934301</v>
      </c>
      <c r="CF1290">
        <v>290.07969631717998</v>
      </c>
      <c r="CG1290">
        <v>298.56339670682797</v>
      </c>
      <c r="CH1290">
        <v>289.259121119258</v>
      </c>
      <c r="CI1290">
        <v>291.85947363135398</v>
      </c>
      <c r="CJ1290">
        <v>294.32322659139402</v>
      </c>
      <c r="CK1290">
        <v>290.57187538854902</v>
      </c>
      <c r="CL1290">
        <v>295.53871582452098</v>
      </c>
      <c r="CM1290">
        <v>291.66419988293597</v>
      </c>
      <c r="CN1290">
        <v>288.117542684537</v>
      </c>
      <c r="CO1290">
        <v>285.63864026973903</v>
      </c>
      <c r="CP1290">
        <v>278.84217519079101</v>
      </c>
      <c r="CQ1290">
        <v>282.73540145653999</v>
      </c>
      <c r="CR1290">
        <v>276.14560534958201</v>
      </c>
      <c r="CS1290">
        <v>276.27762866974098</v>
      </c>
      <c r="CT1290">
        <v>271.124092766682</v>
      </c>
      <c r="CU1290">
        <v>271.03689531943098</v>
      </c>
      <c r="CV1290">
        <v>268.84274949696697</v>
      </c>
      <c r="CW1290">
        <v>270.28157336117999</v>
      </c>
    </row>
    <row r="1291" spans="1:101" x14ac:dyDescent="0.25">
      <c r="A1291">
        <v>309.56637758505599</v>
      </c>
      <c r="B1291">
        <v>269.10913563986202</v>
      </c>
      <c r="C1291">
        <v>266.87878238803199</v>
      </c>
      <c r="D1291">
        <v>270.84434215556399</v>
      </c>
      <c r="E1291">
        <v>271.60611484254503</v>
      </c>
      <c r="F1291">
        <v>271.250758352324</v>
      </c>
      <c r="G1291">
        <v>268.967297112045</v>
      </c>
      <c r="H1291">
        <v>267.56606385169903</v>
      </c>
      <c r="I1291">
        <v>269.21226520255101</v>
      </c>
      <c r="J1291">
        <v>272.15605603370602</v>
      </c>
      <c r="K1291">
        <v>268.495584135478</v>
      </c>
      <c r="L1291">
        <v>268.55593696297001</v>
      </c>
      <c r="M1291">
        <v>273.16179082065702</v>
      </c>
      <c r="N1291">
        <v>275.28518285524501</v>
      </c>
      <c r="O1291">
        <v>271.28627883513099</v>
      </c>
      <c r="P1291">
        <v>272.107287888065</v>
      </c>
      <c r="Q1291">
        <v>270.65356229399202</v>
      </c>
      <c r="R1291">
        <v>267.82808769687801</v>
      </c>
      <c r="S1291">
        <v>273.10993722879402</v>
      </c>
      <c r="T1291">
        <v>280.92585282720103</v>
      </c>
      <c r="U1291">
        <v>284.675467121878</v>
      </c>
      <c r="V1291">
        <v>283.85387853535701</v>
      </c>
      <c r="W1291">
        <v>285.33543943818398</v>
      </c>
      <c r="X1291">
        <v>284.16466648931203</v>
      </c>
      <c r="Y1291">
        <v>285.210734765116</v>
      </c>
      <c r="Z1291">
        <v>279.51877487327499</v>
      </c>
      <c r="AA1291">
        <v>280.23148569843198</v>
      </c>
      <c r="AB1291">
        <v>275.92185283843497</v>
      </c>
      <c r="AC1291">
        <v>278.14983718372099</v>
      </c>
      <c r="AD1291">
        <v>278.18527377998299</v>
      </c>
      <c r="AE1291">
        <v>281.05765113029003</v>
      </c>
      <c r="AF1291">
        <v>275.22027364175699</v>
      </c>
      <c r="AG1291">
        <v>282.93949018742501</v>
      </c>
      <c r="AH1291">
        <v>280.511994733184</v>
      </c>
      <c r="AI1291">
        <v>277.78851816995399</v>
      </c>
      <c r="AJ1291">
        <v>281.94615027207197</v>
      </c>
      <c r="AK1291">
        <v>281.91060919945301</v>
      </c>
      <c r="AL1291">
        <v>285.794815794903</v>
      </c>
      <c r="AM1291">
        <v>281.8735999786</v>
      </c>
      <c r="AN1291">
        <v>271.74717682048902</v>
      </c>
      <c r="AO1291">
        <v>272.57221360093899</v>
      </c>
      <c r="AP1291">
        <v>269.073046082053</v>
      </c>
      <c r="AQ1291">
        <v>266.99720348545202</v>
      </c>
      <c r="AR1291">
        <v>267.82513870323402</v>
      </c>
      <c r="AS1291">
        <v>264.364889575848</v>
      </c>
      <c r="AT1291">
        <v>266.77687055354102</v>
      </c>
      <c r="AU1291">
        <v>266.27671331520799</v>
      </c>
      <c r="AV1291">
        <v>266.12541682469498</v>
      </c>
      <c r="AW1291">
        <v>265.80137487839602</v>
      </c>
      <c r="AX1291">
        <v>266.05672049510798</v>
      </c>
      <c r="AY1291">
        <v>267.25910293318498</v>
      </c>
      <c r="AZ1291">
        <v>262.04024210354402</v>
      </c>
      <c r="BA1291">
        <v>261.36581999907202</v>
      </c>
      <c r="BB1291">
        <v>263.64541791248502</v>
      </c>
      <c r="BC1291">
        <v>264.96724280848201</v>
      </c>
      <c r="BD1291">
        <v>265.651996099641</v>
      </c>
      <c r="BE1291">
        <v>264.00041706612501</v>
      </c>
      <c r="BF1291">
        <v>265.53426231459002</v>
      </c>
      <c r="BG1291">
        <v>260.842446113741</v>
      </c>
      <c r="BH1291">
        <v>269.66078533356301</v>
      </c>
      <c r="BI1291">
        <v>270.53381226994799</v>
      </c>
      <c r="BJ1291">
        <v>266.74887740327603</v>
      </c>
      <c r="BK1291">
        <v>271.872536079425</v>
      </c>
      <c r="BL1291">
        <v>270.53621863549398</v>
      </c>
      <c r="BM1291">
        <v>269.20050825042398</v>
      </c>
      <c r="BN1291">
        <v>274.65378824510498</v>
      </c>
      <c r="BO1291">
        <v>277.655368405167</v>
      </c>
      <c r="BP1291">
        <v>281.71183425905502</v>
      </c>
      <c r="BQ1291">
        <v>282.69597339095901</v>
      </c>
      <c r="BR1291">
        <v>285.115867399217</v>
      </c>
      <c r="BS1291">
        <v>282.33188479955999</v>
      </c>
      <c r="BT1291">
        <v>281.09915575597103</v>
      </c>
      <c r="BU1291">
        <v>277.35582070350199</v>
      </c>
      <c r="BV1291">
        <v>283.12915167495402</v>
      </c>
      <c r="BW1291">
        <v>284.57716260774401</v>
      </c>
      <c r="BX1291">
        <v>282.20211084875802</v>
      </c>
      <c r="BY1291">
        <v>285.31182131936498</v>
      </c>
      <c r="BZ1291">
        <v>289.87240888060899</v>
      </c>
      <c r="CA1291">
        <v>284.87646608170002</v>
      </c>
      <c r="CB1291">
        <v>284.11310573157499</v>
      </c>
      <c r="CC1291">
        <v>289.47866981080398</v>
      </c>
      <c r="CD1291">
        <v>282.84048365989997</v>
      </c>
      <c r="CE1291">
        <v>293.221960522514</v>
      </c>
      <c r="CF1291">
        <v>289.17901678721501</v>
      </c>
      <c r="CG1291">
        <v>297.381426968874</v>
      </c>
      <c r="CH1291">
        <v>289.44210935051098</v>
      </c>
      <c r="CI1291">
        <v>293.84974276267201</v>
      </c>
      <c r="CJ1291">
        <v>293.06025185579301</v>
      </c>
      <c r="CK1291">
        <v>291.93503545455599</v>
      </c>
      <c r="CL1291">
        <v>291.11020259781498</v>
      </c>
      <c r="CM1291">
        <v>291.463809816658</v>
      </c>
      <c r="CN1291">
        <v>285.95025506703797</v>
      </c>
      <c r="CO1291">
        <v>284.92706110084299</v>
      </c>
      <c r="CP1291">
        <v>280.81737933084702</v>
      </c>
      <c r="CQ1291">
        <v>282.60766938266102</v>
      </c>
      <c r="CR1291">
        <v>275.648239534867</v>
      </c>
      <c r="CS1291">
        <v>278.10771969022898</v>
      </c>
      <c r="CT1291">
        <v>270.86756091460398</v>
      </c>
      <c r="CU1291">
        <v>272.566858297517</v>
      </c>
      <c r="CV1291">
        <v>269.51610838232898</v>
      </c>
      <c r="CW1291">
        <v>268.428914598142</v>
      </c>
    </row>
    <row r="1292" spans="1:101" x14ac:dyDescent="0.25">
      <c r="A1292">
        <v>309.80653769179401</v>
      </c>
      <c r="B1292">
        <v>271.32453477432199</v>
      </c>
      <c r="C1292">
        <v>266.609977432216</v>
      </c>
      <c r="D1292">
        <v>269.26238139139798</v>
      </c>
      <c r="E1292">
        <v>270.52080725410701</v>
      </c>
      <c r="F1292">
        <v>269.65576735391801</v>
      </c>
      <c r="G1292">
        <v>269.84138603540902</v>
      </c>
      <c r="H1292">
        <v>268.65270738274802</v>
      </c>
      <c r="I1292">
        <v>267.79517988033302</v>
      </c>
      <c r="J1292">
        <v>274.32613531887802</v>
      </c>
      <c r="K1292">
        <v>269.47650371806998</v>
      </c>
      <c r="L1292">
        <v>267.30139074039698</v>
      </c>
      <c r="M1292">
        <v>273.52154139579397</v>
      </c>
      <c r="N1292">
        <v>272.11537218042798</v>
      </c>
      <c r="O1292">
        <v>271.56831484856298</v>
      </c>
      <c r="P1292">
        <v>269.32905455140201</v>
      </c>
      <c r="Q1292">
        <v>271.09621626857199</v>
      </c>
      <c r="R1292">
        <v>272.23597902552399</v>
      </c>
      <c r="S1292">
        <v>272.73513169408898</v>
      </c>
      <c r="T1292">
        <v>283.97493109990398</v>
      </c>
      <c r="U1292">
        <v>282.463388469709</v>
      </c>
      <c r="V1292">
        <v>285.28360854272501</v>
      </c>
      <c r="W1292">
        <v>287.08584945555702</v>
      </c>
      <c r="X1292">
        <v>286.59337140945598</v>
      </c>
      <c r="Y1292">
        <v>283.40152010174302</v>
      </c>
      <c r="Z1292">
        <v>279.563967556943</v>
      </c>
      <c r="AA1292">
        <v>281.43660056137003</v>
      </c>
      <c r="AB1292">
        <v>279.29898397978701</v>
      </c>
      <c r="AC1292">
        <v>278.05471188288499</v>
      </c>
      <c r="AD1292">
        <v>276.56784724137498</v>
      </c>
      <c r="AE1292">
        <v>282.736199523256</v>
      </c>
      <c r="AF1292">
        <v>275.86569932204299</v>
      </c>
      <c r="AG1292">
        <v>282.382296678849</v>
      </c>
      <c r="AH1292">
        <v>280.74779687070298</v>
      </c>
      <c r="AI1292">
        <v>282.17122113946198</v>
      </c>
      <c r="AJ1292">
        <v>285.66187557161402</v>
      </c>
      <c r="AK1292">
        <v>280.701098693821</v>
      </c>
      <c r="AL1292">
        <v>285.97552142974899</v>
      </c>
      <c r="AM1292">
        <v>281.64423769618702</v>
      </c>
      <c r="AN1292">
        <v>273.880937397281</v>
      </c>
      <c r="AO1292">
        <v>273.822553204955</v>
      </c>
      <c r="AP1292">
        <v>268.90178596631398</v>
      </c>
      <c r="AQ1292">
        <v>268.07225333653798</v>
      </c>
      <c r="AR1292">
        <v>270.40435628919602</v>
      </c>
      <c r="AS1292">
        <v>268.63109051824</v>
      </c>
      <c r="AT1292">
        <v>266.93492139706001</v>
      </c>
      <c r="AU1292">
        <v>265.94907273936701</v>
      </c>
      <c r="AV1292">
        <v>267.39415569238298</v>
      </c>
      <c r="AW1292">
        <v>265.075509631366</v>
      </c>
      <c r="AX1292">
        <v>265.69088710014898</v>
      </c>
      <c r="AY1292">
        <v>268.27600137015901</v>
      </c>
      <c r="AZ1292">
        <v>264.73999953463698</v>
      </c>
      <c r="BA1292">
        <v>263.85731502770398</v>
      </c>
      <c r="BB1292">
        <v>263.75965886780898</v>
      </c>
      <c r="BC1292">
        <v>265.13503643263698</v>
      </c>
      <c r="BD1292">
        <v>265.60044876933699</v>
      </c>
      <c r="BE1292">
        <v>265.17331827507599</v>
      </c>
      <c r="BF1292">
        <v>264.91298275667799</v>
      </c>
      <c r="BG1292">
        <v>261.01329581201202</v>
      </c>
      <c r="BH1292">
        <v>269.18858715687401</v>
      </c>
      <c r="BI1292">
        <v>271.33617820061801</v>
      </c>
      <c r="BJ1292">
        <v>265.28385883367599</v>
      </c>
      <c r="BK1292">
        <v>271.65942187276602</v>
      </c>
      <c r="BL1292">
        <v>272.37241650204601</v>
      </c>
      <c r="BM1292">
        <v>267.719139020998</v>
      </c>
      <c r="BN1292">
        <v>274.08863660800603</v>
      </c>
      <c r="BO1292">
        <v>275.38202360690599</v>
      </c>
      <c r="BP1292">
        <v>281.795521879489</v>
      </c>
      <c r="BQ1292">
        <v>288.48452367218903</v>
      </c>
      <c r="BR1292">
        <v>282.91169505732302</v>
      </c>
      <c r="BS1292">
        <v>281.97374787323798</v>
      </c>
      <c r="BT1292">
        <v>280.84966091942402</v>
      </c>
      <c r="BU1292">
        <v>276.56946017961002</v>
      </c>
      <c r="BV1292">
        <v>288.01497163369402</v>
      </c>
      <c r="BW1292">
        <v>282.29929420498098</v>
      </c>
      <c r="BX1292">
        <v>282.69804076689098</v>
      </c>
      <c r="BY1292">
        <v>287.41028780088499</v>
      </c>
      <c r="BZ1292">
        <v>287.51887667973</v>
      </c>
      <c r="CA1292">
        <v>284.58271842973897</v>
      </c>
      <c r="CB1292">
        <v>288.04810749391697</v>
      </c>
      <c r="CC1292">
        <v>291.17227234612102</v>
      </c>
      <c r="CD1292">
        <v>281.19893675599701</v>
      </c>
      <c r="CE1292">
        <v>293.42798014794198</v>
      </c>
      <c r="CF1292">
        <v>293.82177996282098</v>
      </c>
      <c r="CG1292">
        <v>289.78630721508398</v>
      </c>
      <c r="CH1292">
        <v>290.65177516398597</v>
      </c>
      <c r="CI1292">
        <v>297.48993662164099</v>
      </c>
      <c r="CJ1292">
        <v>293.48376393699499</v>
      </c>
      <c r="CK1292">
        <v>292.77210755465802</v>
      </c>
      <c r="CL1292">
        <v>291.42225289764002</v>
      </c>
      <c r="CM1292">
        <v>289.392248172748</v>
      </c>
      <c r="CN1292">
        <v>282.99936646873198</v>
      </c>
      <c r="CO1292">
        <v>285.043108139975</v>
      </c>
      <c r="CP1292">
        <v>282.38232423176299</v>
      </c>
      <c r="CQ1292">
        <v>283.70834731378</v>
      </c>
      <c r="CR1292">
        <v>274.556978493109</v>
      </c>
      <c r="CS1292">
        <v>278.49463364883098</v>
      </c>
      <c r="CT1292">
        <v>269.899154572214</v>
      </c>
      <c r="CU1292">
        <v>272.96685697547002</v>
      </c>
      <c r="CV1292">
        <v>268.36764924634002</v>
      </c>
      <c r="CW1292">
        <v>267.79541781486199</v>
      </c>
    </row>
    <row r="1293" spans="1:101" x14ac:dyDescent="0.25">
      <c r="A1293">
        <v>310.04669779853202</v>
      </c>
      <c r="B1293">
        <v>271.72751471915598</v>
      </c>
      <c r="C1293">
        <v>267.32708436152899</v>
      </c>
      <c r="D1293">
        <v>271.06298087055802</v>
      </c>
      <c r="E1293">
        <v>267.16066493946198</v>
      </c>
      <c r="F1293">
        <v>268.81816987890801</v>
      </c>
      <c r="G1293">
        <v>269.059740011695</v>
      </c>
      <c r="H1293">
        <v>271.069315220053</v>
      </c>
      <c r="I1293">
        <v>268.10094590339401</v>
      </c>
      <c r="J1293">
        <v>273.34412794604202</v>
      </c>
      <c r="K1293">
        <v>270.47625133523798</v>
      </c>
      <c r="L1293">
        <v>268.65158009232601</v>
      </c>
      <c r="M1293">
        <v>274.51677928173302</v>
      </c>
      <c r="N1293">
        <v>270.56146332612798</v>
      </c>
      <c r="O1293">
        <v>271.347748855455</v>
      </c>
      <c r="P1293">
        <v>269.71980630864198</v>
      </c>
      <c r="Q1293">
        <v>269.40406839668401</v>
      </c>
      <c r="R1293">
        <v>275.66168270446502</v>
      </c>
      <c r="S1293">
        <v>273.485880830388</v>
      </c>
      <c r="T1293">
        <v>281.60452077878898</v>
      </c>
      <c r="U1293">
        <v>280.61328928917999</v>
      </c>
      <c r="V1293">
        <v>285.85812755742597</v>
      </c>
      <c r="W1293">
        <v>288.32887247525701</v>
      </c>
      <c r="X1293">
        <v>287.86341273663197</v>
      </c>
      <c r="Y1293">
        <v>283.11805053641501</v>
      </c>
      <c r="Z1293">
        <v>282.42766239181498</v>
      </c>
      <c r="AA1293">
        <v>281.81885658951302</v>
      </c>
      <c r="AB1293">
        <v>278.21804581534502</v>
      </c>
      <c r="AC1293">
        <v>282.09574095414303</v>
      </c>
      <c r="AD1293">
        <v>274.77562190035701</v>
      </c>
      <c r="AE1293">
        <v>283.98320219951302</v>
      </c>
      <c r="AF1293">
        <v>277.15684945480302</v>
      </c>
      <c r="AG1293">
        <v>283.76179448908999</v>
      </c>
      <c r="AH1293">
        <v>280.22005769874198</v>
      </c>
      <c r="AI1293">
        <v>285.38786105270202</v>
      </c>
      <c r="AJ1293">
        <v>289.87444709550198</v>
      </c>
      <c r="AK1293">
        <v>281.87807837266001</v>
      </c>
      <c r="AL1293">
        <v>282.281675343095</v>
      </c>
      <c r="AM1293">
        <v>279.69316723173603</v>
      </c>
      <c r="AN1293">
        <v>275.76633940282602</v>
      </c>
      <c r="AO1293">
        <v>272.52890580338499</v>
      </c>
      <c r="AP1293">
        <v>269.33360282363799</v>
      </c>
      <c r="AQ1293">
        <v>267.44827941029598</v>
      </c>
      <c r="AR1293">
        <v>273.49443005212203</v>
      </c>
      <c r="AS1293">
        <v>270.52269157870001</v>
      </c>
      <c r="AT1293">
        <v>266.93264514975999</v>
      </c>
      <c r="AU1293">
        <v>266.59180146364702</v>
      </c>
      <c r="AV1293">
        <v>268.12223341057398</v>
      </c>
      <c r="AW1293">
        <v>266.46684607173898</v>
      </c>
      <c r="AX1293">
        <v>267.05653310912999</v>
      </c>
      <c r="AY1293">
        <v>266.91425342845099</v>
      </c>
      <c r="AZ1293">
        <v>268.16936421148802</v>
      </c>
      <c r="BA1293">
        <v>264.60587927321598</v>
      </c>
      <c r="BB1293">
        <v>267.461642541137</v>
      </c>
      <c r="BC1293">
        <v>265.09644849843301</v>
      </c>
      <c r="BD1293">
        <v>266.22955990636399</v>
      </c>
      <c r="BE1293">
        <v>265.090887724379</v>
      </c>
      <c r="BF1293">
        <v>266.27233004672098</v>
      </c>
      <c r="BG1293">
        <v>262.76809718988102</v>
      </c>
      <c r="BH1293">
        <v>266.98950405048498</v>
      </c>
      <c r="BI1293">
        <v>268.64668744008299</v>
      </c>
      <c r="BJ1293">
        <v>266.27258020212997</v>
      </c>
      <c r="BK1293">
        <v>271.532445643156</v>
      </c>
      <c r="BL1293">
        <v>273.36908732810599</v>
      </c>
      <c r="BM1293">
        <v>271.58744359538298</v>
      </c>
      <c r="BN1293">
        <v>275.41492316009499</v>
      </c>
      <c r="BO1293">
        <v>279.100889453413</v>
      </c>
      <c r="BP1293">
        <v>285.91177299517398</v>
      </c>
      <c r="BQ1293">
        <v>289.406891819821</v>
      </c>
      <c r="BR1293">
        <v>283.22251580787702</v>
      </c>
      <c r="BS1293">
        <v>282.64651586265398</v>
      </c>
      <c r="BT1293">
        <v>280.13917107729401</v>
      </c>
      <c r="BU1293">
        <v>277.10777870817401</v>
      </c>
      <c r="BV1293">
        <v>286.84664278785999</v>
      </c>
      <c r="BW1293">
        <v>281.36893304298701</v>
      </c>
      <c r="BX1293">
        <v>282.86813213051499</v>
      </c>
      <c r="BY1293">
        <v>286.717017219127</v>
      </c>
      <c r="BZ1293">
        <v>284.69174638556098</v>
      </c>
      <c r="CA1293">
        <v>285.20662545183097</v>
      </c>
      <c r="CB1293">
        <v>290.56198159813601</v>
      </c>
      <c r="CC1293">
        <v>288.59154507521902</v>
      </c>
      <c r="CD1293">
        <v>280.34164365958998</v>
      </c>
      <c r="CE1293">
        <v>292.25258576341997</v>
      </c>
      <c r="CF1293">
        <v>297.43274509709499</v>
      </c>
      <c r="CG1293">
        <v>288.85773097149001</v>
      </c>
      <c r="CH1293">
        <v>290.87388197775601</v>
      </c>
      <c r="CI1293">
        <v>296.16924667500399</v>
      </c>
      <c r="CJ1293">
        <v>293.54008466840997</v>
      </c>
      <c r="CK1293">
        <v>290.592464747468</v>
      </c>
      <c r="CL1293">
        <v>292.85052175380002</v>
      </c>
      <c r="CM1293">
        <v>285.359971817266</v>
      </c>
      <c r="CN1293">
        <v>282.50810578454798</v>
      </c>
      <c r="CO1293">
        <v>285.78775546406303</v>
      </c>
      <c r="CP1293">
        <v>283.081693442296</v>
      </c>
      <c r="CQ1293">
        <v>279.92536646822498</v>
      </c>
      <c r="CR1293">
        <v>278.70169855584697</v>
      </c>
      <c r="CS1293">
        <v>275.75411997416302</v>
      </c>
      <c r="CT1293">
        <v>270.71202540335901</v>
      </c>
      <c r="CU1293">
        <v>273.76721008101299</v>
      </c>
      <c r="CV1293">
        <v>267.79252803604498</v>
      </c>
      <c r="CW1293">
        <v>267.38181805165402</v>
      </c>
    </row>
    <row r="1294" spans="1:101" x14ac:dyDescent="0.25">
      <c r="A1294">
        <v>310.28685790526998</v>
      </c>
      <c r="B1294">
        <v>272.14517084383101</v>
      </c>
      <c r="C1294">
        <v>267.69001521971597</v>
      </c>
      <c r="D1294">
        <v>271.42415955081799</v>
      </c>
      <c r="E1294">
        <v>267.48864103450302</v>
      </c>
      <c r="F1294">
        <v>269.95969706937302</v>
      </c>
      <c r="G1294">
        <v>268.902062059993</v>
      </c>
      <c r="H1294">
        <v>272.03372054514</v>
      </c>
      <c r="I1294">
        <v>268.17304282965398</v>
      </c>
      <c r="J1294">
        <v>272.83455858985599</v>
      </c>
      <c r="K1294">
        <v>270.23782068623302</v>
      </c>
      <c r="L1294">
        <v>269.23371947713201</v>
      </c>
      <c r="M1294">
        <v>273.50690000075298</v>
      </c>
      <c r="N1294">
        <v>270.25346258053003</v>
      </c>
      <c r="O1294">
        <v>268.45999728836802</v>
      </c>
      <c r="P1294">
        <v>268.87285228789801</v>
      </c>
      <c r="Q1294">
        <v>268.29754788861101</v>
      </c>
      <c r="R1294">
        <v>274.84948537022802</v>
      </c>
      <c r="S1294">
        <v>276.82899427740699</v>
      </c>
      <c r="T1294">
        <v>278.29731365903802</v>
      </c>
      <c r="U1294">
        <v>277.43206865210499</v>
      </c>
      <c r="V1294">
        <v>284.92942683365499</v>
      </c>
      <c r="W1294">
        <v>287.57916363971901</v>
      </c>
      <c r="X1294">
        <v>288.37601832138398</v>
      </c>
      <c r="Y1294">
        <v>282.294625865623</v>
      </c>
      <c r="Z1294">
        <v>283.84308209055598</v>
      </c>
      <c r="AA1294">
        <v>281.46349693539599</v>
      </c>
      <c r="AB1294">
        <v>275.836353580913</v>
      </c>
      <c r="AC1294">
        <v>280.122638015988</v>
      </c>
      <c r="AD1294">
        <v>277.296279304888</v>
      </c>
      <c r="AE1294">
        <v>281.95717966315198</v>
      </c>
      <c r="AF1294">
        <v>280.19195084325798</v>
      </c>
      <c r="AG1294">
        <v>285.84985471490199</v>
      </c>
      <c r="AH1294">
        <v>281.72450527829801</v>
      </c>
      <c r="AI1294">
        <v>286.92445922813698</v>
      </c>
      <c r="AJ1294">
        <v>288.28660476152902</v>
      </c>
      <c r="AK1294">
        <v>282.44289161662601</v>
      </c>
      <c r="AL1294">
        <v>282.42556661621398</v>
      </c>
      <c r="AM1294">
        <v>279.46320640386301</v>
      </c>
      <c r="AN1294">
        <v>278.54274997701498</v>
      </c>
      <c r="AO1294">
        <v>273.29833633966001</v>
      </c>
      <c r="AP1294">
        <v>268.89103373979401</v>
      </c>
      <c r="AQ1294">
        <v>264.90420095978601</v>
      </c>
      <c r="AR1294">
        <v>271.75967684949597</v>
      </c>
      <c r="AS1294">
        <v>269.71701463762003</v>
      </c>
      <c r="AT1294">
        <v>264.760305061216</v>
      </c>
      <c r="AU1294">
        <v>266.43300415774098</v>
      </c>
      <c r="AV1294">
        <v>266.91346621755002</v>
      </c>
      <c r="AW1294">
        <v>266.96857189506397</v>
      </c>
      <c r="AX1294">
        <v>266.78169185446899</v>
      </c>
      <c r="AY1294">
        <v>266.85406431381199</v>
      </c>
      <c r="AZ1294">
        <v>267.77743297478901</v>
      </c>
      <c r="BA1294">
        <v>265.915223867637</v>
      </c>
      <c r="BB1294">
        <v>268.10466875984702</v>
      </c>
      <c r="BC1294">
        <v>266.020110642232</v>
      </c>
      <c r="BD1294">
        <v>266.41437210776797</v>
      </c>
      <c r="BE1294">
        <v>265.14759776459601</v>
      </c>
      <c r="BF1294">
        <v>266.99892643051999</v>
      </c>
      <c r="BG1294">
        <v>266.31695007375703</v>
      </c>
      <c r="BH1294">
        <v>265.38269443938702</v>
      </c>
      <c r="BI1294">
        <v>267.03131318283499</v>
      </c>
      <c r="BJ1294">
        <v>265.184933809923</v>
      </c>
      <c r="BK1294">
        <v>269.06248957341802</v>
      </c>
      <c r="BL1294">
        <v>272.536812099911</v>
      </c>
      <c r="BM1294">
        <v>274.58572922116099</v>
      </c>
      <c r="BN1294">
        <v>276.17182191459602</v>
      </c>
      <c r="BO1294">
        <v>282.30241410612302</v>
      </c>
      <c r="BP1294">
        <v>287.59805647728501</v>
      </c>
      <c r="BQ1294">
        <v>287.96465239871497</v>
      </c>
      <c r="BR1294">
        <v>282.22099503325097</v>
      </c>
      <c r="BS1294">
        <v>280.00262368391202</v>
      </c>
      <c r="BT1294">
        <v>280.11405967271003</v>
      </c>
      <c r="BU1294">
        <v>277.50936406290901</v>
      </c>
      <c r="BV1294">
        <v>284.73310417032798</v>
      </c>
      <c r="BW1294">
        <v>282.83565740613699</v>
      </c>
      <c r="BX1294">
        <v>283.35614389938303</v>
      </c>
      <c r="BY1294">
        <v>285.70998721892897</v>
      </c>
      <c r="BZ1294">
        <v>282.05612874541998</v>
      </c>
      <c r="CA1294">
        <v>287.23075448045103</v>
      </c>
      <c r="CB1294">
        <v>290.15307074076901</v>
      </c>
      <c r="CC1294">
        <v>286.616524164341</v>
      </c>
      <c r="CD1294">
        <v>282.09373163132699</v>
      </c>
      <c r="CE1294">
        <v>292.50760620951303</v>
      </c>
      <c r="CF1294">
        <v>299.34439885061403</v>
      </c>
      <c r="CG1294">
        <v>290.90468896376399</v>
      </c>
      <c r="CH1294">
        <v>290.57438366797999</v>
      </c>
      <c r="CI1294">
        <v>293.214458271632</v>
      </c>
      <c r="CJ1294">
        <v>292.02542034101401</v>
      </c>
      <c r="CK1294">
        <v>288.43297449837002</v>
      </c>
      <c r="CL1294">
        <v>293.66418890654302</v>
      </c>
      <c r="CM1294">
        <v>284.70729631788998</v>
      </c>
      <c r="CN1294">
        <v>282.60708368432398</v>
      </c>
      <c r="CO1294">
        <v>283.608737666401</v>
      </c>
      <c r="CP1294">
        <v>284.69561234316001</v>
      </c>
      <c r="CQ1294">
        <v>279.12593882116698</v>
      </c>
      <c r="CR1294">
        <v>277.71927426550701</v>
      </c>
      <c r="CS1294">
        <v>272.36084131539701</v>
      </c>
      <c r="CT1294">
        <v>270.48774558957501</v>
      </c>
      <c r="CU1294">
        <v>273.007774968376</v>
      </c>
      <c r="CV1294">
        <v>266.62554065895603</v>
      </c>
      <c r="CW1294">
        <v>266.27497350290798</v>
      </c>
    </row>
    <row r="1295" spans="1:101" x14ac:dyDescent="0.25">
      <c r="A1295">
        <v>310.527018012008</v>
      </c>
      <c r="B1295">
        <v>271.68915104415697</v>
      </c>
      <c r="C1295">
        <v>268.52253819531597</v>
      </c>
      <c r="D1295">
        <v>271.75700537728898</v>
      </c>
      <c r="E1295">
        <v>269.21926908543497</v>
      </c>
      <c r="F1295">
        <v>269.716802076156</v>
      </c>
      <c r="G1295">
        <v>269.754120530828</v>
      </c>
      <c r="H1295">
        <v>271.53774934901998</v>
      </c>
      <c r="I1295">
        <v>269.72558981844202</v>
      </c>
      <c r="J1295">
        <v>271.58074121025999</v>
      </c>
      <c r="K1295">
        <v>268.684259645559</v>
      </c>
      <c r="L1295">
        <v>267.918451521458</v>
      </c>
      <c r="M1295">
        <v>269.234867017753</v>
      </c>
      <c r="N1295">
        <v>268.37467560830402</v>
      </c>
      <c r="O1295">
        <v>266.091615911632</v>
      </c>
      <c r="P1295">
        <v>269.98130097771201</v>
      </c>
      <c r="Q1295">
        <v>269.19994459174501</v>
      </c>
      <c r="R1295">
        <v>270.36111664998901</v>
      </c>
      <c r="S1295">
        <v>278.33311895077998</v>
      </c>
      <c r="T1295">
        <v>277.26018686860903</v>
      </c>
      <c r="U1295">
        <v>277.80851469761899</v>
      </c>
      <c r="V1295">
        <v>285.16036868150701</v>
      </c>
      <c r="W1295">
        <v>286.84640757945903</v>
      </c>
      <c r="X1295">
        <v>288.74746280352599</v>
      </c>
      <c r="Y1295">
        <v>282.16141531891702</v>
      </c>
      <c r="Z1295">
        <v>281.50960507610603</v>
      </c>
      <c r="AA1295">
        <v>283.41854161065498</v>
      </c>
      <c r="AB1295">
        <v>276.77571083649099</v>
      </c>
      <c r="AC1295">
        <v>276.51716401976398</v>
      </c>
      <c r="AD1295">
        <v>279.87252048519099</v>
      </c>
      <c r="AE1295">
        <v>281.27248949043701</v>
      </c>
      <c r="AF1295">
        <v>281.12159455562499</v>
      </c>
      <c r="AG1295">
        <v>284.63000786753798</v>
      </c>
      <c r="AH1295">
        <v>284.45636599817698</v>
      </c>
      <c r="AI1295">
        <v>283.75317128505498</v>
      </c>
      <c r="AJ1295">
        <v>283.73484598853997</v>
      </c>
      <c r="AK1295">
        <v>281.25653110713102</v>
      </c>
      <c r="AL1295">
        <v>284.21946713618797</v>
      </c>
      <c r="AM1295">
        <v>276.67031461569599</v>
      </c>
      <c r="AN1295">
        <v>279.038795655108</v>
      </c>
      <c r="AO1295">
        <v>275.63073830771799</v>
      </c>
      <c r="AP1295">
        <v>268.344680706605</v>
      </c>
      <c r="AQ1295">
        <v>265.73711146839798</v>
      </c>
      <c r="AR1295">
        <v>270.32575010057701</v>
      </c>
      <c r="AS1295">
        <v>266.96922787322399</v>
      </c>
      <c r="AT1295">
        <v>265.17587054740801</v>
      </c>
      <c r="AU1295">
        <v>265.71423670017299</v>
      </c>
      <c r="AV1295">
        <v>264.533947564865</v>
      </c>
      <c r="AW1295">
        <v>267.42487321896101</v>
      </c>
      <c r="AX1295">
        <v>266.88777500684301</v>
      </c>
      <c r="AY1295">
        <v>266.60325785457297</v>
      </c>
      <c r="AZ1295">
        <v>264.84033018689701</v>
      </c>
      <c r="BA1295">
        <v>266.87692180290702</v>
      </c>
      <c r="BB1295">
        <v>267.30827655884502</v>
      </c>
      <c r="BC1295">
        <v>266.69973411385098</v>
      </c>
      <c r="BD1295">
        <v>265.83859235159599</v>
      </c>
      <c r="BE1295">
        <v>265.138639471766</v>
      </c>
      <c r="BF1295">
        <v>267.44038898977698</v>
      </c>
      <c r="BG1295">
        <v>266.35101863244898</v>
      </c>
      <c r="BH1295">
        <v>265.55187212640402</v>
      </c>
      <c r="BI1295">
        <v>265.814515171572</v>
      </c>
      <c r="BJ1295">
        <v>263.37095453999802</v>
      </c>
      <c r="BK1295">
        <v>269.85937856544899</v>
      </c>
      <c r="BL1295">
        <v>272.943513860547</v>
      </c>
      <c r="BM1295">
        <v>273.32555306317801</v>
      </c>
      <c r="BN1295">
        <v>273.40873506664201</v>
      </c>
      <c r="BO1295">
        <v>285.689969537786</v>
      </c>
      <c r="BP1295">
        <v>285.37383086557497</v>
      </c>
      <c r="BQ1295">
        <v>290.09630337389001</v>
      </c>
      <c r="BR1295">
        <v>281.67243323839199</v>
      </c>
      <c r="BS1295">
        <v>278.40275183039398</v>
      </c>
      <c r="BT1295">
        <v>281.96944366454102</v>
      </c>
      <c r="BU1295">
        <v>278.25737442606101</v>
      </c>
      <c r="BV1295">
        <v>284.80621837149602</v>
      </c>
      <c r="BW1295">
        <v>285.06228896585202</v>
      </c>
      <c r="BX1295">
        <v>282.93551631112001</v>
      </c>
      <c r="BY1295">
        <v>285.09694174914199</v>
      </c>
      <c r="BZ1295">
        <v>284.36689229202699</v>
      </c>
      <c r="CA1295">
        <v>288.87334199475498</v>
      </c>
      <c r="CB1295">
        <v>286.85613207570702</v>
      </c>
      <c r="CC1295">
        <v>286.452364956525</v>
      </c>
      <c r="CD1295">
        <v>284.731902496891</v>
      </c>
      <c r="CE1295">
        <v>296.74293631197401</v>
      </c>
      <c r="CF1295">
        <v>295.68713052743902</v>
      </c>
      <c r="CG1295">
        <v>290.408327832917</v>
      </c>
      <c r="CH1295">
        <v>288.614921001163</v>
      </c>
      <c r="CI1295">
        <v>292.40393025090202</v>
      </c>
      <c r="CJ1295">
        <v>289.90953296895401</v>
      </c>
      <c r="CK1295">
        <v>287.03492523455702</v>
      </c>
      <c r="CL1295">
        <v>295.43677670728198</v>
      </c>
      <c r="CM1295">
        <v>284.62254251993301</v>
      </c>
      <c r="CN1295">
        <v>283.95510567278899</v>
      </c>
      <c r="CO1295">
        <v>283.123833165598</v>
      </c>
      <c r="CP1295">
        <v>284.12511953235799</v>
      </c>
      <c r="CQ1295">
        <v>281.19860705885901</v>
      </c>
      <c r="CR1295">
        <v>275.12629259322301</v>
      </c>
      <c r="CS1295">
        <v>271.61204500962799</v>
      </c>
      <c r="CT1295">
        <v>273.26765979019098</v>
      </c>
      <c r="CU1295">
        <v>272.23397133217401</v>
      </c>
      <c r="CV1295">
        <v>265.33772380647099</v>
      </c>
      <c r="CW1295">
        <v>266.67540096610799</v>
      </c>
    </row>
    <row r="1296" spans="1:101" x14ac:dyDescent="0.25">
      <c r="A1296">
        <v>310.76717811874499</v>
      </c>
      <c r="B1296">
        <v>270.20632997334002</v>
      </c>
      <c r="C1296">
        <v>270.81393019809502</v>
      </c>
      <c r="D1296">
        <v>271.03025299606298</v>
      </c>
      <c r="E1296">
        <v>268.83257179314199</v>
      </c>
      <c r="F1296">
        <v>268.99767643840897</v>
      </c>
      <c r="G1296">
        <v>270.767772102886</v>
      </c>
      <c r="H1296">
        <v>271.12689741077202</v>
      </c>
      <c r="I1296">
        <v>271.524503656658</v>
      </c>
      <c r="J1296">
        <v>272.17145024924702</v>
      </c>
      <c r="K1296">
        <v>268.97193561447398</v>
      </c>
      <c r="L1296">
        <v>267.97521454831298</v>
      </c>
      <c r="M1296">
        <v>267.69852251751701</v>
      </c>
      <c r="N1296">
        <v>269.66646355880999</v>
      </c>
      <c r="O1296">
        <v>268.36958076845798</v>
      </c>
      <c r="P1296">
        <v>270.040675379768</v>
      </c>
      <c r="Q1296">
        <v>269.63476789506399</v>
      </c>
      <c r="R1296">
        <v>269.77311815359297</v>
      </c>
      <c r="S1296">
        <v>277.88156032811202</v>
      </c>
      <c r="T1296">
        <v>275.67902496373802</v>
      </c>
      <c r="U1296">
        <v>279.78030390762802</v>
      </c>
      <c r="V1296">
        <v>284.50902771917299</v>
      </c>
      <c r="W1296">
        <v>285.44882445190598</v>
      </c>
      <c r="X1296">
        <v>288.41747688862102</v>
      </c>
      <c r="Y1296">
        <v>284.09205374781197</v>
      </c>
      <c r="Z1296">
        <v>279.75742601816398</v>
      </c>
      <c r="AA1296">
        <v>281.48866244900898</v>
      </c>
      <c r="AB1296">
        <v>280.29839148092998</v>
      </c>
      <c r="AC1296">
        <v>276.84781225030503</v>
      </c>
      <c r="AD1296">
        <v>279.76265914566898</v>
      </c>
      <c r="AE1296">
        <v>280.81533952612801</v>
      </c>
      <c r="AF1296">
        <v>285.773765683075</v>
      </c>
      <c r="AG1296">
        <v>284.97215658049703</v>
      </c>
      <c r="AH1296">
        <v>286.93524109593</v>
      </c>
      <c r="AI1296">
        <v>282.60668846839002</v>
      </c>
      <c r="AJ1296">
        <v>282.56753718910198</v>
      </c>
      <c r="AK1296">
        <v>282.308224479123</v>
      </c>
      <c r="AL1296">
        <v>285.77653565000401</v>
      </c>
      <c r="AM1296">
        <v>277.03206962411502</v>
      </c>
      <c r="AN1296">
        <v>276.94651011518198</v>
      </c>
      <c r="AO1296">
        <v>274.43444604768899</v>
      </c>
      <c r="AP1296">
        <v>268.90569614385799</v>
      </c>
      <c r="AQ1296">
        <v>267.228006566901</v>
      </c>
      <c r="AR1296">
        <v>268.071386318826</v>
      </c>
      <c r="AS1296">
        <v>264.84664703334602</v>
      </c>
      <c r="AT1296">
        <v>265.71446502117698</v>
      </c>
      <c r="AU1296">
        <v>265.01263301060902</v>
      </c>
      <c r="AV1296">
        <v>265.27594695087402</v>
      </c>
      <c r="AW1296">
        <v>266.63141911402499</v>
      </c>
      <c r="AX1296">
        <v>266.43755996868299</v>
      </c>
      <c r="AY1296">
        <v>266.41122041977798</v>
      </c>
      <c r="AZ1296">
        <v>264.72708118824698</v>
      </c>
      <c r="BA1296">
        <v>265.64883583943202</v>
      </c>
      <c r="BB1296">
        <v>265.09418465976199</v>
      </c>
      <c r="BC1296">
        <v>265.591038844671</v>
      </c>
      <c r="BD1296">
        <v>265.24862304407799</v>
      </c>
      <c r="BE1296">
        <v>264.878912733319</v>
      </c>
      <c r="BF1296">
        <v>265.90652526442301</v>
      </c>
      <c r="BG1296">
        <v>266.14078728344401</v>
      </c>
      <c r="BH1296">
        <v>266.711566268973</v>
      </c>
      <c r="BI1296">
        <v>265.535378592592</v>
      </c>
      <c r="BJ1296">
        <v>263.45447062866901</v>
      </c>
      <c r="BK1296">
        <v>269.913884258331</v>
      </c>
      <c r="BL1296">
        <v>274.31449094200701</v>
      </c>
      <c r="BM1296">
        <v>272.35073087681002</v>
      </c>
      <c r="BN1296">
        <v>272.65730093904</v>
      </c>
      <c r="BO1296">
        <v>284.87905408824298</v>
      </c>
      <c r="BP1296">
        <v>281.39079444321999</v>
      </c>
      <c r="BQ1296">
        <v>289.73262921095301</v>
      </c>
      <c r="BR1296">
        <v>286.37471441785999</v>
      </c>
      <c r="BS1296">
        <v>280.11613062595899</v>
      </c>
      <c r="BT1296">
        <v>281.24865454664399</v>
      </c>
      <c r="BU1296">
        <v>278.584357583925</v>
      </c>
      <c r="BV1296">
        <v>285.06296817898999</v>
      </c>
      <c r="BW1296">
        <v>283.84846116916702</v>
      </c>
      <c r="BX1296">
        <v>282.43559618891499</v>
      </c>
      <c r="BY1296">
        <v>285.83950263836601</v>
      </c>
      <c r="BZ1296">
        <v>288.24184774121102</v>
      </c>
      <c r="CA1296">
        <v>291.31652980003997</v>
      </c>
      <c r="CB1296">
        <v>283.85904065446101</v>
      </c>
      <c r="CC1296">
        <v>283.49346826140498</v>
      </c>
      <c r="CD1296">
        <v>285.09898652551698</v>
      </c>
      <c r="CE1296">
        <v>297.40434533842199</v>
      </c>
      <c r="CF1296">
        <v>288.04948578673998</v>
      </c>
      <c r="CG1296">
        <v>292.95390159284199</v>
      </c>
      <c r="CH1296">
        <v>289.61257090638901</v>
      </c>
      <c r="CI1296">
        <v>293.06377058227702</v>
      </c>
      <c r="CJ1296">
        <v>289.910495021038</v>
      </c>
      <c r="CK1296">
        <v>290.55599855742503</v>
      </c>
      <c r="CL1296">
        <v>296.50265472566701</v>
      </c>
      <c r="CM1296">
        <v>286.13164054255799</v>
      </c>
      <c r="CN1296">
        <v>283.12406261520601</v>
      </c>
      <c r="CO1296">
        <v>285.56891657071401</v>
      </c>
      <c r="CP1296">
        <v>283.28248226468298</v>
      </c>
      <c r="CQ1296">
        <v>283.15113824417602</v>
      </c>
      <c r="CR1296">
        <v>274.727744430602</v>
      </c>
      <c r="CS1296">
        <v>272.61962792226598</v>
      </c>
      <c r="CT1296">
        <v>274.00548124048203</v>
      </c>
      <c r="CU1296">
        <v>271.13069681825903</v>
      </c>
      <c r="CV1296">
        <v>268.28779106667298</v>
      </c>
      <c r="CW1296">
        <v>268.51744566230099</v>
      </c>
    </row>
    <row r="1297" spans="1:101" x14ac:dyDescent="0.25">
      <c r="A1297">
        <v>311.00733822548301</v>
      </c>
      <c r="B1297">
        <v>270.26370163297202</v>
      </c>
      <c r="C1297">
        <v>269.471290408063</v>
      </c>
      <c r="D1297">
        <v>271.20532415748499</v>
      </c>
      <c r="E1297">
        <v>270.29918723972901</v>
      </c>
      <c r="F1297">
        <v>269.22319801190298</v>
      </c>
      <c r="G1297">
        <v>269.18386450534098</v>
      </c>
      <c r="H1297">
        <v>268.70564174209301</v>
      </c>
      <c r="I1297">
        <v>271.67802069537402</v>
      </c>
      <c r="J1297">
        <v>272.47361236270302</v>
      </c>
      <c r="K1297">
        <v>269.10344245659201</v>
      </c>
      <c r="L1297">
        <v>267.03580777110602</v>
      </c>
      <c r="M1297">
        <v>268.77008209477998</v>
      </c>
      <c r="N1297">
        <v>271.06044785912297</v>
      </c>
      <c r="O1297">
        <v>270.40815977986102</v>
      </c>
      <c r="P1297">
        <v>270.833000278827</v>
      </c>
      <c r="Q1297">
        <v>271.583015377344</v>
      </c>
      <c r="R1297">
        <v>270.78165454745999</v>
      </c>
      <c r="S1297">
        <v>276.60733639996801</v>
      </c>
      <c r="T1297">
        <v>274.94613054112199</v>
      </c>
      <c r="U1297">
        <v>278.87350741736498</v>
      </c>
      <c r="V1297">
        <v>286.30793042909897</v>
      </c>
      <c r="W1297">
        <v>285.40085321583501</v>
      </c>
      <c r="X1297">
        <v>287.43975182448497</v>
      </c>
      <c r="Y1297">
        <v>285.18172148175103</v>
      </c>
      <c r="Z1297">
        <v>280.65957422952101</v>
      </c>
      <c r="AA1297">
        <v>282.63010912690999</v>
      </c>
      <c r="AB1297">
        <v>282.56473769920399</v>
      </c>
      <c r="AC1297">
        <v>278.92739448773</v>
      </c>
      <c r="AD1297">
        <v>276.99832993004702</v>
      </c>
      <c r="AE1297">
        <v>280.11030369057499</v>
      </c>
      <c r="AF1297">
        <v>285.33021603907099</v>
      </c>
      <c r="AG1297">
        <v>287.44527315571798</v>
      </c>
      <c r="AH1297">
        <v>291.63587464031201</v>
      </c>
      <c r="AI1297">
        <v>284.642380737049</v>
      </c>
      <c r="AJ1297">
        <v>285.89911359012001</v>
      </c>
      <c r="AK1297">
        <v>286.49352393164497</v>
      </c>
      <c r="AL1297">
        <v>286.83989402320702</v>
      </c>
      <c r="AM1297">
        <v>279.349234455275</v>
      </c>
      <c r="AN1297">
        <v>275.13533894826702</v>
      </c>
      <c r="AO1297">
        <v>272.37577503356601</v>
      </c>
      <c r="AP1297">
        <v>268.88787389038902</v>
      </c>
      <c r="AQ1297">
        <v>267.912237844733</v>
      </c>
      <c r="AR1297">
        <v>267.27144981911999</v>
      </c>
      <c r="AS1297">
        <v>265.76625399616898</v>
      </c>
      <c r="AT1297">
        <v>268.11081836572902</v>
      </c>
      <c r="AU1297">
        <v>265.11577315111299</v>
      </c>
      <c r="AV1297">
        <v>267.08499304339102</v>
      </c>
      <c r="AW1297">
        <v>266.49534333958098</v>
      </c>
      <c r="AX1297">
        <v>269.07103538263999</v>
      </c>
      <c r="AY1297">
        <v>264.87508453242799</v>
      </c>
      <c r="AZ1297">
        <v>265.39825310508598</v>
      </c>
      <c r="BA1297">
        <v>265.51535688665399</v>
      </c>
      <c r="BB1297">
        <v>265.40332659203102</v>
      </c>
      <c r="BC1297">
        <v>265.09880828858797</v>
      </c>
      <c r="BD1297">
        <v>263.73208168259202</v>
      </c>
      <c r="BE1297">
        <v>264.84029326761703</v>
      </c>
      <c r="BF1297">
        <v>265.45149146887297</v>
      </c>
      <c r="BG1297">
        <v>267.534967683042</v>
      </c>
      <c r="BH1297">
        <v>265.778523194211</v>
      </c>
      <c r="BI1297">
        <v>266.82085488680502</v>
      </c>
      <c r="BJ1297">
        <v>264.745309344205</v>
      </c>
      <c r="BK1297">
        <v>268.52230831474998</v>
      </c>
      <c r="BL1297">
        <v>273.73907961486401</v>
      </c>
      <c r="BM1297">
        <v>272.35928286120401</v>
      </c>
      <c r="BN1297">
        <v>271.87537471335901</v>
      </c>
      <c r="BO1297">
        <v>283.23393273371403</v>
      </c>
      <c r="BP1297">
        <v>279.914653249232</v>
      </c>
      <c r="BQ1297">
        <v>287.81693973496402</v>
      </c>
      <c r="BR1297">
        <v>287.81633961966702</v>
      </c>
      <c r="BS1297">
        <v>282.56537545002902</v>
      </c>
      <c r="BT1297">
        <v>280.85022232107002</v>
      </c>
      <c r="BU1297">
        <v>279.55975763350699</v>
      </c>
      <c r="BV1297">
        <v>285.15640837398399</v>
      </c>
      <c r="BW1297">
        <v>280.76864177683899</v>
      </c>
      <c r="BX1297">
        <v>281.867992312897</v>
      </c>
      <c r="BY1297">
        <v>286.26787113575801</v>
      </c>
      <c r="BZ1297">
        <v>290.01311152890798</v>
      </c>
      <c r="CA1297">
        <v>290.19526754111598</v>
      </c>
      <c r="CB1297">
        <v>283.73698552564798</v>
      </c>
      <c r="CC1297">
        <v>284.90914245068899</v>
      </c>
      <c r="CD1297">
        <v>286.23106787154097</v>
      </c>
      <c r="CE1297">
        <v>296.77485299690898</v>
      </c>
      <c r="CF1297">
        <v>287.64621679764599</v>
      </c>
      <c r="CG1297">
        <v>293.51290245002298</v>
      </c>
      <c r="CH1297">
        <v>294.61341171279099</v>
      </c>
      <c r="CI1297">
        <v>296.87153009043402</v>
      </c>
      <c r="CJ1297">
        <v>292.08491679922201</v>
      </c>
      <c r="CK1297">
        <v>295.41311517957303</v>
      </c>
      <c r="CL1297">
        <v>299.13812123257799</v>
      </c>
      <c r="CM1297">
        <v>288.32651713576598</v>
      </c>
      <c r="CN1297">
        <v>280.55491869347998</v>
      </c>
      <c r="CO1297">
        <v>284.01670945662698</v>
      </c>
      <c r="CP1297">
        <v>285.35071562973297</v>
      </c>
      <c r="CQ1297">
        <v>281.16607734132299</v>
      </c>
      <c r="CR1297">
        <v>276.48830616446702</v>
      </c>
      <c r="CS1297">
        <v>274.41270981179298</v>
      </c>
      <c r="CT1297">
        <v>274.280602403888</v>
      </c>
      <c r="CU1297">
        <v>270.81037837251802</v>
      </c>
      <c r="CV1297">
        <v>268.88065750316099</v>
      </c>
      <c r="CW1297">
        <v>270.48885413644598</v>
      </c>
    </row>
    <row r="1298" spans="1:101" x14ac:dyDescent="0.25">
      <c r="A1298">
        <v>311.24749833222103</v>
      </c>
      <c r="B1298">
        <v>268.63105575000202</v>
      </c>
      <c r="C1298">
        <v>267.37102797783302</v>
      </c>
      <c r="D1298">
        <v>270.54481966743703</v>
      </c>
      <c r="E1298">
        <v>272.18164180530903</v>
      </c>
      <c r="F1298">
        <v>270.25202605179601</v>
      </c>
      <c r="G1298">
        <v>270.90952393873101</v>
      </c>
      <c r="H1298">
        <v>267.34873444759398</v>
      </c>
      <c r="I1298">
        <v>268.02192995250101</v>
      </c>
      <c r="J1298">
        <v>272.61047781226699</v>
      </c>
      <c r="K1298">
        <v>269.03545029794998</v>
      </c>
      <c r="L1298">
        <v>268.25265443454498</v>
      </c>
      <c r="M1298">
        <v>267.902423008212</v>
      </c>
      <c r="N1298">
        <v>271.33626853909999</v>
      </c>
      <c r="O1298">
        <v>271.28553363990801</v>
      </c>
      <c r="P1298">
        <v>272.87601214726197</v>
      </c>
      <c r="Q1298">
        <v>270.21760833878602</v>
      </c>
      <c r="R1298">
        <v>272.30247661346402</v>
      </c>
      <c r="S1298">
        <v>277.09108249645902</v>
      </c>
      <c r="T1298">
        <v>275.05231589636901</v>
      </c>
      <c r="U1298">
        <v>279.03345904775102</v>
      </c>
      <c r="V1298">
        <v>285.92373406650898</v>
      </c>
      <c r="W1298">
        <v>286.05871928686997</v>
      </c>
      <c r="X1298">
        <v>287.11922521759601</v>
      </c>
      <c r="Y1298">
        <v>284.48161584949003</v>
      </c>
      <c r="Z1298">
        <v>281.55477235951298</v>
      </c>
      <c r="AA1298">
        <v>282.301062992325</v>
      </c>
      <c r="AB1298">
        <v>281.26313455718298</v>
      </c>
      <c r="AC1298">
        <v>280.74094757204</v>
      </c>
      <c r="AD1298">
        <v>275.89120351960099</v>
      </c>
      <c r="AE1298">
        <v>279.501104575618</v>
      </c>
      <c r="AF1298">
        <v>282.22450211478298</v>
      </c>
      <c r="AG1298">
        <v>286.786308174998</v>
      </c>
      <c r="AH1298">
        <v>293.30473415785298</v>
      </c>
      <c r="AI1298">
        <v>285.63976257031101</v>
      </c>
      <c r="AJ1298">
        <v>289.79021479915002</v>
      </c>
      <c r="AK1298">
        <v>292.22201891707402</v>
      </c>
      <c r="AL1298">
        <v>284.58880035595598</v>
      </c>
      <c r="AM1298">
        <v>279.680220069185</v>
      </c>
      <c r="AN1298">
        <v>272.79990166703499</v>
      </c>
      <c r="AO1298">
        <v>273.77278992722802</v>
      </c>
      <c r="AP1298">
        <v>268.23222420225198</v>
      </c>
      <c r="AQ1298">
        <v>267.55748608954298</v>
      </c>
      <c r="AR1298">
        <v>269.35987328124401</v>
      </c>
      <c r="AS1298">
        <v>266.21116973812502</v>
      </c>
      <c r="AT1298">
        <v>265.87152512584299</v>
      </c>
      <c r="AU1298">
        <v>266.465110141835</v>
      </c>
      <c r="AV1298">
        <v>269.39421916442501</v>
      </c>
      <c r="AW1298">
        <v>265.797491904195</v>
      </c>
      <c r="AX1298">
        <v>269.43498783524399</v>
      </c>
      <c r="AY1298">
        <v>265.17601850191198</v>
      </c>
      <c r="AZ1298">
        <v>267.88471224703801</v>
      </c>
      <c r="BA1298">
        <v>266.77953006180798</v>
      </c>
      <c r="BB1298">
        <v>265.47743963718301</v>
      </c>
      <c r="BC1298">
        <v>263.02705190373598</v>
      </c>
      <c r="BD1298">
        <v>265.26011168992198</v>
      </c>
      <c r="BE1298">
        <v>265.58227475406198</v>
      </c>
      <c r="BF1298">
        <v>263.767011998388</v>
      </c>
      <c r="BG1298">
        <v>267.58535869812198</v>
      </c>
      <c r="BH1298">
        <v>266.39752823351301</v>
      </c>
      <c r="BI1298">
        <v>268.19187217676</v>
      </c>
      <c r="BJ1298">
        <v>264.71904742033098</v>
      </c>
      <c r="BK1298">
        <v>268.72048375139002</v>
      </c>
      <c r="BL1298">
        <v>272.74229095921902</v>
      </c>
      <c r="BM1298">
        <v>272.06179366593301</v>
      </c>
      <c r="BN1298">
        <v>271.73228068475203</v>
      </c>
      <c r="BO1298">
        <v>282.66985380411302</v>
      </c>
      <c r="BP1298">
        <v>281.12630190822</v>
      </c>
      <c r="BQ1298">
        <v>287.23618692074899</v>
      </c>
      <c r="BR1298">
        <v>286.91982766234298</v>
      </c>
      <c r="BS1298">
        <v>282.54342438914</v>
      </c>
      <c r="BT1298">
        <v>279.63280666998901</v>
      </c>
      <c r="BU1298">
        <v>279.67061701940298</v>
      </c>
      <c r="BV1298">
        <v>286.71937877012999</v>
      </c>
      <c r="BW1298">
        <v>278.55306208622898</v>
      </c>
      <c r="BX1298">
        <v>281.76625903676</v>
      </c>
      <c r="BY1298">
        <v>284.12962059981601</v>
      </c>
      <c r="BZ1298">
        <v>288.73900318910199</v>
      </c>
      <c r="CA1298">
        <v>287.96438617472501</v>
      </c>
      <c r="CB1298">
        <v>284.05836230217102</v>
      </c>
      <c r="CC1298">
        <v>288.55125779987202</v>
      </c>
      <c r="CD1298">
        <v>283.57252707175297</v>
      </c>
      <c r="CE1298">
        <v>295.62761556639401</v>
      </c>
      <c r="CF1298">
        <v>288.10392355811899</v>
      </c>
      <c r="CG1298">
        <v>294.36633610080099</v>
      </c>
      <c r="CH1298">
        <v>293.81808800908601</v>
      </c>
      <c r="CI1298">
        <v>296.171792917223</v>
      </c>
      <c r="CJ1298">
        <v>293.342983332887</v>
      </c>
      <c r="CK1298">
        <v>298.73889289411301</v>
      </c>
      <c r="CL1298">
        <v>298.29738990093199</v>
      </c>
      <c r="CM1298">
        <v>288.94551274054197</v>
      </c>
      <c r="CN1298">
        <v>283.23972031138601</v>
      </c>
      <c r="CO1298">
        <v>285.51987971918601</v>
      </c>
      <c r="CP1298">
        <v>287.95269143030998</v>
      </c>
      <c r="CQ1298">
        <v>278.88809996452602</v>
      </c>
      <c r="CR1298">
        <v>277.93568778423003</v>
      </c>
      <c r="CS1298">
        <v>275.19215099105298</v>
      </c>
      <c r="CT1298">
        <v>273.939186407026</v>
      </c>
      <c r="CU1298">
        <v>272.33411865647201</v>
      </c>
      <c r="CV1298">
        <v>266.14386936115</v>
      </c>
      <c r="CW1298">
        <v>269.79171755863098</v>
      </c>
    </row>
    <row r="1299" spans="1:101" x14ac:dyDescent="0.25">
      <c r="A1299">
        <v>311.48765843895899</v>
      </c>
      <c r="B1299">
        <v>267.31658250003102</v>
      </c>
      <c r="C1299">
        <v>267.29888558968503</v>
      </c>
      <c r="D1299">
        <v>271.57551184969901</v>
      </c>
      <c r="E1299">
        <v>271.386793486351</v>
      </c>
      <c r="F1299">
        <v>269.91384232866801</v>
      </c>
      <c r="G1299">
        <v>269.26082172061598</v>
      </c>
      <c r="H1299">
        <v>267.331277879347</v>
      </c>
      <c r="I1299">
        <v>264.95091634158803</v>
      </c>
      <c r="J1299">
        <v>271.22928046982901</v>
      </c>
      <c r="K1299">
        <v>269.205506552683</v>
      </c>
      <c r="L1299">
        <v>271.93805535347099</v>
      </c>
      <c r="M1299">
        <v>266.17181557389398</v>
      </c>
      <c r="N1299">
        <v>271.59314834374999</v>
      </c>
      <c r="O1299">
        <v>269.583223677381</v>
      </c>
      <c r="P1299">
        <v>270.901801812109</v>
      </c>
      <c r="Q1299">
        <v>269.88642896543797</v>
      </c>
      <c r="R1299">
        <v>273.56169528751599</v>
      </c>
      <c r="S1299">
        <v>276.54057047113599</v>
      </c>
      <c r="T1299">
        <v>274.69668871602499</v>
      </c>
      <c r="U1299">
        <v>279.71935428775703</v>
      </c>
      <c r="V1299">
        <v>285.12615329555001</v>
      </c>
      <c r="W1299">
        <v>290.83138187342303</v>
      </c>
      <c r="X1299">
        <v>288.47528336449801</v>
      </c>
      <c r="Y1299">
        <v>283.09405255451497</v>
      </c>
      <c r="Z1299">
        <v>282.88639018432502</v>
      </c>
      <c r="AA1299">
        <v>280.45187154526201</v>
      </c>
      <c r="AB1299">
        <v>280.52035707759097</v>
      </c>
      <c r="AC1299">
        <v>282.85204301458299</v>
      </c>
      <c r="AD1299">
        <v>277.25522545202102</v>
      </c>
      <c r="AE1299">
        <v>281.41743265943501</v>
      </c>
      <c r="AF1299">
        <v>280.97674674473399</v>
      </c>
      <c r="AG1299">
        <v>287.01365187708598</v>
      </c>
      <c r="AH1299">
        <v>291.09515062044801</v>
      </c>
      <c r="AI1299">
        <v>287.07530124067199</v>
      </c>
      <c r="AJ1299">
        <v>289.99776497136997</v>
      </c>
      <c r="AK1299">
        <v>295.57031697644999</v>
      </c>
      <c r="AL1299">
        <v>285.306155889058</v>
      </c>
      <c r="AM1299">
        <v>279.79604590619499</v>
      </c>
      <c r="AN1299">
        <v>274.83793261857801</v>
      </c>
      <c r="AO1299">
        <v>276.177825007509</v>
      </c>
      <c r="AP1299">
        <v>268.52938678829099</v>
      </c>
      <c r="AQ1299">
        <v>266.64016589972903</v>
      </c>
      <c r="AR1299">
        <v>269.25982412349703</v>
      </c>
      <c r="AS1299">
        <v>265.82615490418198</v>
      </c>
      <c r="AT1299">
        <v>263.30009404158199</v>
      </c>
      <c r="AU1299">
        <v>267.05482588618702</v>
      </c>
      <c r="AV1299">
        <v>269.08207969748702</v>
      </c>
      <c r="AW1299">
        <v>267.78598157328503</v>
      </c>
      <c r="AX1299">
        <v>265.90648901474998</v>
      </c>
      <c r="AY1299">
        <v>265.72387452391899</v>
      </c>
      <c r="AZ1299">
        <v>266.93229178516498</v>
      </c>
      <c r="BA1299">
        <v>266.36118266811002</v>
      </c>
      <c r="BB1299">
        <v>268.37029655897101</v>
      </c>
      <c r="BC1299">
        <v>261.84195368106901</v>
      </c>
      <c r="BD1299">
        <v>266.42091457707301</v>
      </c>
      <c r="BE1299">
        <v>266.095870116588</v>
      </c>
      <c r="BF1299">
        <v>264.43433952672899</v>
      </c>
      <c r="BG1299">
        <v>267.54094958473598</v>
      </c>
      <c r="BH1299">
        <v>267.853230077722</v>
      </c>
      <c r="BI1299">
        <v>268.622359865688</v>
      </c>
      <c r="BJ1299">
        <v>265.38758050205797</v>
      </c>
      <c r="BK1299">
        <v>268.02318113312901</v>
      </c>
      <c r="BL1299">
        <v>273.24602132442902</v>
      </c>
      <c r="BM1299">
        <v>271.723729597454</v>
      </c>
      <c r="BN1299">
        <v>274.56740493201301</v>
      </c>
      <c r="BO1299">
        <v>282.28017721050298</v>
      </c>
      <c r="BP1299">
        <v>282.53863072644998</v>
      </c>
      <c r="BQ1299">
        <v>286.289403600789</v>
      </c>
      <c r="BR1299">
        <v>288.60088300851697</v>
      </c>
      <c r="BS1299">
        <v>281.92568407046099</v>
      </c>
      <c r="BT1299">
        <v>282.53215017416898</v>
      </c>
      <c r="BU1299">
        <v>280.13579029083098</v>
      </c>
      <c r="BV1299">
        <v>290.418189700624</v>
      </c>
      <c r="BW1299">
        <v>279.92756982428102</v>
      </c>
      <c r="BX1299">
        <v>282.06069038336801</v>
      </c>
      <c r="BY1299">
        <v>284.55705519937698</v>
      </c>
      <c r="BZ1299">
        <v>287.472351561869</v>
      </c>
      <c r="CA1299">
        <v>289.84141265676101</v>
      </c>
      <c r="CB1299">
        <v>284.91962415696401</v>
      </c>
      <c r="CC1299">
        <v>287.760865469012</v>
      </c>
      <c r="CD1299">
        <v>280.48988540846</v>
      </c>
      <c r="CE1299">
        <v>297.54298334723097</v>
      </c>
      <c r="CF1299">
        <v>291.96403797476898</v>
      </c>
      <c r="CG1299">
        <v>295.307663397233</v>
      </c>
      <c r="CH1299">
        <v>294.55923534433401</v>
      </c>
      <c r="CI1299">
        <v>296.514102498554</v>
      </c>
      <c r="CJ1299">
        <v>299.33548176900598</v>
      </c>
      <c r="CK1299">
        <v>303.55259002708499</v>
      </c>
      <c r="CL1299">
        <v>300.49760675023202</v>
      </c>
      <c r="CM1299">
        <v>287.40757446432099</v>
      </c>
      <c r="CN1299">
        <v>285.95053842110201</v>
      </c>
      <c r="CO1299">
        <v>286.49237480011197</v>
      </c>
      <c r="CP1299">
        <v>284.76166329130803</v>
      </c>
      <c r="CQ1299">
        <v>278.85704810820198</v>
      </c>
      <c r="CR1299">
        <v>276.66920384734101</v>
      </c>
      <c r="CS1299">
        <v>274.44259195135697</v>
      </c>
      <c r="CT1299">
        <v>274.38311446500899</v>
      </c>
      <c r="CU1299">
        <v>273.59547668085901</v>
      </c>
      <c r="CV1299">
        <v>267.98354355223</v>
      </c>
      <c r="CW1299">
        <v>268.054823821311</v>
      </c>
    </row>
    <row r="1300" spans="1:101" x14ac:dyDescent="0.25">
      <c r="A1300">
        <v>311.727818545697</v>
      </c>
      <c r="B1300">
        <v>267.79299253551898</v>
      </c>
      <c r="C1300">
        <v>269.80976613008897</v>
      </c>
      <c r="D1300">
        <v>271.80577926523199</v>
      </c>
      <c r="E1300">
        <v>269.777279616773</v>
      </c>
      <c r="F1300">
        <v>273.18925385036601</v>
      </c>
      <c r="G1300">
        <v>267.41999410690102</v>
      </c>
      <c r="H1300">
        <v>268.55395644316502</v>
      </c>
      <c r="I1300">
        <v>267.23683569435099</v>
      </c>
      <c r="J1300">
        <v>269.23505247848902</v>
      </c>
      <c r="K1300">
        <v>271.19174877112198</v>
      </c>
      <c r="L1300">
        <v>273.636414930981</v>
      </c>
      <c r="M1300">
        <v>266.12352207130999</v>
      </c>
      <c r="N1300">
        <v>270.49243631159999</v>
      </c>
      <c r="O1300">
        <v>268.04021155689099</v>
      </c>
      <c r="P1300">
        <v>269.47722036097002</v>
      </c>
      <c r="Q1300">
        <v>271.28653826402501</v>
      </c>
      <c r="R1300">
        <v>272.03863254791901</v>
      </c>
      <c r="S1300">
        <v>275.65274357591301</v>
      </c>
      <c r="T1300">
        <v>274.71867542165597</v>
      </c>
      <c r="U1300">
        <v>280.74512350054903</v>
      </c>
      <c r="V1300">
        <v>287.05268882940697</v>
      </c>
      <c r="W1300">
        <v>291.89214741679001</v>
      </c>
      <c r="X1300">
        <v>287.993154951939</v>
      </c>
      <c r="Y1300">
        <v>282.11485076049303</v>
      </c>
      <c r="Z1300">
        <v>283.48066206277298</v>
      </c>
      <c r="AA1300">
        <v>278.993826719401</v>
      </c>
      <c r="AB1300">
        <v>279.73874850734501</v>
      </c>
      <c r="AC1300">
        <v>281.09551831620303</v>
      </c>
      <c r="AD1300">
        <v>278.932930584014</v>
      </c>
      <c r="AE1300">
        <v>282.55810805014499</v>
      </c>
      <c r="AF1300">
        <v>282.22764524888203</v>
      </c>
      <c r="AG1300">
        <v>286.45798385224401</v>
      </c>
      <c r="AH1300">
        <v>287.12993800850597</v>
      </c>
      <c r="AI1300">
        <v>289.080491647077</v>
      </c>
      <c r="AJ1300">
        <v>290.27803497495802</v>
      </c>
      <c r="AK1300">
        <v>291.99314710245602</v>
      </c>
      <c r="AL1300">
        <v>287.27602876350301</v>
      </c>
      <c r="AM1300">
        <v>282.33472856092101</v>
      </c>
      <c r="AN1300">
        <v>277.96515050948102</v>
      </c>
      <c r="AO1300">
        <v>277.726622622126</v>
      </c>
      <c r="AP1300">
        <v>269.486900913456</v>
      </c>
      <c r="AQ1300">
        <v>266.47620977389403</v>
      </c>
      <c r="AR1300">
        <v>266.36543141318299</v>
      </c>
      <c r="AS1300">
        <v>264.920748047605</v>
      </c>
      <c r="AT1300">
        <v>264.73179653983101</v>
      </c>
      <c r="AU1300">
        <v>268.36837319936302</v>
      </c>
      <c r="AV1300">
        <v>264.91853228819599</v>
      </c>
      <c r="AW1300">
        <v>268.79773505213598</v>
      </c>
      <c r="AX1300">
        <v>266.60789592261801</v>
      </c>
      <c r="AY1300">
        <v>266.84689642825299</v>
      </c>
      <c r="AZ1300">
        <v>268.57930361648198</v>
      </c>
      <c r="BA1300">
        <v>267.25228457615202</v>
      </c>
      <c r="BB1300">
        <v>267.42707194389902</v>
      </c>
      <c r="BC1300">
        <v>263.75459513590499</v>
      </c>
      <c r="BD1300">
        <v>266.23774003950399</v>
      </c>
      <c r="BE1300">
        <v>264.82246203577603</v>
      </c>
      <c r="BF1300">
        <v>263.52957339817198</v>
      </c>
      <c r="BG1300">
        <v>265.77154237261601</v>
      </c>
      <c r="BH1300">
        <v>268.58404917376203</v>
      </c>
      <c r="BI1300">
        <v>268.98899054479102</v>
      </c>
      <c r="BJ1300">
        <v>267.04682028259901</v>
      </c>
      <c r="BK1300">
        <v>267.97445129406202</v>
      </c>
      <c r="BL1300">
        <v>272.500168487015</v>
      </c>
      <c r="BM1300">
        <v>272.34365432284801</v>
      </c>
      <c r="BN1300">
        <v>275.37812154738702</v>
      </c>
      <c r="BO1300">
        <v>281.10340118194</v>
      </c>
      <c r="BP1300">
        <v>282.026896471258</v>
      </c>
      <c r="BQ1300">
        <v>284.06321605616199</v>
      </c>
      <c r="BR1300">
        <v>289.12535236905302</v>
      </c>
      <c r="BS1300">
        <v>281.95321839438202</v>
      </c>
      <c r="BT1300">
        <v>282.04068265786998</v>
      </c>
      <c r="BU1300">
        <v>281.93327111750398</v>
      </c>
      <c r="BV1300">
        <v>287.96179066465203</v>
      </c>
      <c r="BW1300">
        <v>283.06603403968103</v>
      </c>
      <c r="BX1300">
        <v>283.37351237845002</v>
      </c>
      <c r="BY1300">
        <v>284.77869268962399</v>
      </c>
      <c r="BZ1300">
        <v>286.91397829566199</v>
      </c>
      <c r="CA1300">
        <v>292.798727117596</v>
      </c>
      <c r="CB1300">
        <v>286.685161137661</v>
      </c>
      <c r="CC1300">
        <v>287.07752932627199</v>
      </c>
      <c r="CD1300">
        <v>281.68507980373403</v>
      </c>
      <c r="CE1300">
        <v>296.125253738021</v>
      </c>
      <c r="CF1300">
        <v>292.28435746178098</v>
      </c>
      <c r="CG1300">
        <v>299.42025660020403</v>
      </c>
      <c r="CH1300">
        <v>295.62964188532698</v>
      </c>
      <c r="CI1300">
        <v>294.35139049309703</v>
      </c>
      <c r="CJ1300">
        <v>302.666776780352</v>
      </c>
      <c r="CK1300">
        <v>301.26744573263397</v>
      </c>
      <c r="CL1300">
        <v>301.82268621590401</v>
      </c>
      <c r="CM1300">
        <v>284.88879753168499</v>
      </c>
      <c r="CN1300">
        <v>286.07323746915898</v>
      </c>
      <c r="CO1300">
        <v>288.12682887674498</v>
      </c>
      <c r="CP1300">
        <v>282.54933253252102</v>
      </c>
      <c r="CQ1300">
        <v>280.88822612720003</v>
      </c>
      <c r="CR1300">
        <v>276.22072098178302</v>
      </c>
      <c r="CS1300">
        <v>277.80253627804802</v>
      </c>
      <c r="CT1300">
        <v>274.02117880405302</v>
      </c>
      <c r="CU1300">
        <v>273.314502261249</v>
      </c>
      <c r="CV1300">
        <v>269.56825993666399</v>
      </c>
      <c r="CW1300">
        <v>268.879970803292</v>
      </c>
    </row>
    <row r="1301" spans="1:101" x14ac:dyDescent="0.25">
      <c r="A1301">
        <v>311.967978652434</v>
      </c>
      <c r="B1301">
        <v>270.081794210547</v>
      </c>
      <c r="C1301">
        <v>269.59724408573402</v>
      </c>
      <c r="D1301">
        <v>270.81600306525002</v>
      </c>
      <c r="E1301">
        <v>269.04280800875898</v>
      </c>
      <c r="F1301">
        <v>271.66178013374798</v>
      </c>
      <c r="G1301">
        <v>267.431974825824</v>
      </c>
      <c r="H1301">
        <v>269.33033274163802</v>
      </c>
      <c r="I1301">
        <v>269.47685566052701</v>
      </c>
      <c r="J1301">
        <v>270.055864608653</v>
      </c>
      <c r="K1301">
        <v>273.41817546008701</v>
      </c>
      <c r="L1301">
        <v>270.97649215835099</v>
      </c>
      <c r="M1301">
        <v>267.50942960076998</v>
      </c>
      <c r="N1301">
        <v>271.828879414276</v>
      </c>
      <c r="O1301">
        <v>269.67338050531401</v>
      </c>
      <c r="P1301">
        <v>269.19405544589898</v>
      </c>
      <c r="Q1301">
        <v>271.592777957637</v>
      </c>
      <c r="R1301">
        <v>269.11072967274401</v>
      </c>
      <c r="S1301">
        <v>275.322707083625</v>
      </c>
      <c r="T1301">
        <v>276.84255905324699</v>
      </c>
      <c r="U1301">
        <v>283.59395921679101</v>
      </c>
      <c r="V1301">
        <v>285.93173478211298</v>
      </c>
      <c r="W1301">
        <v>288.53804679110999</v>
      </c>
      <c r="X1301">
        <v>284.243005855869</v>
      </c>
      <c r="Y1301">
        <v>284.94250165255698</v>
      </c>
      <c r="Z1301">
        <v>287.24627948471402</v>
      </c>
      <c r="AA1301">
        <v>280.11728567170002</v>
      </c>
      <c r="AB1301">
        <v>279.69437911684298</v>
      </c>
      <c r="AC1301">
        <v>278.06487021620597</v>
      </c>
      <c r="AD1301">
        <v>279.39710738953403</v>
      </c>
      <c r="AE1301">
        <v>281.33835672813501</v>
      </c>
      <c r="AF1301">
        <v>284.07977681630302</v>
      </c>
      <c r="AG1301">
        <v>285.29024673263501</v>
      </c>
      <c r="AH1301">
        <v>284.80780228670102</v>
      </c>
      <c r="AI1301">
        <v>290.63114272345399</v>
      </c>
      <c r="AJ1301">
        <v>290.27068926005302</v>
      </c>
      <c r="AK1301">
        <v>288.24541558572599</v>
      </c>
      <c r="AL1301">
        <v>290.01047582115598</v>
      </c>
      <c r="AM1301">
        <v>285.44696524107798</v>
      </c>
      <c r="AN1301">
        <v>278.919895281972</v>
      </c>
      <c r="AO1301">
        <v>275.46546548382798</v>
      </c>
      <c r="AP1301">
        <v>268.55355059376097</v>
      </c>
      <c r="AQ1301">
        <v>267.477831416968</v>
      </c>
      <c r="AR1301">
        <v>265.23052009001498</v>
      </c>
      <c r="AS1301">
        <v>265.09847478894</v>
      </c>
      <c r="AT1301">
        <v>263.76048708784202</v>
      </c>
      <c r="AU1301">
        <v>267.32079383469602</v>
      </c>
      <c r="AV1301">
        <v>262.03813868809198</v>
      </c>
      <c r="AW1301">
        <v>269.25052748702802</v>
      </c>
      <c r="AX1301">
        <v>268.98059219951801</v>
      </c>
      <c r="AY1301">
        <v>269.78584514071798</v>
      </c>
      <c r="AZ1301">
        <v>267.08948856820098</v>
      </c>
      <c r="BA1301">
        <v>267.35308954288098</v>
      </c>
      <c r="BB1301">
        <v>264.903721466788</v>
      </c>
      <c r="BC1301">
        <v>265.28567032663199</v>
      </c>
      <c r="BD1301">
        <v>265.72346058714402</v>
      </c>
      <c r="BE1301">
        <v>265.08277928341499</v>
      </c>
      <c r="BF1301">
        <v>264.93901280675698</v>
      </c>
      <c r="BG1301">
        <v>265.70254174871201</v>
      </c>
      <c r="BH1301">
        <v>267.105185825462</v>
      </c>
      <c r="BI1301">
        <v>271.52471343762301</v>
      </c>
      <c r="BJ1301">
        <v>267.079910898072</v>
      </c>
      <c r="BK1301">
        <v>267.10378395172899</v>
      </c>
      <c r="BL1301">
        <v>272.32110959266203</v>
      </c>
      <c r="BM1301">
        <v>273.09784301121101</v>
      </c>
      <c r="BN1301">
        <v>274.68643158974402</v>
      </c>
      <c r="BO1301">
        <v>278.33933253610797</v>
      </c>
      <c r="BP1301">
        <v>283.49907905924698</v>
      </c>
      <c r="BQ1301">
        <v>283.51583590694702</v>
      </c>
      <c r="BR1301">
        <v>287.75488039083598</v>
      </c>
      <c r="BS1301">
        <v>282.96840968471298</v>
      </c>
      <c r="BT1301">
        <v>282.40138794370398</v>
      </c>
      <c r="BU1301">
        <v>283.03849253360301</v>
      </c>
      <c r="BV1301">
        <v>284.16840605851701</v>
      </c>
      <c r="BW1301">
        <v>286.08085799292297</v>
      </c>
      <c r="BX1301">
        <v>284.722098498273</v>
      </c>
      <c r="BY1301">
        <v>282.43962814849698</v>
      </c>
      <c r="BZ1301">
        <v>287.52546747652099</v>
      </c>
      <c r="CA1301">
        <v>292.39149569901201</v>
      </c>
      <c r="CB1301">
        <v>287.35422942766297</v>
      </c>
      <c r="CC1301">
        <v>286.85556337698</v>
      </c>
      <c r="CD1301">
        <v>284.13119243208303</v>
      </c>
      <c r="CE1301">
        <v>293.634182440286</v>
      </c>
      <c r="CF1301">
        <v>289.43112613045002</v>
      </c>
      <c r="CG1301">
        <v>300.46832298243498</v>
      </c>
      <c r="CH1301">
        <v>293.01424114335498</v>
      </c>
      <c r="CI1301">
        <v>291.73912470113601</v>
      </c>
      <c r="CJ1301">
        <v>305.31259892765598</v>
      </c>
      <c r="CK1301">
        <v>300.43433265132097</v>
      </c>
      <c r="CL1301">
        <v>299.98728289544198</v>
      </c>
      <c r="CM1301">
        <v>282.23594806385302</v>
      </c>
      <c r="CN1301">
        <v>284.75811581571003</v>
      </c>
      <c r="CO1301">
        <v>285.45621136516098</v>
      </c>
      <c r="CP1301">
        <v>282.00860162957298</v>
      </c>
      <c r="CQ1301">
        <v>280.854890249834</v>
      </c>
      <c r="CR1301">
        <v>276.41625896426501</v>
      </c>
      <c r="CS1301">
        <v>279.18414326303702</v>
      </c>
      <c r="CT1301">
        <v>275.37571607958898</v>
      </c>
      <c r="CU1301">
        <v>273.71572474489398</v>
      </c>
      <c r="CV1301">
        <v>270.72178441586902</v>
      </c>
      <c r="CW1301">
        <v>267.902727406211</v>
      </c>
    </row>
    <row r="1302" spans="1:101" x14ac:dyDescent="0.25">
      <c r="A1302">
        <v>312.20813875917202</v>
      </c>
      <c r="B1302">
        <v>272.83517858345903</v>
      </c>
      <c r="C1302">
        <v>270.82567876291699</v>
      </c>
      <c r="D1302">
        <v>270.95202604575502</v>
      </c>
      <c r="E1302">
        <v>266.42431769010699</v>
      </c>
      <c r="F1302">
        <v>271.15432269472302</v>
      </c>
      <c r="G1302">
        <v>268.53824818932299</v>
      </c>
      <c r="H1302">
        <v>270.092243582413</v>
      </c>
      <c r="I1302">
        <v>267.79375799723999</v>
      </c>
      <c r="J1302">
        <v>269.48306472349901</v>
      </c>
      <c r="K1302">
        <v>272.20250076328</v>
      </c>
      <c r="L1302">
        <v>268.68740142309798</v>
      </c>
      <c r="M1302">
        <v>268.55311953426798</v>
      </c>
      <c r="N1302">
        <v>271.69794261396498</v>
      </c>
      <c r="O1302">
        <v>269.77672520069302</v>
      </c>
      <c r="P1302">
        <v>271.261126300998</v>
      </c>
      <c r="Q1302">
        <v>271.53270873302398</v>
      </c>
      <c r="R1302">
        <v>269.49619606352201</v>
      </c>
      <c r="S1302">
        <v>276.32769516089098</v>
      </c>
      <c r="T1302">
        <v>278.360585380705</v>
      </c>
      <c r="U1302">
        <v>282.10306229397997</v>
      </c>
      <c r="V1302">
        <v>281.1405113175</v>
      </c>
      <c r="W1302">
        <v>286.78923696819197</v>
      </c>
      <c r="X1302">
        <v>284.74821462644297</v>
      </c>
      <c r="Y1302">
        <v>286.47591955714802</v>
      </c>
      <c r="Z1302">
        <v>287.00021534879198</v>
      </c>
      <c r="AA1302">
        <v>281.58965295546699</v>
      </c>
      <c r="AB1302">
        <v>280.14411009821799</v>
      </c>
      <c r="AC1302">
        <v>278.83714381704903</v>
      </c>
      <c r="AD1302">
        <v>281.126166547553</v>
      </c>
      <c r="AE1302">
        <v>280.84667534131597</v>
      </c>
      <c r="AF1302">
        <v>285.649521872631</v>
      </c>
      <c r="AG1302">
        <v>286.385001012234</v>
      </c>
      <c r="AH1302">
        <v>283.25013107200903</v>
      </c>
      <c r="AI1302">
        <v>289.45670823608702</v>
      </c>
      <c r="AJ1302">
        <v>291.43226751706499</v>
      </c>
      <c r="AK1302">
        <v>287.66648129895299</v>
      </c>
      <c r="AL1302">
        <v>287.15384117105498</v>
      </c>
      <c r="AM1302">
        <v>286.60673467790002</v>
      </c>
      <c r="AN1302">
        <v>277.23309395657901</v>
      </c>
      <c r="AO1302">
        <v>272.78472096876698</v>
      </c>
      <c r="AP1302">
        <v>265.70564372389799</v>
      </c>
      <c r="AQ1302">
        <v>268.29788130265501</v>
      </c>
      <c r="AR1302">
        <v>262.23063643989798</v>
      </c>
      <c r="AS1302">
        <v>267.57890166717999</v>
      </c>
      <c r="AT1302">
        <v>263.02368100937099</v>
      </c>
      <c r="AU1302">
        <v>267.69106301489199</v>
      </c>
      <c r="AV1302">
        <v>262.390055753382</v>
      </c>
      <c r="AW1302">
        <v>267.15832288730797</v>
      </c>
      <c r="AX1302">
        <v>267.32552742567799</v>
      </c>
      <c r="AY1302">
        <v>269.55305581703698</v>
      </c>
      <c r="AZ1302">
        <v>265.20894873585303</v>
      </c>
      <c r="BA1302">
        <v>267.790708153293</v>
      </c>
      <c r="BB1302">
        <v>263.681307809055</v>
      </c>
      <c r="BC1302">
        <v>265.09097104550398</v>
      </c>
      <c r="BD1302">
        <v>265.80354156746898</v>
      </c>
      <c r="BE1302">
        <v>264.58995904508402</v>
      </c>
      <c r="BF1302">
        <v>269.053535711432</v>
      </c>
      <c r="BG1302">
        <v>265.98744481272098</v>
      </c>
      <c r="BH1302">
        <v>266.69637438196702</v>
      </c>
      <c r="BI1302">
        <v>271.19786350795999</v>
      </c>
      <c r="BJ1302">
        <v>269.64139473823201</v>
      </c>
      <c r="BK1302">
        <v>266.02158202710399</v>
      </c>
      <c r="BL1302">
        <v>272.16730679714999</v>
      </c>
      <c r="BM1302">
        <v>271.56718725148198</v>
      </c>
      <c r="BN1302">
        <v>273.22160696386601</v>
      </c>
      <c r="BO1302">
        <v>275.64362994465699</v>
      </c>
      <c r="BP1302">
        <v>281.57573601966902</v>
      </c>
      <c r="BQ1302">
        <v>282.617882820982</v>
      </c>
      <c r="BR1302">
        <v>287.80440082455999</v>
      </c>
      <c r="BS1302">
        <v>282.27755370962001</v>
      </c>
      <c r="BT1302">
        <v>280.52854505981998</v>
      </c>
      <c r="BU1302">
        <v>282.01624822565299</v>
      </c>
      <c r="BV1302">
        <v>283.905769645813</v>
      </c>
      <c r="BW1302">
        <v>284.071135451217</v>
      </c>
      <c r="BX1302">
        <v>286.19235727786298</v>
      </c>
      <c r="BY1302">
        <v>279.91665283022002</v>
      </c>
      <c r="BZ1302">
        <v>290.21219372270599</v>
      </c>
      <c r="CA1302">
        <v>291.63794145444899</v>
      </c>
      <c r="CB1302">
        <v>288.410437427484</v>
      </c>
      <c r="CC1302">
        <v>286.47570978921499</v>
      </c>
      <c r="CD1302">
        <v>287.115281767797</v>
      </c>
      <c r="CE1302">
        <v>294.16897641281099</v>
      </c>
      <c r="CF1302">
        <v>289.863792195732</v>
      </c>
      <c r="CG1302">
        <v>298.461923590862</v>
      </c>
      <c r="CH1302">
        <v>291.08204601204</v>
      </c>
      <c r="CI1302">
        <v>292.51496527818102</v>
      </c>
      <c r="CJ1302">
        <v>309.52069102369802</v>
      </c>
      <c r="CK1302">
        <v>298.75380520763201</v>
      </c>
      <c r="CL1302">
        <v>296.98733997838099</v>
      </c>
      <c r="CM1302">
        <v>280.26601467414702</v>
      </c>
      <c r="CN1302">
        <v>282.71151892104098</v>
      </c>
      <c r="CO1302">
        <v>283.065334728023</v>
      </c>
      <c r="CP1302">
        <v>281.68881241392103</v>
      </c>
      <c r="CQ1302">
        <v>280.56238633014999</v>
      </c>
      <c r="CR1302">
        <v>276.83489295903001</v>
      </c>
      <c r="CS1302">
        <v>274.987097691918</v>
      </c>
      <c r="CT1302">
        <v>274.53765369776897</v>
      </c>
      <c r="CU1302">
        <v>271.46093721010402</v>
      </c>
      <c r="CV1302">
        <v>268.25509865609598</v>
      </c>
      <c r="CW1302">
        <v>267.88358578448799</v>
      </c>
    </row>
    <row r="1303" spans="1:101" x14ac:dyDescent="0.25">
      <c r="A1303">
        <v>312.44829886590998</v>
      </c>
      <c r="B1303">
        <v>271.81482911419101</v>
      </c>
      <c r="C1303">
        <v>272.48714302548598</v>
      </c>
      <c r="D1303">
        <v>269.55532389148698</v>
      </c>
      <c r="E1303">
        <v>266.48981104805603</v>
      </c>
      <c r="F1303">
        <v>269.34015540710999</v>
      </c>
      <c r="G1303">
        <v>269.085235959231</v>
      </c>
      <c r="H1303">
        <v>269.75928412244701</v>
      </c>
      <c r="I1303">
        <v>267.124426001438</v>
      </c>
      <c r="J1303">
        <v>270.02528392292299</v>
      </c>
      <c r="K1303">
        <v>269.49363687288201</v>
      </c>
      <c r="L1303">
        <v>269.44580934816503</v>
      </c>
      <c r="M1303">
        <v>270.61050124827699</v>
      </c>
      <c r="N1303">
        <v>269.07788789979003</v>
      </c>
      <c r="O1303">
        <v>269.02836980474001</v>
      </c>
      <c r="P1303">
        <v>272.02392842154399</v>
      </c>
      <c r="Q1303">
        <v>269.38016919275799</v>
      </c>
      <c r="R1303">
        <v>270.12758973912997</v>
      </c>
      <c r="S1303">
        <v>274.182515906503</v>
      </c>
      <c r="T1303">
        <v>279.83329992614102</v>
      </c>
      <c r="U1303">
        <v>280.450692257166</v>
      </c>
      <c r="V1303">
        <v>278.94353522014802</v>
      </c>
      <c r="W1303">
        <v>287.67944448651599</v>
      </c>
      <c r="X1303">
        <v>288.533520481062</v>
      </c>
      <c r="Y1303">
        <v>288.649837541056</v>
      </c>
      <c r="Z1303">
        <v>285.53402694432702</v>
      </c>
      <c r="AA1303">
        <v>281.884206774451</v>
      </c>
      <c r="AB1303">
        <v>281.85808934956901</v>
      </c>
      <c r="AC1303">
        <v>281.56316718084099</v>
      </c>
      <c r="AD1303">
        <v>280.10512477221999</v>
      </c>
      <c r="AE1303">
        <v>285.56929540169102</v>
      </c>
      <c r="AF1303">
        <v>288.21583029963699</v>
      </c>
      <c r="AG1303">
        <v>289.86863818513899</v>
      </c>
      <c r="AH1303">
        <v>287.73005700626902</v>
      </c>
      <c r="AI1303">
        <v>293.44566065625997</v>
      </c>
      <c r="AJ1303">
        <v>296.78068815603899</v>
      </c>
      <c r="AK1303">
        <v>291.900340080859</v>
      </c>
      <c r="AL1303">
        <v>288.991776154067</v>
      </c>
      <c r="AM1303">
        <v>290.09117970088198</v>
      </c>
      <c r="AN1303">
        <v>276.693174543488</v>
      </c>
      <c r="AO1303">
        <v>271.24007363390302</v>
      </c>
      <c r="AP1303">
        <v>267.21764267394298</v>
      </c>
      <c r="AQ1303">
        <v>268.43432353346498</v>
      </c>
      <c r="AR1303">
        <v>263.03334494546903</v>
      </c>
      <c r="AS1303">
        <v>266.24501431268101</v>
      </c>
      <c r="AT1303">
        <v>264.269271808545</v>
      </c>
      <c r="AU1303">
        <v>266.577089602326</v>
      </c>
      <c r="AV1303">
        <v>264.450123119708</v>
      </c>
      <c r="AW1303">
        <v>266.03001568935002</v>
      </c>
      <c r="AX1303">
        <v>266.21767517704302</v>
      </c>
      <c r="AY1303">
        <v>267.26137125351102</v>
      </c>
      <c r="AZ1303">
        <v>264.27258113474699</v>
      </c>
      <c r="BA1303">
        <v>268.090967159142</v>
      </c>
      <c r="BB1303">
        <v>264.90949882931301</v>
      </c>
      <c r="BC1303">
        <v>263.80943639061599</v>
      </c>
      <c r="BD1303">
        <v>266.30434640461198</v>
      </c>
      <c r="BE1303">
        <v>263.612123101046</v>
      </c>
      <c r="BF1303">
        <v>269.02513368371098</v>
      </c>
      <c r="BG1303">
        <v>264.86571597053</v>
      </c>
      <c r="BH1303">
        <v>266.90419149066201</v>
      </c>
      <c r="BI1303">
        <v>267.06164022950497</v>
      </c>
      <c r="BJ1303">
        <v>267.46525501367398</v>
      </c>
      <c r="BK1303">
        <v>268.86076465724898</v>
      </c>
      <c r="BL1303">
        <v>270.55172115781102</v>
      </c>
      <c r="BM1303">
        <v>273.22661030293199</v>
      </c>
      <c r="BN1303">
        <v>273.06701690302299</v>
      </c>
      <c r="BO1303">
        <v>280.55232893078198</v>
      </c>
      <c r="BP1303">
        <v>280.04274624921402</v>
      </c>
      <c r="BQ1303">
        <v>282.90824042142299</v>
      </c>
      <c r="BR1303">
        <v>286.96365107944399</v>
      </c>
      <c r="BS1303">
        <v>286.18793737270101</v>
      </c>
      <c r="BT1303">
        <v>282.84643585828297</v>
      </c>
      <c r="BU1303">
        <v>281.30224079810398</v>
      </c>
      <c r="BV1303">
        <v>287.19545873457201</v>
      </c>
      <c r="BW1303">
        <v>282.86584931216601</v>
      </c>
      <c r="BX1303">
        <v>286.73130600432398</v>
      </c>
      <c r="BY1303">
        <v>281.44976992237201</v>
      </c>
      <c r="BZ1303">
        <v>291.48743526488499</v>
      </c>
      <c r="CA1303">
        <v>292.75386279628299</v>
      </c>
      <c r="CB1303">
        <v>288.66460981806</v>
      </c>
      <c r="CC1303">
        <v>283.158503639934</v>
      </c>
      <c r="CD1303">
        <v>283.08918977773999</v>
      </c>
      <c r="CE1303">
        <v>298.97971736489399</v>
      </c>
      <c r="CF1303">
        <v>295.47174338671499</v>
      </c>
      <c r="CG1303">
        <v>297.55491877683198</v>
      </c>
      <c r="CH1303">
        <v>294.98240963169297</v>
      </c>
      <c r="CI1303">
        <v>299.26760545395098</v>
      </c>
      <c r="CJ1303">
        <v>311.79018286664899</v>
      </c>
      <c r="CK1303">
        <v>301.21921233558299</v>
      </c>
      <c r="CL1303">
        <v>299.456953643796</v>
      </c>
      <c r="CM1303">
        <v>282.59938690253699</v>
      </c>
      <c r="CN1303">
        <v>284.43570116275799</v>
      </c>
      <c r="CO1303">
        <v>284.66197053287198</v>
      </c>
      <c r="CP1303">
        <v>283.672614340596</v>
      </c>
      <c r="CQ1303">
        <v>285.028393083705</v>
      </c>
      <c r="CR1303">
        <v>280.21869262433103</v>
      </c>
      <c r="CS1303">
        <v>274.89841992006399</v>
      </c>
      <c r="CT1303">
        <v>277.46228021242598</v>
      </c>
      <c r="CU1303">
        <v>272.15054510808199</v>
      </c>
      <c r="CV1303">
        <v>268.26612282783998</v>
      </c>
      <c r="CW1303">
        <v>267.500631067374</v>
      </c>
    </row>
    <row r="1304" spans="1:101" x14ac:dyDescent="0.25">
      <c r="A1304">
        <v>312.68845897264799</v>
      </c>
      <c r="B1304">
        <v>269.71276645327902</v>
      </c>
      <c r="C1304">
        <v>274.49768811446398</v>
      </c>
      <c r="D1304">
        <v>268.55696738350798</v>
      </c>
      <c r="E1304">
        <v>267.41281477753301</v>
      </c>
      <c r="F1304">
        <v>267.44459269081602</v>
      </c>
      <c r="G1304">
        <v>270.06347389639899</v>
      </c>
      <c r="H1304">
        <v>269.82521149802</v>
      </c>
      <c r="I1304">
        <v>269.06118635881199</v>
      </c>
      <c r="J1304">
        <v>270.84457097078803</v>
      </c>
      <c r="K1304">
        <v>268.68614275231897</v>
      </c>
      <c r="L1304">
        <v>271.570827790458</v>
      </c>
      <c r="M1304">
        <v>271.53618090148598</v>
      </c>
      <c r="N1304">
        <v>267.012875847354</v>
      </c>
      <c r="O1304">
        <v>268.582525667722</v>
      </c>
      <c r="P1304">
        <v>273.82269764395397</v>
      </c>
      <c r="Q1304">
        <v>270.62927646143402</v>
      </c>
      <c r="R1304">
        <v>269.89640252138298</v>
      </c>
      <c r="S1304">
        <v>275.05127389459699</v>
      </c>
      <c r="T1304">
        <v>279.77825993684201</v>
      </c>
      <c r="U1304">
        <v>281.22729697283302</v>
      </c>
      <c r="V1304">
        <v>279.63776729855903</v>
      </c>
      <c r="W1304">
        <v>288.25712378578299</v>
      </c>
      <c r="X1304">
        <v>292.29291618122602</v>
      </c>
      <c r="Y1304">
        <v>287.96847452898101</v>
      </c>
      <c r="Z1304">
        <v>283.77223566157198</v>
      </c>
      <c r="AA1304">
        <v>282.07858502119501</v>
      </c>
      <c r="AB1304">
        <v>282.41109059093799</v>
      </c>
      <c r="AC1304">
        <v>282.11991394659901</v>
      </c>
      <c r="AD1304">
        <v>280.59356259812699</v>
      </c>
      <c r="AE1304">
        <v>289.62826293544202</v>
      </c>
      <c r="AF1304">
        <v>290.50988424949998</v>
      </c>
      <c r="AG1304">
        <v>294.45673613321202</v>
      </c>
      <c r="AH1304">
        <v>292.575918218921</v>
      </c>
      <c r="AI1304">
        <v>296.96668511370001</v>
      </c>
      <c r="AJ1304">
        <v>302.81422956598499</v>
      </c>
      <c r="AK1304">
        <v>297.04967575324503</v>
      </c>
      <c r="AL1304">
        <v>288.65957031341202</v>
      </c>
      <c r="AM1304">
        <v>292.33032771440901</v>
      </c>
      <c r="AN1304">
        <v>276.007916195392</v>
      </c>
      <c r="AO1304">
        <v>271.17536814628897</v>
      </c>
      <c r="AP1304">
        <v>268.27613800896</v>
      </c>
      <c r="AQ1304">
        <v>267.34638217003999</v>
      </c>
      <c r="AR1304">
        <v>267.01093056201302</v>
      </c>
      <c r="AS1304">
        <v>264.06427106873599</v>
      </c>
      <c r="AT1304">
        <v>266.97335683073698</v>
      </c>
      <c r="AU1304">
        <v>265.45990246717901</v>
      </c>
      <c r="AV1304">
        <v>266.80176876948599</v>
      </c>
      <c r="AW1304">
        <v>265.95096935044302</v>
      </c>
      <c r="AX1304">
        <v>268.77226182412301</v>
      </c>
      <c r="AY1304">
        <v>266.594896508869</v>
      </c>
      <c r="AZ1304">
        <v>264.063122655141</v>
      </c>
      <c r="BA1304">
        <v>267.72948368358101</v>
      </c>
      <c r="BB1304">
        <v>266.47158857948602</v>
      </c>
      <c r="BC1304">
        <v>263.89545228972298</v>
      </c>
      <c r="BD1304">
        <v>265.23788798678299</v>
      </c>
      <c r="BE1304">
        <v>264.67678376474299</v>
      </c>
      <c r="BF1304">
        <v>267.93398285389497</v>
      </c>
      <c r="BG1304">
        <v>264.48576070459399</v>
      </c>
      <c r="BH1304">
        <v>266.21647200401702</v>
      </c>
      <c r="BI1304">
        <v>262.773342847062</v>
      </c>
      <c r="BJ1304">
        <v>266.45451482867497</v>
      </c>
      <c r="BK1304">
        <v>270.088934582354</v>
      </c>
      <c r="BL1304">
        <v>272.87444512581101</v>
      </c>
      <c r="BM1304">
        <v>273.01563175035898</v>
      </c>
      <c r="BN1304">
        <v>273.67957706027801</v>
      </c>
      <c r="BO1304">
        <v>283.41535534041498</v>
      </c>
      <c r="BP1304">
        <v>277.17156856750597</v>
      </c>
      <c r="BQ1304">
        <v>286.08809061894999</v>
      </c>
      <c r="BR1304">
        <v>286.355262919295</v>
      </c>
      <c r="BS1304">
        <v>287.15324714552202</v>
      </c>
      <c r="BT1304">
        <v>284.69592966140698</v>
      </c>
      <c r="BU1304">
        <v>285.69372769681502</v>
      </c>
      <c r="BV1304">
        <v>289.74966609212299</v>
      </c>
      <c r="BW1304">
        <v>285.80017659339501</v>
      </c>
      <c r="BX1304">
        <v>286.83259566062401</v>
      </c>
      <c r="BY1304">
        <v>286.69666218415102</v>
      </c>
      <c r="BZ1304">
        <v>290.85891864610301</v>
      </c>
      <c r="CA1304">
        <v>295.84769401970601</v>
      </c>
      <c r="CB1304">
        <v>290.60429634825698</v>
      </c>
      <c r="CC1304">
        <v>284.99800451451</v>
      </c>
      <c r="CD1304">
        <v>282.25776482813899</v>
      </c>
      <c r="CE1304">
        <v>301.74319335793302</v>
      </c>
      <c r="CF1304">
        <v>299.51254866509697</v>
      </c>
      <c r="CG1304">
        <v>298.61813230020601</v>
      </c>
      <c r="CH1304">
        <v>301.11600868576602</v>
      </c>
      <c r="CI1304">
        <v>308.86086022204597</v>
      </c>
      <c r="CJ1304">
        <v>311.686741141114</v>
      </c>
      <c r="CK1304">
        <v>304.341433593023</v>
      </c>
      <c r="CL1304">
        <v>306.59669819977103</v>
      </c>
      <c r="CM1304">
        <v>286.43543603547198</v>
      </c>
      <c r="CN1304">
        <v>287.58749351846097</v>
      </c>
      <c r="CO1304">
        <v>289.15509524986101</v>
      </c>
      <c r="CP1304">
        <v>287.84226668419598</v>
      </c>
      <c r="CQ1304">
        <v>286.23121885682298</v>
      </c>
      <c r="CR1304">
        <v>280.95709410489701</v>
      </c>
      <c r="CS1304">
        <v>276.59193064609502</v>
      </c>
      <c r="CT1304">
        <v>277.75243375710102</v>
      </c>
      <c r="CU1304">
        <v>275.37411604535203</v>
      </c>
      <c r="CV1304">
        <v>270.371040383153</v>
      </c>
      <c r="CW1304">
        <v>266.28163436478201</v>
      </c>
    </row>
    <row r="1305" spans="1:101" x14ac:dyDescent="0.25">
      <c r="A1305">
        <v>312.92861907938601</v>
      </c>
      <c r="B1305">
        <v>270.92194503056101</v>
      </c>
      <c r="C1305">
        <v>273.98894483210103</v>
      </c>
      <c r="D1305">
        <v>267.49490221980699</v>
      </c>
      <c r="E1305">
        <v>267.88522881310701</v>
      </c>
      <c r="F1305">
        <v>267.74840954072602</v>
      </c>
      <c r="G1305">
        <v>268.07222526467598</v>
      </c>
      <c r="H1305">
        <v>271.58097256224499</v>
      </c>
      <c r="I1305">
        <v>270.63758298886103</v>
      </c>
      <c r="J1305">
        <v>270.56176252265999</v>
      </c>
      <c r="K1305">
        <v>268.899091474508</v>
      </c>
      <c r="L1305">
        <v>273.36574919032603</v>
      </c>
      <c r="M1305">
        <v>272.33871717726601</v>
      </c>
      <c r="N1305">
        <v>267.90916563296702</v>
      </c>
      <c r="O1305">
        <v>269.55725749391303</v>
      </c>
      <c r="P1305">
        <v>273.32050335643601</v>
      </c>
      <c r="Q1305">
        <v>269.33169228779701</v>
      </c>
      <c r="R1305">
        <v>267.94024510460099</v>
      </c>
      <c r="S1305">
        <v>276.36868998302799</v>
      </c>
      <c r="T1305">
        <v>280.16066357913598</v>
      </c>
      <c r="U1305">
        <v>279.617164006108</v>
      </c>
      <c r="V1305">
        <v>281.631726734751</v>
      </c>
      <c r="W1305">
        <v>288.13963458924098</v>
      </c>
      <c r="X1305">
        <v>291.04437446873101</v>
      </c>
      <c r="Y1305">
        <v>284.36744781165498</v>
      </c>
      <c r="Z1305">
        <v>282.49731170472899</v>
      </c>
      <c r="AA1305">
        <v>283.018404730074</v>
      </c>
      <c r="AB1305">
        <v>284.08554044994298</v>
      </c>
      <c r="AC1305">
        <v>282.48456129881299</v>
      </c>
      <c r="AD1305">
        <v>281.95152084173998</v>
      </c>
      <c r="AE1305">
        <v>287.95934944659302</v>
      </c>
      <c r="AF1305">
        <v>292.42423220416998</v>
      </c>
      <c r="AG1305">
        <v>294.626407019358</v>
      </c>
      <c r="AH1305">
        <v>291.79790167660798</v>
      </c>
      <c r="AI1305">
        <v>298.02040934649</v>
      </c>
      <c r="AJ1305">
        <v>303.78273531722601</v>
      </c>
      <c r="AK1305">
        <v>295.72901333694898</v>
      </c>
      <c r="AL1305">
        <v>290.97377304922799</v>
      </c>
      <c r="AM1305">
        <v>291.59111884413898</v>
      </c>
      <c r="AN1305">
        <v>277.00359011612699</v>
      </c>
      <c r="AO1305">
        <v>273.13828555774501</v>
      </c>
      <c r="AP1305">
        <v>269.02232825956003</v>
      </c>
      <c r="AQ1305">
        <v>266.33296735604603</v>
      </c>
      <c r="AR1305">
        <v>270.25996192991403</v>
      </c>
      <c r="AS1305">
        <v>265.68083657405799</v>
      </c>
      <c r="AT1305">
        <v>267.28738257708</v>
      </c>
      <c r="AU1305">
        <v>266.76413833315002</v>
      </c>
      <c r="AV1305">
        <v>266.60190944915098</v>
      </c>
      <c r="AW1305">
        <v>265.566303552232</v>
      </c>
      <c r="AX1305">
        <v>270.40873708856401</v>
      </c>
      <c r="AY1305">
        <v>266.31767033159099</v>
      </c>
      <c r="AZ1305">
        <v>265.891339097784</v>
      </c>
      <c r="BA1305">
        <v>268.37028435396502</v>
      </c>
      <c r="BB1305">
        <v>266.61252771913598</v>
      </c>
      <c r="BC1305">
        <v>264.76610410714301</v>
      </c>
      <c r="BD1305">
        <v>265.535020099311</v>
      </c>
      <c r="BE1305">
        <v>264.46276681681297</v>
      </c>
      <c r="BF1305">
        <v>266.29537753047299</v>
      </c>
      <c r="BG1305">
        <v>266.30467859630198</v>
      </c>
      <c r="BH1305">
        <v>265.93938533847302</v>
      </c>
      <c r="BI1305">
        <v>261.96863876820697</v>
      </c>
      <c r="BJ1305">
        <v>266.36909536531999</v>
      </c>
      <c r="BK1305">
        <v>272.34289487465202</v>
      </c>
      <c r="BL1305">
        <v>274.018849398003</v>
      </c>
      <c r="BM1305">
        <v>271.428498859527</v>
      </c>
      <c r="BN1305">
        <v>276.66926452375998</v>
      </c>
      <c r="BO1305">
        <v>279.873121018875</v>
      </c>
      <c r="BP1305">
        <v>278.44800930903398</v>
      </c>
      <c r="BQ1305">
        <v>284.25544472933399</v>
      </c>
      <c r="BR1305">
        <v>286.45278321218802</v>
      </c>
      <c r="BS1305">
        <v>283.70728200611097</v>
      </c>
      <c r="BT1305">
        <v>286.72689550844899</v>
      </c>
      <c r="BU1305">
        <v>285.30221320408401</v>
      </c>
      <c r="BV1305">
        <v>292.70577672713102</v>
      </c>
      <c r="BW1305">
        <v>288.14484148523701</v>
      </c>
      <c r="BX1305">
        <v>286.847267078946</v>
      </c>
      <c r="BY1305">
        <v>291.03879081525702</v>
      </c>
      <c r="BZ1305">
        <v>290.292965261907</v>
      </c>
      <c r="CA1305">
        <v>295.449259360665</v>
      </c>
      <c r="CB1305">
        <v>293.05400747707</v>
      </c>
      <c r="CC1305">
        <v>288.120583641076</v>
      </c>
      <c r="CD1305">
        <v>281.18463360104602</v>
      </c>
      <c r="CE1305">
        <v>302.12023139348702</v>
      </c>
      <c r="CF1305">
        <v>301.23261938036399</v>
      </c>
      <c r="CG1305">
        <v>300.60604002044198</v>
      </c>
      <c r="CH1305">
        <v>304.65007953560303</v>
      </c>
      <c r="CI1305">
        <v>312.05957565631098</v>
      </c>
      <c r="CJ1305">
        <v>312.27654598644102</v>
      </c>
      <c r="CK1305">
        <v>306.517262133938</v>
      </c>
      <c r="CL1305">
        <v>308.10389454148799</v>
      </c>
      <c r="CM1305">
        <v>291.80947499390101</v>
      </c>
      <c r="CN1305">
        <v>289.782932882316</v>
      </c>
      <c r="CO1305">
        <v>288.28742291326603</v>
      </c>
      <c r="CP1305">
        <v>287.64376327266001</v>
      </c>
      <c r="CQ1305">
        <v>286.287108200913</v>
      </c>
      <c r="CR1305">
        <v>280.56377274782898</v>
      </c>
      <c r="CS1305">
        <v>279.27839276435498</v>
      </c>
      <c r="CT1305">
        <v>277.616616332457</v>
      </c>
      <c r="CU1305">
        <v>278.82694234778398</v>
      </c>
      <c r="CV1305">
        <v>271.84552076873302</v>
      </c>
      <c r="CW1305">
        <v>266.02869723281202</v>
      </c>
    </row>
    <row r="1306" spans="1:101" x14ac:dyDescent="0.25">
      <c r="A1306">
        <v>313.16877918612403</v>
      </c>
      <c r="B1306">
        <v>273.69863706446199</v>
      </c>
      <c r="C1306">
        <v>271.78046291956701</v>
      </c>
      <c r="D1306">
        <v>270.39305211960902</v>
      </c>
      <c r="E1306">
        <v>266.80191923739898</v>
      </c>
      <c r="F1306">
        <v>269.494468428348</v>
      </c>
      <c r="G1306">
        <v>267.078203248676</v>
      </c>
      <c r="H1306">
        <v>274.541096554945</v>
      </c>
      <c r="I1306">
        <v>272.58183583981003</v>
      </c>
      <c r="J1306">
        <v>269.44461368784602</v>
      </c>
      <c r="K1306">
        <v>269.00670294981398</v>
      </c>
      <c r="L1306">
        <v>272.04802536864298</v>
      </c>
      <c r="M1306">
        <v>271.90726988464598</v>
      </c>
      <c r="N1306">
        <v>270.23287895998402</v>
      </c>
      <c r="O1306">
        <v>269.80667470154998</v>
      </c>
      <c r="P1306">
        <v>271.87541388024698</v>
      </c>
      <c r="Q1306">
        <v>268.435813184214</v>
      </c>
      <c r="R1306">
        <v>268.07986416328401</v>
      </c>
      <c r="S1306">
        <v>278.243939905057</v>
      </c>
      <c r="T1306">
        <v>278.99934100783503</v>
      </c>
      <c r="U1306">
        <v>280.25684693514501</v>
      </c>
      <c r="V1306">
        <v>282.036344505606</v>
      </c>
      <c r="W1306">
        <v>289.78674350887798</v>
      </c>
      <c r="X1306">
        <v>286.93726174852799</v>
      </c>
      <c r="Y1306">
        <v>286.05635379302697</v>
      </c>
      <c r="Z1306">
        <v>282.68518750811899</v>
      </c>
      <c r="AA1306">
        <v>285.40859673301901</v>
      </c>
      <c r="AB1306">
        <v>284.89086156915999</v>
      </c>
      <c r="AC1306">
        <v>284.61610967375299</v>
      </c>
      <c r="AD1306">
        <v>282.636082092729</v>
      </c>
      <c r="AE1306">
        <v>286.05633573418697</v>
      </c>
      <c r="AF1306">
        <v>291.96623143616301</v>
      </c>
      <c r="AG1306">
        <v>293.55525349510202</v>
      </c>
      <c r="AH1306">
        <v>292.70896405507898</v>
      </c>
      <c r="AI1306">
        <v>298.161449582172</v>
      </c>
      <c r="AJ1306">
        <v>300.82658462446699</v>
      </c>
      <c r="AK1306">
        <v>292.21932366883999</v>
      </c>
      <c r="AL1306">
        <v>292.972363464919</v>
      </c>
      <c r="AM1306">
        <v>287.16319329752702</v>
      </c>
      <c r="AN1306">
        <v>277.38641363504598</v>
      </c>
      <c r="AO1306">
        <v>272.81631466122502</v>
      </c>
      <c r="AP1306">
        <v>269.08571684062099</v>
      </c>
      <c r="AQ1306">
        <v>266.06965630419398</v>
      </c>
      <c r="AR1306">
        <v>271.20844125047898</v>
      </c>
      <c r="AS1306">
        <v>267.61707280749903</v>
      </c>
      <c r="AT1306">
        <v>266.485061646041</v>
      </c>
      <c r="AU1306">
        <v>266.943908639011</v>
      </c>
      <c r="AV1306">
        <v>268.04885695881302</v>
      </c>
      <c r="AW1306">
        <v>266.28031711636697</v>
      </c>
      <c r="AX1306">
        <v>271.38448595744899</v>
      </c>
      <c r="AY1306">
        <v>267.59091059877699</v>
      </c>
      <c r="AZ1306">
        <v>268.71425487285302</v>
      </c>
      <c r="BA1306">
        <v>271.11189173262898</v>
      </c>
      <c r="BB1306">
        <v>263.30341947836098</v>
      </c>
      <c r="BC1306">
        <v>265.78809549197899</v>
      </c>
      <c r="BD1306">
        <v>265.66478393339702</v>
      </c>
      <c r="BE1306">
        <v>263.99998012104902</v>
      </c>
      <c r="BF1306">
        <v>266.55073450838898</v>
      </c>
      <c r="BG1306">
        <v>268.06868637319099</v>
      </c>
      <c r="BH1306">
        <v>268.446582758766</v>
      </c>
      <c r="BI1306">
        <v>264.94962880359901</v>
      </c>
      <c r="BJ1306">
        <v>267.95940541051601</v>
      </c>
      <c r="BK1306">
        <v>272.643143558362</v>
      </c>
      <c r="BL1306">
        <v>273.79941590631501</v>
      </c>
      <c r="BM1306">
        <v>272.01483077412303</v>
      </c>
      <c r="BN1306">
        <v>277.49171802182701</v>
      </c>
      <c r="BO1306">
        <v>277.55050024071301</v>
      </c>
      <c r="BP1306">
        <v>279.06783529067599</v>
      </c>
      <c r="BQ1306">
        <v>285.19558807393997</v>
      </c>
      <c r="BR1306">
        <v>286.036785485748</v>
      </c>
      <c r="BS1306">
        <v>282.59406903995301</v>
      </c>
      <c r="BT1306">
        <v>283.72872910633203</v>
      </c>
      <c r="BU1306">
        <v>284.43316030933897</v>
      </c>
      <c r="BV1306">
        <v>296.68016822478802</v>
      </c>
      <c r="BW1306">
        <v>289.02042740966198</v>
      </c>
      <c r="BX1306">
        <v>287.94931686868102</v>
      </c>
      <c r="BY1306">
        <v>292.671285921498</v>
      </c>
      <c r="BZ1306">
        <v>290.87061795756398</v>
      </c>
      <c r="CA1306">
        <v>294.70765473497602</v>
      </c>
      <c r="CB1306">
        <v>295.294062430103</v>
      </c>
      <c r="CC1306">
        <v>289.47685006663698</v>
      </c>
      <c r="CD1306">
        <v>282.62078690559701</v>
      </c>
      <c r="CE1306">
        <v>301.43797472833398</v>
      </c>
      <c r="CF1306">
        <v>303.23240452760598</v>
      </c>
      <c r="CG1306">
        <v>301.09026967563199</v>
      </c>
      <c r="CH1306">
        <v>304.16722394519797</v>
      </c>
      <c r="CI1306">
        <v>309.67056953772601</v>
      </c>
      <c r="CJ1306">
        <v>310.57819591189099</v>
      </c>
      <c r="CK1306">
        <v>308.54237484959202</v>
      </c>
      <c r="CL1306">
        <v>308.28016018831403</v>
      </c>
      <c r="CM1306">
        <v>290.633707342268</v>
      </c>
      <c r="CN1306">
        <v>291.085388249125</v>
      </c>
      <c r="CO1306">
        <v>285.49339224643199</v>
      </c>
      <c r="CP1306">
        <v>286.64864833343802</v>
      </c>
      <c r="CQ1306">
        <v>282.70885182010301</v>
      </c>
      <c r="CR1306">
        <v>279.20639570112701</v>
      </c>
      <c r="CS1306">
        <v>281.80307598382399</v>
      </c>
      <c r="CT1306">
        <v>276.40482993912798</v>
      </c>
      <c r="CU1306">
        <v>276.089955917228</v>
      </c>
      <c r="CV1306">
        <v>270.77813896747</v>
      </c>
      <c r="CW1306">
        <v>268.18020053936601</v>
      </c>
    </row>
    <row r="1307" spans="1:101" x14ac:dyDescent="0.25">
      <c r="A1307">
        <v>313.40893929286102</v>
      </c>
      <c r="B1307">
        <v>274.85211571072801</v>
      </c>
      <c r="C1307">
        <v>271.25955371197699</v>
      </c>
      <c r="D1307">
        <v>273.40567128109001</v>
      </c>
      <c r="E1307">
        <v>268.98638656158897</v>
      </c>
      <c r="F1307">
        <v>271.41409268733997</v>
      </c>
      <c r="G1307">
        <v>268.99069211523499</v>
      </c>
      <c r="H1307">
        <v>274.70544764926098</v>
      </c>
      <c r="I1307">
        <v>270.99337167754902</v>
      </c>
      <c r="J1307">
        <v>268.775792100925</v>
      </c>
      <c r="K1307">
        <v>269.78837797595099</v>
      </c>
      <c r="L1307">
        <v>270.04235251610601</v>
      </c>
      <c r="M1307">
        <v>272.76161404641698</v>
      </c>
      <c r="N1307">
        <v>269.69356094886302</v>
      </c>
      <c r="O1307">
        <v>268.740407886924</v>
      </c>
      <c r="P1307">
        <v>270.51452384196801</v>
      </c>
      <c r="Q1307">
        <v>268.64660978517901</v>
      </c>
      <c r="R1307">
        <v>268.37874275949503</v>
      </c>
      <c r="S1307">
        <v>278.667571776827</v>
      </c>
      <c r="T1307">
        <v>279.29618210496</v>
      </c>
      <c r="U1307">
        <v>285.718869014451</v>
      </c>
      <c r="V1307">
        <v>281.18445752405898</v>
      </c>
      <c r="W1307">
        <v>289.10686313587098</v>
      </c>
      <c r="X1307">
        <v>287.165192210724</v>
      </c>
      <c r="Y1307">
        <v>288.49919904686101</v>
      </c>
      <c r="Z1307">
        <v>284.14382448088298</v>
      </c>
      <c r="AA1307">
        <v>285.34841269688701</v>
      </c>
      <c r="AB1307">
        <v>284.453649226739</v>
      </c>
      <c r="AC1307">
        <v>283.03980262531297</v>
      </c>
      <c r="AD1307">
        <v>286.84115367332299</v>
      </c>
      <c r="AE1307">
        <v>286.47064939133298</v>
      </c>
      <c r="AF1307">
        <v>292.84895263656199</v>
      </c>
      <c r="AG1307">
        <v>295.27768042546001</v>
      </c>
      <c r="AH1307">
        <v>293.29041008365101</v>
      </c>
      <c r="AI1307">
        <v>297.17731778488502</v>
      </c>
      <c r="AJ1307">
        <v>295.88967068967003</v>
      </c>
      <c r="AK1307">
        <v>290.11190806183498</v>
      </c>
      <c r="AL1307">
        <v>292.659895790289</v>
      </c>
      <c r="AM1307">
        <v>283.57430689618502</v>
      </c>
      <c r="AN1307">
        <v>277.89526799599997</v>
      </c>
      <c r="AO1307">
        <v>272.44312242318199</v>
      </c>
      <c r="AP1307">
        <v>269.188837561691</v>
      </c>
      <c r="AQ1307">
        <v>266.66817015284198</v>
      </c>
      <c r="AR1307">
        <v>269.61906707977602</v>
      </c>
      <c r="AS1307">
        <v>268.30558682166998</v>
      </c>
      <c r="AT1307">
        <v>267.69259855935502</v>
      </c>
      <c r="AU1307">
        <v>267.228474869433</v>
      </c>
      <c r="AV1307">
        <v>268.10947419621402</v>
      </c>
      <c r="AW1307">
        <v>266.47818900612702</v>
      </c>
      <c r="AX1307">
        <v>268.81667669190398</v>
      </c>
      <c r="AY1307">
        <v>272.27848525031499</v>
      </c>
      <c r="AZ1307">
        <v>268.57577991685997</v>
      </c>
      <c r="BA1307">
        <v>271.94222368188201</v>
      </c>
      <c r="BB1307">
        <v>263.41318828825899</v>
      </c>
      <c r="BC1307">
        <v>267.63311543171</v>
      </c>
      <c r="BD1307">
        <v>263.17822856777798</v>
      </c>
      <c r="BE1307">
        <v>262.41577866966998</v>
      </c>
      <c r="BF1307">
        <v>265.20905734871201</v>
      </c>
      <c r="BG1307">
        <v>265.68646160172898</v>
      </c>
      <c r="BH1307">
        <v>267.25330716948099</v>
      </c>
      <c r="BI1307">
        <v>267.29969072536301</v>
      </c>
      <c r="BJ1307">
        <v>268.87308298985403</v>
      </c>
      <c r="BK1307">
        <v>274.39225504957199</v>
      </c>
      <c r="BL1307">
        <v>272.684012066533</v>
      </c>
      <c r="BM1307">
        <v>272.893060804904</v>
      </c>
      <c r="BN1307">
        <v>275.04990736850101</v>
      </c>
      <c r="BO1307">
        <v>280.57832758911502</v>
      </c>
      <c r="BP1307">
        <v>279.99383087784997</v>
      </c>
      <c r="BQ1307">
        <v>285.44104492200802</v>
      </c>
      <c r="BR1307">
        <v>284.94833808533201</v>
      </c>
      <c r="BS1307">
        <v>285.55553320834201</v>
      </c>
      <c r="BT1307">
        <v>281.15991221169497</v>
      </c>
      <c r="BU1307">
        <v>284.64492217771499</v>
      </c>
      <c r="BV1307">
        <v>295.892653749077</v>
      </c>
      <c r="BW1307">
        <v>287.184063513664</v>
      </c>
      <c r="BX1307">
        <v>284.93707673872899</v>
      </c>
      <c r="BY1307">
        <v>291.035775954803</v>
      </c>
      <c r="BZ1307">
        <v>289.61364670899297</v>
      </c>
      <c r="CA1307">
        <v>293.78148162881001</v>
      </c>
      <c r="CB1307">
        <v>296.276647506583</v>
      </c>
      <c r="CC1307">
        <v>288.66221797843599</v>
      </c>
      <c r="CD1307">
        <v>284.53364233154201</v>
      </c>
      <c r="CE1307">
        <v>298.994976880244</v>
      </c>
      <c r="CF1307">
        <v>303.66370368424901</v>
      </c>
      <c r="CG1307">
        <v>306.25353116191599</v>
      </c>
      <c r="CH1307">
        <v>302.68995081362999</v>
      </c>
      <c r="CI1307">
        <v>306.21296419709103</v>
      </c>
      <c r="CJ1307">
        <v>307.33073469178498</v>
      </c>
      <c r="CK1307">
        <v>311.12412445433301</v>
      </c>
      <c r="CL1307">
        <v>305.78296903903498</v>
      </c>
      <c r="CM1307">
        <v>289.69091317732602</v>
      </c>
      <c r="CN1307">
        <v>290.044752879756</v>
      </c>
      <c r="CO1307">
        <v>288.37709273392102</v>
      </c>
      <c r="CP1307">
        <v>282.68293317379198</v>
      </c>
      <c r="CQ1307">
        <v>282.494800855878</v>
      </c>
      <c r="CR1307">
        <v>281.32595557485303</v>
      </c>
      <c r="CS1307">
        <v>283.08843084194598</v>
      </c>
      <c r="CT1307">
        <v>276.64024913243998</v>
      </c>
      <c r="CU1307">
        <v>274.70935998471401</v>
      </c>
      <c r="CV1307">
        <v>270.24276435744298</v>
      </c>
      <c r="CW1307">
        <v>270.51761865662502</v>
      </c>
    </row>
    <row r="1308" spans="1:101" x14ac:dyDescent="0.25">
      <c r="A1308">
        <v>313.64909939959898</v>
      </c>
      <c r="B1308">
        <v>274.14256987003</v>
      </c>
      <c r="C1308">
        <v>270.02842405727603</v>
      </c>
      <c r="D1308">
        <v>274.71253055309103</v>
      </c>
      <c r="E1308">
        <v>269.67838289123301</v>
      </c>
      <c r="F1308">
        <v>269.801520582021</v>
      </c>
      <c r="G1308">
        <v>269.94096746723301</v>
      </c>
      <c r="H1308">
        <v>271.97787126072802</v>
      </c>
      <c r="I1308">
        <v>273.32377225651101</v>
      </c>
      <c r="J1308">
        <v>272.67523002476901</v>
      </c>
      <c r="K1308">
        <v>270.558326616062</v>
      </c>
      <c r="L1308">
        <v>270.798259966844</v>
      </c>
      <c r="M1308">
        <v>274.28443264694198</v>
      </c>
      <c r="N1308">
        <v>268.36251568261298</v>
      </c>
      <c r="O1308">
        <v>266.47708024321997</v>
      </c>
      <c r="P1308">
        <v>269.49465315465102</v>
      </c>
      <c r="Q1308">
        <v>269.94126795407101</v>
      </c>
      <c r="R1308">
        <v>269.76374967747603</v>
      </c>
      <c r="S1308">
        <v>277.64637373450199</v>
      </c>
      <c r="T1308">
        <v>278.37522705629902</v>
      </c>
      <c r="U1308">
        <v>288.40950689584798</v>
      </c>
      <c r="V1308">
        <v>280.518368281297</v>
      </c>
      <c r="W1308">
        <v>285.91111356057598</v>
      </c>
      <c r="X1308">
        <v>287.40154551953498</v>
      </c>
      <c r="Y1308">
        <v>287.71039808721503</v>
      </c>
      <c r="Z1308">
        <v>283.85907349115598</v>
      </c>
      <c r="AA1308">
        <v>284.74711126332897</v>
      </c>
      <c r="AB1308">
        <v>283.84241048550302</v>
      </c>
      <c r="AC1308">
        <v>282.20619752927001</v>
      </c>
      <c r="AD1308">
        <v>287.82743054528902</v>
      </c>
      <c r="AE1308">
        <v>287.76677186253602</v>
      </c>
      <c r="AF1308">
        <v>291.55509329677898</v>
      </c>
      <c r="AG1308">
        <v>298.33851248930102</v>
      </c>
      <c r="AH1308">
        <v>292.96605320536497</v>
      </c>
      <c r="AI1308">
        <v>297.76962527549199</v>
      </c>
      <c r="AJ1308">
        <v>298.90726441155499</v>
      </c>
      <c r="AK1308">
        <v>292.73376659340198</v>
      </c>
      <c r="AL1308">
        <v>295.522530248794</v>
      </c>
      <c r="AM1308">
        <v>283.37481339335199</v>
      </c>
      <c r="AN1308">
        <v>275.76192775192499</v>
      </c>
      <c r="AO1308">
        <v>272.04871161357198</v>
      </c>
      <c r="AP1308">
        <v>269.94818986519402</v>
      </c>
      <c r="AQ1308">
        <v>267.85285511456902</v>
      </c>
      <c r="AR1308">
        <v>267.86558883905798</v>
      </c>
      <c r="AS1308">
        <v>268.19347623644001</v>
      </c>
      <c r="AT1308">
        <v>269.69054852415098</v>
      </c>
      <c r="AU1308">
        <v>266.283729319999</v>
      </c>
      <c r="AV1308">
        <v>269.79462945519799</v>
      </c>
      <c r="AW1308">
        <v>266.37719484077502</v>
      </c>
      <c r="AX1308">
        <v>266.47619830589298</v>
      </c>
      <c r="AY1308">
        <v>272.67938493708198</v>
      </c>
      <c r="AZ1308">
        <v>266.60417839422701</v>
      </c>
      <c r="BA1308">
        <v>272.72003277252401</v>
      </c>
      <c r="BB1308">
        <v>264.81869576863397</v>
      </c>
      <c r="BC1308">
        <v>269.47341263920799</v>
      </c>
      <c r="BD1308">
        <v>261.76568621485501</v>
      </c>
      <c r="BE1308">
        <v>262.41561688825198</v>
      </c>
      <c r="BF1308">
        <v>267.011606740621</v>
      </c>
      <c r="BG1308">
        <v>266.666155909152</v>
      </c>
      <c r="BH1308">
        <v>267.20167945978199</v>
      </c>
      <c r="BI1308">
        <v>269.21650229774298</v>
      </c>
      <c r="BJ1308">
        <v>268.61808409895099</v>
      </c>
      <c r="BK1308">
        <v>272.50805067877002</v>
      </c>
      <c r="BL1308">
        <v>272.03878852792502</v>
      </c>
      <c r="BM1308">
        <v>273.32466528514999</v>
      </c>
      <c r="BN1308">
        <v>273.29802474802199</v>
      </c>
      <c r="BO1308">
        <v>283.39526633747698</v>
      </c>
      <c r="BP1308">
        <v>279.92807487723502</v>
      </c>
      <c r="BQ1308">
        <v>284.346323462729</v>
      </c>
      <c r="BR1308">
        <v>285.65153411740602</v>
      </c>
      <c r="BS1308">
        <v>285.12842288110699</v>
      </c>
      <c r="BT1308">
        <v>282.503439922783</v>
      </c>
      <c r="BU1308">
        <v>284.86504988122402</v>
      </c>
      <c r="BV1308">
        <v>292.10484887780598</v>
      </c>
      <c r="BW1308">
        <v>284.01774552274202</v>
      </c>
      <c r="BX1308">
        <v>285.23313355041802</v>
      </c>
      <c r="BY1308">
        <v>286.561980886193</v>
      </c>
      <c r="BZ1308">
        <v>287.311713691021</v>
      </c>
      <c r="CA1308">
        <v>292.547903054789</v>
      </c>
      <c r="CB1308">
        <v>297.69274721219301</v>
      </c>
      <c r="CC1308">
        <v>289.15589628675701</v>
      </c>
      <c r="CD1308">
        <v>289.57568679358201</v>
      </c>
      <c r="CE1308">
        <v>297.71585736600002</v>
      </c>
      <c r="CF1308">
        <v>304.819970667973</v>
      </c>
      <c r="CG1308">
        <v>306.615464268518</v>
      </c>
      <c r="CH1308">
        <v>303.99909549758598</v>
      </c>
      <c r="CI1308">
        <v>307.76045671749398</v>
      </c>
      <c r="CJ1308">
        <v>304.232185691214</v>
      </c>
      <c r="CK1308">
        <v>307.88323991701901</v>
      </c>
      <c r="CL1308">
        <v>303.85253606108603</v>
      </c>
      <c r="CM1308">
        <v>288.85682889916899</v>
      </c>
      <c r="CN1308">
        <v>288.71994874262901</v>
      </c>
      <c r="CO1308">
        <v>291.830324096136</v>
      </c>
      <c r="CP1308">
        <v>280.83873988302503</v>
      </c>
      <c r="CQ1308">
        <v>282.55864986714101</v>
      </c>
      <c r="CR1308">
        <v>281.89980142218297</v>
      </c>
      <c r="CS1308">
        <v>283.88689701489199</v>
      </c>
      <c r="CT1308">
        <v>278.168604873383</v>
      </c>
      <c r="CU1308">
        <v>272.94559791306102</v>
      </c>
      <c r="CV1308">
        <v>271.59990093250798</v>
      </c>
      <c r="CW1308">
        <v>273.17712934238301</v>
      </c>
    </row>
    <row r="1309" spans="1:101" x14ac:dyDescent="0.25">
      <c r="A1309">
        <v>313.889259506337</v>
      </c>
      <c r="B1309">
        <v>271.856458543798</v>
      </c>
      <c r="C1309">
        <v>268.556232948179</v>
      </c>
      <c r="D1309">
        <v>271.90523669366797</v>
      </c>
      <c r="E1309">
        <v>268.80760298437502</v>
      </c>
      <c r="F1309">
        <v>266.46993872138597</v>
      </c>
      <c r="G1309">
        <v>266.99313311562997</v>
      </c>
      <c r="H1309">
        <v>270.99096165418399</v>
      </c>
      <c r="I1309">
        <v>275.05863011779098</v>
      </c>
      <c r="J1309">
        <v>273.04705225901199</v>
      </c>
      <c r="K1309">
        <v>271.67066432252</v>
      </c>
      <c r="L1309">
        <v>271.26609836090603</v>
      </c>
      <c r="M1309">
        <v>275.03761754888501</v>
      </c>
      <c r="N1309">
        <v>268.65181696022199</v>
      </c>
      <c r="O1309">
        <v>267.45138097637499</v>
      </c>
      <c r="P1309">
        <v>270.72160494194299</v>
      </c>
      <c r="Q1309">
        <v>272.60118192496799</v>
      </c>
      <c r="R1309">
        <v>270.49060979493498</v>
      </c>
      <c r="S1309">
        <v>275.45369525073301</v>
      </c>
      <c r="T1309">
        <v>276.397105706633</v>
      </c>
      <c r="U1309">
        <v>287.64518010802999</v>
      </c>
      <c r="V1309">
        <v>280.99356177840298</v>
      </c>
      <c r="W1309">
        <v>286.91970694272999</v>
      </c>
      <c r="X1309">
        <v>283.03734281656898</v>
      </c>
      <c r="Y1309">
        <v>288.33804387788501</v>
      </c>
      <c r="Z1309">
        <v>285.56175161353798</v>
      </c>
      <c r="AA1309">
        <v>288.44978561340901</v>
      </c>
      <c r="AB1309">
        <v>285.76837011757101</v>
      </c>
      <c r="AC1309">
        <v>283.00625310910198</v>
      </c>
      <c r="AD1309">
        <v>285.07314513608202</v>
      </c>
      <c r="AE1309">
        <v>287.77780327986602</v>
      </c>
      <c r="AF1309">
        <v>291.15677628016601</v>
      </c>
      <c r="AG1309">
        <v>300.928242123063</v>
      </c>
      <c r="AH1309">
        <v>293.09458629804101</v>
      </c>
      <c r="AI1309">
        <v>297.93183736246101</v>
      </c>
      <c r="AJ1309">
        <v>302.48096174723003</v>
      </c>
      <c r="AK1309">
        <v>294.58145874724403</v>
      </c>
      <c r="AL1309">
        <v>297.46433643639398</v>
      </c>
      <c r="AM1309">
        <v>284.45028266636899</v>
      </c>
      <c r="AN1309">
        <v>274.90124113611898</v>
      </c>
      <c r="AO1309">
        <v>273.44068988938102</v>
      </c>
      <c r="AP1309">
        <v>270.35938591214398</v>
      </c>
      <c r="AQ1309">
        <v>267.30783829192001</v>
      </c>
      <c r="AR1309">
        <v>265.204954435915</v>
      </c>
      <c r="AS1309">
        <v>265.59923151794999</v>
      </c>
      <c r="AT1309">
        <v>270.36006267175998</v>
      </c>
      <c r="AU1309">
        <v>266.117887469952</v>
      </c>
      <c r="AV1309">
        <v>268.68724767401102</v>
      </c>
      <c r="AW1309">
        <v>265.946203470277</v>
      </c>
      <c r="AX1309">
        <v>264.81900086604497</v>
      </c>
      <c r="AY1309">
        <v>271.47693087156898</v>
      </c>
      <c r="AZ1309">
        <v>266.15778025856702</v>
      </c>
      <c r="BA1309">
        <v>271.146163204017</v>
      </c>
      <c r="BB1309">
        <v>266.726115539793</v>
      </c>
      <c r="BC1309">
        <v>269.58566468240002</v>
      </c>
      <c r="BD1309">
        <v>264.73877931190702</v>
      </c>
      <c r="BE1309">
        <v>263.76247774525302</v>
      </c>
      <c r="BF1309">
        <v>268.98871321646197</v>
      </c>
      <c r="BG1309">
        <v>267.06094553805298</v>
      </c>
      <c r="BH1309">
        <v>266.64588041407899</v>
      </c>
      <c r="BI1309">
        <v>270.69896527904501</v>
      </c>
      <c r="BJ1309">
        <v>267.71931952442998</v>
      </c>
      <c r="BK1309">
        <v>270.634022347241</v>
      </c>
      <c r="BL1309">
        <v>270.92483650243901</v>
      </c>
      <c r="BM1309">
        <v>273.28516791190799</v>
      </c>
      <c r="BN1309">
        <v>273.572972908645</v>
      </c>
      <c r="BO1309">
        <v>282.45600007183901</v>
      </c>
      <c r="BP1309">
        <v>279.01903282284201</v>
      </c>
      <c r="BQ1309">
        <v>286.69499159484701</v>
      </c>
      <c r="BR1309">
        <v>286.24570993879303</v>
      </c>
      <c r="BS1309">
        <v>283.46987377002898</v>
      </c>
      <c r="BT1309">
        <v>284.72319840528098</v>
      </c>
      <c r="BU1309">
        <v>284.81634816796799</v>
      </c>
      <c r="BV1309">
        <v>290.41910437322701</v>
      </c>
      <c r="BW1309">
        <v>283.08327747469099</v>
      </c>
      <c r="BX1309">
        <v>290.26057704027698</v>
      </c>
      <c r="BY1309">
        <v>286.63786066518401</v>
      </c>
      <c r="BZ1309">
        <v>289.13408603698798</v>
      </c>
      <c r="CA1309">
        <v>293.11974591275401</v>
      </c>
      <c r="CB1309">
        <v>295.60517772661598</v>
      </c>
      <c r="CC1309">
        <v>290.45783518755599</v>
      </c>
      <c r="CD1309">
        <v>292.379661369345</v>
      </c>
      <c r="CE1309">
        <v>302.11885530566798</v>
      </c>
      <c r="CF1309">
        <v>306.01727568030998</v>
      </c>
      <c r="CG1309">
        <v>306.04445086532098</v>
      </c>
      <c r="CH1309">
        <v>306.91796061623199</v>
      </c>
      <c r="CI1309">
        <v>316.21001129192399</v>
      </c>
      <c r="CJ1309">
        <v>307.83932407780298</v>
      </c>
      <c r="CK1309">
        <v>308.00156390673499</v>
      </c>
      <c r="CL1309">
        <v>308.06478236847198</v>
      </c>
      <c r="CM1309">
        <v>293.75566676380998</v>
      </c>
      <c r="CN1309">
        <v>291.27275787820298</v>
      </c>
      <c r="CO1309">
        <v>292.01267725756202</v>
      </c>
      <c r="CP1309">
        <v>281.44618026633299</v>
      </c>
      <c r="CQ1309">
        <v>282.91860859405602</v>
      </c>
      <c r="CR1309">
        <v>285.15786264215399</v>
      </c>
      <c r="CS1309">
        <v>282.19552924027499</v>
      </c>
      <c r="CT1309">
        <v>279.574875961408</v>
      </c>
      <c r="CU1309">
        <v>273.11445432319101</v>
      </c>
      <c r="CV1309">
        <v>273.121730690216</v>
      </c>
      <c r="CW1309">
        <v>271.444930562862</v>
      </c>
    </row>
    <row r="1310" spans="1:101" x14ac:dyDescent="0.25">
      <c r="A1310">
        <v>314.12941961307502</v>
      </c>
      <c r="B1310">
        <v>272.16712228617598</v>
      </c>
      <c r="C1310">
        <v>267.69494763725299</v>
      </c>
      <c r="D1310">
        <v>269.76706399856801</v>
      </c>
      <c r="E1310">
        <v>267.56023196175198</v>
      </c>
      <c r="F1310">
        <v>266.45765208948302</v>
      </c>
      <c r="G1310">
        <v>270.55723370334198</v>
      </c>
      <c r="H1310">
        <v>270.853512151286</v>
      </c>
      <c r="I1310">
        <v>272.215615929249</v>
      </c>
      <c r="J1310">
        <v>268.99901040271101</v>
      </c>
      <c r="K1310">
        <v>269.72654192078198</v>
      </c>
      <c r="L1310">
        <v>269.53153016979797</v>
      </c>
      <c r="M1310">
        <v>275.381267629837</v>
      </c>
      <c r="N1310">
        <v>269.60420005201303</v>
      </c>
      <c r="O1310">
        <v>268.66951134139703</v>
      </c>
      <c r="P1310">
        <v>272.20035429568298</v>
      </c>
      <c r="Q1310">
        <v>271.74497292360599</v>
      </c>
      <c r="R1310">
        <v>270.75663244796903</v>
      </c>
      <c r="S1310">
        <v>273.79876096759898</v>
      </c>
      <c r="T1310">
        <v>278.50287208175598</v>
      </c>
      <c r="U1310">
        <v>287.13399101310699</v>
      </c>
      <c r="V1310">
        <v>286.36971866134502</v>
      </c>
      <c r="W1310">
        <v>293.31982530830498</v>
      </c>
      <c r="X1310">
        <v>286.52047424841601</v>
      </c>
      <c r="Y1310">
        <v>294.69103749053301</v>
      </c>
      <c r="Z1310">
        <v>289.41466652443199</v>
      </c>
      <c r="AA1310">
        <v>294.13169532066701</v>
      </c>
      <c r="AB1310">
        <v>287.627358666482</v>
      </c>
      <c r="AC1310">
        <v>285.684291580984</v>
      </c>
      <c r="AD1310">
        <v>283.95489742397803</v>
      </c>
      <c r="AE1310">
        <v>293.55148322705799</v>
      </c>
      <c r="AF1310">
        <v>301.63416610953999</v>
      </c>
      <c r="AG1310">
        <v>309.30503182295001</v>
      </c>
      <c r="AH1310">
        <v>306.60430534127499</v>
      </c>
      <c r="AI1310">
        <v>310.51639864750302</v>
      </c>
      <c r="AJ1310">
        <v>317.32390427772998</v>
      </c>
      <c r="AK1310">
        <v>308.35829909050602</v>
      </c>
      <c r="AL1310">
        <v>300.933853898981</v>
      </c>
      <c r="AM1310">
        <v>289.91377415423398</v>
      </c>
      <c r="AN1310">
        <v>276.52310478096803</v>
      </c>
      <c r="AO1310">
        <v>274.06615239831399</v>
      </c>
      <c r="AP1310">
        <v>271.67192066406398</v>
      </c>
      <c r="AQ1310">
        <v>267.99197525534998</v>
      </c>
      <c r="AR1310">
        <v>264.60670605159299</v>
      </c>
      <c r="AS1310">
        <v>264.32504271881299</v>
      </c>
      <c r="AT1310">
        <v>268.59519498394798</v>
      </c>
      <c r="AU1310">
        <v>268.80219273976297</v>
      </c>
      <c r="AV1310">
        <v>269.49344138522798</v>
      </c>
      <c r="AW1310">
        <v>266.00283814007503</v>
      </c>
      <c r="AX1310">
        <v>265.75431952533899</v>
      </c>
      <c r="AY1310">
        <v>268.93010583806301</v>
      </c>
      <c r="AZ1310">
        <v>266.67006527269302</v>
      </c>
      <c r="BA1310">
        <v>271.30589103520401</v>
      </c>
      <c r="BB1310">
        <v>268.29313293821201</v>
      </c>
      <c r="BC1310">
        <v>267.19368711470003</v>
      </c>
      <c r="BD1310">
        <v>268.10152442333299</v>
      </c>
      <c r="BE1310">
        <v>267.025430201841</v>
      </c>
      <c r="BF1310">
        <v>268.03038935696799</v>
      </c>
      <c r="BG1310">
        <v>267.69326383844998</v>
      </c>
      <c r="BH1310">
        <v>266.70266781506598</v>
      </c>
      <c r="BI1310">
        <v>271.88607317736898</v>
      </c>
      <c r="BJ1310">
        <v>269.70422419469298</v>
      </c>
      <c r="BK1310">
        <v>272.29687832714802</v>
      </c>
      <c r="BL1310">
        <v>270.59447844868299</v>
      </c>
      <c r="BM1310">
        <v>274.389520717783</v>
      </c>
      <c r="BN1310">
        <v>271.98749232630303</v>
      </c>
      <c r="BO1310">
        <v>282.104981874327</v>
      </c>
      <c r="BP1310">
        <v>282.18665592092799</v>
      </c>
      <c r="BQ1310">
        <v>289.91244744769</v>
      </c>
      <c r="BR1310">
        <v>290.42419679749997</v>
      </c>
      <c r="BS1310">
        <v>285.22924187446802</v>
      </c>
      <c r="BT1310">
        <v>289.30097257232097</v>
      </c>
      <c r="BU1310">
        <v>289.28618153862197</v>
      </c>
      <c r="BV1310">
        <v>297.60099689637099</v>
      </c>
      <c r="BW1310">
        <v>286.206278942057</v>
      </c>
      <c r="BX1310">
        <v>297.21963501716903</v>
      </c>
      <c r="BY1310">
        <v>294.26854166913301</v>
      </c>
      <c r="BZ1310">
        <v>295.89286043563902</v>
      </c>
      <c r="CA1310">
        <v>302.23753662942698</v>
      </c>
      <c r="CB1310">
        <v>300.34917030661597</v>
      </c>
      <c r="CC1310">
        <v>297.43443818137098</v>
      </c>
      <c r="CD1310">
        <v>294.23786098732899</v>
      </c>
      <c r="CE1310">
        <v>312.75240822274702</v>
      </c>
      <c r="CF1310">
        <v>312.71141004677099</v>
      </c>
      <c r="CG1310">
        <v>310.468919838207</v>
      </c>
      <c r="CH1310">
        <v>319.871941370184</v>
      </c>
      <c r="CI1310">
        <v>331.61804578156801</v>
      </c>
      <c r="CJ1310">
        <v>324.31144227876899</v>
      </c>
      <c r="CK1310">
        <v>322.31897057743402</v>
      </c>
      <c r="CL1310">
        <v>324.17815848962903</v>
      </c>
      <c r="CM1310">
        <v>298.94425028477002</v>
      </c>
      <c r="CN1310">
        <v>295.282595360389</v>
      </c>
      <c r="CO1310">
        <v>293.38264936941403</v>
      </c>
      <c r="CP1310">
        <v>287.65254807807997</v>
      </c>
      <c r="CQ1310">
        <v>287.19776323218503</v>
      </c>
      <c r="CR1310">
        <v>288.169765211504</v>
      </c>
      <c r="CS1310">
        <v>281.14978856264901</v>
      </c>
      <c r="CT1310">
        <v>284.71307481953102</v>
      </c>
      <c r="CU1310">
        <v>275.977614280799</v>
      </c>
      <c r="CV1310">
        <v>271.37294639857703</v>
      </c>
      <c r="CW1310">
        <v>273.95439981842202</v>
      </c>
    </row>
    <row r="1311" spans="1:101" x14ac:dyDescent="0.25">
      <c r="A1311">
        <v>314.36957971981298</v>
      </c>
      <c r="B1311">
        <v>272.42319514866102</v>
      </c>
      <c r="C1311">
        <v>268.87372434557602</v>
      </c>
      <c r="D1311">
        <v>268.97102465430299</v>
      </c>
      <c r="E1311">
        <v>267.24580903408003</v>
      </c>
      <c r="F1311">
        <v>270.57882186917402</v>
      </c>
      <c r="G1311">
        <v>272.23040298072402</v>
      </c>
      <c r="H1311">
        <v>270.34669098858097</v>
      </c>
      <c r="I1311">
        <v>270.88691912054998</v>
      </c>
      <c r="J1311">
        <v>268.61405544318001</v>
      </c>
      <c r="K1311">
        <v>268.57067595245701</v>
      </c>
      <c r="L1311">
        <v>270.22706961070702</v>
      </c>
      <c r="M1311">
        <v>272.79573559610702</v>
      </c>
      <c r="N1311">
        <v>269.74479649214999</v>
      </c>
      <c r="O1311">
        <v>271.148170695202</v>
      </c>
      <c r="P1311">
        <v>272.24677670638198</v>
      </c>
      <c r="Q1311">
        <v>270.186699948296</v>
      </c>
      <c r="R1311">
        <v>272.50043295650698</v>
      </c>
      <c r="S1311">
        <v>276.14253115405597</v>
      </c>
      <c r="T1311">
        <v>277.94330392382602</v>
      </c>
      <c r="U1311">
        <v>283.800627300842</v>
      </c>
      <c r="V1311">
        <v>289.19802950627098</v>
      </c>
      <c r="W1311">
        <v>295.50810674875498</v>
      </c>
      <c r="X1311">
        <v>291.40704656513498</v>
      </c>
      <c r="Y1311">
        <v>291.52251360171402</v>
      </c>
      <c r="Z1311">
        <v>290.58415454827798</v>
      </c>
      <c r="AA1311">
        <v>296.10263589428399</v>
      </c>
      <c r="AB1311">
        <v>287.31720388426402</v>
      </c>
      <c r="AC1311">
        <v>287.67785000540403</v>
      </c>
      <c r="AD1311">
        <v>283.56956843258598</v>
      </c>
      <c r="AE1311">
        <v>292.38230072832499</v>
      </c>
      <c r="AF1311">
        <v>305.463385508307</v>
      </c>
      <c r="AG1311">
        <v>310.68310680553998</v>
      </c>
      <c r="AH1311">
        <v>311.849871614883</v>
      </c>
      <c r="AI1311">
        <v>311.26346324625098</v>
      </c>
      <c r="AJ1311">
        <v>318.846409131028</v>
      </c>
      <c r="AK1311">
        <v>314.64090643778701</v>
      </c>
      <c r="AL1311">
        <v>301.074604581107</v>
      </c>
      <c r="AM1311">
        <v>290.12707158197702</v>
      </c>
      <c r="AN1311">
        <v>276.96927309976701</v>
      </c>
      <c r="AO1311">
        <v>273.21944223936498</v>
      </c>
      <c r="AP1311">
        <v>270.95683998724701</v>
      </c>
      <c r="AQ1311">
        <v>269.48562801832202</v>
      </c>
      <c r="AR1311">
        <v>264.93276606198498</v>
      </c>
      <c r="AS1311">
        <v>266.41234940405798</v>
      </c>
      <c r="AT1311">
        <v>266.36202646455502</v>
      </c>
      <c r="AU1311">
        <v>269.85065390458499</v>
      </c>
      <c r="AV1311">
        <v>269.377251940603</v>
      </c>
      <c r="AW1311">
        <v>264.607004253154</v>
      </c>
      <c r="AX1311">
        <v>268.18266335031899</v>
      </c>
      <c r="AY1311">
        <v>265.98368662136102</v>
      </c>
      <c r="AZ1311">
        <v>267.58014489260802</v>
      </c>
      <c r="BA1311">
        <v>270.55321410068501</v>
      </c>
      <c r="BB1311">
        <v>269.41525182870498</v>
      </c>
      <c r="BC1311">
        <v>268.57259053594697</v>
      </c>
      <c r="BD1311">
        <v>270.58626256782799</v>
      </c>
      <c r="BE1311">
        <v>268.27691369432802</v>
      </c>
      <c r="BF1311">
        <v>266.19544233269301</v>
      </c>
      <c r="BG1311">
        <v>269.70631678132997</v>
      </c>
      <c r="BH1311">
        <v>268.50045335282698</v>
      </c>
      <c r="BI1311">
        <v>271.989200908741</v>
      </c>
      <c r="BJ1311">
        <v>271.39980013248498</v>
      </c>
      <c r="BK1311">
        <v>273.42651299284898</v>
      </c>
      <c r="BL1311">
        <v>270.19210074663999</v>
      </c>
      <c r="BM1311">
        <v>275.64264453414</v>
      </c>
      <c r="BN1311">
        <v>270.145119244574</v>
      </c>
      <c r="BO1311">
        <v>280.01362389266001</v>
      </c>
      <c r="BP1311">
        <v>283.34012990938999</v>
      </c>
      <c r="BQ1311">
        <v>290.21976968465202</v>
      </c>
      <c r="BR1311">
        <v>290.752624059065</v>
      </c>
      <c r="BS1311">
        <v>286.24544772681003</v>
      </c>
      <c r="BT1311">
        <v>289.91883153938801</v>
      </c>
      <c r="BU1311">
        <v>289.471121250002</v>
      </c>
      <c r="BV1311">
        <v>299.58355841387697</v>
      </c>
      <c r="BW1311">
        <v>289.578774124549</v>
      </c>
      <c r="BX1311">
        <v>298.28400824916503</v>
      </c>
      <c r="BY1311">
        <v>297.619129438691</v>
      </c>
      <c r="BZ1311">
        <v>296.29027534721098</v>
      </c>
      <c r="CA1311">
        <v>302.09313070270503</v>
      </c>
      <c r="CB1311">
        <v>297.13083406183898</v>
      </c>
      <c r="CC1311">
        <v>298.77669933962102</v>
      </c>
      <c r="CD1311">
        <v>291.35220464774699</v>
      </c>
      <c r="CE1311">
        <v>314.36732487012398</v>
      </c>
      <c r="CF1311">
        <v>310.15328139148397</v>
      </c>
      <c r="CG1311">
        <v>309.59081432391901</v>
      </c>
      <c r="CH1311">
        <v>317.767564317032</v>
      </c>
      <c r="CI1311">
        <v>331.68389651610403</v>
      </c>
      <c r="CJ1311">
        <v>326.75135798292399</v>
      </c>
      <c r="CK1311">
        <v>325.96521388018402</v>
      </c>
      <c r="CL1311">
        <v>326.75665877098402</v>
      </c>
      <c r="CM1311">
        <v>296.96942657218602</v>
      </c>
      <c r="CN1311">
        <v>293.70851495018201</v>
      </c>
      <c r="CO1311">
        <v>288.71347465892302</v>
      </c>
      <c r="CP1311">
        <v>287.92451939600301</v>
      </c>
      <c r="CQ1311">
        <v>287.44345355394597</v>
      </c>
      <c r="CR1311">
        <v>287.63368912988102</v>
      </c>
      <c r="CS1311">
        <v>280.94832465790699</v>
      </c>
      <c r="CT1311">
        <v>282.48734259860299</v>
      </c>
      <c r="CU1311">
        <v>275.25945955893002</v>
      </c>
      <c r="CV1311">
        <v>269.91639090692598</v>
      </c>
      <c r="CW1311">
        <v>274.88536460839202</v>
      </c>
    </row>
    <row r="1312" spans="1:101" x14ac:dyDescent="0.25">
      <c r="A1312">
        <v>314.60973982655099</v>
      </c>
      <c r="B1312">
        <v>271.756541764102</v>
      </c>
      <c r="C1312">
        <v>269.12326174458798</v>
      </c>
      <c r="D1312">
        <v>270.14119808897902</v>
      </c>
      <c r="E1312">
        <v>268.64666227074503</v>
      </c>
      <c r="F1312">
        <v>270.87029324145999</v>
      </c>
      <c r="G1312">
        <v>270.11839511857897</v>
      </c>
      <c r="H1312">
        <v>269.812996658533</v>
      </c>
      <c r="I1312">
        <v>268.53154437997</v>
      </c>
      <c r="J1312">
        <v>271.32683826767698</v>
      </c>
      <c r="K1312">
        <v>269.181632525434</v>
      </c>
      <c r="L1312">
        <v>271.60159153662698</v>
      </c>
      <c r="M1312">
        <v>272.08401365192498</v>
      </c>
      <c r="N1312">
        <v>266.54015458533502</v>
      </c>
      <c r="O1312">
        <v>270.79967914615997</v>
      </c>
      <c r="P1312">
        <v>273.03537758879401</v>
      </c>
      <c r="Q1312">
        <v>271.16430688251398</v>
      </c>
      <c r="R1312">
        <v>272.34337684677399</v>
      </c>
      <c r="S1312">
        <v>276.906213900892</v>
      </c>
      <c r="T1312">
        <v>276.33681106522999</v>
      </c>
      <c r="U1312">
        <v>283.31490779199697</v>
      </c>
      <c r="V1312">
        <v>289.045511022955</v>
      </c>
      <c r="W1312">
        <v>296.67849071749902</v>
      </c>
      <c r="X1312">
        <v>292.88674110724298</v>
      </c>
      <c r="Y1312">
        <v>291.50042325611298</v>
      </c>
      <c r="Z1312">
        <v>289.31276979174902</v>
      </c>
      <c r="AA1312">
        <v>289.57913392865601</v>
      </c>
      <c r="AB1312">
        <v>288.49244961019201</v>
      </c>
      <c r="AC1312">
        <v>292.13482842304501</v>
      </c>
      <c r="AD1312">
        <v>284.11874640515799</v>
      </c>
      <c r="AE1312">
        <v>293.86027375863199</v>
      </c>
      <c r="AF1312">
        <v>305.98550586586902</v>
      </c>
      <c r="AG1312">
        <v>313.871095341424</v>
      </c>
      <c r="AH1312">
        <v>309.20576571614498</v>
      </c>
      <c r="AI1312">
        <v>309.96031444287303</v>
      </c>
      <c r="AJ1312">
        <v>317.44737873451902</v>
      </c>
      <c r="AK1312">
        <v>315.18190322266599</v>
      </c>
      <c r="AL1312">
        <v>301.78213631618098</v>
      </c>
      <c r="AM1312">
        <v>288.71365797537601</v>
      </c>
      <c r="AN1312">
        <v>279.21728896461002</v>
      </c>
      <c r="AO1312">
        <v>274.83331743152399</v>
      </c>
      <c r="AP1312">
        <v>273.40248264821503</v>
      </c>
      <c r="AQ1312">
        <v>270.56359001726099</v>
      </c>
      <c r="AR1312">
        <v>266.75502155648098</v>
      </c>
      <c r="AS1312">
        <v>266.97902954383602</v>
      </c>
      <c r="AT1312">
        <v>267.02632020202901</v>
      </c>
      <c r="AU1312">
        <v>269.29680325897198</v>
      </c>
      <c r="AV1312">
        <v>266.67811787517701</v>
      </c>
      <c r="AW1312">
        <v>265.04512719304603</v>
      </c>
      <c r="AX1312">
        <v>269.638706674189</v>
      </c>
      <c r="AY1312">
        <v>265.12789533275998</v>
      </c>
      <c r="AZ1312">
        <v>269.404665008964</v>
      </c>
      <c r="BA1312">
        <v>272.47017063647297</v>
      </c>
      <c r="BB1312">
        <v>268.54766651306602</v>
      </c>
      <c r="BC1312">
        <v>269.40443501210598</v>
      </c>
      <c r="BD1312">
        <v>267.17841963591098</v>
      </c>
      <c r="BE1312">
        <v>266.24730108374399</v>
      </c>
      <c r="BF1312">
        <v>265.81636120967698</v>
      </c>
      <c r="BG1312">
        <v>270.01234184312898</v>
      </c>
      <c r="BH1312">
        <v>269.16822178232098</v>
      </c>
      <c r="BI1312">
        <v>269.72671114215802</v>
      </c>
      <c r="BJ1312">
        <v>272.00362488138597</v>
      </c>
      <c r="BK1312">
        <v>272.07211098020298</v>
      </c>
      <c r="BL1312">
        <v>268.68557224809001</v>
      </c>
      <c r="BM1312">
        <v>273.78576632582298</v>
      </c>
      <c r="BN1312">
        <v>271.15124202962397</v>
      </c>
      <c r="BO1312">
        <v>279.51126252668098</v>
      </c>
      <c r="BP1312">
        <v>281.58189457344503</v>
      </c>
      <c r="BQ1312">
        <v>287.01238860614399</v>
      </c>
      <c r="BR1312">
        <v>293.23498287504498</v>
      </c>
      <c r="BS1312">
        <v>288.50414393787003</v>
      </c>
      <c r="BT1312">
        <v>287.33748708085699</v>
      </c>
      <c r="BU1312">
        <v>286.54453027698298</v>
      </c>
      <c r="BV1312">
        <v>300.60421279553202</v>
      </c>
      <c r="BW1312">
        <v>293.16911239545198</v>
      </c>
      <c r="BX1312">
        <v>296.56895348525097</v>
      </c>
      <c r="BY1312">
        <v>295.81768597821201</v>
      </c>
      <c r="BZ1312">
        <v>295.192116263939</v>
      </c>
      <c r="CA1312">
        <v>301.48112817422998</v>
      </c>
      <c r="CB1312">
        <v>298.83666295395398</v>
      </c>
      <c r="CC1312">
        <v>298.06744433736901</v>
      </c>
      <c r="CD1312">
        <v>292.81339786323798</v>
      </c>
      <c r="CE1312">
        <v>312.85417919994399</v>
      </c>
      <c r="CF1312">
        <v>305.69172773045602</v>
      </c>
      <c r="CG1312">
        <v>313.20620208913999</v>
      </c>
      <c r="CH1312">
        <v>314.37308551644702</v>
      </c>
      <c r="CI1312">
        <v>329.28037308263299</v>
      </c>
      <c r="CJ1312">
        <v>325.89442526763997</v>
      </c>
      <c r="CK1312">
        <v>329.02978476296801</v>
      </c>
      <c r="CL1312">
        <v>326.53165606217902</v>
      </c>
      <c r="CM1312">
        <v>292.34306238891298</v>
      </c>
      <c r="CN1312">
        <v>290.320825866701</v>
      </c>
      <c r="CO1312">
        <v>288.97586663754299</v>
      </c>
      <c r="CP1312">
        <v>285.62387902913599</v>
      </c>
      <c r="CQ1312">
        <v>290.368964196663</v>
      </c>
      <c r="CR1312">
        <v>286.19147561363201</v>
      </c>
      <c r="CS1312">
        <v>284.13596311770698</v>
      </c>
      <c r="CT1312">
        <v>283.90871808571899</v>
      </c>
      <c r="CU1312">
        <v>273.770552972617</v>
      </c>
      <c r="CV1312">
        <v>272.96528481278</v>
      </c>
      <c r="CW1312">
        <v>274.48691273522701</v>
      </c>
    </row>
    <row r="1313" spans="1:101" x14ac:dyDescent="0.25">
      <c r="A1313">
        <v>314.84989993328799</v>
      </c>
      <c r="B1313">
        <v>270.99705020980599</v>
      </c>
      <c r="C1313">
        <v>270.63041490746201</v>
      </c>
      <c r="D1313">
        <v>272.61248691469098</v>
      </c>
      <c r="E1313">
        <v>270.57628926347502</v>
      </c>
      <c r="F1313">
        <v>267.26777703768198</v>
      </c>
      <c r="G1313">
        <v>267.95267027416298</v>
      </c>
      <c r="H1313">
        <v>270.672485875517</v>
      </c>
      <c r="I1313">
        <v>266.15561661140202</v>
      </c>
      <c r="J1313">
        <v>271.478664538825</v>
      </c>
      <c r="K1313">
        <v>269.97958963164899</v>
      </c>
      <c r="L1313">
        <v>269.75321754422498</v>
      </c>
      <c r="M1313">
        <v>271.245567958577</v>
      </c>
      <c r="N1313">
        <v>267.966002979314</v>
      </c>
      <c r="O1313">
        <v>269.74592514228902</v>
      </c>
      <c r="P1313">
        <v>272.22634751747</v>
      </c>
      <c r="Q1313">
        <v>268.17091030200498</v>
      </c>
      <c r="R1313">
        <v>272.33367239711401</v>
      </c>
      <c r="S1313">
        <v>277.86126680082998</v>
      </c>
      <c r="T1313">
        <v>278.59059668109097</v>
      </c>
      <c r="U1313">
        <v>285.02786541861298</v>
      </c>
      <c r="V1313">
        <v>287.20880447893501</v>
      </c>
      <c r="W1313">
        <v>295.07725054307201</v>
      </c>
      <c r="X1313">
        <v>292.69485457498502</v>
      </c>
      <c r="Y1313">
        <v>295.11224951640202</v>
      </c>
      <c r="Z1313">
        <v>290.18219903054802</v>
      </c>
      <c r="AA1313">
        <v>288.518282680428</v>
      </c>
      <c r="AB1313">
        <v>289.805511309</v>
      </c>
      <c r="AC1313">
        <v>291.96856770046298</v>
      </c>
      <c r="AD1313">
        <v>286.76325215899999</v>
      </c>
      <c r="AE1313">
        <v>295.85312845682</v>
      </c>
      <c r="AF1313">
        <v>302.45141105752998</v>
      </c>
      <c r="AG1313">
        <v>311.87016697125802</v>
      </c>
      <c r="AH1313">
        <v>308.539564027241</v>
      </c>
      <c r="AI1313">
        <v>309.69204600555901</v>
      </c>
      <c r="AJ1313">
        <v>314.97743369747701</v>
      </c>
      <c r="AK1313">
        <v>313.99966360150802</v>
      </c>
      <c r="AL1313">
        <v>300.37941954388901</v>
      </c>
      <c r="AM1313">
        <v>288.68066074564001</v>
      </c>
      <c r="AN1313">
        <v>279.74856003680702</v>
      </c>
      <c r="AO1313">
        <v>274.92187820495002</v>
      </c>
      <c r="AP1313">
        <v>274.25426693307298</v>
      </c>
      <c r="AQ1313">
        <v>271.79641315645699</v>
      </c>
      <c r="AR1313">
        <v>264.82381625671297</v>
      </c>
      <c r="AS1313">
        <v>266.21801201735502</v>
      </c>
      <c r="AT1313">
        <v>267.837184429388</v>
      </c>
      <c r="AU1313">
        <v>270.852948786691</v>
      </c>
      <c r="AV1313">
        <v>266.47483111992898</v>
      </c>
      <c r="AW1313">
        <v>266.61375136357998</v>
      </c>
      <c r="AX1313">
        <v>269.98157611190999</v>
      </c>
      <c r="AY1313">
        <v>267.42144790700303</v>
      </c>
      <c r="AZ1313">
        <v>270.678946271276</v>
      </c>
      <c r="BA1313">
        <v>270.84185064986201</v>
      </c>
      <c r="BB1313">
        <v>268.95791078984303</v>
      </c>
      <c r="BC1313">
        <v>271.32501022341899</v>
      </c>
      <c r="BD1313">
        <v>266.54934588378001</v>
      </c>
      <c r="BE1313">
        <v>267.85133613220898</v>
      </c>
      <c r="BF1313">
        <v>265.64946536130799</v>
      </c>
      <c r="BG1313">
        <v>269.32535694539098</v>
      </c>
      <c r="BH1313">
        <v>270.68685420981501</v>
      </c>
      <c r="BI1313">
        <v>267.91032238814398</v>
      </c>
      <c r="BJ1313">
        <v>270.90314890634198</v>
      </c>
      <c r="BK1313">
        <v>269.82376735482001</v>
      </c>
      <c r="BL1313">
        <v>270.07794610991601</v>
      </c>
      <c r="BM1313">
        <v>272.28702307817201</v>
      </c>
      <c r="BN1313">
        <v>275.503158576548</v>
      </c>
      <c r="BO1313">
        <v>279.23643835079503</v>
      </c>
      <c r="BP1313">
        <v>277.14516235838801</v>
      </c>
      <c r="BQ1313">
        <v>286.19752430861098</v>
      </c>
      <c r="BR1313">
        <v>294.34858678383301</v>
      </c>
      <c r="BS1313">
        <v>288.24616013593999</v>
      </c>
      <c r="BT1313">
        <v>286.49193558809702</v>
      </c>
      <c r="BU1313">
        <v>287.51979615256897</v>
      </c>
      <c r="BV1313">
        <v>299.36015592198402</v>
      </c>
      <c r="BW1313">
        <v>291.88963535010902</v>
      </c>
      <c r="BX1313">
        <v>296.76686059541402</v>
      </c>
      <c r="BY1313">
        <v>293.00779576012201</v>
      </c>
      <c r="BZ1313">
        <v>293.12736253128099</v>
      </c>
      <c r="CA1313">
        <v>300.41702239331403</v>
      </c>
      <c r="CB1313">
        <v>301.07255952683403</v>
      </c>
      <c r="CC1313">
        <v>301.49009595912202</v>
      </c>
      <c r="CD1313">
        <v>294.61780449366398</v>
      </c>
      <c r="CE1313">
        <v>311.063329829503</v>
      </c>
      <c r="CF1313">
        <v>306.22053458931498</v>
      </c>
      <c r="CG1313">
        <v>315.30580085243798</v>
      </c>
      <c r="CH1313">
        <v>318.20072575267602</v>
      </c>
      <c r="CI1313">
        <v>331.469101155928</v>
      </c>
      <c r="CJ1313">
        <v>326.34316819260499</v>
      </c>
      <c r="CK1313">
        <v>329.22534653492602</v>
      </c>
      <c r="CL1313">
        <v>331.42383792472299</v>
      </c>
      <c r="CM1313">
        <v>292.83260021886599</v>
      </c>
      <c r="CN1313">
        <v>292.93192111667503</v>
      </c>
      <c r="CO1313">
        <v>289.15834963369798</v>
      </c>
      <c r="CP1313">
        <v>285.72515611254602</v>
      </c>
      <c r="CQ1313">
        <v>290.45978064183998</v>
      </c>
      <c r="CR1313">
        <v>286.10066635065698</v>
      </c>
      <c r="CS1313">
        <v>285.48634759826302</v>
      </c>
      <c r="CT1313">
        <v>281.53857404309798</v>
      </c>
      <c r="CU1313">
        <v>274.892201331347</v>
      </c>
      <c r="CV1313">
        <v>275.02355084592801</v>
      </c>
      <c r="CW1313">
        <v>272.78024516224798</v>
      </c>
    </row>
    <row r="1314" spans="1:101" x14ac:dyDescent="0.25">
      <c r="A1314">
        <v>315.090060040026</v>
      </c>
      <c r="B1314">
        <v>270.43675208012598</v>
      </c>
      <c r="C1314">
        <v>270.65004498476401</v>
      </c>
      <c r="D1314">
        <v>272.22824592463098</v>
      </c>
      <c r="E1314">
        <v>270.37249862744</v>
      </c>
      <c r="F1314">
        <v>266.97834356200201</v>
      </c>
      <c r="G1314">
        <v>268.210347027647</v>
      </c>
      <c r="H1314">
        <v>271.04408190152401</v>
      </c>
      <c r="I1314">
        <v>267.76392197996302</v>
      </c>
      <c r="J1314">
        <v>269.02727788235302</v>
      </c>
      <c r="K1314">
        <v>270.64058132771203</v>
      </c>
      <c r="L1314">
        <v>267.615685515461</v>
      </c>
      <c r="M1314">
        <v>270.256798553164</v>
      </c>
      <c r="N1314">
        <v>268.801054717314</v>
      </c>
      <c r="O1314">
        <v>269.299813432463</v>
      </c>
      <c r="P1314">
        <v>272.22374849078</v>
      </c>
      <c r="Q1314">
        <v>266.439855760829</v>
      </c>
      <c r="R1314">
        <v>271.92483906221099</v>
      </c>
      <c r="S1314">
        <v>278.95289544944598</v>
      </c>
      <c r="T1314">
        <v>280.32978921424802</v>
      </c>
      <c r="U1314">
        <v>287.23322990055698</v>
      </c>
      <c r="V1314">
        <v>286.79607814216399</v>
      </c>
      <c r="W1314">
        <v>295.54234517629698</v>
      </c>
      <c r="X1314">
        <v>292.78670146578497</v>
      </c>
      <c r="Y1314">
        <v>298.555955123015</v>
      </c>
      <c r="Z1314">
        <v>290.19368028201598</v>
      </c>
      <c r="AA1314">
        <v>289.86756556793102</v>
      </c>
      <c r="AB1314">
        <v>291.809985205109</v>
      </c>
      <c r="AC1314">
        <v>290.75114995302999</v>
      </c>
      <c r="AD1314">
        <v>289.68813975134202</v>
      </c>
      <c r="AE1314">
        <v>295.83680812194501</v>
      </c>
      <c r="AF1314">
        <v>300.16934022415302</v>
      </c>
      <c r="AG1314">
        <v>312.46326494365701</v>
      </c>
      <c r="AH1314">
        <v>307.75989866594</v>
      </c>
      <c r="AI1314">
        <v>311.20268935016099</v>
      </c>
      <c r="AJ1314">
        <v>313.64404237913601</v>
      </c>
      <c r="AK1314">
        <v>312.54097757500102</v>
      </c>
      <c r="AL1314">
        <v>298.17635432692401</v>
      </c>
      <c r="AM1314">
        <v>287.45200445882301</v>
      </c>
      <c r="AN1314">
        <v>279.61857669231398</v>
      </c>
      <c r="AO1314">
        <v>274.84339535130698</v>
      </c>
      <c r="AP1314">
        <v>273.37866691857403</v>
      </c>
      <c r="AQ1314">
        <v>272.30000659137397</v>
      </c>
      <c r="AR1314">
        <v>264.24366818624901</v>
      </c>
      <c r="AS1314">
        <v>265.86223924324599</v>
      </c>
      <c r="AT1314">
        <v>269.59837728101598</v>
      </c>
      <c r="AU1314">
        <v>270.47033254225801</v>
      </c>
      <c r="AV1314">
        <v>266.21973773040997</v>
      </c>
      <c r="AW1314">
        <v>266.853405745732</v>
      </c>
      <c r="AX1314">
        <v>270.11713900630099</v>
      </c>
      <c r="AY1314">
        <v>268.96416274153802</v>
      </c>
      <c r="AZ1314">
        <v>269.87549702235901</v>
      </c>
      <c r="BA1314">
        <v>268.68844871138498</v>
      </c>
      <c r="BB1314">
        <v>268.13305170945699</v>
      </c>
      <c r="BC1314">
        <v>272.89520293305799</v>
      </c>
      <c r="BD1314">
        <v>266.72525811912698</v>
      </c>
      <c r="BE1314">
        <v>268.69274831179399</v>
      </c>
      <c r="BF1314">
        <v>265.54050295312601</v>
      </c>
      <c r="BG1314">
        <v>269.16267774696502</v>
      </c>
      <c r="BH1314">
        <v>271.88035583373699</v>
      </c>
      <c r="BI1314">
        <v>266.98634874945998</v>
      </c>
      <c r="BJ1314">
        <v>270.99710598300999</v>
      </c>
      <c r="BK1314">
        <v>270.034446880735</v>
      </c>
      <c r="BL1314">
        <v>272.01811311105098</v>
      </c>
      <c r="BM1314">
        <v>272.86334493506598</v>
      </c>
      <c r="BN1314">
        <v>276.435909838295</v>
      </c>
      <c r="BO1314">
        <v>279.91515153817102</v>
      </c>
      <c r="BP1314">
        <v>276.49391489088401</v>
      </c>
      <c r="BQ1314">
        <v>286.82114010214099</v>
      </c>
      <c r="BR1314">
        <v>294.33125015784299</v>
      </c>
      <c r="BS1314">
        <v>287.41827227364797</v>
      </c>
      <c r="BT1314">
        <v>287.67060298454601</v>
      </c>
      <c r="BU1314">
        <v>289.15939226271797</v>
      </c>
      <c r="BV1314">
        <v>298.66017607744197</v>
      </c>
      <c r="BW1314">
        <v>289.85111781213999</v>
      </c>
      <c r="BX1314">
        <v>297.91387710407298</v>
      </c>
      <c r="BY1314">
        <v>291.22914335488201</v>
      </c>
      <c r="BZ1314">
        <v>292.67518913885198</v>
      </c>
      <c r="CA1314">
        <v>298.31811245624198</v>
      </c>
      <c r="CB1314">
        <v>303.83965080396501</v>
      </c>
      <c r="CC1314">
        <v>302.42648317637702</v>
      </c>
      <c r="CD1314">
        <v>294.62707617606799</v>
      </c>
      <c r="CE1314">
        <v>311.64430143802502</v>
      </c>
      <c r="CF1314">
        <v>309.90279113686199</v>
      </c>
      <c r="CG1314">
        <v>314.70237067046401</v>
      </c>
      <c r="CH1314">
        <v>319.63129557013502</v>
      </c>
      <c r="CI1314">
        <v>334.19809015221199</v>
      </c>
      <c r="CJ1314">
        <v>327.05839243091498</v>
      </c>
      <c r="CK1314">
        <v>329.45845161134503</v>
      </c>
      <c r="CL1314">
        <v>336.97654849173398</v>
      </c>
      <c r="CM1314">
        <v>293.09078360302601</v>
      </c>
      <c r="CN1314">
        <v>294.98926729623003</v>
      </c>
      <c r="CO1314">
        <v>289.58287742580598</v>
      </c>
      <c r="CP1314">
        <v>288.59632693058501</v>
      </c>
      <c r="CQ1314">
        <v>288.18870880427602</v>
      </c>
      <c r="CR1314">
        <v>284.99280684164199</v>
      </c>
      <c r="CS1314">
        <v>285.60599408921502</v>
      </c>
      <c r="CT1314">
        <v>281.42062648747901</v>
      </c>
      <c r="CU1314">
        <v>276.38989597358301</v>
      </c>
      <c r="CV1314">
        <v>274.15987500074601</v>
      </c>
      <c r="CW1314">
        <v>272.765266779537</v>
      </c>
    </row>
    <row r="1315" spans="1:101" x14ac:dyDescent="0.25">
      <c r="A1315">
        <v>315.33022014676402</v>
      </c>
      <c r="B1315">
        <v>269.824419813502</v>
      </c>
      <c r="C1315">
        <v>269.885044884264</v>
      </c>
      <c r="D1315">
        <v>269.288755134067</v>
      </c>
      <c r="E1315">
        <v>269.72243065521002</v>
      </c>
      <c r="F1315">
        <v>268.40154770675201</v>
      </c>
      <c r="G1315">
        <v>271.12720050187801</v>
      </c>
      <c r="H1315">
        <v>270.811548330633</v>
      </c>
      <c r="I1315">
        <v>272.18192343326598</v>
      </c>
      <c r="J1315">
        <v>266.43362744323701</v>
      </c>
      <c r="K1315">
        <v>270.56536465075999</v>
      </c>
      <c r="L1315">
        <v>267.92167379063602</v>
      </c>
      <c r="M1315">
        <v>270.37585396543602</v>
      </c>
      <c r="N1315">
        <v>270.784248206889</v>
      </c>
      <c r="O1315">
        <v>269.61601729534601</v>
      </c>
      <c r="P1315">
        <v>271.60572169114499</v>
      </c>
      <c r="Q1315">
        <v>267.98513980807701</v>
      </c>
      <c r="R1315">
        <v>271.51234762536399</v>
      </c>
      <c r="S1315">
        <v>278.21327662232301</v>
      </c>
      <c r="T1315">
        <v>282.93458108732602</v>
      </c>
      <c r="U1315">
        <v>289.53825001549501</v>
      </c>
      <c r="V1315">
        <v>286.55539295034299</v>
      </c>
      <c r="W1315">
        <v>294.92004075347597</v>
      </c>
      <c r="X1315">
        <v>292.56882353885402</v>
      </c>
      <c r="Y1315">
        <v>300.05628423004401</v>
      </c>
      <c r="Z1315">
        <v>289.20678640254999</v>
      </c>
      <c r="AA1315">
        <v>290.590366241845</v>
      </c>
      <c r="AB1315">
        <v>291.71125098009901</v>
      </c>
      <c r="AC1315">
        <v>288.66304810755503</v>
      </c>
      <c r="AD1315">
        <v>292.02739956729499</v>
      </c>
      <c r="AE1315">
        <v>293.58689475526199</v>
      </c>
      <c r="AF1315">
        <v>298.58991483546998</v>
      </c>
      <c r="AG1315">
        <v>313.27383571025803</v>
      </c>
      <c r="AH1315">
        <v>306.748976873912</v>
      </c>
      <c r="AI1315">
        <v>312.59432599782599</v>
      </c>
      <c r="AJ1315">
        <v>313.16614264550498</v>
      </c>
      <c r="AK1315">
        <v>309.16589108285802</v>
      </c>
      <c r="AL1315">
        <v>297.644378231757</v>
      </c>
      <c r="AM1315">
        <v>285.19910824764702</v>
      </c>
      <c r="AN1315">
        <v>280.954947566996</v>
      </c>
      <c r="AO1315">
        <v>274.30796099175598</v>
      </c>
      <c r="AP1315">
        <v>272.54494333053702</v>
      </c>
      <c r="AQ1315">
        <v>273.074362553801</v>
      </c>
      <c r="AR1315">
        <v>267.16956730773398</v>
      </c>
      <c r="AS1315">
        <v>266.53789060429102</v>
      </c>
      <c r="AT1315">
        <v>269.074490711723</v>
      </c>
      <c r="AU1315">
        <v>269.63040553885099</v>
      </c>
      <c r="AV1315">
        <v>267.06635256254299</v>
      </c>
      <c r="AW1315">
        <v>267.552912385203</v>
      </c>
      <c r="AX1315">
        <v>270.70781145250299</v>
      </c>
      <c r="AY1315">
        <v>269.26603596623403</v>
      </c>
      <c r="AZ1315">
        <v>267.12825975890303</v>
      </c>
      <c r="BA1315">
        <v>267.06953726238902</v>
      </c>
      <c r="BB1315">
        <v>267.38120553437102</v>
      </c>
      <c r="BC1315">
        <v>272.17629846598601</v>
      </c>
      <c r="BD1315">
        <v>267.48067043724802</v>
      </c>
      <c r="BE1315">
        <v>269.16521434493899</v>
      </c>
      <c r="BF1315">
        <v>263.37744489730699</v>
      </c>
      <c r="BG1315">
        <v>269.16044028938001</v>
      </c>
      <c r="BH1315">
        <v>273.71857542136001</v>
      </c>
      <c r="BI1315">
        <v>267.06696119959599</v>
      </c>
      <c r="BJ1315">
        <v>271.82078659032197</v>
      </c>
      <c r="BK1315">
        <v>269.90930458562201</v>
      </c>
      <c r="BL1315">
        <v>271.910002190277</v>
      </c>
      <c r="BM1315">
        <v>274.56750383487901</v>
      </c>
      <c r="BN1315">
        <v>275.403081893977</v>
      </c>
      <c r="BO1315">
        <v>281.15611501686902</v>
      </c>
      <c r="BP1315">
        <v>278.62245934735398</v>
      </c>
      <c r="BQ1315">
        <v>288.53278816192602</v>
      </c>
      <c r="BR1315">
        <v>294.12434940452499</v>
      </c>
      <c r="BS1315">
        <v>288.84875088713699</v>
      </c>
      <c r="BT1315">
        <v>289.61706202640198</v>
      </c>
      <c r="BU1315">
        <v>289.52765818935097</v>
      </c>
      <c r="BV1315">
        <v>297.65428920694899</v>
      </c>
      <c r="BW1315">
        <v>287.80580730018301</v>
      </c>
      <c r="BX1315">
        <v>298.02553205741202</v>
      </c>
      <c r="BY1315">
        <v>292.78199363544002</v>
      </c>
      <c r="BZ1315">
        <v>292.886142628671</v>
      </c>
      <c r="CA1315">
        <v>295.73866635822799</v>
      </c>
      <c r="CB1315">
        <v>304.00441617122198</v>
      </c>
      <c r="CC1315">
        <v>302.34742979285102</v>
      </c>
      <c r="CD1315">
        <v>293.98512995702998</v>
      </c>
      <c r="CE1315">
        <v>311.22411941924997</v>
      </c>
      <c r="CF1315">
        <v>315.26645845645498</v>
      </c>
      <c r="CG1315">
        <v>313.244397597758</v>
      </c>
      <c r="CH1315">
        <v>317.663008517452</v>
      </c>
      <c r="CI1315">
        <v>335.257706189359</v>
      </c>
      <c r="CJ1315">
        <v>328.04974036972197</v>
      </c>
      <c r="CK1315">
        <v>329.73478100845699</v>
      </c>
      <c r="CL1315">
        <v>341.783756874841</v>
      </c>
      <c r="CM1315">
        <v>293.07959623838099</v>
      </c>
      <c r="CN1315">
        <v>294.90665868204798</v>
      </c>
      <c r="CO1315">
        <v>290.93156990889798</v>
      </c>
      <c r="CP1315">
        <v>294.39373384891201</v>
      </c>
      <c r="CQ1315">
        <v>283.80580393242201</v>
      </c>
      <c r="CR1315">
        <v>283.52623087547101</v>
      </c>
      <c r="CS1315">
        <v>284.22629301810599</v>
      </c>
      <c r="CT1315">
        <v>279.40912936609499</v>
      </c>
      <c r="CU1315">
        <v>278.14145338834402</v>
      </c>
      <c r="CV1315">
        <v>272.23395348876198</v>
      </c>
      <c r="CW1315">
        <v>273.26569752726198</v>
      </c>
    </row>
    <row r="1316" spans="1:101" x14ac:dyDescent="0.25">
      <c r="A1316">
        <v>315.57038025350198</v>
      </c>
      <c r="B1316">
        <v>269.70780576338501</v>
      </c>
      <c r="C1316">
        <v>270.65018101572798</v>
      </c>
      <c r="D1316">
        <v>269.31096798136002</v>
      </c>
      <c r="E1316">
        <v>270.11853774737699</v>
      </c>
      <c r="F1316">
        <v>269.72361808084997</v>
      </c>
      <c r="G1316">
        <v>271.96709676281699</v>
      </c>
      <c r="H1316">
        <v>271.320942491746</v>
      </c>
      <c r="I1316">
        <v>275.87879044575499</v>
      </c>
      <c r="J1316">
        <v>265.11843588383999</v>
      </c>
      <c r="K1316">
        <v>268.66120614297103</v>
      </c>
      <c r="L1316">
        <v>272.173449808599</v>
      </c>
      <c r="M1316">
        <v>270.52412226273299</v>
      </c>
      <c r="N1316">
        <v>269.95213739384599</v>
      </c>
      <c r="O1316">
        <v>267.46034220052701</v>
      </c>
      <c r="P1316">
        <v>270.531763774789</v>
      </c>
      <c r="Q1316">
        <v>271.19390181899399</v>
      </c>
      <c r="R1316">
        <v>271.86155288452301</v>
      </c>
      <c r="S1316">
        <v>277.74084187024698</v>
      </c>
      <c r="T1316">
        <v>282.99965130203202</v>
      </c>
      <c r="U1316">
        <v>292.51420205616398</v>
      </c>
      <c r="V1316">
        <v>291.32859681349402</v>
      </c>
      <c r="W1316">
        <v>301.95629940193299</v>
      </c>
      <c r="X1316">
        <v>300.71487563232898</v>
      </c>
      <c r="Y1316">
        <v>305.45069642401</v>
      </c>
      <c r="Z1316">
        <v>295.27560135049902</v>
      </c>
      <c r="AA1316">
        <v>293.41273872134502</v>
      </c>
      <c r="AB1316">
        <v>291.95571402716303</v>
      </c>
      <c r="AC1316">
        <v>296.09012139513698</v>
      </c>
      <c r="AD1316">
        <v>297.23505202656901</v>
      </c>
      <c r="AE1316">
        <v>299.57125884047798</v>
      </c>
      <c r="AF1316">
        <v>311.05148341204699</v>
      </c>
      <c r="AG1316">
        <v>323.46350835042199</v>
      </c>
      <c r="AH1316">
        <v>318.16335637858401</v>
      </c>
      <c r="AI1316">
        <v>322.19175319258898</v>
      </c>
      <c r="AJ1316">
        <v>323.836467301477</v>
      </c>
      <c r="AK1316">
        <v>312.11902503507099</v>
      </c>
      <c r="AL1316">
        <v>302.52681885187502</v>
      </c>
      <c r="AM1316">
        <v>289.99614659140099</v>
      </c>
      <c r="AN1316">
        <v>284.97190433636803</v>
      </c>
      <c r="AO1316">
        <v>272.88120369261401</v>
      </c>
      <c r="AP1316">
        <v>273.34085306400198</v>
      </c>
      <c r="AQ1316">
        <v>274.53708461952903</v>
      </c>
      <c r="AR1316">
        <v>268.51338418721099</v>
      </c>
      <c r="AS1316">
        <v>271.46056537717101</v>
      </c>
      <c r="AT1316">
        <v>269.04303601032598</v>
      </c>
      <c r="AU1316">
        <v>269.52873117568498</v>
      </c>
      <c r="AV1316">
        <v>268.23491745268899</v>
      </c>
      <c r="AW1316">
        <v>267.654153035197</v>
      </c>
      <c r="AX1316">
        <v>269.21687144813001</v>
      </c>
      <c r="AY1316">
        <v>268.45680519750402</v>
      </c>
      <c r="AZ1316">
        <v>267.678026260205</v>
      </c>
      <c r="BA1316">
        <v>268.066868527709</v>
      </c>
      <c r="BB1316">
        <v>267.70753186081902</v>
      </c>
      <c r="BC1316">
        <v>266.97796779199001</v>
      </c>
      <c r="BD1316">
        <v>266.23112687084102</v>
      </c>
      <c r="BE1316">
        <v>270.14660358020598</v>
      </c>
      <c r="BF1316">
        <v>263.86509025817799</v>
      </c>
      <c r="BG1316">
        <v>268.426673416173</v>
      </c>
      <c r="BH1316">
        <v>275.57619476191297</v>
      </c>
      <c r="BI1316">
        <v>268.59638487105701</v>
      </c>
      <c r="BJ1316">
        <v>271.43860397056699</v>
      </c>
      <c r="BK1316">
        <v>269.07220697191298</v>
      </c>
      <c r="BL1316">
        <v>269.39632797275101</v>
      </c>
      <c r="BM1316">
        <v>273.29018740651702</v>
      </c>
      <c r="BN1316">
        <v>276.09852388831098</v>
      </c>
      <c r="BO1316">
        <v>283.24765814427701</v>
      </c>
      <c r="BP1316">
        <v>282.27861834289001</v>
      </c>
      <c r="BQ1316">
        <v>289.03497166201703</v>
      </c>
      <c r="BR1316">
        <v>297.45246399102501</v>
      </c>
      <c r="BS1316">
        <v>297.70705199170698</v>
      </c>
      <c r="BT1316">
        <v>294.74276564537598</v>
      </c>
      <c r="BU1316">
        <v>293.66035882958198</v>
      </c>
      <c r="BV1316">
        <v>307.11050287610601</v>
      </c>
      <c r="BW1316">
        <v>293.58333606320599</v>
      </c>
      <c r="BX1316">
        <v>302.11647415898699</v>
      </c>
      <c r="BY1316">
        <v>302.90518824486998</v>
      </c>
      <c r="BZ1316">
        <v>304.04409606999099</v>
      </c>
      <c r="CA1316">
        <v>308.95500764804802</v>
      </c>
      <c r="CB1316">
        <v>317.45693698121198</v>
      </c>
      <c r="CC1316">
        <v>310.95763809609798</v>
      </c>
      <c r="CD1316">
        <v>301.36912573415901</v>
      </c>
      <c r="CE1316">
        <v>321.77613791763002</v>
      </c>
      <c r="CF1316">
        <v>328.90626573411902</v>
      </c>
      <c r="CG1316">
        <v>330.47194782375101</v>
      </c>
      <c r="CH1316">
        <v>327.783695208712</v>
      </c>
      <c r="CI1316">
        <v>352.06318969649499</v>
      </c>
      <c r="CJ1316">
        <v>348.972232171695</v>
      </c>
      <c r="CK1316">
        <v>356.68777020903701</v>
      </c>
      <c r="CL1316">
        <v>357.10843182074802</v>
      </c>
      <c r="CM1316">
        <v>301.32290780973</v>
      </c>
      <c r="CN1316">
        <v>297.83490432181799</v>
      </c>
      <c r="CO1316">
        <v>297.82742347033002</v>
      </c>
      <c r="CP1316">
        <v>299.65746730469698</v>
      </c>
      <c r="CQ1316">
        <v>289.93820133799102</v>
      </c>
      <c r="CR1316">
        <v>286.27236188139301</v>
      </c>
      <c r="CS1316">
        <v>284.96510880259001</v>
      </c>
      <c r="CT1316">
        <v>282.82985011550102</v>
      </c>
      <c r="CU1316">
        <v>281.36299977071798</v>
      </c>
      <c r="CV1316">
        <v>273.66538898058297</v>
      </c>
      <c r="CW1316">
        <v>271.63170674412402</v>
      </c>
    </row>
    <row r="1317" spans="1:101" x14ac:dyDescent="0.25">
      <c r="A1317">
        <v>315.81054036024</v>
      </c>
      <c r="B1317">
        <v>269.053601915549</v>
      </c>
      <c r="C1317">
        <v>273.69535908199498</v>
      </c>
      <c r="D1317">
        <v>273.538215428645</v>
      </c>
      <c r="E1317">
        <v>271.40173024987399</v>
      </c>
      <c r="F1317">
        <v>269.039032645887</v>
      </c>
      <c r="G1317">
        <v>270.84387409937199</v>
      </c>
      <c r="H1317">
        <v>271.42285326514798</v>
      </c>
      <c r="I1317">
        <v>273.65286694105299</v>
      </c>
      <c r="J1317">
        <v>266.58634940989498</v>
      </c>
      <c r="K1317">
        <v>269.20246104446898</v>
      </c>
      <c r="L1317">
        <v>272.89285029980402</v>
      </c>
      <c r="M1317">
        <v>270.04359809836302</v>
      </c>
      <c r="N1317">
        <v>266.98703170257198</v>
      </c>
      <c r="O1317">
        <v>266.64766681752099</v>
      </c>
      <c r="P1317">
        <v>266.76781930104198</v>
      </c>
      <c r="Q1317">
        <v>271.01264421343598</v>
      </c>
      <c r="R1317">
        <v>271.07627513211798</v>
      </c>
      <c r="S1317">
        <v>279.08355927910799</v>
      </c>
      <c r="T1317">
        <v>282.74146552212198</v>
      </c>
      <c r="U1317">
        <v>291.20855885173501</v>
      </c>
      <c r="V1317">
        <v>297.88179404335898</v>
      </c>
      <c r="W1317">
        <v>310.16839978541498</v>
      </c>
      <c r="X1317">
        <v>306.21357154051799</v>
      </c>
      <c r="Y1317">
        <v>312.435497522714</v>
      </c>
      <c r="Z1317">
        <v>300.866839942843</v>
      </c>
      <c r="AA1317">
        <v>302.81304835001299</v>
      </c>
      <c r="AB1317">
        <v>292.71520262286498</v>
      </c>
      <c r="AC1317">
        <v>301.38769260368701</v>
      </c>
      <c r="AD1317">
        <v>302.66313351479101</v>
      </c>
      <c r="AE1317">
        <v>312.58771137848498</v>
      </c>
      <c r="AF1317">
        <v>324.91311830728</v>
      </c>
      <c r="AG1317">
        <v>330.58690837939702</v>
      </c>
      <c r="AH1317">
        <v>337.95152790683898</v>
      </c>
      <c r="AI1317">
        <v>333.91492484449702</v>
      </c>
      <c r="AJ1317">
        <v>339.45043959840598</v>
      </c>
      <c r="AK1317">
        <v>320.25211704623001</v>
      </c>
      <c r="AL1317">
        <v>306.38697789038298</v>
      </c>
      <c r="AM1317">
        <v>294.75578965312098</v>
      </c>
      <c r="AN1317">
        <v>284.98505817546101</v>
      </c>
      <c r="AO1317">
        <v>273.14737995191803</v>
      </c>
      <c r="AP1317">
        <v>272.44589169071003</v>
      </c>
      <c r="AQ1317">
        <v>272.42711247881601</v>
      </c>
      <c r="AR1317">
        <v>268.663110187847</v>
      </c>
      <c r="AS1317">
        <v>274.41658508358699</v>
      </c>
      <c r="AT1317">
        <v>268.35464197833602</v>
      </c>
      <c r="AU1317">
        <v>269.20714486715701</v>
      </c>
      <c r="AV1317">
        <v>269.27376905421102</v>
      </c>
      <c r="AW1317">
        <v>268.77920366157502</v>
      </c>
      <c r="AX1317">
        <v>268.27403211940498</v>
      </c>
      <c r="AY1317">
        <v>269.10725888924702</v>
      </c>
      <c r="AZ1317">
        <v>270.37677567915301</v>
      </c>
      <c r="BA1317">
        <v>270.12516999060102</v>
      </c>
      <c r="BB1317">
        <v>264.90664025160299</v>
      </c>
      <c r="BC1317">
        <v>264.70725396892101</v>
      </c>
      <c r="BD1317">
        <v>266.92260788071502</v>
      </c>
      <c r="BE1317">
        <v>268.42710230118001</v>
      </c>
      <c r="BF1317">
        <v>266.610837079845</v>
      </c>
      <c r="BG1317">
        <v>266.47257950267999</v>
      </c>
      <c r="BH1317">
        <v>274.54982377099299</v>
      </c>
      <c r="BI1317">
        <v>269.10245069529702</v>
      </c>
      <c r="BJ1317">
        <v>271.82288364516501</v>
      </c>
      <c r="BK1317">
        <v>269.18988337015401</v>
      </c>
      <c r="BL1317">
        <v>269.293872460719</v>
      </c>
      <c r="BM1317">
        <v>273.116781335822</v>
      </c>
      <c r="BN1317">
        <v>275.81144180405101</v>
      </c>
      <c r="BO1317">
        <v>283.24171111835301</v>
      </c>
      <c r="BP1317">
        <v>281.469446307027</v>
      </c>
      <c r="BQ1317">
        <v>290.67257725691599</v>
      </c>
      <c r="BR1317">
        <v>299.84146919159798</v>
      </c>
      <c r="BS1317">
        <v>302.39862595526</v>
      </c>
      <c r="BT1317">
        <v>298.70271539683398</v>
      </c>
      <c r="BU1317">
        <v>299.88921982806897</v>
      </c>
      <c r="BV1317">
        <v>318.49959741284499</v>
      </c>
      <c r="BW1317">
        <v>295.08928707466703</v>
      </c>
      <c r="BX1317">
        <v>305.45286976089102</v>
      </c>
      <c r="BY1317">
        <v>309.78225432994498</v>
      </c>
      <c r="BZ1317">
        <v>312.58154517013298</v>
      </c>
      <c r="CA1317">
        <v>321.45277630440103</v>
      </c>
      <c r="CB1317">
        <v>329.44215143489902</v>
      </c>
      <c r="CC1317">
        <v>311.24589996752502</v>
      </c>
      <c r="CD1317">
        <v>309.42755580076101</v>
      </c>
      <c r="CE1317">
        <v>326.40241052245199</v>
      </c>
      <c r="CF1317">
        <v>335.15788510263098</v>
      </c>
      <c r="CG1317">
        <v>342.18046286663798</v>
      </c>
      <c r="CH1317">
        <v>341.76828120358903</v>
      </c>
      <c r="CI1317">
        <v>365.55662149354799</v>
      </c>
      <c r="CJ1317">
        <v>366.77226733765599</v>
      </c>
      <c r="CK1317">
        <v>375.156352266152</v>
      </c>
      <c r="CL1317">
        <v>369.202544184445</v>
      </c>
      <c r="CM1317">
        <v>304.48053500129998</v>
      </c>
      <c r="CN1317">
        <v>300.928694082314</v>
      </c>
      <c r="CO1317">
        <v>304.13838567664402</v>
      </c>
      <c r="CP1317">
        <v>300.46586736420602</v>
      </c>
      <c r="CQ1317">
        <v>295.82229840381001</v>
      </c>
      <c r="CR1317">
        <v>290.57287120860099</v>
      </c>
      <c r="CS1317">
        <v>290.53083769475501</v>
      </c>
      <c r="CT1317">
        <v>286.22635380357099</v>
      </c>
      <c r="CU1317">
        <v>281.33708148572498</v>
      </c>
      <c r="CV1317">
        <v>276.472950501159</v>
      </c>
      <c r="CW1317">
        <v>271.98354038556897</v>
      </c>
    </row>
    <row r="1318" spans="1:101" x14ac:dyDescent="0.25">
      <c r="A1318">
        <v>316.05070046697699</v>
      </c>
      <c r="B1318">
        <v>268.980356130882</v>
      </c>
      <c r="C1318">
        <v>270.30995184170899</v>
      </c>
      <c r="D1318">
        <v>275.62385381051303</v>
      </c>
      <c r="E1318">
        <v>270.50160404602798</v>
      </c>
      <c r="F1318">
        <v>271.15282149878999</v>
      </c>
      <c r="G1318">
        <v>271.078250921799</v>
      </c>
      <c r="H1318">
        <v>271.62686196929599</v>
      </c>
      <c r="I1318">
        <v>269.67895299071</v>
      </c>
      <c r="J1318">
        <v>269.45566436704502</v>
      </c>
      <c r="K1318">
        <v>271.022399702131</v>
      </c>
      <c r="L1318">
        <v>272.413503514691</v>
      </c>
      <c r="M1318">
        <v>268.90809266190598</v>
      </c>
      <c r="N1318">
        <v>269.28962651175402</v>
      </c>
      <c r="O1318">
        <v>269.31539603798399</v>
      </c>
      <c r="P1318">
        <v>266.96063340022999</v>
      </c>
      <c r="Q1318">
        <v>269.84473729316198</v>
      </c>
      <c r="R1318">
        <v>268.16088848382202</v>
      </c>
      <c r="S1318">
        <v>281.20911443109497</v>
      </c>
      <c r="T1318">
        <v>280.53788281342798</v>
      </c>
      <c r="U1318">
        <v>287.22921856011601</v>
      </c>
      <c r="V1318">
        <v>296.44615671602298</v>
      </c>
      <c r="W1318">
        <v>313.13252794683399</v>
      </c>
      <c r="X1318">
        <v>308.068870177127</v>
      </c>
      <c r="Y1318">
        <v>309.94053446986402</v>
      </c>
      <c r="Z1318">
        <v>300.71469454104698</v>
      </c>
      <c r="AA1318">
        <v>304.10965161136698</v>
      </c>
      <c r="AB1318">
        <v>296.35286954831702</v>
      </c>
      <c r="AC1318">
        <v>301.99595608020599</v>
      </c>
      <c r="AD1318">
        <v>300.904036536391</v>
      </c>
      <c r="AE1318">
        <v>310.214883592256</v>
      </c>
      <c r="AF1318">
        <v>320.18103057723403</v>
      </c>
      <c r="AG1318">
        <v>331.497260771306</v>
      </c>
      <c r="AH1318">
        <v>339.15267653859797</v>
      </c>
      <c r="AI1318">
        <v>335.36281944947399</v>
      </c>
      <c r="AJ1318">
        <v>343.30988081979802</v>
      </c>
      <c r="AK1318">
        <v>322.26547785843002</v>
      </c>
      <c r="AL1318">
        <v>305.670959056855</v>
      </c>
      <c r="AM1318">
        <v>295.644161004024</v>
      </c>
      <c r="AN1318">
        <v>284.02761553520202</v>
      </c>
      <c r="AO1318">
        <v>272.48783694852301</v>
      </c>
      <c r="AP1318">
        <v>270.67911933577602</v>
      </c>
      <c r="AQ1318">
        <v>270.207052371023</v>
      </c>
      <c r="AR1318">
        <v>269.36989288982898</v>
      </c>
      <c r="AS1318">
        <v>273.08730450555402</v>
      </c>
      <c r="AT1318">
        <v>269.93401813593402</v>
      </c>
      <c r="AU1318">
        <v>269.46418870029498</v>
      </c>
      <c r="AV1318">
        <v>271.90186892152701</v>
      </c>
      <c r="AW1318">
        <v>269.68570651546997</v>
      </c>
      <c r="AX1318">
        <v>266.20149336001998</v>
      </c>
      <c r="AY1318">
        <v>270.58372520339202</v>
      </c>
      <c r="AZ1318">
        <v>268.98327605544102</v>
      </c>
      <c r="BA1318">
        <v>271.36405213138499</v>
      </c>
      <c r="BB1318">
        <v>266.28577674817899</v>
      </c>
      <c r="BC1318">
        <v>266.63522363182</v>
      </c>
      <c r="BD1318">
        <v>269.36927097364401</v>
      </c>
      <c r="BE1318">
        <v>266.66209145082001</v>
      </c>
      <c r="BF1318">
        <v>266.10944760985001</v>
      </c>
      <c r="BG1318">
        <v>267.95436146253701</v>
      </c>
      <c r="BH1318">
        <v>272.31886235527497</v>
      </c>
      <c r="BI1318">
        <v>269.54170181123698</v>
      </c>
      <c r="BJ1318">
        <v>271.46055125511998</v>
      </c>
      <c r="BK1318">
        <v>271.46331642796798</v>
      </c>
      <c r="BL1318">
        <v>270.52838306551598</v>
      </c>
      <c r="BM1318">
        <v>274.026171128584</v>
      </c>
      <c r="BN1318">
        <v>274.465131044239</v>
      </c>
      <c r="BO1318">
        <v>280.20910256816097</v>
      </c>
      <c r="BP1318">
        <v>283.02772731562698</v>
      </c>
      <c r="BQ1318">
        <v>292.67532709064898</v>
      </c>
      <c r="BR1318">
        <v>298.639277398128</v>
      </c>
      <c r="BS1318">
        <v>299.07347456571898</v>
      </c>
      <c r="BT1318">
        <v>298.32034998449001</v>
      </c>
      <c r="BU1318">
        <v>299.50311807323402</v>
      </c>
      <c r="BV1318">
        <v>319.336069156088</v>
      </c>
      <c r="BW1318">
        <v>295.35061473155599</v>
      </c>
      <c r="BX1318">
        <v>304.38994917144498</v>
      </c>
      <c r="BY1318">
        <v>313.30302392722098</v>
      </c>
      <c r="BZ1318">
        <v>312.86010324215903</v>
      </c>
      <c r="CA1318">
        <v>320.31345705419801</v>
      </c>
      <c r="CB1318">
        <v>322.40741105543799</v>
      </c>
      <c r="CC1318">
        <v>307.79935045994699</v>
      </c>
      <c r="CD1318">
        <v>305.747285831022</v>
      </c>
      <c r="CE1318">
        <v>327.54560990775298</v>
      </c>
      <c r="CF1318">
        <v>333.78336838388998</v>
      </c>
      <c r="CG1318">
        <v>343.22418965580698</v>
      </c>
      <c r="CH1318">
        <v>339.70296065518301</v>
      </c>
      <c r="CI1318">
        <v>365.01710394019102</v>
      </c>
      <c r="CJ1318">
        <v>366.94734572548998</v>
      </c>
      <c r="CK1318">
        <v>368.401064139857</v>
      </c>
      <c r="CL1318">
        <v>365.51477251892499</v>
      </c>
      <c r="CM1318">
        <v>302.85210167096</v>
      </c>
      <c r="CN1318">
        <v>298.86986712252298</v>
      </c>
      <c r="CO1318">
        <v>303.29781090769097</v>
      </c>
      <c r="CP1318">
        <v>297.207551441352</v>
      </c>
      <c r="CQ1318">
        <v>299.18484348942502</v>
      </c>
      <c r="CR1318">
        <v>292.46484441052797</v>
      </c>
      <c r="CS1318">
        <v>292.19258431468199</v>
      </c>
      <c r="CT1318">
        <v>283.72588967151898</v>
      </c>
      <c r="CU1318">
        <v>280.18183491420598</v>
      </c>
      <c r="CV1318">
        <v>276.64983302426401</v>
      </c>
      <c r="CW1318">
        <v>273.36149181652598</v>
      </c>
    </row>
    <row r="1319" spans="1:101" x14ac:dyDescent="0.25">
      <c r="A1319">
        <v>316.29086057371501</v>
      </c>
      <c r="B1319">
        <v>270.33823967851202</v>
      </c>
      <c r="C1319">
        <v>266.38182501125402</v>
      </c>
      <c r="D1319">
        <v>273.40183501801602</v>
      </c>
      <c r="E1319">
        <v>270.518905848043</v>
      </c>
      <c r="F1319">
        <v>271.54443149993801</v>
      </c>
      <c r="G1319">
        <v>270.00036753238498</v>
      </c>
      <c r="H1319">
        <v>273.92152319526298</v>
      </c>
      <c r="I1319">
        <v>265.64372238840701</v>
      </c>
      <c r="J1319">
        <v>270.43016462356297</v>
      </c>
      <c r="K1319">
        <v>268.76502579650997</v>
      </c>
      <c r="L1319">
        <v>274.05246193166101</v>
      </c>
      <c r="M1319">
        <v>268.01542407330999</v>
      </c>
      <c r="N1319">
        <v>273.767393616932</v>
      </c>
      <c r="O1319">
        <v>269.186520875474</v>
      </c>
      <c r="P1319">
        <v>268.84716927643802</v>
      </c>
      <c r="Q1319">
        <v>268.65182086433401</v>
      </c>
      <c r="R1319">
        <v>268.11560347872802</v>
      </c>
      <c r="S1319">
        <v>282.18150578182599</v>
      </c>
      <c r="T1319">
        <v>279.25839130038401</v>
      </c>
      <c r="U1319">
        <v>289.64026464618098</v>
      </c>
      <c r="V1319">
        <v>296.95093400352198</v>
      </c>
      <c r="W1319">
        <v>310.220428164346</v>
      </c>
      <c r="X1319">
        <v>305.404527437338</v>
      </c>
      <c r="Y1319">
        <v>307.17559692497503</v>
      </c>
      <c r="Z1319">
        <v>300.406404158545</v>
      </c>
      <c r="AA1319">
        <v>301.007706581077</v>
      </c>
      <c r="AB1319">
        <v>297.21613625172301</v>
      </c>
      <c r="AC1319">
        <v>301.25167556695698</v>
      </c>
      <c r="AD1319">
        <v>298.810409640356</v>
      </c>
      <c r="AE1319">
        <v>306.79045625479199</v>
      </c>
      <c r="AF1319">
        <v>313.48230906692299</v>
      </c>
      <c r="AG1319">
        <v>330.819763911493</v>
      </c>
      <c r="AH1319">
        <v>339.05589614350203</v>
      </c>
      <c r="AI1319">
        <v>337.03299637167498</v>
      </c>
      <c r="AJ1319">
        <v>341.74850174515501</v>
      </c>
      <c r="AK1319">
        <v>327.38440255757803</v>
      </c>
      <c r="AL1319">
        <v>306.37690040346598</v>
      </c>
      <c r="AM1319">
        <v>294.40686281042201</v>
      </c>
      <c r="AN1319">
        <v>285.79291391585701</v>
      </c>
      <c r="AO1319">
        <v>274.20022225945303</v>
      </c>
      <c r="AP1319">
        <v>270.99339337775803</v>
      </c>
      <c r="AQ1319">
        <v>267.18760506208099</v>
      </c>
      <c r="AR1319">
        <v>269.13392146964901</v>
      </c>
      <c r="AS1319">
        <v>271.17425461778203</v>
      </c>
      <c r="AT1319">
        <v>271.56137005088902</v>
      </c>
      <c r="AU1319">
        <v>269.45926517567199</v>
      </c>
      <c r="AV1319">
        <v>273.66861947263999</v>
      </c>
      <c r="AW1319">
        <v>268.99965178963998</v>
      </c>
      <c r="AX1319">
        <v>268.81511456375802</v>
      </c>
      <c r="AY1319">
        <v>270.272772158431</v>
      </c>
      <c r="AZ1319">
        <v>268.88216172130302</v>
      </c>
      <c r="BA1319">
        <v>272.05159941933198</v>
      </c>
      <c r="BB1319">
        <v>267.99412463425602</v>
      </c>
      <c r="BC1319">
        <v>269.17495836193802</v>
      </c>
      <c r="BD1319">
        <v>271.28442964839701</v>
      </c>
      <c r="BE1319">
        <v>266.39954286993998</v>
      </c>
      <c r="BF1319">
        <v>265.73293329525501</v>
      </c>
      <c r="BG1319">
        <v>268.36208403667501</v>
      </c>
      <c r="BH1319">
        <v>269.54748997106702</v>
      </c>
      <c r="BI1319">
        <v>270.43986434930702</v>
      </c>
      <c r="BJ1319">
        <v>270.175296569686</v>
      </c>
      <c r="BK1319">
        <v>274.66879903267898</v>
      </c>
      <c r="BL1319">
        <v>273.04046335048002</v>
      </c>
      <c r="BM1319">
        <v>274.74968916200601</v>
      </c>
      <c r="BN1319">
        <v>273.31865037580701</v>
      </c>
      <c r="BO1319">
        <v>280.22372774637103</v>
      </c>
      <c r="BP1319">
        <v>282.22518389001999</v>
      </c>
      <c r="BQ1319">
        <v>289.59337176585001</v>
      </c>
      <c r="BR1319">
        <v>298.414714420059</v>
      </c>
      <c r="BS1319">
        <v>296.98817837456397</v>
      </c>
      <c r="BT1319">
        <v>296.75733604677202</v>
      </c>
      <c r="BU1319">
        <v>298.00476778893602</v>
      </c>
      <c r="BV1319">
        <v>317.05708866848403</v>
      </c>
      <c r="BW1319">
        <v>299.23285698885201</v>
      </c>
      <c r="BX1319">
        <v>304.819469559776</v>
      </c>
      <c r="BY1319">
        <v>311.30169765519003</v>
      </c>
      <c r="BZ1319">
        <v>315.64986131823002</v>
      </c>
      <c r="CA1319">
        <v>320.96494169601601</v>
      </c>
      <c r="CB1319">
        <v>321.268169009134</v>
      </c>
      <c r="CC1319">
        <v>308.12186406183702</v>
      </c>
      <c r="CD1319">
        <v>303.75702711814603</v>
      </c>
      <c r="CE1319">
        <v>331.39739237650099</v>
      </c>
      <c r="CF1319">
        <v>337.14737286059199</v>
      </c>
      <c r="CG1319">
        <v>345.322996456515</v>
      </c>
      <c r="CH1319">
        <v>340.74095043629598</v>
      </c>
      <c r="CI1319">
        <v>364.06293667489899</v>
      </c>
      <c r="CJ1319">
        <v>367.081585073702</v>
      </c>
      <c r="CK1319">
        <v>369.79064410510802</v>
      </c>
      <c r="CL1319">
        <v>365.12037125326202</v>
      </c>
      <c r="CM1319">
        <v>300.81027198946299</v>
      </c>
      <c r="CN1319">
        <v>298.17986889678201</v>
      </c>
      <c r="CO1319">
        <v>300.933668534925</v>
      </c>
      <c r="CP1319">
        <v>296.24106835722898</v>
      </c>
      <c r="CQ1319">
        <v>298.968830114296</v>
      </c>
      <c r="CR1319">
        <v>294.64771950651698</v>
      </c>
      <c r="CS1319">
        <v>291.01790535822801</v>
      </c>
      <c r="CT1319">
        <v>283.51133622394002</v>
      </c>
      <c r="CU1319">
        <v>280.17715425710401</v>
      </c>
      <c r="CV1319">
        <v>278.706220388296</v>
      </c>
      <c r="CW1319">
        <v>274.80322144606401</v>
      </c>
    </row>
    <row r="1320" spans="1:101" x14ac:dyDescent="0.25">
      <c r="A1320">
        <v>316.53102068045303</v>
      </c>
      <c r="B1320">
        <v>273.25953284248698</v>
      </c>
      <c r="C1320">
        <v>267.30151105199599</v>
      </c>
      <c r="D1320">
        <v>270.37077044577001</v>
      </c>
      <c r="E1320">
        <v>270.74521418379999</v>
      </c>
      <c r="F1320">
        <v>269.55931683129199</v>
      </c>
      <c r="G1320">
        <v>267.61173610082199</v>
      </c>
      <c r="H1320">
        <v>273.40281675718398</v>
      </c>
      <c r="I1320">
        <v>266.931291694322</v>
      </c>
      <c r="J1320">
        <v>269.65001083238502</v>
      </c>
      <c r="K1320">
        <v>267.07089042081202</v>
      </c>
      <c r="L1320">
        <v>272.92331275245198</v>
      </c>
      <c r="M1320">
        <v>269.84971509088098</v>
      </c>
      <c r="N1320">
        <v>272.23231600108699</v>
      </c>
      <c r="O1320">
        <v>266.43889152909401</v>
      </c>
      <c r="P1320">
        <v>268.31298756581202</v>
      </c>
      <c r="Q1320">
        <v>270.31200287581697</v>
      </c>
      <c r="R1320">
        <v>270.34220958508598</v>
      </c>
      <c r="S1320">
        <v>279.72980565193501</v>
      </c>
      <c r="T1320">
        <v>282.84975169720798</v>
      </c>
      <c r="U1320">
        <v>291.83515378397999</v>
      </c>
      <c r="V1320">
        <v>297.86344744594101</v>
      </c>
      <c r="W1320">
        <v>308.52741790827201</v>
      </c>
      <c r="X1320">
        <v>304.805848291872</v>
      </c>
      <c r="Y1320">
        <v>306.49022844932199</v>
      </c>
      <c r="Z1320">
        <v>301.203699713383</v>
      </c>
      <c r="AA1320">
        <v>299.75471893075297</v>
      </c>
      <c r="AB1320">
        <v>297.96622880706099</v>
      </c>
      <c r="AC1320">
        <v>299.97996333283203</v>
      </c>
      <c r="AD1320">
        <v>299.12976500931802</v>
      </c>
      <c r="AE1320">
        <v>306.54818011972702</v>
      </c>
      <c r="AF1320">
        <v>314.71903764365902</v>
      </c>
      <c r="AG1320">
        <v>328.65144416792799</v>
      </c>
      <c r="AH1320">
        <v>336.22638859933897</v>
      </c>
      <c r="AI1320">
        <v>337.11832553822097</v>
      </c>
      <c r="AJ1320">
        <v>339.26546217926301</v>
      </c>
      <c r="AK1320">
        <v>330.51214201875501</v>
      </c>
      <c r="AL1320">
        <v>306.67782685332799</v>
      </c>
      <c r="AM1320">
        <v>295.03972093412199</v>
      </c>
      <c r="AN1320">
        <v>284.35150232260202</v>
      </c>
      <c r="AO1320">
        <v>277.42740547646099</v>
      </c>
      <c r="AP1320">
        <v>272.95972178803402</v>
      </c>
      <c r="AQ1320">
        <v>266.88231984166299</v>
      </c>
      <c r="AR1320">
        <v>268.36484114295803</v>
      </c>
      <c r="AS1320">
        <v>268.896927485991</v>
      </c>
      <c r="AT1320">
        <v>269.85780709054001</v>
      </c>
      <c r="AU1320">
        <v>269.41161338969999</v>
      </c>
      <c r="AV1320">
        <v>272.56525549245703</v>
      </c>
      <c r="AW1320">
        <v>269.219612758327</v>
      </c>
      <c r="AX1320">
        <v>271.78866169488998</v>
      </c>
      <c r="AY1320">
        <v>269.969977046606</v>
      </c>
      <c r="AZ1320">
        <v>268.70695733337698</v>
      </c>
      <c r="BA1320">
        <v>272.74585676057899</v>
      </c>
      <c r="BB1320">
        <v>268.00609760179498</v>
      </c>
      <c r="BC1320">
        <v>269.27637768902099</v>
      </c>
      <c r="BD1320">
        <v>271.554158592254</v>
      </c>
      <c r="BE1320">
        <v>266.71175360105701</v>
      </c>
      <c r="BF1320">
        <v>264.70539148522602</v>
      </c>
      <c r="BG1320">
        <v>267.81553955432202</v>
      </c>
      <c r="BH1320">
        <v>267.06177221794502</v>
      </c>
      <c r="BI1320">
        <v>270.87761253189899</v>
      </c>
      <c r="BJ1320">
        <v>269.60965746435397</v>
      </c>
      <c r="BK1320">
        <v>274.509624967734</v>
      </c>
      <c r="BL1320">
        <v>273.32515597573001</v>
      </c>
      <c r="BM1320">
        <v>276.19776144869701</v>
      </c>
      <c r="BN1320">
        <v>274.83715963127202</v>
      </c>
      <c r="BO1320">
        <v>281.27214034946297</v>
      </c>
      <c r="BP1320">
        <v>280.84312625263999</v>
      </c>
      <c r="BQ1320">
        <v>286.97185235492901</v>
      </c>
      <c r="BR1320">
        <v>298.63041405689802</v>
      </c>
      <c r="BS1320">
        <v>297.49411486968899</v>
      </c>
      <c r="BT1320">
        <v>294.00934506336699</v>
      </c>
      <c r="BU1320">
        <v>296.62795590844598</v>
      </c>
      <c r="BV1320">
        <v>313.83514637649</v>
      </c>
      <c r="BW1320">
        <v>302.97665138587098</v>
      </c>
      <c r="BX1320">
        <v>304.64458996349401</v>
      </c>
      <c r="BY1320">
        <v>311.526009798205</v>
      </c>
      <c r="BZ1320">
        <v>319.39647336561802</v>
      </c>
      <c r="CA1320">
        <v>323.802997132222</v>
      </c>
      <c r="CB1320">
        <v>325.98818195933302</v>
      </c>
      <c r="CC1320">
        <v>310.48294193485299</v>
      </c>
      <c r="CD1320">
        <v>299.14770193881401</v>
      </c>
      <c r="CE1320">
        <v>329.59565107354899</v>
      </c>
      <c r="CF1320">
        <v>335.54558831749603</v>
      </c>
      <c r="CG1320">
        <v>342.91493681540999</v>
      </c>
      <c r="CH1320">
        <v>342.479954619328</v>
      </c>
      <c r="CI1320">
        <v>362.52379330532</v>
      </c>
      <c r="CJ1320">
        <v>370.19650286237601</v>
      </c>
      <c r="CK1320">
        <v>374.61894541507399</v>
      </c>
      <c r="CL1320">
        <v>367.99168042167298</v>
      </c>
      <c r="CM1320">
        <v>300.96092624233302</v>
      </c>
      <c r="CN1320">
        <v>300.93811042966701</v>
      </c>
      <c r="CO1320">
        <v>299.72937342331898</v>
      </c>
      <c r="CP1320">
        <v>297.14211951409999</v>
      </c>
      <c r="CQ1320">
        <v>296.41432846461299</v>
      </c>
      <c r="CR1320">
        <v>293.23232244410701</v>
      </c>
      <c r="CS1320">
        <v>290.62331383043198</v>
      </c>
      <c r="CT1320">
        <v>285.97880656588501</v>
      </c>
      <c r="CU1320">
        <v>281.48552354986703</v>
      </c>
      <c r="CV1320">
        <v>276.53050007711698</v>
      </c>
      <c r="CW1320">
        <v>275.75843354911001</v>
      </c>
    </row>
    <row r="1321" spans="1:101" x14ac:dyDescent="0.25">
      <c r="A1321">
        <v>316.77118078719099</v>
      </c>
      <c r="B1321">
        <v>271.09518955311802</v>
      </c>
      <c r="C1321">
        <v>269.91120743581098</v>
      </c>
      <c r="D1321">
        <v>268.90569038755098</v>
      </c>
      <c r="E1321">
        <v>270.03522921664103</v>
      </c>
      <c r="F1321">
        <v>268.51801850904002</v>
      </c>
      <c r="G1321">
        <v>267.65869017650698</v>
      </c>
      <c r="H1321">
        <v>269.27170856851802</v>
      </c>
      <c r="I1321">
        <v>269.39129544951402</v>
      </c>
      <c r="J1321">
        <v>270.199214420663</v>
      </c>
      <c r="K1321">
        <v>267.862148221376</v>
      </c>
      <c r="L1321">
        <v>273.836824168867</v>
      </c>
      <c r="M1321">
        <v>270.46707608268002</v>
      </c>
      <c r="N1321">
        <v>270.03133603078601</v>
      </c>
      <c r="O1321">
        <v>265.797844408316</v>
      </c>
      <c r="P1321">
        <v>268.97586403997798</v>
      </c>
      <c r="Q1321">
        <v>271.87889948702798</v>
      </c>
      <c r="R1321">
        <v>269.88693738541002</v>
      </c>
      <c r="S1321">
        <v>274.737579575984</v>
      </c>
      <c r="T1321">
        <v>284.688974743659</v>
      </c>
      <c r="U1321">
        <v>290.874152800415</v>
      </c>
      <c r="V1321">
        <v>301.23494450973999</v>
      </c>
      <c r="W1321">
        <v>311.37808515384</v>
      </c>
      <c r="X1321">
        <v>303.84749723409197</v>
      </c>
      <c r="Y1321">
        <v>307.530142435985</v>
      </c>
      <c r="Z1321">
        <v>299.62646120661702</v>
      </c>
      <c r="AA1321">
        <v>302.28626446758898</v>
      </c>
      <c r="AB1321">
        <v>297.82409552048199</v>
      </c>
      <c r="AC1321">
        <v>299.52801589875497</v>
      </c>
      <c r="AD1321">
        <v>298.81821048206399</v>
      </c>
      <c r="AE1321">
        <v>309.20102080863302</v>
      </c>
      <c r="AF1321">
        <v>320.051817904188</v>
      </c>
      <c r="AG1321">
        <v>331.03985984231502</v>
      </c>
      <c r="AH1321">
        <v>335.65278557444998</v>
      </c>
      <c r="AI1321">
        <v>336.92399478044001</v>
      </c>
      <c r="AJ1321">
        <v>337.81404715977101</v>
      </c>
      <c r="AK1321">
        <v>322.941689446314</v>
      </c>
      <c r="AL1321">
        <v>307.70203687700803</v>
      </c>
      <c r="AM1321">
        <v>293.25388347191398</v>
      </c>
      <c r="AN1321">
        <v>282.22560298586097</v>
      </c>
      <c r="AO1321">
        <v>276.20805987274701</v>
      </c>
      <c r="AP1321">
        <v>272.836389805046</v>
      </c>
      <c r="AQ1321">
        <v>268.72561545090798</v>
      </c>
      <c r="AR1321">
        <v>268.72978570691299</v>
      </c>
      <c r="AS1321">
        <v>267.75205499954802</v>
      </c>
      <c r="AT1321">
        <v>267.14583064884198</v>
      </c>
      <c r="AU1321">
        <v>269.23608502689399</v>
      </c>
      <c r="AV1321">
        <v>270.63173139107801</v>
      </c>
      <c r="AW1321">
        <v>269.78998497294401</v>
      </c>
      <c r="AX1321">
        <v>271.17119975190798</v>
      </c>
      <c r="AY1321">
        <v>268.27557411061298</v>
      </c>
      <c r="AZ1321">
        <v>268.90529953436601</v>
      </c>
      <c r="BA1321">
        <v>272.509373056556</v>
      </c>
      <c r="BB1321">
        <v>269.60096957653298</v>
      </c>
      <c r="BC1321">
        <v>268.40909967201202</v>
      </c>
      <c r="BD1321">
        <v>271.60573053179502</v>
      </c>
      <c r="BE1321">
        <v>268.01514366956098</v>
      </c>
      <c r="BF1321">
        <v>266.14886473854801</v>
      </c>
      <c r="BG1321">
        <v>268.39364716712299</v>
      </c>
      <c r="BH1321">
        <v>265.27933498858403</v>
      </c>
      <c r="BI1321">
        <v>270.68213095788599</v>
      </c>
      <c r="BJ1321">
        <v>271.50379872809998</v>
      </c>
      <c r="BK1321">
        <v>273.17066231334002</v>
      </c>
      <c r="BL1321">
        <v>271.818729836172</v>
      </c>
      <c r="BM1321">
        <v>275.92819265169499</v>
      </c>
      <c r="BN1321">
        <v>277.69749056548301</v>
      </c>
      <c r="BO1321">
        <v>280.81106530005098</v>
      </c>
      <c r="BP1321">
        <v>280.49238355759297</v>
      </c>
      <c r="BQ1321">
        <v>286.41423956601602</v>
      </c>
      <c r="BR1321">
        <v>295.83687705728801</v>
      </c>
      <c r="BS1321">
        <v>303.00389612273801</v>
      </c>
      <c r="BT1321">
        <v>291.91479439068098</v>
      </c>
      <c r="BU1321">
        <v>297.36044098149199</v>
      </c>
      <c r="BV1321">
        <v>315.96143185465399</v>
      </c>
      <c r="BW1321">
        <v>304.64109119808597</v>
      </c>
      <c r="BX1321">
        <v>303.87056561760699</v>
      </c>
      <c r="BY1321">
        <v>313.25107531600202</v>
      </c>
      <c r="BZ1321">
        <v>319.06575175285502</v>
      </c>
      <c r="CA1321">
        <v>324.063678824232</v>
      </c>
      <c r="CB1321">
        <v>329.15756090272902</v>
      </c>
      <c r="CC1321">
        <v>310.03185364690199</v>
      </c>
      <c r="CD1321">
        <v>299.89996103926899</v>
      </c>
      <c r="CE1321">
        <v>327.10795584999198</v>
      </c>
      <c r="CF1321">
        <v>331.54908203043999</v>
      </c>
      <c r="CG1321">
        <v>343.80092696826398</v>
      </c>
      <c r="CH1321">
        <v>340.74599454811801</v>
      </c>
      <c r="CI1321">
        <v>360.15207339336001</v>
      </c>
      <c r="CJ1321">
        <v>368.56700269151997</v>
      </c>
      <c r="CK1321">
        <v>378.503473177763</v>
      </c>
      <c r="CL1321">
        <v>375.42790448947198</v>
      </c>
      <c r="CM1321">
        <v>303.78828601868599</v>
      </c>
      <c r="CN1321">
        <v>302.878766449826</v>
      </c>
      <c r="CO1321">
        <v>297.84343291619899</v>
      </c>
      <c r="CP1321">
        <v>297.52471289041</v>
      </c>
      <c r="CQ1321">
        <v>293.36634261473699</v>
      </c>
      <c r="CR1321">
        <v>291.156117370983</v>
      </c>
      <c r="CS1321">
        <v>293.15975964808001</v>
      </c>
      <c r="CT1321">
        <v>286.86132046030099</v>
      </c>
      <c r="CU1321">
        <v>281.32532181911898</v>
      </c>
      <c r="CV1321">
        <v>275.767167227747</v>
      </c>
      <c r="CW1321">
        <v>275.83138571562802</v>
      </c>
    </row>
    <row r="1322" spans="1:101" x14ac:dyDescent="0.25">
      <c r="A1322">
        <v>317.011340893929</v>
      </c>
      <c r="B1322">
        <v>268.38137754463997</v>
      </c>
      <c r="C1322">
        <v>270.31063408272797</v>
      </c>
      <c r="D1322">
        <v>268.87157396508502</v>
      </c>
      <c r="E1322">
        <v>270.73002973336799</v>
      </c>
      <c r="F1322">
        <v>269.37030576928998</v>
      </c>
      <c r="G1322">
        <v>269.40713509281301</v>
      </c>
      <c r="H1322">
        <v>269.811399549253</v>
      </c>
      <c r="I1322">
        <v>270.97944913948101</v>
      </c>
      <c r="J1322">
        <v>271.113220481486</v>
      </c>
      <c r="K1322">
        <v>270.62162481797799</v>
      </c>
      <c r="L1322">
        <v>271.52314747133403</v>
      </c>
      <c r="M1322">
        <v>271.655725867858</v>
      </c>
      <c r="N1322">
        <v>268.86963393848703</v>
      </c>
      <c r="O1322">
        <v>268.39473649506198</v>
      </c>
      <c r="P1322">
        <v>269.097685841962</v>
      </c>
      <c r="Q1322">
        <v>272.68693201868098</v>
      </c>
      <c r="R1322">
        <v>268.57082478856103</v>
      </c>
      <c r="S1322">
        <v>277.400727285458</v>
      </c>
      <c r="T1322">
        <v>285.34012999287802</v>
      </c>
      <c r="U1322">
        <v>289.38931711321902</v>
      </c>
      <c r="V1322">
        <v>305.469497284017</v>
      </c>
      <c r="W1322">
        <v>321.639801212348</v>
      </c>
      <c r="X1322">
        <v>310.653422467616</v>
      </c>
      <c r="Y1322">
        <v>309.95749607366201</v>
      </c>
      <c r="Z1322">
        <v>303.51351332770201</v>
      </c>
      <c r="AA1322">
        <v>311.80015283877799</v>
      </c>
      <c r="AB1322">
        <v>301.75529655701399</v>
      </c>
      <c r="AC1322">
        <v>303.46120897541101</v>
      </c>
      <c r="AD1322">
        <v>301.51331967180602</v>
      </c>
      <c r="AE1322">
        <v>311.81828431773903</v>
      </c>
      <c r="AF1322">
        <v>327.90847475899102</v>
      </c>
      <c r="AG1322">
        <v>342.74599508426797</v>
      </c>
      <c r="AH1322">
        <v>343.06327626593497</v>
      </c>
      <c r="AI1322">
        <v>343.45585872584098</v>
      </c>
      <c r="AJ1322">
        <v>343.27507341558601</v>
      </c>
      <c r="AK1322">
        <v>316.29038077638302</v>
      </c>
      <c r="AL1322">
        <v>310.49374047757999</v>
      </c>
      <c r="AM1322">
        <v>291.80869249525603</v>
      </c>
      <c r="AN1322">
        <v>281.04148127220901</v>
      </c>
      <c r="AO1322">
        <v>274.34948482356401</v>
      </c>
      <c r="AP1322">
        <v>274.19426672672699</v>
      </c>
      <c r="AQ1322">
        <v>273.748921005922</v>
      </c>
      <c r="AR1322">
        <v>271.12272962468899</v>
      </c>
      <c r="AS1322">
        <v>267.81707151682002</v>
      </c>
      <c r="AT1322">
        <v>266.56906701902102</v>
      </c>
      <c r="AU1322">
        <v>270.74917341338602</v>
      </c>
      <c r="AV1322">
        <v>272.23528067680797</v>
      </c>
      <c r="AW1322">
        <v>270.97338242555298</v>
      </c>
      <c r="AX1322">
        <v>269.5478747473</v>
      </c>
      <c r="AY1322">
        <v>269.67608850971197</v>
      </c>
      <c r="AZ1322">
        <v>269.41830580690203</v>
      </c>
      <c r="BA1322">
        <v>270.18823341514002</v>
      </c>
      <c r="BB1322">
        <v>272.42209325239497</v>
      </c>
      <c r="BC1322">
        <v>269.558735910172</v>
      </c>
      <c r="BD1322">
        <v>270.947327051522</v>
      </c>
      <c r="BE1322">
        <v>269.26344982486</v>
      </c>
      <c r="BF1322">
        <v>267.756379261723</v>
      </c>
      <c r="BG1322">
        <v>268.83815171688099</v>
      </c>
      <c r="BH1322">
        <v>267.070646914066</v>
      </c>
      <c r="BI1322">
        <v>269.527391791328</v>
      </c>
      <c r="BJ1322">
        <v>271.28836796945802</v>
      </c>
      <c r="BK1322">
        <v>273.64893933985002</v>
      </c>
      <c r="BL1322">
        <v>271.60114931793697</v>
      </c>
      <c r="BM1322">
        <v>274.220786068358</v>
      </c>
      <c r="BN1322">
        <v>276.99691610295798</v>
      </c>
      <c r="BO1322">
        <v>280.25379806360502</v>
      </c>
      <c r="BP1322">
        <v>279.95289737049399</v>
      </c>
      <c r="BQ1322">
        <v>288.00317348603397</v>
      </c>
      <c r="BR1322">
        <v>296.036499487198</v>
      </c>
      <c r="BS1322">
        <v>308.366734990125</v>
      </c>
      <c r="BT1322">
        <v>296.75299759665398</v>
      </c>
      <c r="BU1322">
        <v>301.46858741334302</v>
      </c>
      <c r="BV1322">
        <v>322.95350277677102</v>
      </c>
      <c r="BW1322">
        <v>311.09115580723102</v>
      </c>
      <c r="BX1322">
        <v>308.15843315936598</v>
      </c>
      <c r="BY1322">
        <v>325.19307074103398</v>
      </c>
      <c r="BZ1322">
        <v>321.42535450961202</v>
      </c>
      <c r="CA1322">
        <v>332.36472797716101</v>
      </c>
      <c r="CB1322">
        <v>337.47268371103797</v>
      </c>
      <c r="CC1322">
        <v>316.55569251410299</v>
      </c>
      <c r="CD1322">
        <v>307.38966726547801</v>
      </c>
      <c r="CE1322">
        <v>338.97462494600302</v>
      </c>
      <c r="CF1322">
        <v>337.41524768584998</v>
      </c>
      <c r="CG1322">
        <v>357.69157068453598</v>
      </c>
      <c r="CH1322">
        <v>357.08160233201602</v>
      </c>
      <c r="CI1322">
        <v>376.63853317333701</v>
      </c>
      <c r="CJ1322">
        <v>384.10933442492802</v>
      </c>
      <c r="CK1322">
        <v>389.21998918008802</v>
      </c>
      <c r="CL1322">
        <v>391.42335501779701</v>
      </c>
      <c r="CM1322">
        <v>306.76395827985198</v>
      </c>
      <c r="CN1322">
        <v>304.77609114100102</v>
      </c>
      <c r="CO1322">
        <v>298.85033417422801</v>
      </c>
      <c r="CP1322">
        <v>301.167752840704</v>
      </c>
      <c r="CQ1322">
        <v>295.974723619217</v>
      </c>
      <c r="CR1322">
        <v>292.478566504014</v>
      </c>
      <c r="CS1322">
        <v>294.60273993441501</v>
      </c>
      <c r="CT1322">
        <v>287.61358143511501</v>
      </c>
      <c r="CU1322">
        <v>283.93050814889398</v>
      </c>
      <c r="CV1322">
        <v>275.08671442812903</v>
      </c>
      <c r="CW1322">
        <v>275.92919523024398</v>
      </c>
    </row>
    <row r="1323" spans="1:101" x14ac:dyDescent="0.25">
      <c r="A1323">
        <v>317.25150100066702</v>
      </c>
      <c r="B1323">
        <v>268.560436996882</v>
      </c>
      <c r="C1323">
        <v>270.11258498339498</v>
      </c>
      <c r="D1323">
        <v>271.20699078214898</v>
      </c>
      <c r="E1323">
        <v>269.20834626039601</v>
      </c>
      <c r="F1323">
        <v>270.92095451925701</v>
      </c>
      <c r="G1323">
        <v>272.37443790145397</v>
      </c>
      <c r="H1323">
        <v>273.02619292217997</v>
      </c>
      <c r="I1323">
        <v>269.062684790991</v>
      </c>
      <c r="J1323">
        <v>270.42312870779102</v>
      </c>
      <c r="K1323">
        <v>269.82043304651</v>
      </c>
      <c r="L1323">
        <v>270.11934889555801</v>
      </c>
      <c r="M1323">
        <v>272.52934494769602</v>
      </c>
      <c r="N1323">
        <v>270.88804384227097</v>
      </c>
      <c r="O1323">
        <v>271.40213553158998</v>
      </c>
      <c r="P1323">
        <v>269.42945564178802</v>
      </c>
      <c r="Q1323">
        <v>271.19082455627603</v>
      </c>
      <c r="R1323">
        <v>267.86070879668699</v>
      </c>
      <c r="S1323">
        <v>288.25326606203203</v>
      </c>
      <c r="T1323">
        <v>288.43415155005698</v>
      </c>
      <c r="U1323">
        <v>300.44370121189002</v>
      </c>
      <c r="V1323">
        <v>316.04142770317998</v>
      </c>
      <c r="W1323">
        <v>350.92371564562097</v>
      </c>
      <c r="X1323">
        <v>337.61557140714001</v>
      </c>
      <c r="Y1323">
        <v>336.177609304302</v>
      </c>
      <c r="Z1323">
        <v>329.66624853763801</v>
      </c>
      <c r="AA1323">
        <v>328.79159801925198</v>
      </c>
      <c r="AB1323">
        <v>312.70118253798501</v>
      </c>
      <c r="AC1323">
        <v>309.66039527757101</v>
      </c>
      <c r="AD1323">
        <v>318.82954147228497</v>
      </c>
      <c r="AE1323">
        <v>328.31495804523502</v>
      </c>
      <c r="AF1323">
        <v>354.34317956443903</v>
      </c>
      <c r="AG1323">
        <v>361.05592163324098</v>
      </c>
      <c r="AH1323">
        <v>369.14608765883702</v>
      </c>
      <c r="AI1323">
        <v>362.30598225721701</v>
      </c>
      <c r="AJ1323">
        <v>364.29434909338403</v>
      </c>
      <c r="AK1323">
        <v>326.729427216224</v>
      </c>
      <c r="AL1323">
        <v>317.943439970638</v>
      </c>
      <c r="AM1323">
        <v>293.17747716958303</v>
      </c>
      <c r="AN1323">
        <v>283.77951509113501</v>
      </c>
      <c r="AO1323">
        <v>273.92074146497498</v>
      </c>
      <c r="AP1323">
        <v>274.06884326430003</v>
      </c>
      <c r="AQ1323">
        <v>277.70469985207598</v>
      </c>
      <c r="AR1323">
        <v>273.65630810053699</v>
      </c>
      <c r="AS1323">
        <v>268.94308310610199</v>
      </c>
      <c r="AT1323">
        <v>268.369073690753</v>
      </c>
      <c r="AU1323">
        <v>271.89222895535499</v>
      </c>
      <c r="AV1323">
        <v>271.61672675652102</v>
      </c>
      <c r="AW1323">
        <v>269.68011322836998</v>
      </c>
      <c r="AX1323">
        <v>271.012023417188</v>
      </c>
      <c r="AY1323">
        <v>271.16285663071</v>
      </c>
      <c r="AZ1323">
        <v>269.98951814153702</v>
      </c>
      <c r="BA1323">
        <v>270.00650003459299</v>
      </c>
      <c r="BB1323">
        <v>273.66785149997497</v>
      </c>
      <c r="BC1323">
        <v>268.92448028847201</v>
      </c>
      <c r="BD1323">
        <v>269.03950751515401</v>
      </c>
      <c r="BE1323">
        <v>268.67318744094399</v>
      </c>
      <c r="BF1323">
        <v>269.26463629310399</v>
      </c>
      <c r="BG1323">
        <v>268.78445604670202</v>
      </c>
      <c r="BH1323">
        <v>269.08584684309898</v>
      </c>
      <c r="BI1323">
        <v>268.88563345921898</v>
      </c>
      <c r="BJ1323">
        <v>270.14298257189603</v>
      </c>
      <c r="BK1323">
        <v>272.26301330036398</v>
      </c>
      <c r="BL1323">
        <v>271.12063346866802</v>
      </c>
      <c r="BM1323">
        <v>274.11284406878798</v>
      </c>
      <c r="BN1323">
        <v>275.129412267904</v>
      </c>
      <c r="BO1323">
        <v>280.09825037816199</v>
      </c>
      <c r="BP1323">
        <v>281.98131592006501</v>
      </c>
      <c r="BQ1323">
        <v>289.92577947529003</v>
      </c>
      <c r="BR1323">
        <v>301.85995514057902</v>
      </c>
      <c r="BS1323">
        <v>312.01046542195098</v>
      </c>
      <c r="BT1323">
        <v>311.55309131610198</v>
      </c>
      <c r="BU1323">
        <v>319.37363672944201</v>
      </c>
      <c r="BV1323">
        <v>344.12353429170503</v>
      </c>
      <c r="BW1323">
        <v>328.37775742073501</v>
      </c>
      <c r="BX1323">
        <v>329.82827333204199</v>
      </c>
      <c r="BY1323">
        <v>358.34770432419703</v>
      </c>
      <c r="BZ1323">
        <v>360.38398908786098</v>
      </c>
      <c r="CA1323">
        <v>371.88633439985</v>
      </c>
      <c r="CB1323">
        <v>373.67345636270898</v>
      </c>
      <c r="CC1323">
        <v>342.54128465776603</v>
      </c>
      <c r="CD1323">
        <v>329.45248616309101</v>
      </c>
      <c r="CE1323">
        <v>374.60050844681598</v>
      </c>
      <c r="CF1323">
        <v>374.23245726189998</v>
      </c>
      <c r="CG1323">
        <v>397.10866476649198</v>
      </c>
      <c r="CH1323">
        <v>409.37430675832297</v>
      </c>
      <c r="CI1323">
        <v>434.56720592754601</v>
      </c>
      <c r="CJ1323">
        <v>438.96652011204299</v>
      </c>
      <c r="CK1323">
        <v>433.920566665401</v>
      </c>
      <c r="CL1323">
        <v>431.801985442778</v>
      </c>
      <c r="CM1323">
        <v>314.52228156868699</v>
      </c>
      <c r="CN1323">
        <v>310.69730470365198</v>
      </c>
      <c r="CO1323">
        <v>306.14009451809699</v>
      </c>
      <c r="CP1323">
        <v>307.68845639070702</v>
      </c>
      <c r="CQ1323">
        <v>306.77321910023397</v>
      </c>
      <c r="CR1323">
        <v>301.93553876371902</v>
      </c>
      <c r="CS1323">
        <v>300.04783637361402</v>
      </c>
      <c r="CT1323">
        <v>294.64062364910302</v>
      </c>
      <c r="CU1323">
        <v>291.27292877176302</v>
      </c>
      <c r="CV1323">
        <v>280.53481943249301</v>
      </c>
      <c r="CW1323">
        <v>276.26313095244598</v>
      </c>
    </row>
    <row r="1324" spans="1:101" x14ac:dyDescent="0.25">
      <c r="A1324">
        <v>317.49166110740401</v>
      </c>
      <c r="B1324">
        <v>268.85279311729897</v>
      </c>
      <c r="C1324">
        <v>269.52557728336598</v>
      </c>
      <c r="D1324">
        <v>272.53670375439799</v>
      </c>
      <c r="E1324">
        <v>267.15314961035898</v>
      </c>
      <c r="F1324">
        <v>269.51085672291299</v>
      </c>
      <c r="G1324">
        <v>272.454111741529</v>
      </c>
      <c r="H1324">
        <v>272.74609442836498</v>
      </c>
      <c r="I1324">
        <v>267.19866046907498</v>
      </c>
      <c r="J1324">
        <v>269.35648409293998</v>
      </c>
      <c r="K1324">
        <v>269.72195921077599</v>
      </c>
      <c r="L1324">
        <v>270.77141300324303</v>
      </c>
      <c r="M1324">
        <v>269.374810558908</v>
      </c>
      <c r="N1324">
        <v>271.10122671442502</v>
      </c>
      <c r="O1324">
        <v>270.35256044043501</v>
      </c>
      <c r="P1324">
        <v>271.44685979218002</v>
      </c>
      <c r="Q1324">
        <v>269.75250757238098</v>
      </c>
      <c r="R1324">
        <v>266.514735900885</v>
      </c>
      <c r="S1324">
        <v>293.09846570615099</v>
      </c>
      <c r="T1324">
        <v>288.64530204015102</v>
      </c>
      <c r="U1324">
        <v>306.02072599657299</v>
      </c>
      <c r="V1324">
        <v>316.46469735398</v>
      </c>
      <c r="W1324">
        <v>358.22991537968198</v>
      </c>
      <c r="X1324">
        <v>347.29109458182802</v>
      </c>
      <c r="Y1324">
        <v>341.15539444686601</v>
      </c>
      <c r="Z1324">
        <v>339.964520017925</v>
      </c>
      <c r="AA1324">
        <v>331.40191633519697</v>
      </c>
      <c r="AB1324">
        <v>317.491151469942</v>
      </c>
      <c r="AC1324">
        <v>314.009705824104</v>
      </c>
      <c r="AD1324">
        <v>325.44641694308899</v>
      </c>
      <c r="AE1324">
        <v>337.061225652367</v>
      </c>
      <c r="AF1324">
        <v>368.86540993500699</v>
      </c>
      <c r="AG1324">
        <v>367.36026587852399</v>
      </c>
      <c r="AH1324">
        <v>377.07264499090098</v>
      </c>
      <c r="AI1324">
        <v>375.888109621431</v>
      </c>
      <c r="AJ1324">
        <v>377.17727790219601</v>
      </c>
      <c r="AK1324">
        <v>339.714061555368</v>
      </c>
      <c r="AL1324">
        <v>323.37598799672702</v>
      </c>
      <c r="AM1324">
        <v>299.28797426401599</v>
      </c>
      <c r="AN1324">
        <v>286.18224180899603</v>
      </c>
      <c r="AO1324">
        <v>273.83893444261298</v>
      </c>
      <c r="AP1324">
        <v>273.618849279941</v>
      </c>
      <c r="AQ1324">
        <v>278.64163992479399</v>
      </c>
      <c r="AR1324">
        <v>274.15307740153202</v>
      </c>
      <c r="AS1324">
        <v>270.47413097728798</v>
      </c>
      <c r="AT1324">
        <v>268.021295166242</v>
      </c>
      <c r="AU1324">
        <v>268.92947874939398</v>
      </c>
      <c r="AV1324">
        <v>271.89005571492999</v>
      </c>
      <c r="AW1324">
        <v>267.725732669754</v>
      </c>
      <c r="AX1324">
        <v>275.212537400011</v>
      </c>
      <c r="AY1324">
        <v>271.67653116589503</v>
      </c>
      <c r="AZ1324">
        <v>271.03334564137299</v>
      </c>
      <c r="BA1324">
        <v>271.73752171664</v>
      </c>
      <c r="BB1324">
        <v>273.96713656082699</v>
      </c>
      <c r="BC1324">
        <v>268.497372140697</v>
      </c>
      <c r="BD1324">
        <v>267.11464232694499</v>
      </c>
      <c r="BE1324">
        <v>267.415496091276</v>
      </c>
      <c r="BF1324">
        <v>271.423512230521</v>
      </c>
      <c r="BG1324">
        <v>266.71314205924602</v>
      </c>
      <c r="BH1324">
        <v>268.177801955441</v>
      </c>
      <c r="BI1324">
        <v>269.867167340452</v>
      </c>
      <c r="BJ1324">
        <v>268.73071103978299</v>
      </c>
      <c r="BK1324">
        <v>270.32819938014001</v>
      </c>
      <c r="BL1324">
        <v>271.53485115450098</v>
      </c>
      <c r="BM1324">
        <v>272.55427845587002</v>
      </c>
      <c r="BN1324">
        <v>275.17907145880901</v>
      </c>
      <c r="BO1324">
        <v>281.991414347101</v>
      </c>
      <c r="BP1324">
        <v>283.07524190363398</v>
      </c>
      <c r="BQ1324">
        <v>295.32368631524599</v>
      </c>
      <c r="BR1324">
        <v>306.27618918180701</v>
      </c>
      <c r="BS1324">
        <v>313.92358903051201</v>
      </c>
      <c r="BT1324">
        <v>317.582289831943</v>
      </c>
      <c r="BU1324">
        <v>326.92408417677098</v>
      </c>
      <c r="BV1324">
        <v>348.39378093528398</v>
      </c>
      <c r="BW1324">
        <v>333.492021653927</v>
      </c>
      <c r="BX1324">
        <v>340.34218060102103</v>
      </c>
      <c r="BY1324">
        <v>370.18643709016698</v>
      </c>
      <c r="BZ1324">
        <v>376.15422027890003</v>
      </c>
      <c r="CA1324">
        <v>388.13061335683699</v>
      </c>
      <c r="CB1324">
        <v>396.364846698505</v>
      </c>
      <c r="CC1324">
        <v>355.32419156549201</v>
      </c>
      <c r="CD1324">
        <v>333.72717398690497</v>
      </c>
      <c r="CE1324">
        <v>386.05171365340198</v>
      </c>
      <c r="CF1324">
        <v>389.74690520667701</v>
      </c>
      <c r="CG1324">
        <v>404.95626631756102</v>
      </c>
      <c r="CH1324">
        <v>423.31409954019</v>
      </c>
      <c r="CI1324">
        <v>453.93466170880203</v>
      </c>
      <c r="CJ1324">
        <v>464.04892371561198</v>
      </c>
      <c r="CK1324">
        <v>451.67186364601599</v>
      </c>
      <c r="CL1324">
        <v>442.21020303363298</v>
      </c>
      <c r="CM1324">
        <v>320.719668636596</v>
      </c>
      <c r="CN1324">
        <v>316.27355077354002</v>
      </c>
      <c r="CO1324">
        <v>310.69636524981098</v>
      </c>
      <c r="CP1324">
        <v>312.28048381056698</v>
      </c>
      <c r="CQ1324">
        <v>310.28712197864297</v>
      </c>
      <c r="CR1324">
        <v>308.23478819568197</v>
      </c>
      <c r="CS1324">
        <v>304.72347872441202</v>
      </c>
      <c r="CT1324">
        <v>298.833157169267</v>
      </c>
      <c r="CU1324">
        <v>293.84516493293199</v>
      </c>
      <c r="CV1324">
        <v>280.69747654872998</v>
      </c>
      <c r="CW1324">
        <v>276.41911841967698</v>
      </c>
    </row>
    <row r="1325" spans="1:101" x14ac:dyDescent="0.25">
      <c r="A1325">
        <v>317.73182121414197</v>
      </c>
      <c r="B1325">
        <v>271.20023518041802</v>
      </c>
      <c r="C1325">
        <v>270.67424598527401</v>
      </c>
      <c r="D1325">
        <v>270.00998896664203</v>
      </c>
      <c r="E1325">
        <v>268.078603553042</v>
      </c>
      <c r="F1325">
        <v>266.83639246093497</v>
      </c>
      <c r="G1325">
        <v>270.20938627627299</v>
      </c>
      <c r="H1325">
        <v>270.80089331266902</v>
      </c>
      <c r="I1325">
        <v>269.07083397851602</v>
      </c>
      <c r="J1325">
        <v>268.05450595928801</v>
      </c>
      <c r="K1325">
        <v>268.41931023408802</v>
      </c>
      <c r="L1325">
        <v>271.61709827790202</v>
      </c>
      <c r="M1325">
        <v>268.35527818898697</v>
      </c>
      <c r="N1325">
        <v>270.866098763472</v>
      </c>
      <c r="O1325">
        <v>269.41396540684201</v>
      </c>
      <c r="P1325">
        <v>271.590607020466</v>
      </c>
      <c r="Q1325">
        <v>270.13327122350501</v>
      </c>
      <c r="R1325">
        <v>267.038515672431</v>
      </c>
      <c r="S1325">
        <v>292.75113193536703</v>
      </c>
      <c r="T1325">
        <v>286.504719106609</v>
      </c>
      <c r="U1325">
        <v>306.05926334006801</v>
      </c>
      <c r="V1325">
        <v>313.56787827911199</v>
      </c>
      <c r="W1325">
        <v>353.53445209160202</v>
      </c>
      <c r="X1325">
        <v>342.88993456238597</v>
      </c>
      <c r="Y1325">
        <v>343.51808904193302</v>
      </c>
      <c r="Z1325">
        <v>340.65209416321397</v>
      </c>
      <c r="AA1325">
        <v>330.07650969324698</v>
      </c>
      <c r="AB1325">
        <v>320.91431454690098</v>
      </c>
      <c r="AC1325">
        <v>316.67945708501702</v>
      </c>
      <c r="AD1325">
        <v>325.20635278258999</v>
      </c>
      <c r="AE1325">
        <v>336.90003584261501</v>
      </c>
      <c r="AF1325">
        <v>374.53534773940498</v>
      </c>
      <c r="AG1325">
        <v>369.062944642893</v>
      </c>
      <c r="AH1325">
        <v>365.89587999634898</v>
      </c>
      <c r="AI1325">
        <v>374.785370633985</v>
      </c>
      <c r="AJ1325">
        <v>371.54205265833002</v>
      </c>
      <c r="AK1325">
        <v>341.51677897459899</v>
      </c>
      <c r="AL1325">
        <v>323.97510314361699</v>
      </c>
      <c r="AM1325">
        <v>300.86011865955101</v>
      </c>
      <c r="AN1325">
        <v>286.028642026228</v>
      </c>
      <c r="AO1325">
        <v>276.960409916103</v>
      </c>
      <c r="AP1325">
        <v>273.91590439760103</v>
      </c>
      <c r="AQ1325">
        <v>276.74681089211902</v>
      </c>
      <c r="AR1325">
        <v>272.84427854724203</v>
      </c>
      <c r="AS1325">
        <v>272.25830242721003</v>
      </c>
      <c r="AT1325">
        <v>269.44288606588299</v>
      </c>
      <c r="AU1325">
        <v>270.79554429891698</v>
      </c>
      <c r="AV1325">
        <v>271.79767661891901</v>
      </c>
      <c r="AW1325">
        <v>267.46681318867201</v>
      </c>
      <c r="AX1325">
        <v>273.94882357761202</v>
      </c>
      <c r="AY1325">
        <v>269.352749572471</v>
      </c>
      <c r="AZ1325">
        <v>270.91297649560499</v>
      </c>
      <c r="BA1325">
        <v>271.52444491258001</v>
      </c>
      <c r="BB1325">
        <v>272.74268723671702</v>
      </c>
      <c r="BC1325">
        <v>268.50184558445898</v>
      </c>
      <c r="BD1325">
        <v>266.05142302083499</v>
      </c>
      <c r="BE1325">
        <v>267.04652559432401</v>
      </c>
      <c r="BF1325">
        <v>271.696555447028</v>
      </c>
      <c r="BG1325">
        <v>266.09185397921402</v>
      </c>
      <c r="BH1325">
        <v>267.87615374015098</v>
      </c>
      <c r="BI1325">
        <v>270.94326221708297</v>
      </c>
      <c r="BJ1325">
        <v>269.64367052260599</v>
      </c>
      <c r="BK1325">
        <v>268.50331822262399</v>
      </c>
      <c r="BL1325">
        <v>275.43905637218103</v>
      </c>
      <c r="BM1325">
        <v>271.17845807875699</v>
      </c>
      <c r="BN1325">
        <v>275.898656275544</v>
      </c>
      <c r="BO1325">
        <v>281.64870745274601</v>
      </c>
      <c r="BP1325">
        <v>283.75351168268497</v>
      </c>
      <c r="BQ1325">
        <v>297.52209906442101</v>
      </c>
      <c r="BR1325">
        <v>307.80464644820898</v>
      </c>
      <c r="BS1325">
        <v>314.65397717890102</v>
      </c>
      <c r="BT1325">
        <v>316.85325286515803</v>
      </c>
      <c r="BU1325">
        <v>324.13577632640101</v>
      </c>
      <c r="BV1325">
        <v>344.50795828394502</v>
      </c>
      <c r="BW1325">
        <v>334.07353261696198</v>
      </c>
      <c r="BX1325">
        <v>337.95742640049701</v>
      </c>
      <c r="BY1325">
        <v>363.26849387299399</v>
      </c>
      <c r="BZ1325">
        <v>378.86956301603999</v>
      </c>
      <c r="CA1325">
        <v>396.85582187480901</v>
      </c>
      <c r="CB1325">
        <v>401.920880415478</v>
      </c>
      <c r="CC1325">
        <v>352.48945473616402</v>
      </c>
      <c r="CD1325">
        <v>335.894761876416</v>
      </c>
      <c r="CE1325">
        <v>390.27360012637598</v>
      </c>
      <c r="CF1325">
        <v>392.559151653583</v>
      </c>
      <c r="CG1325">
        <v>406.55014239962998</v>
      </c>
      <c r="CH1325">
        <v>415.29116374311297</v>
      </c>
      <c r="CI1325">
        <v>454.50245338250198</v>
      </c>
      <c r="CJ1325">
        <v>466.595901272915</v>
      </c>
      <c r="CK1325">
        <v>452.57749228977798</v>
      </c>
      <c r="CL1325">
        <v>440.27869066300701</v>
      </c>
      <c r="CM1325">
        <v>319.19695458499899</v>
      </c>
      <c r="CN1325">
        <v>316.93068399131198</v>
      </c>
      <c r="CO1325">
        <v>308.958266874206</v>
      </c>
      <c r="CP1325">
        <v>315.23427522848601</v>
      </c>
      <c r="CQ1325">
        <v>309.20537140843498</v>
      </c>
      <c r="CR1325">
        <v>309.47913589332802</v>
      </c>
      <c r="CS1325">
        <v>303.56760638569199</v>
      </c>
      <c r="CT1325">
        <v>299.272577199598</v>
      </c>
      <c r="CU1325">
        <v>289.26593786452497</v>
      </c>
      <c r="CV1325">
        <v>281.22554631842502</v>
      </c>
      <c r="CW1325">
        <v>276.07333372194199</v>
      </c>
    </row>
    <row r="1326" spans="1:101" x14ac:dyDescent="0.25">
      <c r="A1326">
        <v>317.97198132087999</v>
      </c>
      <c r="B1326">
        <v>271.41890226754703</v>
      </c>
      <c r="C1326">
        <v>270.971608063811</v>
      </c>
      <c r="D1326">
        <v>269.07988920468301</v>
      </c>
      <c r="E1326">
        <v>269.81771348520999</v>
      </c>
      <c r="F1326">
        <v>266.39113721058902</v>
      </c>
      <c r="G1326">
        <v>269.62838919209901</v>
      </c>
      <c r="H1326">
        <v>271.482417656721</v>
      </c>
      <c r="I1326">
        <v>271.00818876647998</v>
      </c>
      <c r="J1326">
        <v>266.98864495026498</v>
      </c>
      <c r="K1326">
        <v>270.58193470201599</v>
      </c>
      <c r="L1326">
        <v>272.47333560690799</v>
      </c>
      <c r="M1326">
        <v>270.01341481896202</v>
      </c>
      <c r="N1326">
        <v>269.61757025804098</v>
      </c>
      <c r="O1326">
        <v>269.04537878423901</v>
      </c>
      <c r="P1326">
        <v>270.67620381869801</v>
      </c>
      <c r="Q1326">
        <v>270.02516155927401</v>
      </c>
      <c r="R1326">
        <v>270.08114535946999</v>
      </c>
      <c r="S1326">
        <v>290.50169757342002</v>
      </c>
      <c r="T1326">
        <v>285.99698697279399</v>
      </c>
      <c r="U1326">
        <v>303.92689821117301</v>
      </c>
      <c r="V1326">
        <v>310.861553339083</v>
      </c>
      <c r="W1326">
        <v>350.34161933607299</v>
      </c>
      <c r="X1326">
        <v>341.77225942369103</v>
      </c>
      <c r="Y1326">
        <v>344.47689889388801</v>
      </c>
      <c r="Z1326">
        <v>338.98860914961102</v>
      </c>
      <c r="AA1326">
        <v>330.783919520285</v>
      </c>
      <c r="AB1326">
        <v>325.83818333438597</v>
      </c>
      <c r="AC1326">
        <v>319.86775206900302</v>
      </c>
      <c r="AD1326">
        <v>328.59408658540599</v>
      </c>
      <c r="AE1326">
        <v>340.85540818068603</v>
      </c>
      <c r="AF1326">
        <v>371.31670739075201</v>
      </c>
      <c r="AG1326">
        <v>372.69606443130601</v>
      </c>
      <c r="AH1326">
        <v>365.91425759415603</v>
      </c>
      <c r="AI1326">
        <v>377.48770226916503</v>
      </c>
      <c r="AJ1326">
        <v>367.81370605558698</v>
      </c>
      <c r="AK1326">
        <v>345.5465074434</v>
      </c>
      <c r="AL1326">
        <v>324.92558775090299</v>
      </c>
      <c r="AM1326">
        <v>299.21627023855598</v>
      </c>
      <c r="AN1326">
        <v>284.223888952842</v>
      </c>
      <c r="AO1326">
        <v>278.85880887652598</v>
      </c>
      <c r="AP1326">
        <v>273.41861852764401</v>
      </c>
      <c r="AQ1326">
        <v>274.44384811569699</v>
      </c>
      <c r="AR1326">
        <v>272.62341266451301</v>
      </c>
      <c r="AS1326">
        <v>276.10489663667897</v>
      </c>
      <c r="AT1326">
        <v>272.50474254399001</v>
      </c>
      <c r="AU1326">
        <v>274.72906113914797</v>
      </c>
      <c r="AV1326">
        <v>271.90215841355501</v>
      </c>
      <c r="AW1326">
        <v>267.55756927311302</v>
      </c>
      <c r="AX1326">
        <v>272.00584200007398</v>
      </c>
      <c r="AY1326">
        <v>270.87841185488401</v>
      </c>
      <c r="AZ1326">
        <v>269.56241408965298</v>
      </c>
      <c r="BA1326">
        <v>270.42526806910303</v>
      </c>
      <c r="BB1326">
        <v>270.32786839820699</v>
      </c>
      <c r="BC1326">
        <v>270.25465857089699</v>
      </c>
      <c r="BD1326">
        <v>267.370643236685</v>
      </c>
      <c r="BE1326">
        <v>269.446697075153</v>
      </c>
      <c r="BF1326">
        <v>268.53385837314403</v>
      </c>
      <c r="BG1326">
        <v>265.74388964286402</v>
      </c>
      <c r="BH1326">
        <v>266.30128545931802</v>
      </c>
      <c r="BI1326">
        <v>271.39568476471101</v>
      </c>
      <c r="BJ1326">
        <v>269.00008512232102</v>
      </c>
      <c r="BK1326">
        <v>267.86754456239601</v>
      </c>
      <c r="BL1326">
        <v>274.79128856383102</v>
      </c>
      <c r="BM1326">
        <v>273.369650349322</v>
      </c>
      <c r="BN1326">
        <v>275.20236195805899</v>
      </c>
      <c r="BO1326">
        <v>281.118177716616</v>
      </c>
      <c r="BP1326">
        <v>284.60585463292801</v>
      </c>
      <c r="BQ1326">
        <v>300.28912682747102</v>
      </c>
      <c r="BR1326">
        <v>310.77333340459001</v>
      </c>
      <c r="BS1326">
        <v>317.27704558748502</v>
      </c>
      <c r="BT1326">
        <v>316.72713884544498</v>
      </c>
      <c r="BU1326">
        <v>320.50001419748003</v>
      </c>
      <c r="BV1326">
        <v>346.46426684962501</v>
      </c>
      <c r="BW1326">
        <v>337.83826640482602</v>
      </c>
      <c r="BX1326">
        <v>342.46394652518001</v>
      </c>
      <c r="BY1326">
        <v>355.38655328196</v>
      </c>
      <c r="BZ1326">
        <v>380.39676778258502</v>
      </c>
      <c r="CA1326">
        <v>395.88623790156203</v>
      </c>
      <c r="CB1326">
        <v>396.40831261941202</v>
      </c>
      <c r="CC1326">
        <v>349.33984374615801</v>
      </c>
      <c r="CD1326">
        <v>337.34032883787597</v>
      </c>
      <c r="CE1326">
        <v>387.62530548081702</v>
      </c>
      <c r="CF1326">
        <v>390.65190866656798</v>
      </c>
      <c r="CG1326">
        <v>407.40568126176902</v>
      </c>
      <c r="CH1326">
        <v>411.997628327798</v>
      </c>
      <c r="CI1326">
        <v>450.36734556198502</v>
      </c>
      <c r="CJ1326">
        <v>465.24746030875798</v>
      </c>
      <c r="CK1326">
        <v>452.594955487888</v>
      </c>
      <c r="CL1326">
        <v>440.58240393910899</v>
      </c>
      <c r="CM1326">
        <v>317.35932874531801</v>
      </c>
      <c r="CN1326">
        <v>316.75865500797499</v>
      </c>
      <c r="CO1326">
        <v>310.14572069237499</v>
      </c>
      <c r="CP1326">
        <v>315.6427612823</v>
      </c>
      <c r="CQ1326">
        <v>307.97067435857099</v>
      </c>
      <c r="CR1326">
        <v>309.60564210281302</v>
      </c>
      <c r="CS1326">
        <v>302.65946491954298</v>
      </c>
      <c r="CT1326">
        <v>297.82466294482401</v>
      </c>
      <c r="CU1326">
        <v>286.50209995261099</v>
      </c>
      <c r="CV1326">
        <v>286.35146659757402</v>
      </c>
      <c r="CW1326">
        <v>278.660881220916</v>
      </c>
    </row>
    <row r="1327" spans="1:101" x14ac:dyDescent="0.25">
      <c r="A1327">
        <v>318.21214142761801</v>
      </c>
      <c r="B1327">
        <v>269.127518273698</v>
      </c>
      <c r="C1327">
        <v>271.99641074263099</v>
      </c>
      <c r="D1327">
        <v>268.798761724923</v>
      </c>
      <c r="E1327">
        <v>269.05344904030102</v>
      </c>
      <c r="F1327">
        <v>268.98021975175402</v>
      </c>
      <c r="G1327">
        <v>271.47637102669597</v>
      </c>
      <c r="H1327">
        <v>270.15906690977198</v>
      </c>
      <c r="I1327">
        <v>268.01550407923099</v>
      </c>
      <c r="J1327">
        <v>269.10505489842001</v>
      </c>
      <c r="K1327">
        <v>271.61332318898599</v>
      </c>
      <c r="L1327">
        <v>271.85965960234699</v>
      </c>
      <c r="M1327">
        <v>273.44618484891799</v>
      </c>
      <c r="N1327">
        <v>268.61924499983502</v>
      </c>
      <c r="O1327">
        <v>268.60719244772099</v>
      </c>
      <c r="P1327">
        <v>269.77670863244703</v>
      </c>
      <c r="Q1327">
        <v>269.27944607788697</v>
      </c>
      <c r="R1327">
        <v>270.59665243024102</v>
      </c>
      <c r="S1327">
        <v>288.05919654662102</v>
      </c>
      <c r="T1327">
        <v>284.92721291301098</v>
      </c>
      <c r="U1327">
        <v>305.46319257759899</v>
      </c>
      <c r="V1327">
        <v>308.92042599453401</v>
      </c>
      <c r="W1327">
        <v>353.863134203725</v>
      </c>
      <c r="X1327">
        <v>340.04150785284298</v>
      </c>
      <c r="Y1327">
        <v>342.44091414988299</v>
      </c>
      <c r="Z1327">
        <v>338.55161065139998</v>
      </c>
      <c r="AA1327">
        <v>331.09903191013302</v>
      </c>
      <c r="AB1327">
        <v>327.97353119490202</v>
      </c>
      <c r="AC1327">
        <v>316.72177472176702</v>
      </c>
      <c r="AD1327">
        <v>331.745115924343</v>
      </c>
      <c r="AE1327">
        <v>341.704342400097</v>
      </c>
      <c r="AF1327">
        <v>363.85119128902397</v>
      </c>
      <c r="AG1327">
        <v>371.757454418191</v>
      </c>
      <c r="AH1327">
        <v>368.60244127600498</v>
      </c>
      <c r="AI1327">
        <v>379.49771322393798</v>
      </c>
      <c r="AJ1327">
        <v>368.930993735382</v>
      </c>
      <c r="AK1327">
        <v>351.64368025260598</v>
      </c>
      <c r="AL1327">
        <v>324.94048180560497</v>
      </c>
      <c r="AM1327">
        <v>298.41563772510301</v>
      </c>
      <c r="AN1327">
        <v>285.66869367553301</v>
      </c>
      <c r="AO1327">
        <v>278.88241896975001</v>
      </c>
      <c r="AP1327">
        <v>273.44676492568402</v>
      </c>
      <c r="AQ1327">
        <v>274.38043499475998</v>
      </c>
      <c r="AR1327">
        <v>272.46716337950397</v>
      </c>
      <c r="AS1327">
        <v>273.92314922792599</v>
      </c>
      <c r="AT1327">
        <v>276.21414306936799</v>
      </c>
      <c r="AU1327">
        <v>274.20478002301797</v>
      </c>
      <c r="AV1327">
        <v>271.21159521618699</v>
      </c>
      <c r="AW1327">
        <v>267.37903686338001</v>
      </c>
      <c r="AX1327">
        <v>271.184702822514</v>
      </c>
      <c r="AY1327">
        <v>274.48093379912098</v>
      </c>
      <c r="AZ1327">
        <v>268.22913064034799</v>
      </c>
      <c r="BA1327">
        <v>270.40993800213499</v>
      </c>
      <c r="BB1327">
        <v>268.552620741</v>
      </c>
      <c r="BC1327">
        <v>268.76543683368101</v>
      </c>
      <c r="BD1327">
        <v>268.71615427760503</v>
      </c>
      <c r="BE1327">
        <v>268.78971958876599</v>
      </c>
      <c r="BF1327">
        <v>266.08687756307398</v>
      </c>
      <c r="BG1327">
        <v>265.54403366000901</v>
      </c>
      <c r="BH1327">
        <v>266.22070067823898</v>
      </c>
      <c r="BI1327">
        <v>267.43118434388299</v>
      </c>
      <c r="BJ1327">
        <v>271.16891258019399</v>
      </c>
      <c r="BK1327">
        <v>268.79007185408</v>
      </c>
      <c r="BL1327">
        <v>275.230773141746</v>
      </c>
      <c r="BM1327">
        <v>275.48598963884001</v>
      </c>
      <c r="BN1327">
        <v>275.27571075459599</v>
      </c>
      <c r="BO1327">
        <v>278.68129066958301</v>
      </c>
      <c r="BP1327">
        <v>284.600252024062</v>
      </c>
      <c r="BQ1327">
        <v>295.73913144380299</v>
      </c>
      <c r="BR1327">
        <v>311.76422603863699</v>
      </c>
      <c r="BS1327">
        <v>318.22203582762103</v>
      </c>
      <c r="BT1327">
        <v>319.07749535960198</v>
      </c>
      <c r="BU1327">
        <v>321.23064224400503</v>
      </c>
      <c r="BV1327">
        <v>349.321633895677</v>
      </c>
      <c r="BW1327">
        <v>336.88965618649303</v>
      </c>
      <c r="BX1327">
        <v>344.79665904658702</v>
      </c>
      <c r="BY1327">
        <v>349.28863186980402</v>
      </c>
      <c r="BZ1327">
        <v>381.92908379749201</v>
      </c>
      <c r="CA1327">
        <v>390.5398049209</v>
      </c>
      <c r="CB1327">
        <v>393.437247982945</v>
      </c>
      <c r="CC1327">
        <v>353.41854567909598</v>
      </c>
      <c r="CD1327">
        <v>334.04841206993899</v>
      </c>
      <c r="CE1327">
        <v>383.59638708425899</v>
      </c>
      <c r="CF1327">
        <v>386.13330966699101</v>
      </c>
      <c r="CG1327">
        <v>400.464242090933</v>
      </c>
      <c r="CH1327">
        <v>421.484685492327</v>
      </c>
      <c r="CI1327">
        <v>458.72661803161998</v>
      </c>
      <c r="CJ1327">
        <v>463.322543646452</v>
      </c>
      <c r="CK1327">
        <v>453.532824652388</v>
      </c>
      <c r="CL1327">
        <v>440.49605052742299</v>
      </c>
      <c r="CM1327">
        <v>314.95233532203599</v>
      </c>
      <c r="CN1327">
        <v>318.22925803332402</v>
      </c>
      <c r="CO1327">
        <v>312.984337582379</v>
      </c>
      <c r="CP1327">
        <v>312.20896871288301</v>
      </c>
      <c r="CQ1327">
        <v>309.12784532980601</v>
      </c>
      <c r="CR1327">
        <v>308.04481436795697</v>
      </c>
      <c r="CS1327">
        <v>302.17161919176999</v>
      </c>
      <c r="CT1327">
        <v>297.40026978457303</v>
      </c>
      <c r="CU1327">
        <v>288.71075433003199</v>
      </c>
      <c r="CV1327">
        <v>289.98577058830898</v>
      </c>
      <c r="CW1327">
        <v>282.231157453457</v>
      </c>
    </row>
    <row r="1328" spans="1:101" x14ac:dyDescent="0.25">
      <c r="A1328">
        <v>318.45230153435602</v>
      </c>
      <c r="B1328">
        <v>264.89681891195801</v>
      </c>
      <c r="C1328">
        <v>272.824854125439</v>
      </c>
      <c r="D1328">
        <v>268.228554961567</v>
      </c>
      <c r="E1328">
        <v>268.66050900700901</v>
      </c>
      <c r="F1328">
        <v>270.14354734989598</v>
      </c>
      <c r="G1328">
        <v>271.33182310040002</v>
      </c>
      <c r="H1328">
        <v>268.68516386191698</v>
      </c>
      <c r="I1328">
        <v>266.52005387680299</v>
      </c>
      <c r="J1328">
        <v>270.07902750750702</v>
      </c>
      <c r="K1328">
        <v>273.29649539235498</v>
      </c>
      <c r="L1328">
        <v>270.45782140851298</v>
      </c>
      <c r="M1328">
        <v>273.66908873287798</v>
      </c>
      <c r="N1328">
        <v>268.820051273611</v>
      </c>
      <c r="O1328">
        <v>271.01744536041502</v>
      </c>
      <c r="P1328">
        <v>269.51738271000499</v>
      </c>
      <c r="Q1328">
        <v>271.14051764198598</v>
      </c>
      <c r="R1328">
        <v>269.48872794236502</v>
      </c>
      <c r="S1328">
        <v>287.08721402733499</v>
      </c>
      <c r="T1328">
        <v>286.39670402848202</v>
      </c>
      <c r="U1328">
        <v>311.23369323910401</v>
      </c>
      <c r="V1328">
        <v>315.81891181650002</v>
      </c>
      <c r="W1328">
        <v>369.70659933187198</v>
      </c>
      <c r="X1328">
        <v>351.81364318846198</v>
      </c>
      <c r="Y1328">
        <v>342.35825231421001</v>
      </c>
      <c r="Z1328">
        <v>349.32576588268898</v>
      </c>
      <c r="AA1328">
        <v>335.53025185883598</v>
      </c>
      <c r="AB1328">
        <v>335.24782521873601</v>
      </c>
      <c r="AC1328">
        <v>316.81588755346201</v>
      </c>
      <c r="AD1328">
        <v>334.19753143411202</v>
      </c>
      <c r="AE1328">
        <v>341.265827129299</v>
      </c>
      <c r="AF1328">
        <v>370.081348376628</v>
      </c>
      <c r="AG1328">
        <v>373.88428131270598</v>
      </c>
      <c r="AH1328">
        <v>381.44207742056102</v>
      </c>
      <c r="AI1328">
        <v>382.69070233756298</v>
      </c>
      <c r="AJ1328">
        <v>374.51152383425</v>
      </c>
      <c r="AK1328">
        <v>351.76130929896902</v>
      </c>
      <c r="AL1328">
        <v>323.148600420349</v>
      </c>
      <c r="AM1328">
        <v>299.89356274113402</v>
      </c>
      <c r="AN1328">
        <v>284.11869341642398</v>
      </c>
      <c r="AO1328">
        <v>281.23696799752798</v>
      </c>
      <c r="AP1328">
        <v>274.77453176191301</v>
      </c>
      <c r="AQ1328">
        <v>276.38581490096101</v>
      </c>
      <c r="AR1328">
        <v>273.28764016592203</v>
      </c>
      <c r="AS1328">
        <v>271.923330898171</v>
      </c>
      <c r="AT1328">
        <v>278.47971702823202</v>
      </c>
      <c r="AU1328">
        <v>275.00173568733601</v>
      </c>
      <c r="AV1328">
        <v>270.391202667801</v>
      </c>
      <c r="AW1328">
        <v>270.42014187557203</v>
      </c>
      <c r="AX1328">
        <v>274.11381500937199</v>
      </c>
      <c r="AY1328">
        <v>276.38227737740698</v>
      </c>
      <c r="AZ1328">
        <v>269.72867749441002</v>
      </c>
      <c r="BA1328">
        <v>269.96536577953498</v>
      </c>
      <c r="BB1328">
        <v>268.70314987893101</v>
      </c>
      <c r="BC1328">
        <v>270.08687614760697</v>
      </c>
      <c r="BD1328">
        <v>272.54365376608303</v>
      </c>
      <c r="BE1328">
        <v>266.72760320175303</v>
      </c>
      <c r="BF1328">
        <v>265.49377858609301</v>
      </c>
      <c r="BG1328">
        <v>265.628317144748</v>
      </c>
      <c r="BH1328">
        <v>267.28443308265798</v>
      </c>
      <c r="BI1328">
        <v>265.243025957074</v>
      </c>
      <c r="BJ1328">
        <v>274.248969409761</v>
      </c>
      <c r="BK1328">
        <v>269.23072824638098</v>
      </c>
      <c r="BL1328">
        <v>274.22548826039002</v>
      </c>
      <c r="BM1328">
        <v>276.81003322292997</v>
      </c>
      <c r="BN1328">
        <v>278.46099092303803</v>
      </c>
      <c r="BO1328">
        <v>279.57425147162098</v>
      </c>
      <c r="BP1328">
        <v>283.92791210503998</v>
      </c>
      <c r="BQ1328">
        <v>294.66356860649603</v>
      </c>
      <c r="BR1328">
        <v>313.11198506573197</v>
      </c>
      <c r="BS1328">
        <v>320.39028877470099</v>
      </c>
      <c r="BT1328">
        <v>319.80603925592101</v>
      </c>
      <c r="BU1328">
        <v>326.01577129195698</v>
      </c>
      <c r="BV1328">
        <v>352.53591540523303</v>
      </c>
      <c r="BW1328">
        <v>346.92924121206897</v>
      </c>
      <c r="BX1328">
        <v>352.81218820257499</v>
      </c>
      <c r="BY1328">
        <v>361.66044961576898</v>
      </c>
      <c r="BZ1328">
        <v>394.421026541792</v>
      </c>
      <c r="CA1328">
        <v>397.26577804724002</v>
      </c>
      <c r="CB1328">
        <v>403.45391774317</v>
      </c>
      <c r="CC1328">
        <v>363.75015213424098</v>
      </c>
      <c r="CD1328">
        <v>344.96523074478398</v>
      </c>
      <c r="CE1328">
        <v>397.90322403599998</v>
      </c>
      <c r="CF1328">
        <v>402.473857943204</v>
      </c>
      <c r="CG1328">
        <v>415.80862525747898</v>
      </c>
      <c r="CH1328">
        <v>446.16398313914999</v>
      </c>
      <c r="CI1328">
        <v>477.39053312159501</v>
      </c>
      <c r="CJ1328">
        <v>483.562977593163</v>
      </c>
      <c r="CK1328">
        <v>456.45316047795598</v>
      </c>
      <c r="CL1328">
        <v>449.75351052935002</v>
      </c>
      <c r="CM1328">
        <v>318.16603763325799</v>
      </c>
      <c r="CN1328">
        <v>319.10172760321501</v>
      </c>
      <c r="CO1328">
        <v>318.056859257273</v>
      </c>
      <c r="CP1328">
        <v>312.924285816718</v>
      </c>
      <c r="CQ1328">
        <v>312.81839735613698</v>
      </c>
      <c r="CR1328">
        <v>306.51989413528901</v>
      </c>
      <c r="CS1328">
        <v>303.093520467345</v>
      </c>
      <c r="CT1328">
        <v>300.42379949880001</v>
      </c>
      <c r="CU1328">
        <v>293.33566819466802</v>
      </c>
      <c r="CV1328">
        <v>292.66202313699</v>
      </c>
      <c r="CW1328">
        <v>285.12376477468598</v>
      </c>
    </row>
    <row r="1329" spans="1:101" x14ac:dyDescent="0.25">
      <c r="A1329">
        <v>318.69246164109398</v>
      </c>
      <c r="B1329">
        <v>264.56029051256502</v>
      </c>
      <c r="C1329">
        <v>273.49323438452001</v>
      </c>
      <c r="D1329">
        <v>268.06364209391501</v>
      </c>
      <c r="E1329">
        <v>268.91595170751998</v>
      </c>
      <c r="F1329">
        <v>270.49527844004399</v>
      </c>
      <c r="G1329">
        <v>269.30382894668298</v>
      </c>
      <c r="H1329">
        <v>270.48178973784798</v>
      </c>
      <c r="I1329">
        <v>267.40703001067698</v>
      </c>
      <c r="J1329">
        <v>271.89687309441001</v>
      </c>
      <c r="K1329">
        <v>273.325566818379</v>
      </c>
      <c r="L1329">
        <v>270.23131607647599</v>
      </c>
      <c r="M1329">
        <v>269.60121442336902</v>
      </c>
      <c r="N1329">
        <v>270.46474001460501</v>
      </c>
      <c r="O1329">
        <v>272.21950713924298</v>
      </c>
      <c r="P1329">
        <v>269.81566404275901</v>
      </c>
      <c r="Q1329">
        <v>271.62319866399702</v>
      </c>
      <c r="R1329">
        <v>268.53693814299601</v>
      </c>
      <c r="S1329">
        <v>292.44988940917</v>
      </c>
      <c r="T1329">
        <v>293.292944550144</v>
      </c>
      <c r="U1329">
        <v>324.370663403972</v>
      </c>
      <c r="V1329">
        <v>334.89084809258497</v>
      </c>
      <c r="W1329">
        <v>408.36206586693902</v>
      </c>
      <c r="X1329">
        <v>391.63034119506398</v>
      </c>
      <c r="Y1329">
        <v>379.86127164484401</v>
      </c>
      <c r="Z1329">
        <v>386.36241916016701</v>
      </c>
      <c r="AA1329">
        <v>372.247962251486</v>
      </c>
      <c r="AB1329">
        <v>350.03281922684198</v>
      </c>
      <c r="AC1329">
        <v>329.538212446974</v>
      </c>
      <c r="AD1329">
        <v>347.22371610328798</v>
      </c>
      <c r="AE1329">
        <v>358.50019810455501</v>
      </c>
      <c r="AF1329">
        <v>392.96737569717999</v>
      </c>
      <c r="AG1329">
        <v>400.24428178314997</v>
      </c>
      <c r="AH1329">
        <v>401.20905095457101</v>
      </c>
      <c r="AI1329">
        <v>386.787534015566</v>
      </c>
      <c r="AJ1329">
        <v>384.78422510178899</v>
      </c>
      <c r="AK1329">
        <v>350.25341165612798</v>
      </c>
      <c r="AL1329">
        <v>320.52091098687401</v>
      </c>
      <c r="AM1329">
        <v>300.95377888886702</v>
      </c>
      <c r="AN1329">
        <v>282.35633312826099</v>
      </c>
      <c r="AO1329">
        <v>281.887701003193</v>
      </c>
      <c r="AP1329">
        <v>272.954565228597</v>
      </c>
      <c r="AQ1329">
        <v>277.07953017193</v>
      </c>
      <c r="AR1329">
        <v>273.06799478557201</v>
      </c>
      <c r="AS1329">
        <v>272.97224761093298</v>
      </c>
      <c r="AT1329">
        <v>275.57936856846601</v>
      </c>
      <c r="AU1329">
        <v>275.77934971212898</v>
      </c>
      <c r="AV1329">
        <v>271.640894420314</v>
      </c>
      <c r="AW1329">
        <v>271.95735838058198</v>
      </c>
      <c r="AX1329">
        <v>274.15394067260502</v>
      </c>
      <c r="AY1329">
        <v>276.06803274611002</v>
      </c>
      <c r="AZ1329">
        <v>271.17745458355199</v>
      </c>
      <c r="BA1329">
        <v>269.07627706319602</v>
      </c>
      <c r="BB1329">
        <v>267.37825906517003</v>
      </c>
      <c r="BC1329">
        <v>270.57161165702701</v>
      </c>
      <c r="BD1329">
        <v>273.56620856246502</v>
      </c>
      <c r="BE1329">
        <v>266.79437995053598</v>
      </c>
      <c r="BF1329">
        <v>266.042607132044</v>
      </c>
      <c r="BG1329">
        <v>265.69306442654698</v>
      </c>
      <c r="BH1329">
        <v>270.33916407104402</v>
      </c>
      <c r="BI1329">
        <v>266.81823822004202</v>
      </c>
      <c r="BJ1329">
        <v>274.33306481624101</v>
      </c>
      <c r="BK1329">
        <v>271.468472141647</v>
      </c>
      <c r="BL1329">
        <v>275.393025536999</v>
      </c>
      <c r="BM1329">
        <v>276.624063893087</v>
      </c>
      <c r="BN1329">
        <v>277.917675492564</v>
      </c>
      <c r="BO1329">
        <v>280.56945380372798</v>
      </c>
      <c r="BP1329">
        <v>280.41665977179503</v>
      </c>
      <c r="BQ1329">
        <v>299.07706240111401</v>
      </c>
      <c r="BR1329">
        <v>321.667970682347</v>
      </c>
      <c r="BS1329">
        <v>327.176732179662</v>
      </c>
      <c r="BT1329">
        <v>330.414617938113</v>
      </c>
      <c r="BU1329">
        <v>344.95204491317799</v>
      </c>
      <c r="BV1329">
        <v>374.30894897119902</v>
      </c>
      <c r="BW1329">
        <v>374.84600290081403</v>
      </c>
      <c r="BX1329">
        <v>385.15634429699497</v>
      </c>
      <c r="BY1329">
        <v>408.28355683362099</v>
      </c>
      <c r="BZ1329">
        <v>451.00969967539601</v>
      </c>
      <c r="CA1329">
        <v>443.34832711826999</v>
      </c>
      <c r="CB1329">
        <v>451.43002213843903</v>
      </c>
      <c r="CC1329">
        <v>388.840349295686</v>
      </c>
      <c r="CD1329">
        <v>374.49695431862301</v>
      </c>
      <c r="CE1329">
        <v>450.64393882386798</v>
      </c>
      <c r="CF1329">
        <v>457.07369612173699</v>
      </c>
      <c r="CG1329">
        <v>477.09017626728001</v>
      </c>
      <c r="CH1329">
        <v>507.08885000128799</v>
      </c>
      <c r="CI1329">
        <v>544.32358242820897</v>
      </c>
      <c r="CJ1329">
        <v>544.10757679386199</v>
      </c>
      <c r="CK1329">
        <v>507.87700294757502</v>
      </c>
      <c r="CL1329">
        <v>485.92597131334702</v>
      </c>
      <c r="CM1329">
        <v>328.69354363712102</v>
      </c>
      <c r="CN1329">
        <v>328.39978386951202</v>
      </c>
      <c r="CO1329">
        <v>329.65523031872999</v>
      </c>
      <c r="CP1329">
        <v>320.39704443438501</v>
      </c>
      <c r="CQ1329">
        <v>324.02276762102099</v>
      </c>
      <c r="CR1329">
        <v>308.79750660074802</v>
      </c>
      <c r="CS1329">
        <v>308.965574610408</v>
      </c>
      <c r="CT1329">
        <v>306.10067368059202</v>
      </c>
      <c r="CU1329">
        <v>296.92729469785598</v>
      </c>
      <c r="CV1329">
        <v>291.20812231002202</v>
      </c>
      <c r="CW1329">
        <v>284.55088441599702</v>
      </c>
    </row>
    <row r="1330" spans="1:101" x14ac:dyDescent="0.25">
      <c r="A1330">
        <v>318.93262174783098</v>
      </c>
      <c r="B1330">
        <v>265.642303033107</v>
      </c>
      <c r="C1330">
        <v>271.476039488212</v>
      </c>
      <c r="D1330">
        <v>268.496483703813</v>
      </c>
      <c r="E1330">
        <v>267.747179206552</v>
      </c>
      <c r="F1330">
        <v>269.88826800852502</v>
      </c>
      <c r="G1330">
        <v>267.32193212456599</v>
      </c>
      <c r="H1330">
        <v>271.27001460352</v>
      </c>
      <c r="I1330">
        <v>269.63943725296298</v>
      </c>
      <c r="J1330">
        <v>270.71997554797099</v>
      </c>
      <c r="K1330">
        <v>270.25435161026002</v>
      </c>
      <c r="L1330">
        <v>273.83870937466401</v>
      </c>
      <c r="M1330">
        <v>269.45020389850299</v>
      </c>
      <c r="N1330">
        <v>272.79580194787002</v>
      </c>
      <c r="O1330">
        <v>270.89407116416902</v>
      </c>
      <c r="P1330">
        <v>271.179189638406</v>
      </c>
      <c r="Q1330">
        <v>271.00231300043998</v>
      </c>
      <c r="R1330">
        <v>270.64857510092997</v>
      </c>
      <c r="S1330">
        <v>300.98990838338801</v>
      </c>
      <c r="T1330">
        <v>297.04946874417197</v>
      </c>
      <c r="U1330">
        <v>333.73025623918699</v>
      </c>
      <c r="V1330">
        <v>354.54898791058298</v>
      </c>
      <c r="W1330">
        <v>435.73001141158198</v>
      </c>
      <c r="X1330">
        <v>432.90690824208798</v>
      </c>
      <c r="Y1330">
        <v>427.58153831661201</v>
      </c>
      <c r="Z1330">
        <v>426.30422629087599</v>
      </c>
      <c r="AA1330">
        <v>413.06895725463602</v>
      </c>
      <c r="AB1330">
        <v>369.59703650702198</v>
      </c>
      <c r="AC1330">
        <v>352.31626088889902</v>
      </c>
      <c r="AD1330">
        <v>361.47103670913202</v>
      </c>
      <c r="AE1330">
        <v>384.14809420905499</v>
      </c>
      <c r="AF1330">
        <v>425.55717048090401</v>
      </c>
      <c r="AG1330">
        <v>422.68577477539799</v>
      </c>
      <c r="AH1330">
        <v>429.95469533308801</v>
      </c>
      <c r="AI1330">
        <v>402.01116075142897</v>
      </c>
      <c r="AJ1330">
        <v>398.06834395220199</v>
      </c>
      <c r="AK1330">
        <v>351.72535375543498</v>
      </c>
      <c r="AL1330">
        <v>323.77568864439502</v>
      </c>
      <c r="AM1330">
        <v>302.58525238542302</v>
      </c>
      <c r="AN1330">
        <v>283.09610992198498</v>
      </c>
      <c r="AO1330">
        <v>280.16318077011698</v>
      </c>
      <c r="AP1330">
        <v>272.08369559372801</v>
      </c>
      <c r="AQ1330">
        <v>274.67148648487199</v>
      </c>
      <c r="AR1330">
        <v>272.33814092790197</v>
      </c>
      <c r="AS1330">
        <v>275.12147789123702</v>
      </c>
      <c r="AT1330">
        <v>272.64901457636398</v>
      </c>
      <c r="AU1330">
        <v>274.92117487409001</v>
      </c>
      <c r="AV1330">
        <v>275.08523311732199</v>
      </c>
      <c r="AW1330">
        <v>271.93622110759799</v>
      </c>
      <c r="AX1330">
        <v>273.79599065978499</v>
      </c>
      <c r="AY1330">
        <v>275.60008445819898</v>
      </c>
      <c r="AZ1330">
        <v>271.64007813777602</v>
      </c>
      <c r="BA1330">
        <v>270.92629717378099</v>
      </c>
      <c r="BB1330">
        <v>267.92042969736599</v>
      </c>
      <c r="BC1330">
        <v>269.71306866154998</v>
      </c>
      <c r="BD1330">
        <v>270.28832695974302</v>
      </c>
      <c r="BE1330">
        <v>269.21197872737901</v>
      </c>
      <c r="BF1330">
        <v>268.65615065918399</v>
      </c>
      <c r="BG1330">
        <v>267.388432038563</v>
      </c>
      <c r="BH1330">
        <v>269.09627327931798</v>
      </c>
      <c r="BI1330">
        <v>270.170403828448</v>
      </c>
      <c r="BJ1330">
        <v>273.34072125231398</v>
      </c>
      <c r="BK1330">
        <v>272.58102344912299</v>
      </c>
      <c r="BL1330">
        <v>272.62158161127797</v>
      </c>
      <c r="BM1330">
        <v>276.61672676979902</v>
      </c>
      <c r="BN1330">
        <v>277.371090253288</v>
      </c>
      <c r="BO1330">
        <v>282.13839931262999</v>
      </c>
      <c r="BP1330">
        <v>280.601916832021</v>
      </c>
      <c r="BQ1330">
        <v>300.70997100384102</v>
      </c>
      <c r="BR1330">
        <v>334.726342045053</v>
      </c>
      <c r="BS1330">
        <v>336.70197450293801</v>
      </c>
      <c r="BT1330">
        <v>345.47848599109102</v>
      </c>
      <c r="BU1330">
        <v>361.101967209929</v>
      </c>
      <c r="BV1330">
        <v>403.54186173339002</v>
      </c>
      <c r="BW1330">
        <v>397.674333559557</v>
      </c>
      <c r="BX1330">
        <v>423.05734789073898</v>
      </c>
      <c r="BY1330">
        <v>458.39198474613102</v>
      </c>
      <c r="BZ1330">
        <v>512.48460342809699</v>
      </c>
      <c r="CA1330">
        <v>496.67359689438899</v>
      </c>
      <c r="CB1330">
        <v>497.27412906798099</v>
      </c>
      <c r="CC1330">
        <v>416.57358547885099</v>
      </c>
      <c r="CD1330">
        <v>404.87578918622302</v>
      </c>
      <c r="CE1330">
        <v>488.39967411986299</v>
      </c>
      <c r="CF1330">
        <v>517.37671629432703</v>
      </c>
      <c r="CG1330">
        <v>533.24033747020098</v>
      </c>
      <c r="CH1330">
        <v>555.25961314897404</v>
      </c>
      <c r="CI1330">
        <v>604.897667303047</v>
      </c>
      <c r="CJ1330">
        <v>612.06223591979403</v>
      </c>
      <c r="CK1330">
        <v>585.92875572184198</v>
      </c>
      <c r="CL1330">
        <v>537.77230740545997</v>
      </c>
      <c r="CM1330">
        <v>339.24416826059797</v>
      </c>
      <c r="CN1330">
        <v>340.48249347253397</v>
      </c>
      <c r="CO1330">
        <v>340.31023231198998</v>
      </c>
      <c r="CP1330">
        <v>331.79115748829901</v>
      </c>
      <c r="CQ1330">
        <v>335.385184672864</v>
      </c>
      <c r="CR1330">
        <v>318.78435797372703</v>
      </c>
      <c r="CS1330">
        <v>316.444771553816</v>
      </c>
      <c r="CT1330">
        <v>311.25206041918</v>
      </c>
      <c r="CU1330">
        <v>297.08332448100902</v>
      </c>
      <c r="CV1330">
        <v>290.49210065509402</v>
      </c>
      <c r="CW1330">
        <v>285.91157206180299</v>
      </c>
    </row>
    <row r="1331" spans="1:101" x14ac:dyDescent="0.25">
      <c r="A1331">
        <v>319.172781854569</v>
      </c>
      <c r="B1331">
        <v>266.32311841207797</v>
      </c>
      <c r="C1331">
        <v>269.01526055057701</v>
      </c>
      <c r="D1331">
        <v>271.477817287856</v>
      </c>
      <c r="E1331">
        <v>268.26149724289797</v>
      </c>
      <c r="F1331">
        <v>269.58599287630102</v>
      </c>
      <c r="G1331">
        <v>267.31310240787599</v>
      </c>
      <c r="H1331">
        <v>271.03267142448999</v>
      </c>
      <c r="I1331">
        <v>270.22868108846501</v>
      </c>
      <c r="J1331">
        <v>268.25375388028198</v>
      </c>
      <c r="K1331">
        <v>269.94062958375298</v>
      </c>
      <c r="L1331">
        <v>274.66568908315401</v>
      </c>
      <c r="M1331">
        <v>271.36187193357199</v>
      </c>
      <c r="N1331">
        <v>273.72343744169802</v>
      </c>
      <c r="O1331">
        <v>269.371550082981</v>
      </c>
      <c r="P1331">
        <v>273.78349396975199</v>
      </c>
      <c r="Q1331">
        <v>270.97847573105003</v>
      </c>
      <c r="R1331">
        <v>271.53049756780001</v>
      </c>
      <c r="S1331">
        <v>298.49894910792898</v>
      </c>
      <c r="T1331">
        <v>296.354113641585</v>
      </c>
      <c r="U1331">
        <v>331.265200508953</v>
      </c>
      <c r="V1331">
        <v>363.97012159208799</v>
      </c>
      <c r="W1331">
        <v>441.96512093875299</v>
      </c>
      <c r="X1331">
        <v>441.78627442745699</v>
      </c>
      <c r="Y1331">
        <v>449.84482418651498</v>
      </c>
      <c r="Z1331">
        <v>431.80213813640802</v>
      </c>
      <c r="AA1331">
        <v>425.09098515591597</v>
      </c>
      <c r="AB1331">
        <v>375.68862612373601</v>
      </c>
      <c r="AC1331">
        <v>364.89996424931701</v>
      </c>
      <c r="AD1331">
        <v>361.191806422181</v>
      </c>
      <c r="AE1331">
        <v>392.335631115968</v>
      </c>
      <c r="AF1331">
        <v>425.22181956544898</v>
      </c>
      <c r="AG1331">
        <v>421.59231319764802</v>
      </c>
      <c r="AH1331">
        <v>439.25620149338903</v>
      </c>
      <c r="AI1331">
        <v>422.16047086823397</v>
      </c>
      <c r="AJ1331">
        <v>398.11612161881698</v>
      </c>
      <c r="AK1331">
        <v>356.20538290555402</v>
      </c>
      <c r="AL1331">
        <v>327.67654923259698</v>
      </c>
      <c r="AM1331">
        <v>301.12787542424098</v>
      </c>
      <c r="AN1331">
        <v>287.944691631284</v>
      </c>
      <c r="AO1331">
        <v>278.740148971172</v>
      </c>
      <c r="AP1331">
        <v>273.646748288612</v>
      </c>
      <c r="AQ1331">
        <v>273.77504589162601</v>
      </c>
      <c r="AR1331">
        <v>273.85910933679401</v>
      </c>
      <c r="AS1331">
        <v>272.62035331958799</v>
      </c>
      <c r="AT1331">
        <v>270.44956405750003</v>
      </c>
      <c r="AU1331">
        <v>272.29409118259701</v>
      </c>
      <c r="AV1331">
        <v>277.54174742656602</v>
      </c>
      <c r="AW1331">
        <v>271.87386425094502</v>
      </c>
      <c r="AX1331">
        <v>273.83643977955302</v>
      </c>
      <c r="AY1331">
        <v>271.835208760802</v>
      </c>
      <c r="AZ1331">
        <v>270.820094906245</v>
      </c>
      <c r="BA1331">
        <v>270.19268551225002</v>
      </c>
      <c r="BB1331">
        <v>270.26052017098499</v>
      </c>
      <c r="BC1331">
        <v>270.640968572828</v>
      </c>
      <c r="BD1331">
        <v>267.57506553197601</v>
      </c>
      <c r="BE1331">
        <v>269.01724686880499</v>
      </c>
      <c r="BF1331">
        <v>271.507808970437</v>
      </c>
      <c r="BG1331">
        <v>267.21376496373</v>
      </c>
      <c r="BH1331">
        <v>268.727138628006</v>
      </c>
      <c r="BI1331">
        <v>271.14323198600601</v>
      </c>
      <c r="BJ1331">
        <v>272.89723992478201</v>
      </c>
      <c r="BK1331">
        <v>270.92794204965099</v>
      </c>
      <c r="BL1331">
        <v>271.27334235219303</v>
      </c>
      <c r="BM1331">
        <v>275.57844296421803</v>
      </c>
      <c r="BN1331">
        <v>277.99017191164</v>
      </c>
      <c r="BO1331">
        <v>283.33657626319302</v>
      </c>
      <c r="BP1331">
        <v>283.53660655303901</v>
      </c>
      <c r="BQ1331">
        <v>300.414991121502</v>
      </c>
      <c r="BR1331">
        <v>340.61282918200101</v>
      </c>
      <c r="BS1331">
        <v>342.34269163740697</v>
      </c>
      <c r="BT1331">
        <v>354.065832808263</v>
      </c>
      <c r="BU1331">
        <v>365.03948282818499</v>
      </c>
      <c r="BV1331">
        <v>424.56497469306601</v>
      </c>
      <c r="BW1331">
        <v>407.92754030854599</v>
      </c>
      <c r="BX1331">
        <v>437.56778098248498</v>
      </c>
      <c r="BY1331">
        <v>472.16531210889298</v>
      </c>
      <c r="BZ1331">
        <v>521.348099538366</v>
      </c>
      <c r="CA1331">
        <v>511.94706297670302</v>
      </c>
      <c r="CB1331">
        <v>514.80018909442595</v>
      </c>
      <c r="CC1331">
        <v>423.89748496838598</v>
      </c>
      <c r="CD1331">
        <v>414.65089588051501</v>
      </c>
      <c r="CE1331">
        <v>490.22176496823897</v>
      </c>
      <c r="CF1331">
        <v>532.20669402072599</v>
      </c>
      <c r="CG1331">
        <v>540.38568296860296</v>
      </c>
      <c r="CH1331">
        <v>559.60710085415894</v>
      </c>
      <c r="CI1331">
        <v>627.43015928149498</v>
      </c>
      <c r="CJ1331">
        <v>623.58237646726695</v>
      </c>
      <c r="CK1331">
        <v>606.87940422891097</v>
      </c>
      <c r="CL1331">
        <v>559.84159475997899</v>
      </c>
      <c r="CM1331">
        <v>339.688356629201</v>
      </c>
      <c r="CN1331">
        <v>344.32332926454399</v>
      </c>
      <c r="CO1331">
        <v>342.03363782965198</v>
      </c>
      <c r="CP1331">
        <v>340.99485105544602</v>
      </c>
      <c r="CQ1331">
        <v>338.31009984628798</v>
      </c>
      <c r="CR1331">
        <v>324.52366465065398</v>
      </c>
      <c r="CS1331">
        <v>319.63267938307303</v>
      </c>
      <c r="CT1331">
        <v>309.91863382128702</v>
      </c>
      <c r="CU1331">
        <v>299.82500984006498</v>
      </c>
      <c r="CV1331">
        <v>292.27465338109999</v>
      </c>
      <c r="CW1331">
        <v>286.28532246098302</v>
      </c>
    </row>
    <row r="1332" spans="1:101" x14ac:dyDescent="0.25">
      <c r="A1332">
        <v>319.41294196130701</v>
      </c>
      <c r="B1332">
        <v>268.57420306964599</v>
      </c>
      <c r="C1332">
        <v>267.92593537963302</v>
      </c>
      <c r="D1332">
        <v>271.87821385505799</v>
      </c>
      <c r="E1332">
        <v>268.74723664920498</v>
      </c>
      <c r="F1332">
        <v>270.81186242944301</v>
      </c>
      <c r="G1332">
        <v>269.155444962491</v>
      </c>
      <c r="H1332">
        <v>269.57583246871798</v>
      </c>
      <c r="I1332">
        <v>271.48319241266501</v>
      </c>
      <c r="J1332">
        <v>268.02518636687898</v>
      </c>
      <c r="K1332">
        <v>272.75774083766498</v>
      </c>
      <c r="L1332">
        <v>274.11807346371501</v>
      </c>
      <c r="M1332">
        <v>271.62128909793802</v>
      </c>
      <c r="N1332">
        <v>272.17152981965103</v>
      </c>
      <c r="O1332">
        <v>270.97148074239601</v>
      </c>
      <c r="P1332">
        <v>272.728597660069</v>
      </c>
      <c r="Q1332">
        <v>272.66646390471999</v>
      </c>
      <c r="R1332">
        <v>271.19376374930698</v>
      </c>
      <c r="S1332">
        <v>299.18103153824097</v>
      </c>
      <c r="T1332">
        <v>299.50794191449597</v>
      </c>
      <c r="U1332">
        <v>326.44526971415502</v>
      </c>
      <c r="V1332">
        <v>364.71240831909898</v>
      </c>
      <c r="W1332">
        <v>448.66711659747699</v>
      </c>
      <c r="X1332">
        <v>437.03179286599101</v>
      </c>
      <c r="Y1332">
        <v>452.191250041758</v>
      </c>
      <c r="Z1332">
        <v>432.49483249586802</v>
      </c>
      <c r="AA1332">
        <v>423.05740698084998</v>
      </c>
      <c r="AB1332">
        <v>377.74228830312597</v>
      </c>
      <c r="AC1332">
        <v>371.90718084380399</v>
      </c>
      <c r="AD1332">
        <v>366.09713804976002</v>
      </c>
      <c r="AE1332">
        <v>394.66208298371703</v>
      </c>
      <c r="AF1332">
        <v>423.24232102584199</v>
      </c>
      <c r="AG1332">
        <v>421.88927528418498</v>
      </c>
      <c r="AH1332">
        <v>437.12104590426901</v>
      </c>
      <c r="AI1332">
        <v>433.290234355807</v>
      </c>
      <c r="AJ1332">
        <v>398.099505639977</v>
      </c>
      <c r="AK1332">
        <v>362.82623695414298</v>
      </c>
      <c r="AL1332">
        <v>328.91966139002699</v>
      </c>
      <c r="AM1332">
        <v>298.79858648778497</v>
      </c>
      <c r="AN1332">
        <v>289.92763689345401</v>
      </c>
      <c r="AO1332">
        <v>276.63095802522997</v>
      </c>
      <c r="AP1332">
        <v>279.58349938512401</v>
      </c>
      <c r="AQ1332">
        <v>275.06927227691898</v>
      </c>
      <c r="AR1332">
        <v>275.49010599931597</v>
      </c>
      <c r="AS1332">
        <v>270.14701479751898</v>
      </c>
      <c r="AT1332">
        <v>268.51039908459001</v>
      </c>
      <c r="AU1332">
        <v>273.17160473635897</v>
      </c>
      <c r="AV1332">
        <v>276.53168599274102</v>
      </c>
      <c r="AW1332">
        <v>272.56232299093102</v>
      </c>
      <c r="AX1332">
        <v>271.647458280021</v>
      </c>
      <c r="AY1332">
        <v>269.70590723966302</v>
      </c>
      <c r="AZ1332">
        <v>270.30172711184002</v>
      </c>
      <c r="BA1332">
        <v>267.02300291050699</v>
      </c>
      <c r="BB1332">
        <v>270.40681519164798</v>
      </c>
      <c r="BC1332">
        <v>270.76390267987802</v>
      </c>
      <c r="BD1332">
        <v>268.485870671805</v>
      </c>
      <c r="BE1332">
        <v>267.42704765718298</v>
      </c>
      <c r="BF1332">
        <v>269.81127149571898</v>
      </c>
      <c r="BG1332">
        <v>266.87936628478798</v>
      </c>
      <c r="BH1332">
        <v>268.41286345137399</v>
      </c>
      <c r="BI1332">
        <v>270.939228574624</v>
      </c>
      <c r="BJ1332">
        <v>271.94310516035102</v>
      </c>
      <c r="BK1332">
        <v>270.39725310553899</v>
      </c>
      <c r="BL1332">
        <v>272.42317023196</v>
      </c>
      <c r="BM1332">
        <v>275.139378498751</v>
      </c>
      <c r="BN1332">
        <v>278.05479080997998</v>
      </c>
      <c r="BO1332">
        <v>284.68287485286203</v>
      </c>
      <c r="BP1332">
        <v>283.56051699983902</v>
      </c>
      <c r="BQ1332">
        <v>300.358546720135</v>
      </c>
      <c r="BR1332">
        <v>337.64513927131799</v>
      </c>
      <c r="BS1332">
        <v>347.95386460495098</v>
      </c>
      <c r="BT1332">
        <v>357.79017590657497</v>
      </c>
      <c r="BU1332">
        <v>364.078116822928</v>
      </c>
      <c r="BV1332">
        <v>436.04648020450998</v>
      </c>
      <c r="BW1332">
        <v>408.74645800915403</v>
      </c>
      <c r="BX1332">
        <v>426.606301451261</v>
      </c>
      <c r="BY1332">
        <v>471.068461003734</v>
      </c>
      <c r="BZ1332">
        <v>516.01546024709398</v>
      </c>
      <c r="CA1332">
        <v>511.66312911061101</v>
      </c>
      <c r="CB1332">
        <v>525.92735385982201</v>
      </c>
      <c r="CC1332">
        <v>430.646517795965</v>
      </c>
      <c r="CD1332">
        <v>417.43162563787598</v>
      </c>
      <c r="CE1332">
        <v>491.24950994016302</v>
      </c>
      <c r="CF1332">
        <v>533.26576774315095</v>
      </c>
      <c r="CG1332">
        <v>541.56911210849501</v>
      </c>
      <c r="CH1332">
        <v>549.62460206489197</v>
      </c>
      <c r="CI1332">
        <v>629.62521318158304</v>
      </c>
      <c r="CJ1332">
        <v>620.38377327983403</v>
      </c>
      <c r="CK1332">
        <v>598.25928975937802</v>
      </c>
      <c r="CL1332">
        <v>561.66903665810003</v>
      </c>
      <c r="CM1332">
        <v>346.02401485198101</v>
      </c>
      <c r="CN1332">
        <v>339.83372644249499</v>
      </c>
      <c r="CO1332">
        <v>339.27223850819303</v>
      </c>
      <c r="CP1332">
        <v>344.27058808682898</v>
      </c>
      <c r="CQ1332">
        <v>336.56825215369003</v>
      </c>
      <c r="CR1332">
        <v>326.17476194612101</v>
      </c>
      <c r="CS1332">
        <v>316.49689934516601</v>
      </c>
      <c r="CT1332">
        <v>311.36963987343199</v>
      </c>
      <c r="CU1332">
        <v>298.53033028337802</v>
      </c>
      <c r="CV1332">
        <v>291.67000734462903</v>
      </c>
      <c r="CW1332">
        <v>285.668112788776</v>
      </c>
    </row>
    <row r="1333" spans="1:101" x14ac:dyDescent="0.25">
      <c r="A1333">
        <v>319.65310206804497</v>
      </c>
      <c r="B1333">
        <v>268.364500252808</v>
      </c>
      <c r="C1333">
        <v>269.98477992780602</v>
      </c>
      <c r="D1333">
        <v>270.844532884317</v>
      </c>
      <c r="E1333">
        <v>267.83012432808403</v>
      </c>
      <c r="F1333">
        <v>271.75839571759701</v>
      </c>
      <c r="G1333">
        <v>269.253004063243</v>
      </c>
      <c r="H1333">
        <v>269.80892798901198</v>
      </c>
      <c r="I1333">
        <v>274.41857892659101</v>
      </c>
      <c r="J1333">
        <v>267.30355148399002</v>
      </c>
      <c r="K1333">
        <v>273.64393022860702</v>
      </c>
      <c r="L1333">
        <v>271.22208812487497</v>
      </c>
      <c r="M1333">
        <v>271.47745977356698</v>
      </c>
      <c r="N1333">
        <v>271.04430632428398</v>
      </c>
      <c r="O1333">
        <v>271.88495830092</v>
      </c>
      <c r="P1333">
        <v>270.366229592504</v>
      </c>
      <c r="Q1333">
        <v>271.52470183610802</v>
      </c>
      <c r="R1333">
        <v>272.43317676718902</v>
      </c>
      <c r="S1333">
        <v>304.43045846552201</v>
      </c>
      <c r="T1333">
        <v>300.43654166720501</v>
      </c>
      <c r="U1333">
        <v>326.90453961088002</v>
      </c>
      <c r="V1333">
        <v>359.01760260914898</v>
      </c>
      <c r="W1333">
        <v>456.95879580862402</v>
      </c>
      <c r="X1333">
        <v>439.997406045795</v>
      </c>
      <c r="Y1333">
        <v>458.38972811812698</v>
      </c>
      <c r="Z1333">
        <v>436.24192522085298</v>
      </c>
      <c r="AA1333">
        <v>424.82800552673598</v>
      </c>
      <c r="AB1333">
        <v>374.12404618785098</v>
      </c>
      <c r="AC1333">
        <v>366.97362762332398</v>
      </c>
      <c r="AD1333">
        <v>370.038029319207</v>
      </c>
      <c r="AE1333">
        <v>399.790319463309</v>
      </c>
      <c r="AF1333">
        <v>425.55385583722</v>
      </c>
      <c r="AG1333">
        <v>427.16317843016401</v>
      </c>
      <c r="AH1333">
        <v>425.17203004654101</v>
      </c>
      <c r="AI1333">
        <v>437.67470431496997</v>
      </c>
      <c r="AJ1333">
        <v>396.442634330217</v>
      </c>
      <c r="AK1333">
        <v>365.00557158128601</v>
      </c>
      <c r="AL1333">
        <v>327.88640079448402</v>
      </c>
      <c r="AM1333">
        <v>298.87934393197702</v>
      </c>
      <c r="AN1333">
        <v>289.34612411409</v>
      </c>
      <c r="AO1333">
        <v>277.45911577158199</v>
      </c>
      <c r="AP1333">
        <v>279.37653104817502</v>
      </c>
      <c r="AQ1333">
        <v>275.55997417643698</v>
      </c>
      <c r="AR1333">
        <v>276.22394787797703</v>
      </c>
      <c r="AS1333">
        <v>272.43413803427802</v>
      </c>
      <c r="AT1333">
        <v>268.54784134267101</v>
      </c>
      <c r="AU1333">
        <v>276.205881726401</v>
      </c>
      <c r="AV1333">
        <v>274.40889583806199</v>
      </c>
      <c r="AW1333">
        <v>273.22928486334001</v>
      </c>
      <c r="AX1333">
        <v>271.24115836878502</v>
      </c>
      <c r="AY1333">
        <v>271.28985258379601</v>
      </c>
      <c r="AZ1333">
        <v>270.23294197813698</v>
      </c>
      <c r="BA1333">
        <v>266.36215567737798</v>
      </c>
      <c r="BB1333">
        <v>270.615011428581</v>
      </c>
      <c r="BC1333">
        <v>269.50409543038802</v>
      </c>
      <c r="BD1333">
        <v>270.52064700349302</v>
      </c>
      <c r="BE1333">
        <v>268.108698428107</v>
      </c>
      <c r="BF1333">
        <v>269.35657131483498</v>
      </c>
      <c r="BG1333">
        <v>265.47686885396803</v>
      </c>
      <c r="BH1333">
        <v>269.96391473450598</v>
      </c>
      <c r="BI1333">
        <v>268.73550814490198</v>
      </c>
      <c r="BJ1333">
        <v>269.72436251271</v>
      </c>
      <c r="BK1333">
        <v>271.84359030885901</v>
      </c>
      <c r="BL1333">
        <v>273.7517617483</v>
      </c>
      <c r="BM1333">
        <v>274.00756563550402</v>
      </c>
      <c r="BN1333">
        <v>277.21478646113599</v>
      </c>
      <c r="BO1333">
        <v>281.021034040193</v>
      </c>
      <c r="BP1333">
        <v>284.33817653883398</v>
      </c>
      <c r="BQ1333">
        <v>302.24383914924101</v>
      </c>
      <c r="BR1333">
        <v>334.02864619264801</v>
      </c>
      <c r="BS1333">
        <v>346.64040178008997</v>
      </c>
      <c r="BT1333">
        <v>358.05359356510002</v>
      </c>
      <c r="BU1333">
        <v>369.66389447484102</v>
      </c>
      <c r="BV1333">
        <v>431.89751660366602</v>
      </c>
      <c r="BW1333">
        <v>412.85058171245498</v>
      </c>
      <c r="BX1333">
        <v>421.102025750515</v>
      </c>
      <c r="BY1333">
        <v>472.34425954481799</v>
      </c>
      <c r="BZ1333">
        <v>502.72546571766799</v>
      </c>
      <c r="CA1333">
        <v>507.25662834243298</v>
      </c>
      <c r="CB1333">
        <v>537.605535407346</v>
      </c>
      <c r="CC1333">
        <v>442.34974898264198</v>
      </c>
      <c r="CD1333">
        <v>416.04777059484098</v>
      </c>
      <c r="CE1333">
        <v>512.63837433769697</v>
      </c>
      <c r="CF1333">
        <v>531.880993631965</v>
      </c>
      <c r="CG1333">
        <v>546.47286142180701</v>
      </c>
      <c r="CH1333">
        <v>553.52911313985601</v>
      </c>
      <c r="CI1333">
        <v>628.35673812803202</v>
      </c>
      <c r="CJ1333">
        <v>610.29341657100395</v>
      </c>
      <c r="CK1333">
        <v>603.64793206680497</v>
      </c>
      <c r="CL1333">
        <v>553.38514969834603</v>
      </c>
      <c r="CM1333">
        <v>350.25902674077702</v>
      </c>
      <c r="CN1333">
        <v>337.89916208186702</v>
      </c>
      <c r="CO1333">
        <v>341.40297018868699</v>
      </c>
      <c r="CP1333">
        <v>349.11976869620997</v>
      </c>
      <c r="CQ1333">
        <v>335.95284297497898</v>
      </c>
      <c r="CR1333">
        <v>325.09579920426597</v>
      </c>
      <c r="CS1333">
        <v>314.73350381072299</v>
      </c>
      <c r="CT1333">
        <v>310.52831213121101</v>
      </c>
      <c r="CU1333">
        <v>299.650680980103</v>
      </c>
      <c r="CV1333">
        <v>292.29006571089798</v>
      </c>
      <c r="CW1333">
        <v>289.81306149203999</v>
      </c>
    </row>
    <row r="1334" spans="1:101" x14ac:dyDescent="0.25">
      <c r="A1334">
        <v>319.89326217478299</v>
      </c>
      <c r="B1334">
        <v>269.03859059510597</v>
      </c>
      <c r="C1334">
        <v>272.63247088120897</v>
      </c>
      <c r="D1334">
        <v>272.53441131813099</v>
      </c>
      <c r="E1334">
        <v>267.95030935933698</v>
      </c>
      <c r="F1334">
        <v>269.93091395785501</v>
      </c>
      <c r="G1334">
        <v>269.897330415711</v>
      </c>
      <c r="H1334">
        <v>269.61985034376801</v>
      </c>
      <c r="I1334">
        <v>274.41805575541599</v>
      </c>
      <c r="J1334">
        <v>267.77433079506301</v>
      </c>
      <c r="K1334">
        <v>272.64558176794799</v>
      </c>
      <c r="L1334">
        <v>270.94700784094601</v>
      </c>
      <c r="M1334">
        <v>273.08536074587101</v>
      </c>
      <c r="N1334">
        <v>272.33876861798097</v>
      </c>
      <c r="O1334">
        <v>271.67162927783801</v>
      </c>
      <c r="P1334">
        <v>270.72013501379502</v>
      </c>
      <c r="Q1334">
        <v>270.61712080310002</v>
      </c>
      <c r="R1334">
        <v>270.77423005147699</v>
      </c>
      <c r="S1334">
        <v>308.51371342012698</v>
      </c>
      <c r="T1334">
        <v>302.39561550877499</v>
      </c>
      <c r="U1334">
        <v>334.42628739813898</v>
      </c>
      <c r="V1334">
        <v>361.94148927031898</v>
      </c>
      <c r="W1334">
        <v>471.33017738023199</v>
      </c>
      <c r="X1334">
        <v>454.561861354744</v>
      </c>
      <c r="Y1334">
        <v>479.78233338951202</v>
      </c>
      <c r="Z1334">
        <v>453.23414251336402</v>
      </c>
      <c r="AA1334">
        <v>426.67454645924698</v>
      </c>
      <c r="AB1334">
        <v>382.09137962203698</v>
      </c>
      <c r="AC1334">
        <v>363.65071903656201</v>
      </c>
      <c r="AD1334">
        <v>375.90329982763501</v>
      </c>
      <c r="AE1334">
        <v>405.17411803258199</v>
      </c>
      <c r="AF1334">
        <v>423.919002774381</v>
      </c>
      <c r="AG1334">
        <v>433.31168183705199</v>
      </c>
      <c r="AH1334">
        <v>417.60008609731199</v>
      </c>
      <c r="AI1334">
        <v>430.833973754228</v>
      </c>
      <c r="AJ1334">
        <v>397.49053584172998</v>
      </c>
      <c r="AK1334">
        <v>361.94817450362399</v>
      </c>
      <c r="AL1334">
        <v>327.81191693261297</v>
      </c>
      <c r="AM1334">
        <v>297.15769505452499</v>
      </c>
      <c r="AN1334">
        <v>287.14450279387398</v>
      </c>
      <c r="AO1334">
        <v>281.20560662241098</v>
      </c>
      <c r="AP1334">
        <v>279.97629537731098</v>
      </c>
      <c r="AQ1334">
        <v>276.76293762878402</v>
      </c>
      <c r="AR1334">
        <v>277.28315614268303</v>
      </c>
      <c r="AS1334">
        <v>273.56101101344302</v>
      </c>
      <c r="AT1334">
        <v>271.40668185687002</v>
      </c>
      <c r="AU1334">
        <v>277.42049081570599</v>
      </c>
      <c r="AV1334">
        <v>272.22398238872398</v>
      </c>
      <c r="AW1334">
        <v>272.95798872201999</v>
      </c>
      <c r="AX1334">
        <v>272.87614513584998</v>
      </c>
      <c r="AY1334">
        <v>272.80854886886402</v>
      </c>
      <c r="AZ1334">
        <v>269.92214030049701</v>
      </c>
      <c r="BA1334">
        <v>267.85246025870902</v>
      </c>
      <c r="BB1334">
        <v>270.735138098005</v>
      </c>
      <c r="BC1334">
        <v>269.05343040896599</v>
      </c>
      <c r="BD1334">
        <v>269.42199217451503</v>
      </c>
      <c r="BE1334">
        <v>269.07992700877998</v>
      </c>
      <c r="BF1334">
        <v>269.93110260205498</v>
      </c>
      <c r="BG1334">
        <v>264.66073634238899</v>
      </c>
      <c r="BH1334">
        <v>271.977339144844</v>
      </c>
      <c r="BI1334">
        <v>268.924506878042</v>
      </c>
      <c r="BJ1334">
        <v>266.841470985451</v>
      </c>
      <c r="BK1334">
        <v>271.48572583579801</v>
      </c>
      <c r="BL1334">
        <v>275.08089660589798</v>
      </c>
      <c r="BM1334">
        <v>273.58693577601599</v>
      </c>
      <c r="BN1334">
        <v>278.22144406203802</v>
      </c>
      <c r="BO1334">
        <v>280.115270694679</v>
      </c>
      <c r="BP1334">
        <v>284.98632661625902</v>
      </c>
      <c r="BQ1334">
        <v>302.72600596177602</v>
      </c>
      <c r="BR1334">
        <v>335.15274816681102</v>
      </c>
      <c r="BS1334">
        <v>346.93912962953999</v>
      </c>
      <c r="BT1334">
        <v>365.56257053723499</v>
      </c>
      <c r="BU1334">
        <v>376.61767641808802</v>
      </c>
      <c r="BV1334">
        <v>435.036716483524</v>
      </c>
      <c r="BW1334">
        <v>419.96207195098202</v>
      </c>
      <c r="BX1334">
        <v>432.625676658337</v>
      </c>
      <c r="BY1334">
        <v>478.19333674348701</v>
      </c>
      <c r="BZ1334">
        <v>507.890247457491</v>
      </c>
      <c r="CA1334">
        <v>523.20347191419205</v>
      </c>
      <c r="CB1334">
        <v>552.72222293271602</v>
      </c>
      <c r="CC1334">
        <v>457.11601629981698</v>
      </c>
      <c r="CD1334">
        <v>421.72560004135801</v>
      </c>
      <c r="CE1334">
        <v>539.67654257608797</v>
      </c>
      <c r="CF1334">
        <v>547.14409450829896</v>
      </c>
      <c r="CG1334">
        <v>566.01132900394703</v>
      </c>
      <c r="CH1334">
        <v>577.46789494672601</v>
      </c>
      <c r="CI1334">
        <v>650.06699064938698</v>
      </c>
      <c r="CJ1334">
        <v>635.60014484387</v>
      </c>
      <c r="CK1334">
        <v>623.76624290127495</v>
      </c>
      <c r="CL1334">
        <v>553.42101913521003</v>
      </c>
      <c r="CM1334">
        <v>351.507697931753</v>
      </c>
      <c r="CN1334">
        <v>342.55151246852103</v>
      </c>
      <c r="CO1334">
        <v>350.07451975457099</v>
      </c>
      <c r="CP1334">
        <v>351.97839722927102</v>
      </c>
      <c r="CQ1334">
        <v>335.49656796050198</v>
      </c>
      <c r="CR1334">
        <v>321.307955279748</v>
      </c>
      <c r="CS1334">
        <v>315.938068947825</v>
      </c>
      <c r="CT1334">
        <v>311.59708374066201</v>
      </c>
      <c r="CU1334">
        <v>298.739761081604</v>
      </c>
      <c r="CV1334">
        <v>292.31797783122499</v>
      </c>
      <c r="CW1334">
        <v>293.303110793717</v>
      </c>
    </row>
    <row r="1335" spans="1:101" x14ac:dyDescent="0.25">
      <c r="A1335">
        <v>320.13342228152101</v>
      </c>
      <c r="B1335">
        <v>270.17564222982998</v>
      </c>
      <c r="C1335">
        <v>270.66679257685701</v>
      </c>
      <c r="D1335">
        <v>274.02743537865803</v>
      </c>
      <c r="E1335">
        <v>268.78558057245698</v>
      </c>
      <c r="F1335">
        <v>268.91522646140601</v>
      </c>
      <c r="G1335">
        <v>270.732756041024</v>
      </c>
      <c r="H1335">
        <v>271.242652121525</v>
      </c>
      <c r="I1335">
        <v>273.76522114434601</v>
      </c>
      <c r="J1335">
        <v>268.49347266482403</v>
      </c>
      <c r="K1335">
        <v>272.29114321795703</v>
      </c>
      <c r="L1335">
        <v>268.398214166608</v>
      </c>
      <c r="M1335">
        <v>270.52656131086599</v>
      </c>
      <c r="N1335">
        <v>271.07085211044398</v>
      </c>
      <c r="O1335">
        <v>269.30513259029499</v>
      </c>
      <c r="P1335">
        <v>273.05935460718399</v>
      </c>
      <c r="Q1335">
        <v>271.58149587235499</v>
      </c>
      <c r="R1335">
        <v>271.88028255416202</v>
      </c>
      <c r="S1335">
        <v>317.50137540198102</v>
      </c>
      <c r="T1335">
        <v>311.47749111716001</v>
      </c>
      <c r="U1335">
        <v>348.39517749420401</v>
      </c>
      <c r="V1335">
        <v>383.49472007415102</v>
      </c>
      <c r="W1335">
        <v>526.73317563619696</v>
      </c>
      <c r="X1335">
        <v>527.97070011741403</v>
      </c>
      <c r="Y1335">
        <v>542.54286147083303</v>
      </c>
      <c r="Z1335">
        <v>512.05189266080299</v>
      </c>
      <c r="AA1335">
        <v>465.43632655610003</v>
      </c>
      <c r="AB1335">
        <v>407.96272208135599</v>
      </c>
      <c r="AC1335">
        <v>376.18470844589802</v>
      </c>
      <c r="AD1335">
        <v>391.65850877075798</v>
      </c>
      <c r="AE1335">
        <v>416.889291433702</v>
      </c>
      <c r="AF1335">
        <v>435.85730684974197</v>
      </c>
      <c r="AG1335">
        <v>444.28875521857401</v>
      </c>
      <c r="AH1335">
        <v>427.85595423205302</v>
      </c>
      <c r="AI1335">
        <v>428.24410922436198</v>
      </c>
      <c r="AJ1335">
        <v>400.09489274520899</v>
      </c>
      <c r="AK1335">
        <v>362.02948357136199</v>
      </c>
      <c r="AL1335">
        <v>327.18795978043602</v>
      </c>
      <c r="AM1335">
        <v>296.927166548022</v>
      </c>
      <c r="AN1335">
        <v>286.78875482430601</v>
      </c>
      <c r="AO1335">
        <v>282.09733501535902</v>
      </c>
      <c r="AP1335">
        <v>278.404080467315</v>
      </c>
      <c r="AQ1335">
        <v>274.36034420513801</v>
      </c>
      <c r="AR1335">
        <v>276.30895553240998</v>
      </c>
      <c r="AS1335">
        <v>276.24585551862202</v>
      </c>
      <c r="AT1335">
        <v>273.903148314757</v>
      </c>
      <c r="AU1335">
        <v>275.636118918612</v>
      </c>
      <c r="AV1335">
        <v>270.370293645988</v>
      </c>
      <c r="AW1335">
        <v>271.253424747758</v>
      </c>
      <c r="AX1335">
        <v>274.87837020624499</v>
      </c>
      <c r="AY1335">
        <v>273.40169156128297</v>
      </c>
      <c r="AZ1335">
        <v>270.54832094772701</v>
      </c>
      <c r="BA1335">
        <v>267.86073666878798</v>
      </c>
      <c r="BB1335">
        <v>271.05369758555599</v>
      </c>
      <c r="BC1335">
        <v>270.42603464401299</v>
      </c>
      <c r="BD1335">
        <v>265.877511973894</v>
      </c>
      <c r="BE1335">
        <v>269.92225991769101</v>
      </c>
      <c r="BF1335">
        <v>269.14382287239101</v>
      </c>
      <c r="BG1335">
        <v>264.23230623333399</v>
      </c>
      <c r="BH1335">
        <v>268.78605979129298</v>
      </c>
      <c r="BI1335">
        <v>268.9625115458</v>
      </c>
      <c r="BJ1335">
        <v>266.89996243231201</v>
      </c>
      <c r="BK1335">
        <v>271.79574590520701</v>
      </c>
      <c r="BL1335">
        <v>274.28114497842603</v>
      </c>
      <c r="BM1335">
        <v>274.40840757631202</v>
      </c>
      <c r="BN1335">
        <v>279.42914528639898</v>
      </c>
      <c r="BO1335">
        <v>283.63648344980101</v>
      </c>
      <c r="BP1335">
        <v>287.55029336770201</v>
      </c>
      <c r="BQ1335">
        <v>308.83919866702797</v>
      </c>
      <c r="BR1335">
        <v>345.48038001798301</v>
      </c>
      <c r="BS1335">
        <v>360.82328587828903</v>
      </c>
      <c r="BT1335">
        <v>380.535027745896</v>
      </c>
      <c r="BU1335">
        <v>403.56616017996203</v>
      </c>
      <c r="BV1335">
        <v>482.81557246993299</v>
      </c>
      <c r="BW1335">
        <v>450.69447434618201</v>
      </c>
      <c r="BX1335">
        <v>476.65951509003298</v>
      </c>
      <c r="BY1335">
        <v>543.31270541496895</v>
      </c>
      <c r="BZ1335">
        <v>582.08463480290004</v>
      </c>
      <c r="CA1335">
        <v>606.41908722224196</v>
      </c>
      <c r="CB1335">
        <v>606.62895347424796</v>
      </c>
      <c r="CC1335">
        <v>493.35881778698501</v>
      </c>
      <c r="CD1335">
        <v>462.21164361983199</v>
      </c>
      <c r="CE1335">
        <v>622.26696812561602</v>
      </c>
      <c r="CF1335">
        <v>634.95397243312198</v>
      </c>
      <c r="CG1335">
        <v>638.86573547592604</v>
      </c>
      <c r="CH1335">
        <v>667.42056948132699</v>
      </c>
      <c r="CI1335">
        <v>737.950581745043</v>
      </c>
      <c r="CJ1335">
        <v>712.29576754008303</v>
      </c>
      <c r="CK1335">
        <v>681.43000186005497</v>
      </c>
      <c r="CL1335">
        <v>592.78929811342903</v>
      </c>
      <c r="CM1335">
        <v>355.72734483353702</v>
      </c>
      <c r="CN1335">
        <v>354.56912941081299</v>
      </c>
      <c r="CO1335">
        <v>358.90423297454902</v>
      </c>
      <c r="CP1335">
        <v>353.57091220966998</v>
      </c>
      <c r="CQ1335">
        <v>340.45266932374699</v>
      </c>
      <c r="CR1335">
        <v>326.91723240707398</v>
      </c>
      <c r="CS1335">
        <v>324.28549504307102</v>
      </c>
      <c r="CT1335">
        <v>311.78586856135303</v>
      </c>
      <c r="CU1335">
        <v>299.76497976168002</v>
      </c>
      <c r="CV1335">
        <v>293.56758598546497</v>
      </c>
      <c r="CW1335">
        <v>292.16442304439698</v>
      </c>
    </row>
    <row r="1336" spans="1:101" x14ac:dyDescent="0.25">
      <c r="A1336">
        <v>320.373582388258</v>
      </c>
      <c r="B1336">
        <v>271.41623388270801</v>
      </c>
      <c r="C1336">
        <v>268.407560589642</v>
      </c>
      <c r="D1336">
        <v>270.836785244758</v>
      </c>
      <c r="E1336">
        <v>268.26013432509501</v>
      </c>
      <c r="F1336">
        <v>269.944745947179</v>
      </c>
      <c r="G1336">
        <v>271.829678779137</v>
      </c>
      <c r="H1336">
        <v>272.135731738343</v>
      </c>
      <c r="I1336">
        <v>272.10032222721901</v>
      </c>
      <c r="J1336">
        <v>267.95319355067198</v>
      </c>
      <c r="K1336">
        <v>271.00196261057602</v>
      </c>
      <c r="L1336">
        <v>268.63907952818602</v>
      </c>
      <c r="M1336">
        <v>268.56373222879603</v>
      </c>
      <c r="N1336">
        <v>268.97865108776</v>
      </c>
      <c r="O1336">
        <v>269.21833484004799</v>
      </c>
      <c r="P1336">
        <v>272.63895568774899</v>
      </c>
      <c r="Q1336">
        <v>274.69921702873199</v>
      </c>
      <c r="R1336">
        <v>273.46755322376998</v>
      </c>
      <c r="S1336">
        <v>326.19884043862498</v>
      </c>
      <c r="T1336">
        <v>321.07011594970498</v>
      </c>
      <c r="U1336">
        <v>361.37867351649101</v>
      </c>
      <c r="V1336">
        <v>419.387314735725</v>
      </c>
      <c r="W1336">
        <v>593.900622644235</v>
      </c>
      <c r="X1336">
        <v>623.79303739765896</v>
      </c>
      <c r="Y1336">
        <v>632.16622384457696</v>
      </c>
      <c r="Z1336">
        <v>588.24942891176704</v>
      </c>
      <c r="AA1336">
        <v>534.73610783750098</v>
      </c>
      <c r="AB1336">
        <v>446.06409090329299</v>
      </c>
      <c r="AC1336">
        <v>404.26881164438998</v>
      </c>
      <c r="AD1336">
        <v>414.45983061638998</v>
      </c>
      <c r="AE1336">
        <v>437.45415187050702</v>
      </c>
      <c r="AF1336">
        <v>459.02470575755399</v>
      </c>
      <c r="AG1336">
        <v>466.43724243016499</v>
      </c>
      <c r="AH1336">
        <v>438.251948173144</v>
      </c>
      <c r="AI1336">
        <v>427.20645529835298</v>
      </c>
      <c r="AJ1336">
        <v>402.51781686873602</v>
      </c>
      <c r="AK1336">
        <v>364.00133023585897</v>
      </c>
      <c r="AL1336">
        <v>325.81035673471501</v>
      </c>
      <c r="AM1336">
        <v>299.727886646831</v>
      </c>
      <c r="AN1336">
        <v>287.63237839546298</v>
      </c>
      <c r="AO1336">
        <v>279.75657537716802</v>
      </c>
      <c r="AP1336">
        <v>278.56094152083602</v>
      </c>
      <c r="AQ1336">
        <v>274.17073560775498</v>
      </c>
      <c r="AR1336">
        <v>276.47598433203098</v>
      </c>
      <c r="AS1336">
        <v>277.12065459427299</v>
      </c>
      <c r="AT1336">
        <v>276.79846221503999</v>
      </c>
      <c r="AU1336">
        <v>274.37311024005697</v>
      </c>
      <c r="AV1336">
        <v>271.37771917633302</v>
      </c>
      <c r="AW1336">
        <v>272.34813697127697</v>
      </c>
      <c r="AX1336">
        <v>275.37344880616502</v>
      </c>
      <c r="AY1336">
        <v>273.40752691816101</v>
      </c>
      <c r="AZ1336">
        <v>270.30925880935399</v>
      </c>
      <c r="BA1336">
        <v>267.28248655900398</v>
      </c>
      <c r="BB1336">
        <v>268.54284767848299</v>
      </c>
      <c r="BC1336">
        <v>272.30736666722402</v>
      </c>
      <c r="BD1336">
        <v>265.84945860581098</v>
      </c>
      <c r="BE1336">
        <v>271.03182671985797</v>
      </c>
      <c r="BF1336">
        <v>269.704457061575</v>
      </c>
      <c r="BG1336">
        <v>267.47946266675399</v>
      </c>
      <c r="BH1336">
        <v>269.13721188230301</v>
      </c>
      <c r="BI1336">
        <v>267.972405069069</v>
      </c>
      <c r="BJ1336">
        <v>267.80646813988801</v>
      </c>
      <c r="BK1336">
        <v>269.09100351846598</v>
      </c>
      <c r="BL1336">
        <v>271.862304876162</v>
      </c>
      <c r="BM1336">
        <v>276.000416456925</v>
      </c>
      <c r="BN1336">
        <v>278.487127389129</v>
      </c>
      <c r="BO1336">
        <v>284.13351761586</v>
      </c>
      <c r="BP1336">
        <v>286.946120782104</v>
      </c>
      <c r="BQ1336">
        <v>318.34703407832802</v>
      </c>
      <c r="BR1336">
        <v>356.98688254096601</v>
      </c>
      <c r="BS1336">
        <v>374.35936135196499</v>
      </c>
      <c r="BT1336">
        <v>411.06069440243698</v>
      </c>
      <c r="BU1336">
        <v>435.92463874639401</v>
      </c>
      <c r="BV1336">
        <v>543.73070563246495</v>
      </c>
      <c r="BW1336">
        <v>502.60321712285401</v>
      </c>
      <c r="BX1336">
        <v>536.785427022313</v>
      </c>
      <c r="BY1336">
        <v>628.65055048378497</v>
      </c>
      <c r="BZ1336">
        <v>682.14159307894204</v>
      </c>
      <c r="CA1336">
        <v>691.50677676112105</v>
      </c>
      <c r="CB1336">
        <v>702.989771267474</v>
      </c>
      <c r="CC1336">
        <v>554.61436713532396</v>
      </c>
      <c r="CD1336">
        <v>520.80782262883599</v>
      </c>
      <c r="CE1336">
        <v>716.287002187133</v>
      </c>
      <c r="CF1336">
        <v>765.52735162390195</v>
      </c>
      <c r="CG1336">
        <v>747.665989926115</v>
      </c>
      <c r="CH1336">
        <v>772.12209422029696</v>
      </c>
      <c r="CI1336">
        <v>824.80288143658595</v>
      </c>
      <c r="CJ1336">
        <v>780.14266687842996</v>
      </c>
      <c r="CK1336">
        <v>761.48754009930894</v>
      </c>
      <c r="CL1336">
        <v>643.49954366791496</v>
      </c>
      <c r="CM1336">
        <v>362.56029656214702</v>
      </c>
      <c r="CN1336">
        <v>370.42416806696502</v>
      </c>
      <c r="CO1336">
        <v>362.754905874862</v>
      </c>
      <c r="CP1336">
        <v>356.91430568858198</v>
      </c>
      <c r="CQ1336">
        <v>352.11848974129998</v>
      </c>
      <c r="CR1336">
        <v>334.089411223681</v>
      </c>
      <c r="CS1336">
        <v>333.09890765738999</v>
      </c>
      <c r="CT1336">
        <v>317.646453036362</v>
      </c>
      <c r="CU1336">
        <v>303.25910201633502</v>
      </c>
      <c r="CV1336">
        <v>294.68301508720799</v>
      </c>
      <c r="CW1336">
        <v>292.14034678579202</v>
      </c>
    </row>
    <row r="1337" spans="1:101" x14ac:dyDescent="0.25">
      <c r="A1337">
        <v>320.61374249499602</v>
      </c>
      <c r="B1337">
        <v>273.78001997203103</v>
      </c>
      <c r="C1337">
        <v>267.95288622497901</v>
      </c>
      <c r="D1337">
        <v>267.39938339579402</v>
      </c>
      <c r="E1337">
        <v>268.70487199251698</v>
      </c>
      <c r="F1337">
        <v>273.679285332711</v>
      </c>
      <c r="G1337">
        <v>270.28376338411198</v>
      </c>
      <c r="H1337">
        <v>272.91072146215902</v>
      </c>
      <c r="I1337">
        <v>272.29463059598697</v>
      </c>
      <c r="J1337">
        <v>267.79186553004001</v>
      </c>
      <c r="K1337">
        <v>269.76333817015598</v>
      </c>
      <c r="L1337">
        <v>270.25144375797498</v>
      </c>
      <c r="M1337">
        <v>270.01618064893302</v>
      </c>
      <c r="N1337">
        <v>267.39215905948703</v>
      </c>
      <c r="O1337">
        <v>270.22169834854299</v>
      </c>
      <c r="P1337">
        <v>273.11021798634903</v>
      </c>
      <c r="Q1337">
        <v>276.89084649031702</v>
      </c>
      <c r="R1337">
        <v>276.05396772443402</v>
      </c>
      <c r="S1337">
        <v>333.163467424244</v>
      </c>
      <c r="T1337">
        <v>332.36709235438502</v>
      </c>
      <c r="U1337">
        <v>376.78386811581299</v>
      </c>
      <c r="V1337">
        <v>452.43094030711501</v>
      </c>
      <c r="W1337">
        <v>645.03260337651602</v>
      </c>
      <c r="X1337">
        <v>677.30894450036806</v>
      </c>
      <c r="Y1337">
        <v>698.73198328098294</v>
      </c>
      <c r="Z1337">
        <v>648.15390721127096</v>
      </c>
      <c r="AA1337">
        <v>597.47164579255798</v>
      </c>
      <c r="AB1337">
        <v>479.36550030942198</v>
      </c>
      <c r="AC1337">
        <v>431.86748360235498</v>
      </c>
      <c r="AD1337">
        <v>427.17132603860102</v>
      </c>
      <c r="AE1337">
        <v>461.68878143459199</v>
      </c>
      <c r="AF1337">
        <v>480.381860925674</v>
      </c>
      <c r="AG1337">
        <v>487.07044364939998</v>
      </c>
      <c r="AH1337">
        <v>450.10804254141402</v>
      </c>
      <c r="AI1337">
        <v>433.22024466102403</v>
      </c>
      <c r="AJ1337">
        <v>406.861378932158</v>
      </c>
      <c r="AK1337">
        <v>368.67609834206399</v>
      </c>
      <c r="AL1337">
        <v>326.87553559937999</v>
      </c>
      <c r="AM1337">
        <v>302.60347490798398</v>
      </c>
      <c r="AN1337">
        <v>290.888402750956</v>
      </c>
      <c r="AO1337">
        <v>279.17047455609901</v>
      </c>
      <c r="AP1337">
        <v>278.66528309175197</v>
      </c>
      <c r="AQ1337">
        <v>275.03041326704403</v>
      </c>
      <c r="AR1337">
        <v>274.97985124756201</v>
      </c>
      <c r="AS1337">
        <v>275.48872387904999</v>
      </c>
      <c r="AT1337">
        <v>276.78739228936303</v>
      </c>
      <c r="AU1337">
        <v>275.12798829371201</v>
      </c>
      <c r="AV1337">
        <v>273.968126584635</v>
      </c>
      <c r="AW1337">
        <v>276.43926020460299</v>
      </c>
      <c r="AX1337">
        <v>274.21129107646999</v>
      </c>
      <c r="AY1337">
        <v>271.275738676586</v>
      </c>
      <c r="AZ1337">
        <v>271.84165119558401</v>
      </c>
      <c r="BA1337">
        <v>267.429518301136</v>
      </c>
      <c r="BB1337">
        <v>269.20180659993298</v>
      </c>
      <c r="BC1337">
        <v>268.84924194842603</v>
      </c>
      <c r="BD1337">
        <v>268.04344594039298</v>
      </c>
      <c r="BE1337">
        <v>273.03078608622701</v>
      </c>
      <c r="BF1337">
        <v>268.29731051702203</v>
      </c>
      <c r="BG1337">
        <v>266.98135033952599</v>
      </c>
      <c r="BH1337">
        <v>271.10250652053003</v>
      </c>
      <c r="BI1337">
        <v>270.44964646504599</v>
      </c>
      <c r="BJ1337">
        <v>271.05038722663602</v>
      </c>
      <c r="BK1337">
        <v>268.56244855202698</v>
      </c>
      <c r="BL1337">
        <v>270.65026526969501</v>
      </c>
      <c r="BM1337">
        <v>274.29431966033599</v>
      </c>
      <c r="BN1337">
        <v>277.75877760561701</v>
      </c>
      <c r="BO1337">
        <v>284.62220894001399</v>
      </c>
      <c r="BP1337">
        <v>288.01379296350001</v>
      </c>
      <c r="BQ1337">
        <v>322.21929015377799</v>
      </c>
      <c r="BR1337">
        <v>366.48547008241098</v>
      </c>
      <c r="BS1337">
        <v>387.056773390167</v>
      </c>
      <c r="BT1337">
        <v>429.76091600747901</v>
      </c>
      <c r="BU1337">
        <v>462.225155244044</v>
      </c>
      <c r="BV1337">
        <v>590.19168279223595</v>
      </c>
      <c r="BW1337">
        <v>547.18069277596601</v>
      </c>
      <c r="BX1337">
        <v>610.07274171888196</v>
      </c>
      <c r="BY1337">
        <v>706.01640012358803</v>
      </c>
      <c r="BZ1337">
        <v>778.17590462649196</v>
      </c>
      <c r="CA1337">
        <v>759.73507472197798</v>
      </c>
      <c r="CB1337">
        <v>788.05224088216596</v>
      </c>
      <c r="CC1337">
        <v>631.98328096038904</v>
      </c>
      <c r="CD1337">
        <v>569.81909789513702</v>
      </c>
      <c r="CE1337">
        <v>801.59394499269297</v>
      </c>
      <c r="CF1337">
        <v>847.66672023431295</v>
      </c>
      <c r="CG1337">
        <v>825.95012754132199</v>
      </c>
      <c r="CH1337">
        <v>842.28790868670706</v>
      </c>
      <c r="CI1337">
        <v>895.44169921896901</v>
      </c>
      <c r="CJ1337">
        <v>854.38965852464605</v>
      </c>
      <c r="CK1337">
        <v>831.21523048599795</v>
      </c>
      <c r="CL1337">
        <v>712.22899579392003</v>
      </c>
      <c r="CM1337">
        <v>372.43338380310502</v>
      </c>
      <c r="CN1337">
        <v>382.177328013931</v>
      </c>
      <c r="CO1337">
        <v>371.62765902252897</v>
      </c>
      <c r="CP1337">
        <v>362.86700069040103</v>
      </c>
      <c r="CQ1337">
        <v>365.576577928917</v>
      </c>
      <c r="CR1337">
        <v>340.372678630601</v>
      </c>
      <c r="CS1337">
        <v>342.85676693693898</v>
      </c>
      <c r="CT1337">
        <v>323.175873542582</v>
      </c>
      <c r="CU1337">
        <v>307.62927651285497</v>
      </c>
      <c r="CV1337">
        <v>295.37146714654602</v>
      </c>
      <c r="CW1337">
        <v>296.20244904382002</v>
      </c>
    </row>
    <row r="1338" spans="1:101" x14ac:dyDescent="0.25">
      <c r="A1338">
        <v>320.85390260173398</v>
      </c>
      <c r="B1338">
        <v>273.72447727598598</v>
      </c>
      <c r="C1338">
        <v>268.67505568354397</v>
      </c>
      <c r="D1338">
        <v>266.59388303976903</v>
      </c>
      <c r="E1338">
        <v>269.94371306786701</v>
      </c>
      <c r="F1338">
        <v>273.8858557767</v>
      </c>
      <c r="G1338">
        <v>269.30049307668799</v>
      </c>
      <c r="H1338">
        <v>273.46952216409898</v>
      </c>
      <c r="I1338">
        <v>271.745052307528</v>
      </c>
      <c r="J1338">
        <v>271.58234027496798</v>
      </c>
      <c r="K1338">
        <v>270.506967752072</v>
      </c>
      <c r="L1338">
        <v>269.949870341598</v>
      </c>
      <c r="M1338">
        <v>273.24370396121901</v>
      </c>
      <c r="N1338">
        <v>268.60251595528399</v>
      </c>
      <c r="O1338">
        <v>271.68564505606003</v>
      </c>
      <c r="P1338">
        <v>272.09064702459801</v>
      </c>
      <c r="Q1338">
        <v>274.82541416559701</v>
      </c>
      <c r="R1338">
        <v>277.31498683675699</v>
      </c>
      <c r="S1338">
        <v>332.73971071292402</v>
      </c>
      <c r="T1338">
        <v>338.60432856035902</v>
      </c>
      <c r="U1338">
        <v>384.30165884399202</v>
      </c>
      <c r="V1338">
        <v>467.78676101036802</v>
      </c>
      <c r="W1338">
        <v>660.05684739697494</v>
      </c>
      <c r="X1338">
        <v>688.02098407288804</v>
      </c>
      <c r="Y1338">
        <v>719.32195283080898</v>
      </c>
      <c r="Z1338">
        <v>680.970451058349</v>
      </c>
      <c r="AA1338">
        <v>623.16723060199797</v>
      </c>
      <c r="AB1338">
        <v>499.736910921397</v>
      </c>
      <c r="AC1338">
        <v>448.576229963304</v>
      </c>
      <c r="AD1338">
        <v>436.70911840636097</v>
      </c>
      <c r="AE1338">
        <v>485.76159942546002</v>
      </c>
      <c r="AF1338">
        <v>501.79260460177397</v>
      </c>
      <c r="AG1338">
        <v>488.42045842603898</v>
      </c>
      <c r="AH1338">
        <v>462.61867214264299</v>
      </c>
      <c r="AI1338">
        <v>451.84001100626102</v>
      </c>
      <c r="AJ1338">
        <v>415.91275996129002</v>
      </c>
      <c r="AK1338">
        <v>371.490404847121</v>
      </c>
      <c r="AL1338">
        <v>331.33915564350298</v>
      </c>
      <c r="AM1338">
        <v>304.15698971352299</v>
      </c>
      <c r="AN1338">
        <v>290.51544089322601</v>
      </c>
      <c r="AO1338">
        <v>280.09495096271502</v>
      </c>
      <c r="AP1338">
        <v>279.68994532733097</v>
      </c>
      <c r="AQ1338">
        <v>276.64131446790998</v>
      </c>
      <c r="AR1338">
        <v>274.02610148896099</v>
      </c>
      <c r="AS1338">
        <v>275.33348042760099</v>
      </c>
      <c r="AT1338">
        <v>274.34970211510398</v>
      </c>
      <c r="AU1338">
        <v>274.81234382029402</v>
      </c>
      <c r="AV1338">
        <v>275.65010150349599</v>
      </c>
      <c r="AW1338">
        <v>276.451878232154</v>
      </c>
      <c r="AX1338">
        <v>273.94953651757299</v>
      </c>
      <c r="AY1338">
        <v>270.62449349642799</v>
      </c>
      <c r="AZ1338">
        <v>273.92286657747798</v>
      </c>
      <c r="BA1338">
        <v>269.74986161809602</v>
      </c>
      <c r="BB1338">
        <v>273.00297056041302</v>
      </c>
      <c r="BC1338">
        <v>267.37330610988698</v>
      </c>
      <c r="BD1338">
        <v>270.04452961078402</v>
      </c>
      <c r="BE1338">
        <v>270.66955621979997</v>
      </c>
      <c r="BF1338">
        <v>267.40168908461698</v>
      </c>
      <c r="BG1338">
        <v>265.969360840523</v>
      </c>
      <c r="BH1338">
        <v>269.56191954335497</v>
      </c>
      <c r="BI1338">
        <v>271.84930283980702</v>
      </c>
      <c r="BJ1338">
        <v>267.861274748048</v>
      </c>
      <c r="BK1338">
        <v>270.04305403947399</v>
      </c>
      <c r="BL1338">
        <v>273.46800663816799</v>
      </c>
      <c r="BM1338">
        <v>272.69942690127499</v>
      </c>
      <c r="BN1338">
        <v>279.119329175323</v>
      </c>
      <c r="BO1338">
        <v>284.65485381192599</v>
      </c>
      <c r="BP1338">
        <v>288.36184746055102</v>
      </c>
      <c r="BQ1338">
        <v>322.16318198625999</v>
      </c>
      <c r="BR1338">
        <v>367.88883960571002</v>
      </c>
      <c r="BS1338">
        <v>397.132349444478</v>
      </c>
      <c r="BT1338">
        <v>434.29499311146998</v>
      </c>
      <c r="BU1338">
        <v>481.710755054701</v>
      </c>
      <c r="BV1338">
        <v>600.60213027866098</v>
      </c>
      <c r="BW1338">
        <v>568.63220599198303</v>
      </c>
      <c r="BX1338">
        <v>663.33639548600695</v>
      </c>
      <c r="BY1338">
        <v>739.39952793216298</v>
      </c>
      <c r="BZ1338">
        <v>793.81855681919603</v>
      </c>
      <c r="CA1338">
        <v>804.65437355922995</v>
      </c>
      <c r="CB1338">
        <v>834.44311670083596</v>
      </c>
      <c r="CC1338">
        <v>665.90796935023002</v>
      </c>
      <c r="CD1338">
        <v>606.63228063131805</v>
      </c>
      <c r="CE1338">
        <v>855.284420806056</v>
      </c>
      <c r="CF1338">
        <v>854.50697864246001</v>
      </c>
      <c r="CG1338">
        <v>875.32882102272902</v>
      </c>
      <c r="CH1338">
        <v>894.90763143620097</v>
      </c>
      <c r="CI1338">
        <v>938.48351290211997</v>
      </c>
      <c r="CJ1338">
        <v>892.76736730527603</v>
      </c>
      <c r="CK1338">
        <v>855.25574846055804</v>
      </c>
      <c r="CL1338">
        <v>753.019992229938</v>
      </c>
      <c r="CM1338">
        <v>377.42926668247202</v>
      </c>
      <c r="CN1338">
        <v>386.86030723499402</v>
      </c>
      <c r="CO1338">
        <v>378.26540256059701</v>
      </c>
      <c r="CP1338">
        <v>366.95286810807397</v>
      </c>
      <c r="CQ1338">
        <v>369.28331099866898</v>
      </c>
      <c r="CR1338">
        <v>344.69250041199302</v>
      </c>
      <c r="CS1338">
        <v>353.22067591659999</v>
      </c>
      <c r="CT1338">
        <v>327.00429935969402</v>
      </c>
      <c r="CU1338">
        <v>314.64645491742999</v>
      </c>
      <c r="CV1338">
        <v>298.14115259190999</v>
      </c>
      <c r="CW1338">
        <v>294.63314027615701</v>
      </c>
    </row>
    <row r="1339" spans="1:101" x14ac:dyDescent="0.25">
      <c r="A1339">
        <v>321.09406270847199</v>
      </c>
      <c r="B1339">
        <v>271.72604396500901</v>
      </c>
      <c r="C1339">
        <v>268.49876493500801</v>
      </c>
      <c r="D1339">
        <v>268.199937734017</v>
      </c>
      <c r="E1339">
        <v>268.71055808158599</v>
      </c>
      <c r="F1339">
        <v>270.86873772114598</v>
      </c>
      <c r="G1339">
        <v>270.17577106230402</v>
      </c>
      <c r="H1339">
        <v>273.97664479817303</v>
      </c>
      <c r="I1339">
        <v>268.62610363807198</v>
      </c>
      <c r="J1339">
        <v>271.79999150050401</v>
      </c>
      <c r="K1339">
        <v>271.23421006955402</v>
      </c>
      <c r="L1339">
        <v>271.20963523186498</v>
      </c>
      <c r="M1339">
        <v>274.421265279436</v>
      </c>
      <c r="N1339">
        <v>268.69803158449201</v>
      </c>
      <c r="O1339">
        <v>272.20623611794201</v>
      </c>
      <c r="P1339">
        <v>271.90725156143498</v>
      </c>
      <c r="Q1339">
        <v>273.42953610192501</v>
      </c>
      <c r="R1339">
        <v>275.945504475093</v>
      </c>
      <c r="S1339">
        <v>332.84852611674302</v>
      </c>
      <c r="T1339">
        <v>340.64393896939998</v>
      </c>
      <c r="U1339">
        <v>381.02282604110201</v>
      </c>
      <c r="V1339">
        <v>462.35887530702598</v>
      </c>
      <c r="W1339">
        <v>636.54561519332594</v>
      </c>
      <c r="X1339">
        <v>670.84614267843494</v>
      </c>
      <c r="Y1339">
        <v>726.41472867055995</v>
      </c>
      <c r="Z1339">
        <v>699.05857712820296</v>
      </c>
      <c r="AA1339">
        <v>622.42684418666397</v>
      </c>
      <c r="AB1339">
        <v>500.67705274617202</v>
      </c>
      <c r="AC1339">
        <v>447.85770288032899</v>
      </c>
      <c r="AD1339">
        <v>444.09018397100402</v>
      </c>
      <c r="AE1339">
        <v>501.746074384586</v>
      </c>
      <c r="AF1339">
        <v>503.45423637691101</v>
      </c>
      <c r="AG1339">
        <v>486.89178352482998</v>
      </c>
      <c r="AH1339">
        <v>457.06247751906801</v>
      </c>
      <c r="AI1339">
        <v>460.81888004431403</v>
      </c>
      <c r="AJ1339">
        <v>420.97514933961099</v>
      </c>
      <c r="AK1339">
        <v>368.70588363067299</v>
      </c>
      <c r="AL1339">
        <v>329.18115980852798</v>
      </c>
      <c r="AM1339">
        <v>305.074165054557</v>
      </c>
      <c r="AN1339">
        <v>289.06010872407302</v>
      </c>
      <c r="AO1339">
        <v>282.14505839174899</v>
      </c>
      <c r="AP1339">
        <v>281.84856039964899</v>
      </c>
      <c r="AQ1339">
        <v>277.14985933313199</v>
      </c>
      <c r="AR1339">
        <v>276.54765977938803</v>
      </c>
      <c r="AS1339">
        <v>275.75667885997399</v>
      </c>
      <c r="AT1339">
        <v>273.65824599183702</v>
      </c>
      <c r="AU1339">
        <v>276.64527269845399</v>
      </c>
      <c r="AV1339">
        <v>275.19320299844401</v>
      </c>
      <c r="AW1339">
        <v>277.04189261516098</v>
      </c>
      <c r="AX1339">
        <v>270.76345353056797</v>
      </c>
      <c r="AY1339">
        <v>272.69005610242601</v>
      </c>
      <c r="AZ1339">
        <v>272.70429830480401</v>
      </c>
      <c r="BA1339">
        <v>272.47781779052701</v>
      </c>
      <c r="BB1339">
        <v>274.20457112042101</v>
      </c>
      <c r="BC1339">
        <v>267.41619392015798</v>
      </c>
      <c r="BD1339">
        <v>268.79921868007602</v>
      </c>
      <c r="BE1339">
        <v>267.37304433068601</v>
      </c>
      <c r="BF1339">
        <v>265.51839007857097</v>
      </c>
      <c r="BG1339">
        <v>263.99600999569901</v>
      </c>
      <c r="BH1339">
        <v>269.05467985908803</v>
      </c>
      <c r="BI1339">
        <v>271.41565065249199</v>
      </c>
      <c r="BJ1339">
        <v>266.953403312408</v>
      </c>
      <c r="BK1339">
        <v>272.03952960826302</v>
      </c>
      <c r="BL1339">
        <v>275.95998037375398</v>
      </c>
      <c r="BM1339">
        <v>273.448586531069</v>
      </c>
      <c r="BN1339">
        <v>277.40693239116001</v>
      </c>
      <c r="BO1339">
        <v>283.84478385899899</v>
      </c>
      <c r="BP1339">
        <v>284.326608023983</v>
      </c>
      <c r="BQ1339">
        <v>320.79518115513798</v>
      </c>
      <c r="BR1339">
        <v>365.72417755851899</v>
      </c>
      <c r="BS1339">
        <v>399.81823909399998</v>
      </c>
      <c r="BT1339">
        <v>429.33091878476898</v>
      </c>
      <c r="BU1339">
        <v>488.53753014236202</v>
      </c>
      <c r="BV1339">
        <v>599.64143443172702</v>
      </c>
      <c r="BW1339">
        <v>572.92879935151802</v>
      </c>
      <c r="BX1339">
        <v>678.09897726717099</v>
      </c>
      <c r="BY1339">
        <v>746.88734909118602</v>
      </c>
      <c r="BZ1339">
        <v>788.45842479185501</v>
      </c>
      <c r="CA1339">
        <v>812.55940409856703</v>
      </c>
      <c r="CB1339">
        <v>835.54192726255201</v>
      </c>
      <c r="CC1339">
        <v>678.06928617871495</v>
      </c>
      <c r="CD1339">
        <v>615.35720166340695</v>
      </c>
      <c r="CE1339">
        <v>847.79997977094297</v>
      </c>
      <c r="CF1339">
        <v>855.85453562347004</v>
      </c>
      <c r="CG1339">
        <v>898.69323972205905</v>
      </c>
      <c r="CH1339">
        <v>907.78139890135901</v>
      </c>
      <c r="CI1339">
        <v>953.17633681825998</v>
      </c>
      <c r="CJ1339">
        <v>904.78925873338301</v>
      </c>
      <c r="CK1339">
        <v>847.51213977492296</v>
      </c>
      <c r="CL1339">
        <v>761.14742668506904</v>
      </c>
      <c r="CM1339">
        <v>377.68443346168999</v>
      </c>
      <c r="CN1339">
        <v>382.04688654056298</v>
      </c>
      <c r="CO1339">
        <v>381.45954630776902</v>
      </c>
      <c r="CP1339">
        <v>370.94285510068698</v>
      </c>
      <c r="CQ1339">
        <v>364.61945857423598</v>
      </c>
      <c r="CR1339">
        <v>350.80669417469301</v>
      </c>
      <c r="CS1339">
        <v>349.33475558071001</v>
      </c>
      <c r="CT1339">
        <v>327.75697282593802</v>
      </c>
      <c r="CU1339">
        <v>318.17042110974597</v>
      </c>
      <c r="CV1339">
        <v>299.20453795861602</v>
      </c>
      <c r="CW1339">
        <v>292.66159314221397</v>
      </c>
    </row>
    <row r="1340" spans="1:101" x14ac:dyDescent="0.25">
      <c r="A1340">
        <v>321.33422281521001</v>
      </c>
      <c r="B1340">
        <v>269.99689908690698</v>
      </c>
      <c r="C1340">
        <v>268.31927378802999</v>
      </c>
      <c r="D1340">
        <v>269.963879108242</v>
      </c>
      <c r="E1340">
        <v>268.65059787261299</v>
      </c>
      <c r="F1340">
        <v>270.66044578672</v>
      </c>
      <c r="G1340">
        <v>271.46813094780799</v>
      </c>
      <c r="H1340">
        <v>277.55724291587097</v>
      </c>
      <c r="I1340">
        <v>268.08352167983901</v>
      </c>
      <c r="J1340">
        <v>269.33161327580001</v>
      </c>
      <c r="K1340">
        <v>272.247034784368</v>
      </c>
      <c r="L1340">
        <v>273.43987630242299</v>
      </c>
      <c r="M1340">
        <v>271.78488152238799</v>
      </c>
      <c r="N1340">
        <v>270.404914197045</v>
      </c>
      <c r="O1340">
        <v>268.98786117190701</v>
      </c>
      <c r="P1340">
        <v>271.81160213510901</v>
      </c>
      <c r="Q1340">
        <v>274.12256816362498</v>
      </c>
      <c r="R1340">
        <v>275.23951016533198</v>
      </c>
      <c r="S1340">
        <v>334.60815361154101</v>
      </c>
      <c r="T1340">
        <v>337.75760621255301</v>
      </c>
      <c r="U1340">
        <v>383.85055703940299</v>
      </c>
      <c r="V1340">
        <v>466.31781524263499</v>
      </c>
      <c r="W1340">
        <v>635.65258172004997</v>
      </c>
      <c r="X1340">
        <v>698.05596129554397</v>
      </c>
      <c r="Y1340">
        <v>731.96655053917004</v>
      </c>
      <c r="Z1340">
        <v>714.88603150975302</v>
      </c>
      <c r="AA1340">
        <v>617.41178720726498</v>
      </c>
      <c r="AB1340">
        <v>506.03152507137497</v>
      </c>
      <c r="AC1340">
        <v>455.01098613722201</v>
      </c>
      <c r="AD1340">
        <v>448.82358998413099</v>
      </c>
      <c r="AE1340">
        <v>489.88451347122401</v>
      </c>
      <c r="AF1340">
        <v>503.72969849591601</v>
      </c>
      <c r="AG1340">
        <v>488.52411248335</v>
      </c>
      <c r="AH1340">
        <v>459.68572311101599</v>
      </c>
      <c r="AI1340">
        <v>454.40559913234102</v>
      </c>
      <c r="AJ1340">
        <v>422.98229161677801</v>
      </c>
      <c r="AK1340">
        <v>366.63077244608598</v>
      </c>
      <c r="AL1340">
        <v>329.26344322981902</v>
      </c>
      <c r="AM1340">
        <v>307.468796171755</v>
      </c>
      <c r="AN1340">
        <v>286.43762397970897</v>
      </c>
      <c r="AO1340">
        <v>283.05888014861802</v>
      </c>
      <c r="AP1340">
        <v>284.362256059755</v>
      </c>
      <c r="AQ1340">
        <v>277.10079481973003</v>
      </c>
      <c r="AR1340">
        <v>277.98105797633002</v>
      </c>
      <c r="AS1340">
        <v>274.609657861036</v>
      </c>
      <c r="AT1340">
        <v>274.21046755479199</v>
      </c>
      <c r="AU1340">
        <v>276.54451560754302</v>
      </c>
      <c r="AV1340">
        <v>273.32590358887802</v>
      </c>
      <c r="AW1340">
        <v>273.06878208165102</v>
      </c>
      <c r="AX1340">
        <v>269.06943957822199</v>
      </c>
      <c r="AY1340">
        <v>272.77444942871</v>
      </c>
      <c r="AZ1340">
        <v>270.37542166803701</v>
      </c>
      <c r="BA1340">
        <v>272.38575399866397</v>
      </c>
      <c r="BB1340">
        <v>273.54015237553398</v>
      </c>
      <c r="BC1340">
        <v>267.050884099965</v>
      </c>
      <c r="BD1340">
        <v>269.129231686146</v>
      </c>
      <c r="BE1340">
        <v>264.368151117835</v>
      </c>
      <c r="BF1340">
        <v>265.787590572022</v>
      </c>
      <c r="BG1340">
        <v>263.52028107593702</v>
      </c>
      <c r="BH1340">
        <v>270.34441186146501</v>
      </c>
      <c r="BI1340">
        <v>267.59415914974301</v>
      </c>
      <c r="BJ1340">
        <v>267.36692130671202</v>
      </c>
      <c r="BK1340">
        <v>272.332681180066</v>
      </c>
      <c r="BL1340">
        <v>276.650930523201</v>
      </c>
      <c r="BM1340">
        <v>273.72877368254598</v>
      </c>
      <c r="BN1340">
        <v>275.56397639025101</v>
      </c>
      <c r="BO1340">
        <v>284.65254386334902</v>
      </c>
      <c r="BP1340">
        <v>283.29364208793697</v>
      </c>
      <c r="BQ1340">
        <v>320.90027315251501</v>
      </c>
      <c r="BR1340">
        <v>367.45203200961902</v>
      </c>
      <c r="BS1340">
        <v>407.17995319942702</v>
      </c>
      <c r="BT1340">
        <v>431.01255595984702</v>
      </c>
      <c r="BU1340">
        <v>489.68116365128998</v>
      </c>
      <c r="BV1340">
        <v>605.01196040045602</v>
      </c>
      <c r="BW1340">
        <v>588.89147241369301</v>
      </c>
      <c r="BX1340">
        <v>677.05140459891902</v>
      </c>
      <c r="BY1340">
        <v>754.94325910739803</v>
      </c>
      <c r="BZ1340">
        <v>803.37649724217101</v>
      </c>
      <c r="CA1340">
        <v>807.373712887441</v>
      </c>
      <c r="CB1340">
        <v>858.25097601270397</v>
      </c>
      <c r="CC1340">
        <v>675.46931044266205</v>
      </c>
      <c r="CD1340">
        <v>615.51031949307696</v>
      </c>
      <c r="CE1340">
        <v>842.79987531290499</v>
      </c>
      <c r="CF1340">
        <v>871.016896562076</v>
      </c>
      <c r="CG1340">
        <v>932.74070829581206</v>
      </c>
      <c r="CH1340">
        <v>921.68717288423602</v>
      </c>
      <c r="CI1340">
        <v>966.89802568594996</v>
      </c>
      <c r="CJ1340">
        <v>892.562332484271</v>
      </c>
      <c r="CK1340">
        <v>858.19261583206605</v>
      </c>
      <c r="CL1340">
        <v>778.02491324952905</v>
      </c>
      <c r="CM1340">
        <v>380.27296733651502</v>
      </c>
      <c r="CN1340">
        <v>388.82942545541601</v>
      </c>
      <c r="CO1340">
        <v>377.863461382102</v>
      </c>
      <c r="CP1340">
        <v>371.93503302107803</v>
      </c>
      <c r="CQ1340">
        <v>364.64795660023901</v>
      </c>
      <c r="CR1340">
        <v>356.264575204994</v>
      </c>
      <c r="CS1340">
        <v>341.81138415190497</v>
      </c>
      <c r="CT1340">
        <v>328.42021703989099</v>
      </c>
      <c r="CU1340">
        <v>323.116170903745</v>
      </c>
      <c r="CV1340">
        <v>300.65215732220099</v>
      </c>
      <c r="CW1340">
        <v>291.03057260057801</v>
      </c>
    </row>
    <row r="1341" spans="1:101" x14ac:dyDescent="0.25">
      <c r="A1341">
        <v>321.57438292194797</v>
      </c>
      <c r="B1341">
        <v>269.03550126762798</v>
      </c>
      <c r="C1341">
        <v>269.35816131087199</v>
      </c>
      <c r="D1341">
        <v>270.055035384451</v>
      </c>
      <c r="E1341">
        <v>267.88976591533901</v>
      </c>
      <c r="F1341">
        <v>273.09623308803702</v>
      </c>
      <c r="G1341">
        <v>270.48688484432398</v>
      </c>
      <c r="H1341">
        <v>276.92752193430698</v>
      </c>
      <c r="I1341">
        <v>267.65094779916501</v>
      </c>
      <c r="J1341">
        <v>269.74234539057198</v>
      </c>
      <c r="K1341">
        <v>270.62931315303098</v>
      </c>
      <c r="L1341">
        <v>274.68858748990698</v>
      </c>
      <c r="M1341">
        <v>269.99800063453699</v>
      </c>
      <c r="N1341">
        <v>271.81622799534802</v>
      </c>
      <c r="O1341">
        <v>270.231311597206</v>
      </c>
      <c r="P1341">
        <v>270.31454966550302</v>
      </c>
      <c r="Q1341">
        <v>273.09834615371102</v>
      </c>
      <c r="R1341">
        <v>275.329989394964</v>
      </c>
      <c r="S1341">
        <v>345.30272245753002</v>
      </c>
      <c r="T1341">
        <v>347.39151236806703</v>
      </c>
      <c r="U1341">
        <v>405.03080343595502</v>
      </c>
      <c r="V1341">
        <v>501.09033830839201</v>
      </c>
      <c r="W1341">
        <v>720.62385857435697</v>
      </c>
      <c r="X1341">
        <v>821.15988738159399</v>
      </c>
      <c r="Y1341">
        <v>800.618038450531</v>
      </c>
      <c r="Z1341">
        <v>793.59911674813202</v>
      </c>
      <c r="AA1341">
        <v>659.82449618396697</v>
      </c>
      <c r="AB1341">
        <v>538.68896327229697</v>
      </c>
      <c r="AC1341">
        <v>475.03573614638202</v>
      </c>
      <c r="AD1341">
        <v>465.715389118524</v>
      </c>
      <c r="AE1341">
        <v>485.55712042297</v>
      </c>
      <c r="AF1341">
        <v>500.21548339130999</v>
      </c>
      <c r="AG1341">
        <v>499.36026314395502</v>
      </c>
      <c r="AH1341">
        <v>470.73979766959798</v>
      </c>
      <c r="AI1341">
        <v>442.74476698307802</v>
      </c>
      <c r="AJ1341">
        <v>419.32320609396999</v>
      </c>
      <c r="AK1341">
        <v>365.29579836827901</v>
      </c>
      <c r="AL1341">
        <v>329.66380243782999</v>
      </c>
      <c r="AM1341">
        <v>303.87566546183399</v>
      </c>
      <c r="AN1341">
        <v>287.81806411450998</v>
      </c>
      <c r="AO1341">
        <v>284.60856537558197</v>
      </c>
      <c r="AP1341">
        <v>283.45161651245797</v>
      </c>
      <c r="AQ1341">
        <v>278.39576867866401</v>
      </c>
      <c r="AR1341">
        <v>278.23145611487001</v>
      </c>
      <c r="AS1341">
        <v>275.41302560915102</v>
      </c>
      <c r="AT1341">
        <v>276.82688972104103</v>
      </c>
      <c r="AU1341">
        <v>273.23512688065199</v>
      </c>
      <c r="AV1341">
        <v>273.01313236414802</v>
      </c>
      <c r="AW1341">
        <v>270.12037559720801</v>
      </c>
      <c r="AX1341">
        <v>271.283935581327</v>
      </c>
      <c r="AY1341">
        <v>271.82879332243999</v>
      </c>
      <c r="AZ1341">
        <v>269.59798177274098</v>
      </c>
      <c r="BA1341">
        <v>270.21772083898497</v>
      </c>
      <c r="BB1341">
        <v>271.85537381528599</v>
      </c>
      <c r="BC1341">
        <v>267.78528890068299</v>
      </c>
      <c r="BD1341">
        <v>268.53354860542498</v>
      </c>
      <c r="BE1341">
        <v>264.58914336496099</v>
      </c>
      <c r="BF1341">
        <v>268.684144631945</v>
      </c>
      <c r="BG1341">
        <v>264.61927297706802</v>
      </c>
      <c r="BH1341">
        <v>269.65988013094398</v>
      </c>
      <c r="BI1341">
        <v>266.96614720816802</v>
      </c>
      <c r="BJ1341">
        <v>268.54415282683999</v>
      </c>
      <c r="BK1341">
        <v>272.89893626132999</v>
      </c>
      <c r="BL1341">
        <v>276.41129502387997</v>
      </c>
      <c r="BM1341">
        <v>274.691586199357</v>
      </c>
      <c r="BN1341">
        <v>277.10509528507498</v>
      </c>
      <c r="BO1341">
        <v>284.50429070180599</v>
      </c>
      <c r="BP1341">
        <v>284.47115440528103</v>
      </c>
      <c r="BQ1341">
        <v>322.50813804056003</v>
      </c>
      <c r="BR1341">
        <v>377.79555298250801</v>
      </c>
      <c r="BS1341">
        <v>418.649469298545</v>
      </c>
      <c r="BT1341">
        <v>449.493791061894</v>
      </c>
      <c r="BU1341">
        <v>520.58865072140395</v>
      </c>
      <c r="BV1341">
        <v>642.22715589775703</v>
      </c>
      <c r="BW1341">
        <v>657.51384742458299</v>
      </c>
      <c r="BX1341">
        <v>734.74438608567698</v>
      </c>
      <c r="BY1341">
        <v>820.027370938432</v>
      </c>
      <c r="BZ1341">
        <v>897.16456774257801</v>
      </c>
      <c r="CA1341">
        <v>883.18227545178297</v>
      </c>
      <c r="CB1341">
        <v>946.36273305293901</v>
      </c>
      <c r="CC1341">
        <v>703.964971907983</v>
      </c>
      <c r="CD1341">
        <v>641.64388673053895</v>
      </c>
      <c r="CE1341">
        <v>960.99013002824699</v>
      </c>
      <c r="CF1341">
        <v>977.09798429087095</v>
      </c>
      <c r="CG1341">
        <v>1047.7090649828899</v>
      </c>
      <c r="CH1341">
        <v>981.952238065355</v>
      </c>
      <c r="CI1341">
        <v>1040.7790050856599</v>
      </c>
      <c r="CJ1341">
        <v>954.471619546753</v>
      </c>
      <c r="CK1341">
        <v>904.95652801881795</v>
      </c>
      <c r="CL1341">
        <v>822.43643198846598</v>
      </c>
      <c r="CM1341">
        <v>395.19088146392102</v>
      </c>
      <c r="CN1341">
        <v>400.71962065130202</v>
      </c>
      <c r="CO1341">
        <v>378.81928564510702</v>
      </c>
      <c r="CP1341">
        <v>379.303325805008</v>
      </c>
      <c r="CQ1341">
        <v>374.00881488667699</v>
      </c>
      <c r="CR1341">
        <v>368.62877234072198</v>
      </c>
      <c r="CS1341">
        <v>343.85026831855799</v>
      </c>
      <c r="CT1341">
        <v>328.63931695038701</v>
      </c>
      <c r="CU1341">
        <v>325.04131075222199</v>
      </c>
      <c r="CV1341">
        <v>297.97079928082201</v>
      </c>
      <c r="CW1341">
        <v>290.60655873186101</v>
      </c>
    </row>
    <row r="1342" spans="1:101" x14ac:dyDescent="0.25">
      <c r="A1342">
        <v>321.81454302868502</v>
      </c>
      <c r="B1342">
        <v>266.97752394695101</v>
      </c>
      <c r="C1342">
        <v>270.19831368860702</v>
      </c>
      <c r="D1342">
        <v>270.35002485677899</v>
      </c>
      <c r="E1342">
        <v>269.64152534246</v>
      </c>
      <c r="F1342">
        <v>274.37060068821398</v>
      </c>
      <c r="G1342">
        <v>269.17553521235601</v>
      </c>
      <c r="H1342">
        <v>273.73796353305403</v>
      </c>
      <c r="I1342">
        <v>267.28421967472201</v>
      </c>
      <c r="J1342">
        <v>271.99532289211498</v>
      </c>
      <c r="K1342">
        <v>270.92397476658402</v>
      </c>
      <c r="L1342">
        <v>274.553559855966</v>
      </c>
      <c r="M1342">
        <v>271.72768670387597</v>
      </c>
      <c r="N1342">
        <v>270.83596984821401</v>
      </c>
      <c r="O1342">
        <v>272.22546873166198</v>
      </c>
      <c r="P1342">
        <v>268.62093222907401</v>
      </c>
      <c r="Q1342">
        <v>273.02510841624701</v>
      </c>
      <c r="R1342">
        <v>277.66186628718998</v>
      </c>
      <c r="S1342">
        <v>361.42709429702001</v>
      </c>
      <c r="T1342">
        <v>359.185072500182</v>
      </c>
      <c r="U1342">
        <v>426.35809937796802</v>
      </c>
      <c r="V1342">
        <v>549.25510050987498</v>
      </c>
      <c r="W1342">
        <v>813.33483139234602</v>
      </c>
      <c r="X1342">
        <v>975.34353820331296</v>
      </c>
      <c r="Y1342">
        <v>942.528970681082</v>
      </c>
      <c r="Z1342">
        <v>932.85695062668901</v>
      </c>
      <c r="AA1342">
        <v>782.64332541362205</v>
      </c>
      <c r="AB1342">
        <v>584.35240894978301</v>
      </c>
      <c r="AC1342">
        <v>518.12217506518095</v>
      </c>
      <c r="AD1342">
        <v>495.16522931631499</v>
      </c>
      <c r="AE1342">
        <v>510.55367245261101</v>
      </c>
      <c r="AF1342">
        <v>518.17495574511599</v>
      </c>
      <c r="AG1342">
        <v>523.47761809387305</v>
      </c>
      <c r="AH1342">
        <v>471.69791909889398</v>
      </c>
      <c r="AI1342">
        <v>444.11386059636402</v>
      </c>
      <c r="AJ1342">
        <v>420.21535718508699</v>
      </c>
      <c r="AK1342">
        <v>365.30200361517899</v>
      </c>
      <c r="AL1342">
        <v>330.00290865669501</v>
      </c>
      <c r="AM1342">
        <v>299.54148704603898</v>
      </c>
      <c r="AN1342">
        <v>289.02089210128202</v>
      </c>
      <c r="AO1342">
        <v>284.51908584921802</v>
      </c>
      <c r="AP1342">
        <v>282.46595804090202</v>
      </c>
      <c r="AQ1342">
        <v>277.56554617180001</v>
      </c>
      <c r="AR1342">
        <v>276.01237570701397</v>
      </c>
      <c r="AS1342">
        <v>275.10666909642299</v>
      </c>
      <c r="AT1342">
        <v>274.88685543526299</v>
      </c>
      <c r="AU1342">
        <v>271.67789943058102</v>
      </c>
      <c r="AV1342">
        <v>271.25867457398903</v>
      </c>
      <c r="AW1342">
        <v>270.08376778602099</v>
      </c>
      <c r="AX1342">
        <v>272.73757283859698</v>
      </c>
      <c r="AY1342">
        <v>268.63133165331999</v>
      </c>
      <c r="AZ1342">
        <v>266.93959501210998</v>
      </c>
      <c r="BA1342">
        <v>267.93504581349799</v>
      </c>
      <c r="BB1342">
        <v>270.24514463566499</v>
      </c>
      <c r="BC1342">
        <v>267.341233468442</v>
      </c>
      <c r="BD1342">
        <v>268.12653472695303</v>
      </c>
      <c r="BE1342">
        <v>269.537607427843</v>
      </c>
      <c r="BF1342">
        <v>268.969382576003</v>
      </c>
      <c r="BG1342">
        <v>265.14298425966598</v>
      </c>
      <c r="BH1342">
        <v>268.82768177100598</v>
      </c>
      <c r="BI1342">
        <v>269.15471994070901</v>
      </c>
      <c r="BJ1342">
        <v>269.890533159293</v>
      </c>
      <c r="BK1342">
        <v>274.291300160079</v>
      </c>
      <c r="BL1342">
        <v>274.67284002398998</v>
      </c>
      <c r="BM1342">
        <v>275.47556505067598</v>
      </c>
      <c r="BN1342">
        <v>277.87121372367898</v>
      </c>
      <c r="BO1342">
        <v>286.74247569249599</v>
      </c>
      <c r="BP1342">
        <v>284.55926356433599</v>
      </c>
      <c r="BQ1342">
        <v>327.76700634650098</v>
      </c>
      <c r="BR1342">
        <v>388.33879076627801</v>
      </c>
      <c r="BS1342">
        <v>434.07516814464998</v>
      </c>
      <c r="BT1342">
        <v>482.31685823390097</v>
      </c>
      <c r="BU1342">
        <v>571.14788606375896</v>
      </c>
      <c r="BV1342">
        <v>705.79806104214299</v>
      </c>
      <c r="BW1342">
        <v>729.90504124168103</v>
      </c>
      <c r="BX1342">
        <v>828.46885530278701</v>
      </c>
      <c r="BY1342">
        <v>964.20011207076595</v>
      </c>
      <c r="BZ1342">
        <v>1038.85212189822</v>
      </c>
      <c r="CA1342">
        <v>1009.13522212103</v>
      </c>
      <c r="CB1342">
        <v>1024.0275372849901</v>
      </c>
      <c r="CC1342">
        <v>773.75265966943198</v>
      </c>
      <c r="CD1342">
        <v>738.41461520759401</v>
      </c>
      <c r="CE1342">
        <v>1140.5551726137101</v>
      </c>
      <c r="CF1342">
        <v>1127.5554471805401</v>
      </c>
      <c r="CG1342">
        <v>1185.8180518423501</v>
      </c>
      <c r="CH1342">
        <v>1127.6129563986401</v>
      </c>
      <c r="CI1342">
        <v>1167.64889334905</v>
      </c>
      <c r="CJ1342">
        <v>1065.2979190439901</v>
      </c>
      <c r="CK1342">
        <v>986.76092669138905</v>
      </c>
      <c r="CL1342">
        <v>872.35787185552795</v>
      </c>
      <c r="CM1342">
        <v>420.09478236797798</v>
      </c>
      <c r="CN1342">
        <v>415.02029063543</v>
      </c>
      <c r="CO1342">
        <v>392.18417951680499</v>
      </c>
      <c r="CP1342">
        <v>390.51432905074302</v>
      </c>
      <c r="CQ1342">
        <v>382.13742902767802</v>
      </c>
      <c r="CR1342">
        <v>375.89940619293998</v>
      </c>
      <c r="CS1342">
        <v>346.64860874135701</v>
      </c>
      <c r="CT1342">
        <v>333.81401388166603</v>
      </c>
      <c r="CU1342">
        <v>327.72967919808201</v>
      </c>
      <c r="CV1342">
        <v>299.389046084055</v>
      </c>
      <c r="CW1342">
        <v>289.656567341043</v>
      </c>
    </row>
    <row r="1343" spans="1:101" x14ac:dyDescent="0.25">
      <c r="A1343">
        <v>322.05470313542298</v>
      </c>
      <c r="B1343">
        <v>268.687416666677</v>
      </c>
      <c r="C1343">
        <v>270.265453052814</v>
      </c>
      <c r="D1343">
        <v>269.877203918681</v>
      </c>
      <c r="E1343">
        <v>268.61051684655598</v>
      </c>
      <c r="F1343">
        <v>273.200839788211</v>
      </c>
      <c r="G1343">
        <v>268.79920618893499</v>
      </c>
      <c r="H1343">
        <v>270.66177546628199</v>
      </c>
      <c r="I1343">
        <v>270.22832643964199</v>
      </c>
      <c r="J1343">
        <v>271.58834681498598</v>
      </c>
      <c r="K1343">
        <v>270.693280848629</v>
      </c>
      <c r="L1343">
        <v>273.61310503509702</v>
      </c>
      <c r="M1343">
        <v>273.27936243068802</v>
      </c>
      <c r="N1343">
        <v>270.033811809356</v>
      </c>
      <c r="O1343">
        <v>273.784977563155</v>
      </c>
      <c r="P1343">
        <v>269.09011888191299</v>
      </c>
      <c r="Q1343">
        <v>275.48385014566901</v>
      </c>
      <c r="R1343">
        <v>278.72796691978999</v>
      </c>
      <c r="S1343">
        <v>373.18672679881303</v>
      </c>
      <c r="T1343">
        <v>365.58365412242</v>
      </c>
      <c r="U1343">
        <v>440.244065774886</v>
      </c>
      <c r="V1343">
        <v>583.276338979152</v>
      </c>
      <c r="W1343">
        <v>857.19098623170703</v>
      </c>
      <c r="X1343">
        <v>1076.86553031675</v>
      </c>
      <c r="Y1343">
        <v>1026.1910922843001</v>
      </c>
      <c r="Z1343">
        <v>1007.35903351656</v>
      </c>
      <c r="AA1343">
        <v>857.33967151124205</v>
      </c>
      <c r="AB1343">
        <v>609.36220886810599</v>
      </c>
      <c r="AC1343">
        <v>544.55366171735</v>
      </c>
      <c r="AD1343">
        <v>525.13078716153404</v>
      </c>
      <c r="AE1343">
        <v>537.45379239341696</v>
      </c>
      <c r="AF1343">
        <v>534.04548978083096</v>
      </c>
      <c r="AG1343">
        <v>532.25011675114501</v>
      </c>
      <c r="AH1343">
        <v>476.26115175742302</v>
      </c>
      <c r="AI1343">
        <v>444.887601205772</v>
      </c>
      <c r="AJ1343">
        <v>417.11663179209398</v>
      </c>
      <c r="AK1343">
        <v>360.73751707763398</v>
      </c>
      <c r="AL1343">
        <v>325.51592321867201</v>
      </c>
      <c r="AM1343">
        <v>297.52244812004398</v>
      </c>
      <c r="AN1343">
        <v>287.60324318647997</v>
      </c>
      <c r="AO1343">
        <v>283.89600827863899</v>
      </c>
      <c r="AP1343">
        <v>278.10004350808998</v>
      </c>
      <c r="AQ1343">
        <v>275.68117916676601</v>
      </c>
      <c r="AR1343">
        <v>274.69309646338399</v>
      </c>
      <c r="AS1343">
        <v>274.69425186352998</v>
      </c>
      <c r="AT1343">
        <v>275.53988019257901</v>
      </c>
      <c r="AU1343">
        <v>270.609044566389</v>
      </c>
      <c r="AV1343">
        <v>272.25065561106402</v>
      </c>
      <c r="AW1343">
        <v>270.68461340593899</v>
      </c>
      <c r="AX1343">
        <v>272.23971218882201</v>
      </c>
      <c r="AY1343">
        <v>269.38930767525699</v>
      </c>
      <c r="AZ1343">
        <v>268.29101309561099</v>
      </c>
      <c r="BA1343">
        <v>267.20762920836899</v>
      </c>
      <c r="BB1343">
        <v>269.47298974233303</v>
      </c>
      <c r="BC1343">
        <v>267.61294883814799</v>
      </c>
      <c r="BD1343">
        <v>266.62954870910198</v>
      </c>
      <c r="BE1343">
        <v>270.941822908375</v>
      </c>
      <c r="BF1343">
        <v>268.96120586744797</v>
      </c>
      <c r="BG1343">
        <v>264.498398394601</v>
      </c>
      <c r="BH1343">
        <v>271.71925972427903</v>
      </c>
      <c r="BI1343">
        <v>271.97942921128202</v>
      </c>
      <c r="BJ1343">
        <v>271.72827741131101</v>
      </c>
      <c r="BK1343">
        <v>272.74340834375698</v>
      </c>
      <c r="BL1343">
        <v>270.563997209653</v>
      </c>
      <c r="BM1343">
        <v>275.77464412157298</v>
      </c>
      <c r="BN1343">
        <v>278.54590514835002</v>
      </c>
      <c r="BO1343">
        <v>289.60718565987497</v>
      </c>
      <c r="BP1343">
        <v>285.16039026594598</v>
      </c>
      <c r="BQ1343">
        <v>331.507796958271</v>
      </c>
      <c r="BR1343">
        <v>403.284530275794</v>
      </c>
      <c r="BS1343">
        <v>453.98231474006298</v>
      </c>
      <c r="BT1343">
        <v>508.05684536708202</v>
      </c>
      <c r="BU1343">
        <v>600.79384722368297</v>
      </c>
      <c r="BV1343">
        <v>756.77713281793297</v>
      </c>
      <c r="BW1343">
        <v>786.46746143298196</v>
      </c>
      <c r="BX1343">
        <v>912.64417443565696</v>
      </c>
      <c r="BY1343">
        <v>1066.66432969892</v>
      </c>
      <c r="BZ1343">
        <v>1120.8958540266401</v>
      </c>
      <c r="CA1343">
        <v>1091.11271591581</v>
      </c>
      <c r="CB1343">
        <v>1053.35523921763</v>
      </c>
      <c r="CC1343">
        <v>842.98820097405803</v>
      </c>
      <c r="CD1343">
        <v>827.02633041574404</v>
      </c>
      <c r="CE1343">
        <v>1251.1202881745801</v>
      </c>
      <c r="CF1343">
        <v>1275.2692834945101</v>
      </c>
      <c r="CG1343">
        <v>1276.3858634401399</v>
      </c>
      <c r="CH1343">
        <v>1235.84882772074</v>
      </c>
      <c r="CI1343">
        <v>1255.0951856797501</v>
      </c>
      <c r="CJ1343">
        <v>1153.2762028602699</v>
      </c>
      <c r="CK1343">
        <v>1043.3843016523599</v>
      </c>
      <c r="CL1343">
        <v>869.57705374346801</v>
      </c>
      <c r="CM1343">
        <v>426.779246907649</v>
      </c>
      <c r="CN1343">
        <v>432.63022514537403</v>
      </c>
      <c r="CO1343">
        <v>408.30371647174701</v>
      </c>
      <c r="CP1343">
        <v>397.61166378006101</v>
      </c>
      <c r="CQ1343">
        <v>381.50368099584398</v>
      </c>
      <c r="CR1343">
        <v>371.22891295456401</v>
      </c>
      <c r="CS1343">
        <v>346.23373809164701</v>
      </c>
      <c r="CT1343">
        <v>338.49459875023399</v>
      </c>
      <c r="CU1343">
        <v>327.06997639364698</v>
      </c>
      <c r="CV1343">
        <v>304.041313590296</v>
      </c>
      <c r="CW1343">
        <v>292.646400689784</v>
      </c>
    </row>
    <row r="1344" spans="1:101" x14ac:dyDescent="0.25">
      <c r="A1344">
        <v>322.294863242161</v>
      </c>
      <c r="B1344">
        <v>270.92093177408901</v>
      </c>
      <c r="C1344">
        <v>269.61481430106602</v>
      </c>
      <c r="D1344">
        <v>268.80694448288199</v>
      </c>
      <c r="E1344">
        <v>268.02568383437801</v>
      </c>
      <c r="F1344">
        <v>269.73127749729002</v>
      </c>
      <c r="G1344">
        <v>270.88168734288502</v>
      </c>
      <c r="H1344">
        <v>268.25887464706102</v>
      </c>
      <c r="I1344">
        <v>273.72943704671002</v>
      </c>
      <c r="J1344">
        <v>270.59142507500599</v>
      </c>
      <c r="K1344">
        <v>270.48128440712998</v>
      </c>
      <c r="L1344">
        <v>272.48492635465698</v>
      </c>
      <c r="M1344">
        <v>271.15441657302199</v>
      </c>
      <c r="N1344">
        <v>271.496788425663</v>
      </c>
      <c r="O1344">
        <v>273.851282975971</v>
      </c>
      <c r="P1344">
        <v>272.04277142720599</v>
      </c>
      <c r="Q1344">
        <v>276.59096486130397</v>
      </c>
      <c r="R1344">
        <v>273.72880179426397</v>
      </c>
      <c r="S1344">
        <v>384.40564042026102</v>
      </c>
      <c r="T1344">
        <v>380.95124160279499</v>
      </c>
      <c r="U1344">
        <v>469.12553080276598</v>
      </c>
      <c r="V1344">
        <v>664.70191605956995</v>
      </c>
      <c r="W1344">
        <v>949.10026930722802</v>
      </c>
      <c r="X1344">
        <v>1243.6270560482501</v>
      </c>
      <c r="Y1344">
        <v>1176.6842679101201</v>
      </c>
      <c r="Z1344">
        <v>1157.9109304485901</v>
      </c>
      <c r="AA1344">
        <v>1001.2726411874499</v>
      </c>
      <c r="AB1344">
        <v>692.16644990742896</v>
      </c>
      <c r="AC1344">
        <v>598.28877632708895</v>
      </c>
      <c r="AD1344">
        <v>564.72918599112597</v>
      </c>
      <c r="AE1344">
        <v>575.00112840659995</v>
      </c>
      <c r="AF1344">
        <v>562.77725398316102</v>
      </c>
      <c r="AG1344">
        <v>554.044463234197</v>
      </c>
      <c r="AH1344">
        <v>494.51332207887498</v>
      </c>
      <c r="AI1344">
        <v>453.76229617199198</v>
      </c>
      <c r="AJ1344">
        <v>415.33521100352601</v>
      </c>
      <c r="AK1344">
        <v>359.54561634403802</v>
      </c>
      <c r="AL1344">
        <v>325.38274243185901</v>
      </c>
      <c r="AM1344">
        <v>296.88843281708</v>
      </c>
      <c r="AN1344">
        <v>285.67044334676001</v>
      </c>
      <c r="AO1344">
        <v>282.38026701656401</v>
      </c>
      <c r="AP1344">
        <v>277.15642800149902</v>
      </c>
      <c r="AQ1344">
        <v>274.40554060953099</v>
      </c>
      <c r="AR1344">
        <v>275.22585384845303</v>
      </c>
      <c r="AS1344">
        <v>273.40111352190098</v>
      </c>
      <c r="AT1344">
        <v>275.485222562724</v>
      </c>
      <c r="AU1344">
        <v>271.56884139097201</v>
      </c>
      <c r="AV1344">
        <v>273.57149785141797</v>
      </c>
      <c r="AW1344">
        <v>272.17591018730201</v>
      </c>
      <c r="AX1344">
        <v>272.18728135194999</v>
      </c>
      <c r="AY1344">
        <v>273.19427097841202</v>
      </c>
      <c r="AZ1344">
        <v>269.455035267136</v>
      </c>
      <c r="BA1344">
        <v>268.55203863294503</v>
      </c>
      <c r="BB1344">
        <v>268.73830529934799</v>
      </c>
      <c r="BC1344">
        <v>269.06309278149598</v>
      </c>
      <c r="BD1344">
        <v>265.64119245764499</v>
      </c>
      <c r="BE1344">
        <v>270.29046082036899</v>
      </c>
      <c r="BF1344">
        <v>268.00430500623202</v>
      </c>
      <c r="BG1344">
        <v>266.24655434640903</v>
      </c>
      <c r="BH1344">
        <v>273.57831011432501</v>
      </c>
      <c r="BI1344">
        <v>272.411376967455</v>
      </c>
      <c r="BJ1344">
        <v>269.51701522481699</v>
      </c>
      <c r="BK1344">
        <v>273.27102977530899</v>
      </c>
      <c r="BL1344">
        <v>269.54719916820801</v>
      </c>
      <c r="BM1344">
        <v>275.31322307985897</v>
      </c>
      <c r="BN1344">
        <v>277.57674644851602</v>
      </c>
      <c r="BO1344">
        <v>290.68135362201201</v>
      </c>
      <c r="BP1344">
        <v>285.56492393347497</v>
      </c>
      <c r="BQ1344">
        <v>343.45161493159299</v>
      </c>
      <c r="BR1344">
        <v>419.48439525537901</v>
      </c>
      <c r="BS1344">
        <v>490.25485246247598</v>
      </c>
      <c r="BT1344">
        <v>541.81045602582401</v>
      </c>
      <c r="BU1344">
        <v>661.06632506169501</v>
      </c>
      <c r="BV1344">
        <v>848.71170953103695</v>
      </c>
      <c r="BW1344">
        <v>893.40589798170697</v>
      </c>
      <c r="BX1344">
        <v>1092.0962923975701</v>
      </c>
      <c r="BY1344">
        <v>1236.6970075669999</v>
      </c>
      <c r="BZ1344">
        <v>1306.71325160067</v>
      </c>
      <c r="CA1344">
        <v>1239.30961976051</v>
      </c>
      <c r="CB1344">
        <v>1164.49431141173</v>
      </c>
      <c r="CC1344">
        <v>988.67723758332704</v>
      </c>
      <c r="CD1344">
        <v>985.10145695817198</v>
      </c>
      <c r="CE1344">
        <v>1387.56129306087</v>
      </c>
      <c r="CF1344">
        <v>1459.5158533390199</v>
      </c>
      <c r="CG1344">
        <v>1406.86231393143</v>
      </c>
      <c r="CH1344">
        <v>1423.4440779571901</v>
      </c>
      <c r="CI1344">
        <v>1392.8121375319599</v>
      </c>
      <c r="CJ1344">
        <v>1268.3777001824301</v>
      </c>
      <c r="CK1344">
        <v>1184.8548081393401</v>
      </c>
      <c r="CL1344">
        <v>938.079946409488</v>
      </c>
      <c r="CM1344">
        <v>439.59321301755801</v>
      </c>
      <c r="CN1344">
        <v>454.01193435685298</v>
      </c>
      <c r="CO1344">
        <v>431.80017145052398</v>
      </c>
      <c r="CP1344">
        <v>416.18485553277202</v>
      </c>
      <c r="CQ1344">
        <v>396.439404852942</v>
      </c>
      <c r="CR1344">
        <v>375.678025269491</v>
      </c>
      <c r="CS1344">
        <v>354.64756238120498</v>
      </c>
      <c r="CT1344">
        <v>346.979562678908</v>
      </c>
      <c r="CU1344">
        <v>327.49890821963203</v>
      </c>
      <c r="CV1344">
        <v>310.58705286971099</v>
      </c>
      <c r="CW1344">
        <v>295.51042408490298</v>
      </c>
    </row>
    <row r="1345" spans="1:101" x14ac:dyDescent="0.25">
      <c r="A1345">
        <v>322.53502334889902</v>
      </c>
      <c r="B1345">
        <v>272.01495556326802</v>
      </c>
      <c r="C1345">
        <v>269.50803425247</v>
      </c>
      <c r="D1345">
        <v>271.80075906756002</v>
      </c>
      <c r="E1345">
        <v>268.04424943352399</v>
      </c>
      <c r="F1345">
        <v>269.19605436281398</v>
      </c>
      <c r="G1345">
        <v>270.86428393950399</v>
      </c>
      <c r="H1345">
        <v>267.46389953258</v>
      </c>
      <c r="I1345">
        <v>274.15247736906701</v>
      </c>
      <c r="J1345">
        <v>271.23724724752901</v>
      </c>
      <c r="K1345">
        <v>272.00612159994699</v>
      </c>
      <c r="L1345">
        <v>269.29273675880802</v>
      </c>
      <c r="M1345">
        <v>270.93384155508602</v>
      </c>
      <c r="N1345">
        <v>272.42445399552201</v>
      </c>
      <c r="O1345">
        <v>274.05896517842001</v>
      </c>
      <c r="P1345">
        <v>272.78394879546698</v>
      </c>
      <c r="Q1345">
        <v>272.31275373183502</v>
      </c>
      <c r="R1345">
        <v>273.34518211428298</v>
      </c>
      <c r="S1345">
        <v>383.89853975556201</v>
      </c>
      <c r="T1345">
        <v>386.07190432670302</v>
      </c>
      <c r="U1345">
        <v>474.477432951629</v>
      </c>
      <c r="V1345">
        <v>649.27123458989399</v>
      </c>
      <c r="W1345">
        <v>976.10868407934299</v>
      </c>
      <c r="X1345">
        <v>1242.1040021220599</v>
      </c>
      <c r="Y1345">
        <v>1195.86468298509</v>
      </c>
      <c r="Z1345">
        <v>1129.0971071377</v>
      </c>
      <c r="AA1345">
        <v>1010.2841917859801</v>
      </c>
      <c r="AB1345">
        <v>720.68760200753695</v>
      </c>
      <c r="AC1345">
        <v>608.80206256987105</v>
      </c>
      <c r="AD1345">
        <v>561.10173987724204</v>
      </c>
      <c r="AE1345">
        <v>575.36150895122796</v>
      </c>
      <c r="AF1345">
        <v>565.00299337732895</v>
      </c>
      <c r="AG1345">
        <v>550.34482664983705</v>
      </c>
      <c r="AH1345">
        <v>493.171575479144</v>
      </c>
      <c r="AI1345">
        <v>458.19081866464001</v>
      </c>
      <c r="AJ1345">
        <v>418.64802986733798</v>
      </c>
      <c r="AK1345">
        <v>361.10388251326498</v>
      </c>
      <c r="AL1345">
        <v>328.51284643191599</v>
      </c>
      <c r="AM1345">
        <v>295.3231649969</v>
      </c>
      <c r="AN1345">
        <v>284.88469447743398</v>
      </c>
      <c r="AO1345">
        <v>281.02420846156599</v>
      </c>
      <c r="AP1345">
        <v>277.849433777191</v>
      </c>
      <c r="AQ1345">
        <v>275.16744340771299</v>
      </c>
      <c r="AR1345">
        <v>274.87569267571399</v>
      </c>
      <c r="AS1345">
        <v>272.63456935733802</v>
      </c>
      <c r="AT1345">
        <v>275.49499859040299</v>
      </c>
      <c r="AU1345">
        <v>276.04938818137202</v>
      </c>
      <c r="AV1345">
        <v>274.99901326681203</v>
      </c>
      <c r="AW1345">
        <v>270.15191513755798</v>
      </c>
      <c r="AX1345">
        <v>272.78964666334798</v>
      </c>
      <c r="AY1345">
        <v>274.65494819505398</v>
      </c>
      <c r="AZ1345">
        <v>271.46085018909201</v>
      </c>
      <c r="BA1345">
        <v>269.00762694587399</v>
      </c>
      <c r="BB1345">
        <v>267.38407791633301</v>
      </c>
      <c r="BC1345">
        <v>269.20528129998098</v>
      </c>
      <c r="BD1345">
        <v>266.41438401068598</v>
      </c>
      <c r="BE1345">
        <v>269.14879354274598</v>
      </c>
      <c r="BF1345">
        <v>268.61008708671699</v>
      </c>
      <c r="BG1345">
        <v>267.814544595119</v>
      </c>
      <c r="BH1345">
        <v>271.028423554612</v>
      </c>
      <c r="BI1345">
        <v>270.98607778034398</v>
      </c>
      <c r="BJ1345">
        <v>265.69845506088001</v>
      </c>
      <c r="BK1345">
        <v>273.22727356329</v>
      </c>
      <c r="BL1345">
        <v>271.30582161063199</v>
      </c>
      <c r="BM1345">
        <v>276.03963435914602</v>
      </c>
      <c r="BN1345">
        <v>275.88336290628598</v>
      </c>
      <c r="BO1345">
        <v>288.245210675039</v>
      </c>
      <c r="BP1345">
        <v>283.359159927159</v>
      </c>
      <c r="BQ1345">
        <v>342.50149708989102</v>
      </c>
      <c r="BR1345">
        <v>411.76756336541501</v>
      </c>
      <c r="BS1345">
        <v>487.19478155388299</v>
      </c>
      <c r="BT1345">
        <v>526.06132792744097</v>
      </c>
      <c r="BU1345">
        <v>660.518796841886</v>
      </c>
      <c r="BV1345">
        <v>846.02229389670799</v>
      </c>
      <c r="BW1345">
        <v>886.04588018944696</v>
      </c>
      <c r="BX1345">
        <v>1104.33770578999</v>
      </c>
      <c r="BY1345">
        <v>1202.5096890433899</v>
      </c>
      <c r="BZ1345">
        <v>1307.7470600387901</v>
      </c>
      <c r="CA1345">
        <v>1290.7863969034199</v>
      </c>
      <c r="CB1345">
        <v>1173.18276070705</v>
      </c>
      <c r="CC1345">
        <v>974.82284108346505</v>
      </c>
      <c r="CD1345">
        <v>949.048063309442</v>
      </c>
      <c r="CE1345">
        <v>1354.6875445527901</v>
      </c>
      <c r="CF1345">
        <v>1444.8346252720301</v>
      </c>
      <c r="CG1345">
        <v>1403.5646397972801</v>
      </c>
      <c r="CH1345">
        <v>1435.2690179845699</v>
      </c>
      <c r="CI1345">
        <v>1373.10034785365</v>
      </c>
      <c r="CJ1345">
        <v>1272.52167013643</v>
      </c>
      <c r="CK1345">
        <v>1168.6613205725</v>
      </c>
      <c r="CL1345">
        <v>950.37029095907906</v>
      </c>
      <c r="CM1345">
        <v>441.06432226013902</v>
      </c>
      <c r="CN1345">
        <v>459.25798956050397</v>
      </c>
      <c r="CO1345">
        <v>429.99074913081103</v>
      </c>
      <c r="CP1345">
        <v>421.76475619523501</v>
      </c>
      <c r="CQ1345">
        <v>404.99320174516799</v>
      </c>
      <c r="CR1345">
        <v>373.51335422313701</v>
      </c>
      <c r="CS1345">
        <v>359.45655639643098</v>
      </c>
      <c r="CT1345">
        <v>344.44254399556399</v>
      </c>
      <c r="CU1345">
        <v>327.49249526466599</v>
      </c>
      <c r="CV1345">
        <v>314.41979691089603</v>
      </c>
      <c r="CW1345">
        <v>296.55079214347802</v>
      </c>
    </row>
    <row r="1346" spans="1:101" x14ac:dyDescent="0.25">
      <c r="A1346">
        <v>322.77518345563698</v>
      </c>
      <c r="B1346">
        <v>271.404465977244</v>
      </c>
      <c r="C1346">
        <v>268.10577175973202</v>
      </c>
      <c r="D1346">
        <v>274.85646518981599</v>
      </c>
      <c r="E1346">
        <v>268.09304008174001</v>
      </c>
      <c r="F1346">
        <v>272.29240561293699</v>
      </c>
      <c r="G1346">
        <v>269.07990600338002</v>
      </c>
      <c r="H1346">
        <v>268.05036837545902</v>
      </c>
      <c r="I1346">
        <v>273.4375175925</v>
      </c>
      <c r="J1346">
        <v>269.87070392936499</v>
      </c>
      <c r="K1346">
        <v>272.445168387715</v>
      </c>
      <c r="L1346">
        <v>269.488408306986</v>
      </c>
      <c r="M1346">
        <v>271.04192218612297</v>
      </c>
      <c r="N1346">
        <v>271.541810640118</v>
      </c>
      <c r="O1346">
        <v>273.63331283230502</v>
      </c>
      <c r="P1346">
        <v>270.886522799038</v>
      </c>
      <c r="Q1346">
        <v>271.53222298341302</v>
      </c>
      <c r="R1346">
        <v>276.9881286168</v>
      </c>
      <c r="S1346">
        <v>397.48045859861099</v>
      </c>
      <c r="T1346">
        <v>388.600870664193</v>
      </c>
      <c r="U1346">
        <v>488.44419298687802</v>
      </c>
      <c r="V1346">
        <v>657.31219025679502</v>
      </c>
      <c r="W1346">
        <v>1009.14925190266</v>
      </c>
      <c r="X1346">
        <v>1284.94037938255</v>
      </c>
      <c r="Y1346">
        <v>1269.6472097815899</v>
      </c>
      <c r="Z1346">
        <v>1148.5457539229201</v>
      </c>
      <c r="AA1346">
        <v>1024.85370098764</v>
      </c>
      <c r="AB1346">
        <v>746.51930300053903</v>
      </c>
      <c r="AC1346">
        <v>611.12851826313602</v>
      </c>
      <c r="AD1346">
        <v>572.35289125975396</v>
      </c>
      <c r="AE1346">
        <v>580.12177833411795</v>
      </c>
      <c r="AF1346">
        <v>555.73249953158995</v>
      </c>
      <c r="AG1346">
        <v>539.80150571213505</v>
      </c>
      <c r="AH1346">
        <v>490.903453945092</v>
      </c>
      <c r="AI1346">
        <v>459.240990400817</v>
      </c>
      <c r="AJ1346">
        <v>414.17656708848801</v>
      </c>
      <c r="AK1346">
        <v>365.76939188435</v>
      </c>
      <c r="AL1346">
        <v>332.01309307655202</v>
      </c>
      <c r="AM1346">
        <v>295.49982795608702</v>
      </c>
      <c r="AN1346">
        <v>286.07829405169099</v>
      </c>
      <c r="AO1346">
        <v>279.073059735225</v>
      </c>
      <c r="AP1346">
        <v>277.21698019810202</v>
      </c>
      <c r="AQ1346">
        <v>275.31568229194698</v>
      </c>
      <c r="AR1346">
        <v>274.99009043338202</v>
      </c>
      <c r="AS1346">
        <v>270.61256731633301</v>
      </c>
      <c r="AT1346">
        <v>273.37126924416202</v>
      </c>
      <c r="AU1346">
        <v>273.713869083519</v>
      </c>
      <c r="AV1346">
        <v>271.68101831797401</v>
      </c>
      <c r="AW1346">
        <v>269.34357481957801</v>
      </c>
      <c r="AX1346">
        <v>271.857005638641</v>
      </c>
      <c r="AY1346">
        <v>270.41905964129899</v>
      </c>
      <c r="AZ1346">
        <v>273.65923768801503</v>
      </c>
      <c r="BA1346">
        <v>267.968537011519</v>
      </c>
      <c r="BB1346">
        <v>268.13425797525099</v>
      </c>
      <c r="BC1346">
        <v>267.15166393284801</v>
      </c>
      <c r="BD1346">
        <v>267.70313720711999</v>
      </c>
      <c r="BE1346">
        <v>268.56243441062298</v>
      </c>
      <c r="BF1346">
        <v>269.23922062646301</v>
      </c>
      <c r="BG1346">
        <v>269.14428811363001</v>
      </c>
      <c r="BH1346">
        <v>267.55829124445103</v>
      </c>
      <c r="BI1346">
        <v>268.57472277606797</v>
      </c>
      <c r="BJ1346">
        <v>266.63882786980798</v>
      </c>
      <c r="BK1346">
        <v>270.66692905353</v>
      </c>
      <c r="BL1346">
        <v>272.70514013188301</v>
      </c>
      <c r="BM1346">
        <v>279.73337135903199</v>
      </c>
      <c r="BN1346">
        <v>274.74245544312203</v>
      </c>
      <c r="BO1346">
        <v>289.95665964545702</v>
      </c>
      <c r="BP1346">
        <v>284.12331966755102</v>
      </c>
      <c r="BQ1346">
        <v>335.06362842872102</v>
      </c>
      <c r="BR1346">
        <v>409.93044246289799</v>
      </c>
      <c r="BS1346">
        <v>497.64857030935701</v>
      </c>
      <c r="BT1346">
        <v>542.420017763641</v>
      </c>
      <c r="BU1346">
        <v>681.82854283233996</v>
      </c>
      <c r="BV1346">
        <v>856.951622463538</v>
      </c>
      <c r="BW1346">
        <v>913.77443062774205</v>
      </c>
      <c r="BX1346">
        <v>1125.54633360495</v>
      </c>
      <c r="BY1346">
        <v>1198.1645361025001</v>
      </c>
      <c r="BZ1346">
        <v>1343.5107345662</v>
      </c>
      <c r="CA1346">
        <v>1339.4740215751399</v>
      </c>
      <c r="CB1346">
        <v>1236.8003880660999</v>
      </c>
      <c r="CC1346">
        <v>966.804194682299</v>
      </c>
      <c r="CD1346">
        <v>940.17907029664605</v>
      </c>
      <c r="CE1346">
        <v>1392.4782963351499</v>
      </c>
      <c r="CF1346">
        <v>1470.3467312691</v>
      </c>
      <c r="CG1346">
        <v>1454.7285552667499</v>
      </c>
      <c r="CH1346">
        <v>1511.1477433114901</v>
      </c>
      <c r="CI1346">
        <v>1404.59467380162</v>
      </c>
      <c r="CJ1346">
        <v>1280.9381360473801</v>
      </c>
      <c r="CK1346">
        <v>1158.8670189030399</v>
      </c>
      <c r="CL1346">
        <v>972.26124714154003</v>
      </c>
      <c r="CM1346">
        <v>457.62071091269098</v>
      </c>
      <c r="CN1346">
        <v>455.770152322218</v>
      </c>
      <c r="CO1346">
        <v>435.080147444148</v>
      </c>
      <c r="CP1346">
        <v>426.98132795462402</v>
      </c>
      <c r="CQ1346">
        <v>413.88695551217302</v>
      </c>
      <c r="CR1346">
        <v>378.66830587300001</v>
      </c>
      <c r="CS1346">
        <v>369.17802269547002</v>
      </c>
      <c r="CT1346">
        <v>341.48641912885898</v>
      </c>
      <c r="CU1346">
        <v>329.503865303434</v>
      </c>
      <c r="CV1346">
        <v>314.89545548144099</v>
      </c>
      <c r="CW1346">
        <v>297.414182247116</v>
      </c>
    </row>
    <row r="1347" spans="1:101" x14ac:dyDescent="0.25">
      <c r="A1347">
        <v>323.01534356237403</v>
      </c>
      <c r="B1347">
        <v>271.33798829105098</v>
      </c>
      <c r="C1347">
        <v>266.96043965182901</v>
      </c>
      <c r="D1347">
        <v>271.38950795745001</v>
      </c>
      <c r="E1347">
        <v>267.69676513764801</v>
      </c>
      <c r="F1347">
        <v>275.327283085121</v>
      </c>
      <c r="G1347">
        <v>267.30644245002298</v>
      </c>
      <c r="H1347">
        <v>270.48276522721699</v>
      </c>
      <c r="I1347">
        <v>272.86299829817801</v>
      </c>
      <c r="J1347">
        <v>268.21331463191802</v>
      </c>
      <c r="K1347">
        <v>272.96707660585099</v>
      </c>
      <c r="L1347">
        <v>268.41891544323602</v>
      </c>
      <c r="M1347">
        <v>270.37466131935201</v>
      </c>
      <c r="N1347">
        <v>270.95336136289097</v>
      </c>
      <c r="O1347">
        <v>271.65744224645601</v>
      </c>
      <c r="P1347">
        <v>270.06699728128501</v>
      </c>
      <c r="Q1347">
        <v>274.78711117847803</v>
      </c>
      <c r="R1347">
        <v>279.06243678650202</v>
      </c>
      <c r="S1347">
        <v>400.817244941144</v>
      </c>
      <c r="T1347">
        <v>389.994653489168</v>
      </c>
      <c r="U1347">
        <v>505.09505360493603</v>
      </c>
      <c r="V1347">
        <v>677.89694659570603</v>
      </c>
      <c r="W1347">
        <v>1015.23103211041</v>
      </c>
      <c r="X1347">
        <v>1332.3046831409499</v>
      </c>
      <c r="Y1347">
        <v>1316.63937299185</v>
      </c>
      <c r="Z1347">
        <v>1199.8452112970101</v>
      </c>
      <c r="AA1347">
        <v>1073.09082079217</v>
      </c>
      <c r="AB1347">
        <v>757.43302963726796</v>
      </c>
      <c r="AC1347">
        <v>615.86736814087601</v>
      </c>
      <c r="AD1347">
        <v>579.69132527583599</v>
      </c>
      <c r="AE1347">
        <v>590.96877772130301</v>
      </c>
      <c r="AF1347">
        <v>553.38128690474502</v>
      </c>
      <c r="AG1347">
        <v>527.41097611662201</v>
      </c>
      <c r="AH1347">
        <v>494.70272681737998</v>
      </c>
      <c r="AI1347">
        <v>447.545266553673</v>
      </c>
      <c r="AJ1347">
        <v>411.66524131674203</v>
      </c>
      <c r="AK1347">
        <v>367.31643004071901</v>
      </c>
      <c r="AL1347">
        <v>326.14375939346399</v>
      </c>
      <c r="AM1347">
        <v>299.126446013308</v>
      </c>
      <c r="AN1347">
        <v>287.26484048750399</v>
      </c>
      <c r="AO1347">
        <v>280.58979622879201</v>
      </c>
      <c r="AP1347">
        <v>277.00278314298703</v>
      </c>
      <c r="AQ1347">
        <v>277.180262369491</v>
      </c>
      <c r="AR1347">
        <v>277.11276665377699</v>
      </c>
      <c r="AS1347">
        <v>269.34775168072201</v>
      </c>
      <c r="AT1347">
        <v>271.69826881280699</v>
      </c>
      <c r="AU1347">
        <v>271.002358299945</v>
      </c>
      <c r="AV1347">
        <v>268.816758194378</v>
      </c>
      <c r="AW1347">
        <v>270.40426868896901</v>
      </c>
      <c r="AX1347">
        <v>270.127932139427</v>
      </c>
      <c r="AY1347">
        <v>265.92382505007299</v>
      </c>
      <c r="AZ1347">
        <v>274.77188475257498</v>
      </c>
      <c r="BA1347">
        <v>267.13849022771899</v>
      </c>
      <c r="BB1347">
        <v>270.897541939679</v>
      </c>
      <c r="BC1347">
        <v>264.856960790024</v>
      </c>
      <c r="BD1347">
        <v>268.58229766266902</v>
      </c>
      <c r="BE1347">
        <v>269.228174695826</v>
      </c>
      <c r="BF1347">
        <v>267.208401088051</v>
      </c>
      <c r="BG1347">
        <v>267.38722613341002</v>
      </c>
      <c r="BH1347">
        <v>266.98408250077398</v>
      </c>
      <c r="BI1347">
        <v>267.94429311791299</v>
      </c>
      <c r="BJ1347">
        <v>269.05312044719</v>
      </c>
      <c r="BK1347">
        <v>269.24602420334298</v>
      </c>
      <c r="BL1347">
        <v>274.37500351155199</v>
      </c>
      <c r="BM1347">
        <v>280.32333163887398</v>
      </c>
      <c r="BN1347">
        <v>276.52966207742202</v>
      </c>
      <c r="BO1347">
        <v>287.94548561279697</v>
      </c>
      <c r="BP1347">
        <v>284.96684221917297</v>
      </c>
      <c r="BQ1347">
        <v>329.56212906895303</v>
      </c>
      <c r="BR1347">
        <v>407.96755671594201</v>
      </c>
      <c r="BS1347">
        <v>499.42512540850402</v>
      </c>
      <c r="BT1347">
        <v>561.45644041269895</v>
      </c>
      <c r="BU1347">
        <v>698.54766525273396</v>
      </c>
      <c r="BV1347">
        <v>866.49576114040804</v>
      </c>
      <c r="BW1347">
        <v>974.20236637248502</v>
      </c>
      <c r="BX1347">
        <v>1114.2538103808699</v>
      </c>
      <c r="BY1347">
        <v>1252.85775433707</v>
      </c>
      <c r="BZ1347">
        <v>1371.5460208995401</v>
      </c>
      <c r="CA1347">
        <v>1364.2499150528799</v>
      </c>
      <c r="CB1347">
        <v>1289.0139698667999</v>
      </c>
      <c r="CC1347">
        <v>993.55994563204501</v>
      </c>
      <c r="CD1347">
        <v>980.78981507856099</v>
      </c>
      <c r="CE1347">
        <v>1480.6386173547201</v>
      </c>
      <c r="CF1347">
        <v>1508.1741954040499</v>
      </c>
      <c r="CG1347">
        <v>1520.30553766303</v>
      </c>
      <c r="CH1347">
        <v>1605.67060508963</v>
      </c>
      <c r="CI1347">
        <v>1472.18195718374</v>
      </c>
      <c r="CJ1347">
        <v>1299.6187833670899</v>
      </c>
      <c r="CK1347">
        <v>1150.4251847059199</v>
      </c>
      <c r="CL1347">
        <v>975.19928215072196</v>
      </c>
      <c r="CM1347">
        <v>460.44979585312802</v>
      </c>
      <c r="CN1347">
        <v>455.24973373818199</v>
      </c>
      <c r="CO1347">
        <v>435.79896167159001</v>
      </c>
      <c r="CP1347">
        <v>430.25261315569003</v>
      </c>
      <c r="CQ1347">
        <v>416.92664311013601</v>
      </c>
      <c r="CR1347">
        <v>381.36752940689098</v>
      </c>
      <c r="CS1347">
        <v>374.66994499162303</v>
      </c>
      <c r="CT1347">
        <v>341.03858820105103</v>
      </c>
      <c r="CU1347">
        <v>330.98570074223301</v>
      </c>
      <c r="CV1347">
        <v>309.26918254535599</v>
      </c>
      <c r="CW1347">
        <v>300.55953445068099</v>
      </c>
    </row>
    <row r="1348" spans="1:101" x14ac:dyDescent="0.25">
      <c r="A1348">
        <v>323.25550366911199</v>
      </c>
      <c r="B1348">
        <v>269.694330743492</v>
      </c>
      <c r="C1348">
        <v>267.66663712822401</v>
      </c>
      <c r="D1348">
        <v>271.92600795009599</v>
      </c>
      <c r="E1348">
        <v>268.51811614764699</v>
      </c>
      <c r="F1348">
        <v>275.21514991790599</v>
      </c>
      <c r="G1348">
        <v>267.75622541919898</v>
      </c>
      <c r="H1348">
        <v>273.19105799125902</v>
      </c>
      <c r="I1348">
        <v>271.70550456747702</v>
      </c>
      <c r="J1348">
        <v>270.20019023690799</v>
      </c>
      <c r="K1348">
        <v>272.19051484532901</v>
      </c>
      <c r="L1348">
        <v>268.68503633228698</v>
      </c>
      <c r="M1348">
        <v>269.72050528460699</v>
      </c>
      <c r="N1348">
        <v>269.96148196068901</v>
      </c>
      <c r="O1348">
        <v>273.155049215703</v>
      </c>
      <c r="P1348">
        <v>271.17722337436402</v>
      </c>
      <c r="Q1348">
        <v>274.68120527164302</v>
      </c>
      <c r="R1348">
        <v>281.26471821910297</v>
      </c>
      <c r="S1348">
        <v>425.46148185835801</v>
      </c>
      <c r="T1348">
        <v>421.16879837075101</v>
      </c>
      <c r="U1348">
        <v>544.61706431698497</v>
      </c>
      <c r="V1348">
        <v>773.178125553222</v>
      </c>
      <c r="W1348">
        <v>1125.1442097853801</v>
      </c>
      <c r="X1348">
        <v>1538.1119461404501</v>
      </c>
      <c r="Y1348">
        <v>1557.6022786000301</v>
      </c>
      <c r="Z1348">
        <v>1427.6359864845101</v>
      </c>
      <c r="AA1348">
        <v>1247.1309295993001</v>
      </c>
      <c r="AB1348">
        <v>834.37106390980296</v>
      </c>
      <c r="AC1348">
        <v>644.69696252202596</v>
      </c>
      <c r="AD1348">
        <v>624.55730138252295</v>
      </c>
      <c r="AE1348">
        <v>605.58948877481703</v>
      </c>
      <c r="AF1348">
        <v>553.18986029496796</v>
      </c>
      <c r="AG1348">
        <v>525.43393850449399</v>
      </c>
      <c r="AH1348">
        <v>496.28354444613501</v>
      </c>
      <c r="AI1348">
        <v>445.70674510661701</v>
      </c>
      <c r="AJ1348">
        <v>408.331813474515</v>
      </c>
      <c r="AK1348">
        <v>365.08538609928399</v>
      </c>
      <c r="AL1348">
        <v>321.77546854626399</v>
      </c>
      <c r="AM1348">
        <v>300.13754269172</v>
      </c>
      <c r="AN1348">
        <v>287.34201899572003</v>
      </c>
      <c r="AO1348">
        <v>280.75443367275699</v>
      </c>
      <c r="AP1348">
        <v>275.98276989420202</v>
      </c>
      <c r="AQ1348">
        <v>276.87753684813998</v>
      </c>
      <c r="AR1348">
        <v>278.05934606526</v>
      </c>
      <c r="AS1348">
        <v>272.72804856090499</v>
      </c>
      <c r="AT1348">
        <v>270.88364625333799</v>
      </c>
      <c r="AU1348">
        <v>269.709995239943</v>
      </c>
      <c r="AV1348">
        <v>269.15800049909097</v>
      </c>
      <c r="AW1348">
        <v>270.59887648180899</v>
      </c>
      <c r="AX1348">
        <v>269.65557827459799</v>
      </c>
      <c r="AY1348">
        <v>265.66116892677599</v>
      </c>
      <c r="AZ1348">
        <v>271.59998110769101</v>
      </c>
      <c r="BA1348">
        <v>268.12137709774299</v>
      </c>
      <c r="BB1348">
        <v>269.74324765925098</v>
      </c>
      <c r="BC1348">
        <v>266.58260387842199</v>
      </c>
      <c r="BD1348">
        <v>266.893564704433</v>
      </c>
      <c r="BE1348">
        <v>269.14560876384297</v>
      </c>
      <c r="BF1348">
        <v>266.96531203680502</v>
      </c>
      <c r="BG1348">
        <v>267.09488615252098</v>
      </c>
      <c r="BH1348">
        <v>268.557968775939</v>
      </c>
      <c r="BI1348">
        <v>269.58509700175398</v>
      </c>
      <c r="BJ1348">
        <v>270.59762509898098</v>
      </c>
      <c r="BK1348">
        <v>272.03531448327197</v>
      </c>
      <c r="BL1348">
        <v>274.15396926722099</v>
      </c>
      <c r="BM1348">
        <v>276.50097251831301</v>
      </c>
      <c r="BN1348">
        <v>276.30354896792198</v>
      </c>
      <c r="BO1348">
        <v>289.24145270044897</v>
      </c>
      <c r="BP1348">
        <v>286.317575138976</v>
      </c>
      <c r="BQ1348">
        <v>331.40853468364998</v>
      </c>
      <c r="BR1348">
        <v>429.87704424522701</v>
      </c>
      <c r="BS1348">
        <v>527.058798327879</v>
      </c>
      <c r="BT1348">
        <v>602.57434617081799</v>
      </c>
      <c r="BU1348">
        <v>794.65478904190002</v>
      </c>
      <c r="BV1348">
        <v>990.37629596512602</v>
      </c>
      <c r="BW1348">
        <v>1118.12495543155</v>
      </c>
      <c r="BX1348">
        <v>1248.6859232889201</v>
      </c>
      <c r="BY1348">
        <v>1495.8480365508201</v>
      </c>
      <c r="BZ1348">
        <v>1560.32862793559</v>
      </c>
      <c r="CA1348">
        <v>1526.00793380048</v>
      </c>
      <c r="CB1348">
        <v>1455.9999193236699</v>
      </c>
      <c r="CC1348">
        <v>1129.8958572798199</v>
      </c>
      <c r="CD1348">
        <v>1137.8166070914201</v>
      </c>
      <c r="CE1348">
        <v>1742.72123032281</v>
      </c>
      <c r="CF1348">
        <v>1805.2706037180101</v>
      </c>
      <c r="CG1348">
        <v>1785.84543970245</v>
      </c>
      <c r="CH1348">
        <v>1852.36557753791</v>
      </c>
      <c r="CI1348">
        <v>1648.3275543633499</v>
      </c>
      <c r="CJ1348">
        <v>1448.29524418918</v>
      </c>
      <c r="CK1348">
        <v>1220.7823549659699</v>
      </c>
      <c r="CL1348">
        <v>1046.0326526349099</v>
      </c>
      <c r="CM1348">
        <v>475.52685592646299</v>
      </c>
      <c r="CN1348">
        <v>475.14871441481802</v>
      </c>
      <c r="CO1348">
        <v>454.47889371723898</v>
      </c>
      <c r="CP1348">
        <v>444.07103305848398</v>
      </c>
      <c r="CQ1348">
        <v>422.26774752613699</v>
      </c>
      <c r="CR1348">
        <v>392.42056197622998</v>
      </c>
      <c r="CS1348">
        <v>381.86937046581102</v>
      </c>
      <c r="CT1348">
        <v>348.86959222372099</v>
      </c>
      <c r="CU1348">
        <v>330.59622120303999</v>
      </c>
      <c r="CV1348">
        <v>304.95338018833502</v>
      </c>
      <c r="CW1348">
        <v>299.45234723729101</v>
      </c>
    </row>
    <row r="1349" spans="1:101" x14ac:dyDescent="0.25">
      <c r="A1349">
        <v>323.49566377585001</v>
      </c>
      <c r="B1349">
        <v>267.850208206665</v>
      </c>
      <c r="C1349">
        <v>270.21893225885799</v>
      </c>
      <c r="D1349">
        <v>272.76003239206398</v>
      </c>
      <c r="E1349">
        <v>269.90920563113798</v>
      </c>
      <c r="F1349">
        <v>274.91614891324701</v>
      </c>
      <c r="G1349">
        <v>267.05430513994003</v>
      </c>
      <c r="H1349">
        <v>273.73518559145998</v>
      </c>
      <c r="I1349">
        <v>271.97354402985701</v>
      </c>
      <c r="J1349">
        <v>270.88049752311002</v>
      </c>
      <c r="K1349">
        <v>270.39734333745099</v>
      </c>
      <c r="L1349">
        <v>269.53609661207599</v>
      </c>
      <c r="M1349">
        <v>269.77330424724602</v>
      </c>
      <c r="N1349">
        <v>269.73319173392798</v>
      </c>
      <c r="O1349">
        <v>272.87167851615999</v>
      </c>
      <c r="P1349">
        <v>273.49348836280802</v>
      </c>
      <c r="Q1349">
        <v>276.06112991985702</v>
      </c>
      <c r="R1349">
        <v>281.86506692726499</v>
      </c>
      <c r="S1349">
        <v>430.21227914049098</v>
      </c>
      <c r="T1349">
        <v>438.79401403708698</v>
      </c>
      <c r="U1349">
        <v>540.75675749356299</v>
      </c>
      <c r="V1349">
        <v>817.13836678313498</v>
      </c>
      <c r="W1349">
        <v>1146.7463939470799</v>
      </c>
      <c r="X1349">
        <v>1607.5578342270201</v>
      </c>
      <c r="Y1349">
        <v>1685.8114416554499</v>
      </c>
      <c r="Z1349">
        <v>1537.75138624085</v>
      </c>
      <c r="AA1349">
        <v>1316.6501609351999</v>
      </c>
      <c r="AB1349">
        <v>873.20160764629895</v>
      </c>
      <c r="AC1349">
        <v>667.52778001571801</v>
      </c>
      <c r="AD1349">
        <v>653.45695764224399</v>
      </c>
      <c r="AE1349">
        <v>605.94284191237398</v>
      </c>
      <c r="AF1349">
        <v>562.43428886593199</v>
      </c>
      <c r="AG1349">
        <v>520.01523702499901</v>
      </c>
      <c r="AH1349">
        <v>492.52159285968497</v>
      </c>
      <c r="AI1349">
        <v>448.902043570807</v>
      </c>
      <c r="AJ1349">
        <v>409.752403115096</v>
      </c>
      <c r="AK1349">
        <v>360.03025419516803</v>
      </c>
      <c r="AL1349">
        <v>323.29747472868303</v>
      </c>
      <c r="AM1349">
        <v>300.510962231517</v>
      </c>
      <c r="AN1349">
        <v>286.58215146267798</v>
      </c>
      <c r="AO1349">
        <v>282.23749194451301</v>
      </c>
      <c r="AP1349">
        <v>274.71099094458799</v>
      </c>
      <c r="AQ1349">
        <v>276.35176071316101</v>
      </c>
      <c r="AR1349">
        <v>276.32700930627402</v>
      </c>
      <c r="AS1349">
        <v>277.45726990420002</v>
      </c>
      <c r="AT1349">
        <v>271.71178202448198</v>
      </c>
      <c r="AU1349">
        <v>271.47104908848002</v>
      </c>
      <c r="AV1349">
        <v>272.22360807876498</v>
      </c>
      <c r="AW1349">
        <v>269.48563618048098</v>
      </c>
      <c r="AX1349">
        <v>270.351349708155</v>
      </c>
      <c r="AY1349">
        <v>266.99247480925402</v>
      </c>
      <c r="AZ1349">
        <v>266.84885976011299</v>
      </c>
      <c r="BA1349">
        <v>270.40660415753899</v>
      </c>
      <c r="BB1349">
        <v>268.11306280138302</v>
      </c>
      <c r="BC1349">
        <v>270.91980799507502</v>
      </c>
      <c r="BD1349">
        <v>264.800803996235</v>
      </c>
      <c r="BE1349">
        <v>267.34304185709999</v>
      </c>
      <c r="BF1349">
        <v>269.20212762147003</v>
      </c>
      <c r="BG1349">
        <v>266.47892514568599</v>
      </c>
      <c r="BH1349">
        <v>269.599719414562</v>
      </c>
      <c r="BI1349">
        <v>269.87594614625698</v>
      </c>
      <c r="BJ1349">
        <v>271.41739266708203</v>
      </c>
      <c r="BK1349">
        <v>274.61823189596902</v>
      </c>
      <c r="BL1349">
        <v>274.07900778830401</v>
      </c>
      <c r="BM1349">
        <v>276.477680989975</v>
      </c>
      <c r="BN1349">
        <v>275.749972771714</v>
      </c>
      <c r="BO1349">
        <v>290.83514060653101</v>
      </c>
      <c r="BP1349">
        <v>286.76813719155399</v>
      </c>
      <c r="BQ1349">
        <v>337.15514495791399</v>
      </c>
      <c r="BR1349">
        <v>447.71453411711701</v>
      </c>
      <c r="BS1349">
        <v>532.803381467858</v>
      </c>
      <c r="BT1349">
        <v>622.110433755342</v>
      </c>
      <c r="BU1349">
        <v>833.243244062911</v>
      </c>
      <c r="BV1349">
        <v>1061.19758997027</v>
      </c>
      <c r="BW1349">
        <v>1117.09228202036</v>
      </c>
      <c r="BX1349">
        <v>1317.49567388932</v>
      </c>
      <c r="BY1349">
        <v>1591.80360425461</v>
      </c>
      <c r="BZ1349">
        <v>1637.8239719117701</v>
      </c>
      <c r="CA1349">
        <v>1586.1415041781199</v>
      </c>
      <c r="CB1349">
        <v>1511.6277178261801</v>
      </c>
      <c r="CC1349">
        <v>1181.52410877958</v>
      </c>
      <c r="CD1349">
        <v>1253.74721968064</v>
      </c>
      <c r="CE1349">
        <v>1813.4954044721101</v>
      </c>
      <c r="CF1349">
        <v>1880.35132043576</v>
      </c>
      <c r="CG1349">
        <v>1959.43931612044</v>
      </c>
      <c r="CH1349">
        <v>1907.5808774828699</v>
      </c>
      <c r="CI1349">
        <v>1637.09059377313</v>
      </c>
      <c r="CJ1349">
        <v>1528.5817908685101</v>
      </c>
      <c r="CK1349">
        <v>1249.31070956023</v>
      </c>
      <c r="CL1349">
        <v>1071.8536262105999</v>
      </c>
      <c r="CM1349">
        <v>489.08678898847899</v>
      </c>
      <c r="CN1349">
        <v>483.79130473690498</v>
      </c>
      <c r="CO1349">
        <v>470.34577024716299</v>
      </c>
      <c r="CP1349">
        <v>437.14243551593199</v>
      </c>
      <c r="CQ1349">
        <v>422.81217971105701</v>
      </c>
      <c r="CR1349">
        <v>397.42103929395199</v>
      </c>
      <c r="CS1349">
        <v>380.53391146156002</v>
      </c>
      <c r="CT1349">
        <v>349.27196940473402</v>
      </c>
      <c r="CU1349">
        <v>325.57700606608199</v>
      </c>
      <c r="CV1349">
        <v>308.00078659538298</v>
      </c>
      <c r="CW1349">
        <v>299.42702293078702</v>
      </c>
    </row>
    <row r="1350" spans="1:101" x14ac:dyDescent="0.25">
      <c r="A1350">
        <v>323.73582388258802</v>
      </c>
      <c r="B1350">
        <v>267.47197767935</v>
      </c>
      <c r="C1350">
        <v>268.03005315035</v>
      </c>
      <c r="D1350">
        <v>273.10913552243102</v>
      </c>
      <c r="E1350">
        <v>270.12523459557298</v>
      </c>
      <c r="F1350">
        <v>275.13661006175698</v>
      </c>
      <c r="G1350">
        <v>267.21245014100703</v>
      </c>
      <c r="H1350">
        <v>273.86249834136697</v>
      </c>
      <c r="I1350">
        <v>272.54396538620199</v>
      </c>
      <c r="J1350">
        <v>270.606833478873</v>
      </c>
      <c r="K1350">
        <v>271.141713972037</v>
      </c>
      <c r="L1350">
        <v>269.85978012098701</v>
      </c>
      <c r="M1350">
        <v>270.66893027626998</v>
      </c>
      <c r="N1350">
        <v>268.94961804305501</v>
      </c>
      <c r="O1350">
        <v>271.89874725635002</v>
      </c>
      <c r="P1350">
        <v>275.27201730692099</v>
      </c>
      <c r="Q1350">
        <v>274.77660089783302</v>
      </c>
      <c r="R1350">
        <v>279.77056604516798</v>
      </c>
      <c r="S1350">
        <v>458.05381389757599</v>
      </c>
      <c r="T1350">
        <v>472.10929351589499</v>
      </c>
      <c r="U1350">
        <v>564.56492189660196</v>
      </c>
      <c r="V1350">
        <v>901.54642462864194</v>
      </c>
      <c r="W1350">
        <v>1256.35689257628</v>
      </c>
      <c r="X1350">
        <v>1856.1144654300499</v>
      </c>
      <c r="Y1350">
        <v>1937.9278715012699</v>
      </c>
      <c r="Z1350">
        <v>1779.19839039468</v>
      </c>
      <c r="AA1350">
        <v>1456.6816904787399</v>
      </c>
      <c r="AB1350">
        <v>983.83031584409105</v>
      </c>
      <c r="AC1350">
        <v>762.84824129678702</v>
      </c>
      <c r="AD1350">
        <v>706.33483705889296</v>
      </c>
      <c r="AE1350">
        <v>623.54705682024701</v>
      </c>
      <c r="AF1350">
        <v>588.07781190184096</v>
      </c>
      <c r="AG1350">
        <v>535.51967705707705</v>
      </c>
      <c r="AH1350">
        <v>496.86182445516698</v>
      </c>
      <c r="AI1350">
        <v>446.87142226290899</v>
      </c>
      <c r="AJ1350">
        <v>399.04246744809802</v>
      </c>
      <c r="AK1350">
        <v>357.59773781279603</v>
      </c>
      <c r="AL1350">
        <v>326.34182399688899</v>
      </c>
      <c r="AM1350">
        <v>300.72270172336403</v>
      </c>
      <c r="AN1350">
        <v>288.419290786499</v>
      </c>
      <c r="AO1350">
        <v>281.217596988276</v>
      </c>
      <c r="AP1350">
        <v>274.19567291706801</v>
      </c>
      <c r="AQ1350">
        <v>273.98040658117998</v>
      </c>
      <c r="AR1350">
        <v>275.74297995768501</v>
      </c>
      <c r="AS1350">
        <v>278.42915901663901</v>
      </c>
      <c r="AT1350">
        <v>273.29847970610899</v>
      </c>
      <c r="AU1350">
        <v>271.90768906117597</v>
      </c>
      <c r="AV1350">
        <v>273.283994113679</v>
      </c>
      <c r="AW1350">
        <v>269.81379989050203</v>
      </c>
      <c r="AX1350">
        <v>269.381846335332</v>
      </c>
      <c r="AY1350">
        <v>271.04651892013101</v>
      </c>
      <c r="AZ1350">
        <v>266.17306690610098</v>
      </c>
      <c r="BA1350">
        <v>271.82027278458702</v>
      </c>
      <c r="BB1350">
        <v>266.50189795364997</v>
      </c>
      <c r="BC1350">
        <v>269.44241641044403</v>
      </c>
      <c r="BD1350">
        <v>263.86675332423999</v>
      </c>
      <c r="BE1350">
        <v>267.49617181705599</v>
      </c>
      <c r="BF1350">
        <v>272.30891850083998</v>
      </c>
      <c r="BG1350">
        <v>265.72059027831102</v>
      </c>
      <c r="BH1350">
        <v>266.56366098420199</v>
      </c>
      <c r="BI1350">
        <v>269.25153105226201</v>
      </c>
      <c r="BJ1350">
        <v>271.223005018256</v>
      </c>
      <c r="BK1350">
        <v>272.82042902028297</v>
      </c>
      <c r="BL1350">
        <v>273.36202114946298</v>
      </c>
      <c r="BM1350">
        <v>275.91268480047</v>
      </c>
      <c r="BN1350">
        <v>276.89616673545203</v>
      </c>
      <c r="BO1350">
        <v>293.02701549131399</v>
      </c>
      <c r="BP1350">
        <v>288.76526916359802</v>
      </c>
      <c r="BQ1350">
        <v>345.249471678406</v>
      </c>
      <c r="BR1350">
        <v>471.60833172527202</v>
      </c>
      <c r="BS1350">
        <v>576.24730907186199</v>
      </c>
      <c r="BT1350">
        <v>662.95702528555603</v>
      </c>
      <c r="BU1350">
        <v>892.41255340392695</v>
      </c>
      <c r="BV1350">
        <v>1181.0168977841499</v>
      </c>
      <c r="BW1350">
        <v>1247.0567264033</v>
      </c>
      <c r="BX1350">
        <v>1542.0206237673101</v>
      </c>
      <c r="BY1350">
        <v>1777.8029327437901</v>
      </c>
      <c r="BZ1350">
        <v>1866.53215641427</v>
      </c>
      <c r="CA1350">
        <v>1759.66337096437</v>
      </c>
      <c r="CB1350">
        <v>1679.84649519447</v>
      </c>
      <c r="CC1350">
        <v>1385.0412367399699</v>
      </c>
      <c r="CD1350">
        <v>1475.9440436594</v>
      </c>
      <c r="CE1350">
        <v>2141.8082121759498</v>
      </c>
      <c r="CF1350">
        <v>2168.1584625011501</v>
      </c>
      <c r="CG1350">
        <v>2314.9886425066702</v>
      </c>
      <c r="CH1350">
        <v>2137.8820111565001</v>
      </c>
      <c r="CI1350">
        <v>1808.4768551004399</v>
      </c>
      <c r="CJ1350">
        <v>1686.5854556101899</v>
      </c>
      <c r="CK1350">
        <v>1391.1691385826</v>
      </c>
      <c r="CL1350">
        <v>1177.4207376534901</v>
      </c>
      <c r="CM1350">
        <v>523.73246992022302</v>
      </c>
      <c r="CN1350">
        <v>510.58089487009499</v>
      </c>
      <c r="CO1350">
        <v>496.20294109645999</v>
      </c>
      <c r="CP1350">
        <v>446.61850910338001</v>
      </c>
      <c r="CQ1350">
        <v>433.01149938275501</v>
      </c>
      <c r="CR1350">
        <v>406.86996644594302</v>
      </c>
      <c r="CS1350">
        <v>390.31035610894003</v>
      </c>
      <c r="CT1350">
        <v>350.32984905423803</v>
      </c>
      <c r="CU1350">
        <v>325.36750273901401</v>
      </c>
      <c r="CV1350">
        <v>312.14925833045999</v>
      </c>
      <c r="CW1350">
        <v>301.890243820975</v>
      </c>
    </row>
    <row r="1351" spans="1:101" x14ac:dyDescent="0.25">
      <c r="A1351">
        <v>323.97598398932598</v>
      </c>
      <c r="B1351">
        <v>267.36171344628701</v>
      </c>
      <c r="C1351">
        <v>266.895755616808</v>
      </c>
      <c r="D1351">
        <v>269.20164762152899</v>
      </c>
      <c r="E1351">
        <v>268.71774868106797</v>
      </c>
      <c r="F1351">
        <v>273.39309211684099</v>
      </c>
      <c r="G1351">
        <v>271.44326266982802</v>
      </c>
      <c r="H1351">
        <v>275.02451211654397</v>
      </c>
      <c r="I1351">
        <v>268.83446094132699</v>
      </c>
      <c r="J1351">
        <v>269.94500549392097</v>
      </c>
      <c r="K1351">
        <v>271.98700667599297</v>
      </c>
      <c r="L1351">
        <v>269.45007478819201</v>
      </c>
      <c r="M1351">
        <v>271.510838263913</v>
      </c>
      <c r="N1351">
        <v>271.04552990391198</v>
      </c>
      <c r="O1351">
        <v>271.69730906768098</v>
      </c>
      <c r="P1351">
        <v>275.45164681229699</v>
      </c>
      <c r="Q1351">
        <v>274.668810969091</v>
      </c>
      <c r="R1351">
        <v>278.22803373879998</v>
      </c>
      <c r="S1351">
        <v>465.12983480567101</v>
      </c>
      <c r="T1351">
        <v>478.040380930411</v>
      </c>
      <c r="U1351">
        <v>567.88758055109895</v>
      </c>
      <c r="V1351">
        <v>906.69816837009</v>
      </c>
      <c r="W1351">
        <v>1280.3531657706001</v>
      </c>
      <c r="X1351">
        <v>1896.1639984912799</v>
      </c>
      <c r="Y1351">
        <v>1924.1534979502701</v>
      </c>
      <c r="Z1351">
        <v>1753.25927107917</v>
      </c>
      <c r="AA1351">
        <v>1437.17476859416</v>
      </c>
      <c r="AB1351">
        <v>1001.1107829474701</v>
      </c>
      <c r="AC1351">
        <v>807.98465920486296</v>
      </c>
      <c r="AD1351">
        <v>714.38241297078002</v>
      </c>
      <c r="AE1351">
        <v>632.94232793054402</v>
      </c>
      <c r="AF1351">
        <v>607.079733464132</v>
      </c>
      <c r="AG1351">
        <v>544.03428160037595</v>
      </c>
      <c r="AH1351">
        <v>495.11478751520502</v>
      </c>
      <c r="AI1351">
        <v>449.42826399356801</v>
      </c>
      <c r="AJ1351">
        <v>395.55225268510497</v>
      </c>
      <c r="AK1351">
        <v>359.93789532895499</v>
      </c>
      <c r="AL1351">
        <v>325.40474148159097</v>
      </c>
      <c r="AM1351">
        <v>299.65573363837598</v>
      </c>
      <c r="AN1351">
        <v>289.05338099408402</v>
      </c>
      <c r="AO1351">
        <v>279.029908517244</v>
      </c>
      <c r="AP1351">
        <v>276.03524182147498</v>
      </c>
      <c r="AQ1351">
        <v>272.88156109256499</v>
      </c>
      <c r="AR1351">
        <v>272.009451018856</v>
      </c>
      <c r="AS1351">
        <v>278.28831220052598</v>
      </c>
      <c r="AT1351">
        <v>273.49659406305801</v>
      </c>
      <c r="AU1351">
        <v>273.42836016572301</v>
      </c>
      <c r="AV1351">
        <v>269.29113288469603</v>
      </c>
      <c r="AW1351">
        <v>271.11160850230601</v>
      </c>
      <c r="AX1351">
        <v>267.06827249460599</v>
      </c>
      <c r="AY1351">
        <v>272.08596834516999</v>
      </c>
      <c r="AZ1351">
        <v>266.40502288675299</v>
      </c>
      <c r="BA1351">
        <v>267.949531346669</v>
      </c>
      <c r="BB1351">
        <v>267.56246617572401</v>
      </c>
      <c r="BC1351">
        <v>268.81289131805801</v>
      </c>
      <c r="BD1351">
        <v>266.12330046403002</v>
      </c>
      <c r="BE1351">
        <v>269.11287745596098</v>
      </c>
      <c r="BF1351">
        <v>272.57440306391698</v>
      </c>
      <c r="BG1351">
        <v>265.821111807786</v>
      </c>
      <c r="BH1351">
        <v>264.47909476969301</v>
      </c>
      <c r="BI1351">
        <v>268.97412561008002</v>
      </c>
      <c r="BJ1351">
        <v>271.23337922128798</v>
      </c>
      <c r="BK1351">
        <v>269.30406087965599</v>
      </c>
      <c r="BL1351">
        <v>274.86587758274601</v>
      </c>
      <c r="BM1351">
        <v>275.31643967765098</v>
      </c>
      <c r="BN1351">
        <v>277.97997691272298</v>
      </c>
      <c r="BO1351">
        <v>292.97688498474099</v>
      </c>
      <c r="BP1351">
        <v>289.20696757622699</v>
      </c>
      <c r="BQ1351">
        <v>344.97385934822199</v>
      </c>
      <c r="BR1351">
        <v>470.87929222278598</v>
      </c>
      <c r="BS1351">
        <v>587.10718779340505</v>
      </c>
      <c r="BT1351">
        <v>671.388795919264</v>
      </c>
      <c r="BU1351">
        <v>901.24833843775195</v>
      </c>
      <c r="BV1351">
        <v>1165.0953582570801</v>
      </c>
      <c r="BW1351">
        <v>1291.4951453050301</v>
      </c>
      <c r="BX1351">
        <v>1602.34524693818</v>
      </c>
      <c r="BY1351">
        <v>1771.59641934448</v>
      </c>
      <c r="BZ1351">
        <v>1896.7314288855</v>
      </c>
      <c r="CA1351">
        <v>1745.84922076261</v>
      </c>
      <c r="CB1351">
        <v>1688.5619663212401</v>
      </c>
      <c r="CC1351">
        <v>1427.1007130953999</v>
      </c>
      <c r="CD1351">
        <v>1507.6691431965901</v>
      </c>
      <c r="CE1351">
        <v>2164.6564866213998</v>
      </c>
      <c r="CF1351">
        <v>2232.9908271559698</v>
      </c>
      <c r="CG1351">
        <v>2311.9807037834998</v>
      </c>
      <c r="CH1351">
        <v>2144.5222692132802</v>
      </c>
      <c r="CI1351">
        <v>1863.26772899108</v>
      </c>
      <c r="CJ1351">
        <v>1699.9201284006399</v>
      </c>
      <c r="CK1351">
        <v>1414.90515588109</v>
      </c>
      <c r="CL1351">
        <v>1210.7144691727699</v>
      </c>
      <c r="CM1351">
        <v>535.43720720848296</v>
      </c>
      <c r="CN1351">
        <v>516.243781246813</v>
      </c>
      <c r="CO1351">
        <v>499.46576508822199</v>
      </c>
      <c r="CP1351">
        <v>455.40637862875798</v>
      </c>
      <c r="CQ1351">
        <v>431.67758712403298</v>
      </c>
      <c r="CR1351">
        <v>413.940003278836</v>
      </c>
      <c r="CS1351">
        <v>391.09192892514199</v>
      </c>
      <c r="CT1351">
        <v>350.99221235195</v>
      </c>
      <c r="CU1351">
        <v>323.10235064254999</v>
      </c>
      <c r="CV1351">
        <v>309.68604043425898</v>
      </c>
      <c r="CW1351">
        <v>301.69070828145499</v>
      </c>
    </row>
    <row r="1352" spans="1:101" x14ac:dyDescent="0.25">
      <c r="A1352">
        <v>324.216144096064</v>
      </c>
      <c r="B1352">
        <v>266.96081932777003</v>
      </c>
      <c r="C1352">
        <v>267.80877546874302</v>
      </c>
      <c r="D1352">
        <v>269.29197863391801</v>
      </c>
      <c r="E1352">
        <v>269.06155393948097</v>
      </c>
      <c r="F1352">
        <v>271.84508455894797</v>
      </c>
      <c r="G1352">
        <v>274.190541883386</v>
      </c>
      <c r="H1352">
        <v>277.35461974725001</v>
      </c>
      <c r="I1352">
        <v>268.01251972431101</v>
      </c>
      <c r="J1352">
        <v>270.00560925923202</v>
      </c>
      <c r="K1352">
        <v>271.89473546637402</v>
      </c>
      <c r="L1352">
        <v>270.88572610037602</v>
      </c>
      <c r="M1352">
        <v>269.83189648893</v>
      </c>
      <c r="N1352">
        <v>275.94312916732599</v>
      </c>
      <c r="O1352">
        <v>272.96798767024001</v>
      </c>
      <c r="P1352">
        <v>278.49764139339601</v>
      </c>
      <c r="Q1352">
        <v>275.88208669451302</v>
      </c>
      <c r="R1352">
        <v>280.84763168670599</v>
      </c>
      <c r="S1352">
        <v>475.31789457590298</v>
      </c>
      <c r="T1352">
        <v>494.97639726022402</v>
      </c>
      <c r="U1352">
        <v>604.97142485942004</v>
      </c>
      <c r="V1352">
        <v>979.784208798451</v>
      </c>
      <c r="W1352">
        <v>1430.4526143056701</v>
      </c>
      <c r="X1352">
        <v>2020.9481754373501</v>
      </c>
      <c r="Y1352">
        <v>2075.4646115662499</v>
      </c>
      <c r="Z1352">
        <v>1874.61376613943</v>
      </c>
      <c r="AA1352">
        <v>1552.90080393268</v>
      </c>
      <c r="AB1352">
        <v>1119.7367467244801</v>
      </c>
      <c r="AC1352">
        <v>858.11415291998196</v>
      </c>
      <c r="AD1352">
        <v>759.76620085990601</v>
      </c>
      <c r="AE1352">
        <v>672.55894146504704</v>
      </c>
      <c r="AF1352">
        <v>629.74317254124003</v>
      </c>
      <c r="AG1352">
        <v>552.47080164794397</v>
      </c>
      <c r="AH1352">
        <v>505.56020774778801</v>
      </c>
      <c r="AI1352">
        <v>459.364058609908</v>
      </c>
      <c r="AJ1352">
        <v>397.62647864550001</v>
      </c>
      <c r="AK1352">
        <v>360.04110262811702</v>
      </c>
      <c r="AL1352">
        <v>323.84440525255098</v>
      </c>
      <c r="AM1352">
        <v>298.94592815844101</v>
      </c>
      <c r="AN1352">
        <v>287.73126871824797</v>
      </c>
      <c r="AO1352">
        <v>278.62463162497102</v>
      </c>
      <c r="AP1352">
        <v>277.81862384493797</v>
      </c>
      <c r="AQ1352">
        <v>271.27377907945998</v>
      </c>
      <c r="AR1352">
        <v>271.16107802759598</v>
      </c>
      <c r="AS1352">
        <v>276.91380138821</v>
      </c>
      <c r="AT1352">
        <v>271.41908947180201</v>
      </c>
      <c r="AU1352">
        <v>272.652706723618</v>
      </c>
      <c r="AV1352">
        <v>267.00948436606097</v>
      </c>
      <c r="AW1352">
        <v>272.29709162062102</v>
      </c>
      <c r="AX1352">
        <v>267.05262213600503</v>
      </c>
      <c r="AY1352">
        <v>269.62857086372497</v>
      </c>
      <c r="AZ1352">
        <v>267.43499076726198</v>
      </c>
      <c r="BA1352">
        <v>266.53595476714599</v>
      </c>
      <c r="BB1352">
        <v>268.92201972121899</v>
      </c>
      <c r="BC1352">
        <v>268.98526981353899</v>
      </c>
      <c r="BD1352">
        <v>266.33764707979901</v>
      </c>
      <c r="BE1352">
        <v>267.59329057551997</v>
      </c>
      <c r="BF1352">
        <v>273.053432196637</v>
      </c>
      <c r="BG1352">
        <v>267.07155921391302</v>
      </c>
      <c r="BH1352">
        <v>264.99597175269997</v>
      </c>
      <c r="BI1352">
        <v>267.92902716765298</v>
      </c>
      <c r="BJ1352">
        <v>271.48973208967101</v>
      </c>
      <c r="BK1352">
        <v>268.247568018923</v>
      </c>
      <c r="BL1352">
        <v>272.78949155358998</v>
      </c>
      <c r="BM1352">
        <v>277.281299625847</v>
      </c>
      <c r="BN1352">
        <v>279.33203523368098</v>
      </c>
      <c r="BO1352">
        <v>297.84073419509099</v>
      </c>
      <c r="BP1352">
        <v>290.63774741616101</v>
      </c>
      <c r="BQ1352">
        <v>354.11494100598298</v>
      </c>
      <c r="BR1352">
        <v>476.965658995593</v>
      </c>
      <c r="BS1352">
        <v>596.31430822401899</v>
      </c>
      <c r="BT1352">
        <v>717.91454654258405</v>
      </c>
      <c r="BU1352">
        <v>980.59355226421803</v>
      </c>
      <c r="BV1352">
        <v>1212.5570475525899</v>
      </c>
      <c r="BW1352">
        <v>1411.5864869038201</v>
      </c>
      <c r="BX1352">
        <v>1809.62928623383</v>
      </c>
      <c r="BY1352">
        <v>1931.2778719325299</v>
      </c>
      <c r="BZ1352">
        <v>2031.34842753203</v>
      </c>
      <c r="CA1352">
        <v>1901.0096237695</v>
      </c>
      <c r="CB1352">
        <v>1841.2512883637201</v>
      </c>
      <c r="CC1352">
        <v>1521.82419583929</v>
      </c>
      <c r="CD1352">
        <v>1618.0132963876599</v>
      </c>
      <c r="CE1352">
        <v>2323.2690887188401</v>
      </c>
      <c r="CF1352">
        <v>2382.6461963185702</v>
      </c>
      <c r="CG1352">
        <v>2432.19966532647</v>
      </c>
      <c r="CH1352">
        <v>2319.62811989594</v>
      </c>
      <c r="CI1352">
        <v>2037.7288831518199</v>
      </c>
      <c r="CJ1352">
        <v>1811.5724523244301</v>
      </c>
      <c r="CK1352">
        <v>1545.09779588469</v>
      </c>
      <c r="CL1352">
        <v>1301.5342026277699</v>
      </c>
      <c r="CM1352">
        <v>558.152437126824</v>
      </c>
      <c r="CN1352">
        <v>545.05364278685295</v>
      </c>
      <c r="CO1352">
        <v>508.53581306969301</v>
      </c>
      <c r="CP1352">
        <v>488.44710873241098</v>
      </c>
      <c r="CQ1352">
        <v>446.58019605003898</v>
      </c>
      <c r="CR1352">
        <v>423.19174732854799</v>
      </c>
      <c r="CS1352">
        <v>394.85228260625399</v>
      </c>
      <c r="CT1352">
        <v>354.33082190860802</v>
      </c>
      <c r="CU1352">
        <v>323.25491143814099</v>
      </c>
      <c r="CV1352">
        <v>308.551861090491</v>
      </c>
      <c r="CW1352">
        <v>302.03469250319301</v>
      </c>
    </row>
    <row r="1353" spans="1:101" x14ac:dyDescent="0.25">
      <c r="A1353">
        <v>324.45630420280099</v>
      </c>
      <c r="B1353">
        <v>266.74379353221502</v>
      </c>
      <c r="C1353">
        <v>267.57536542600798</v>
      </c>
      <c r="D1353">
        <v>269.37987669100198</v>
      </c>
      <c r="E1353">
        <v>270.19317493653398</v>
      </c>
      <c r="F1353">
        <v>270.56724489366798</v>
      </c>
      <c r="G1353">
        <v>273.61532365033702</v>
      </c>
      <c r="H1353">
        <v>275.48882872450002</v>
      </c>
      <c r="I1353">
        <v>268.69476400413703</v>
      </c>
      <c r="J1353">
        <v>271.605410085975</v>
      </c>
      <c r="K1353">
        <v>272.182720342165</v>
      </c>
      <c r="L1353">
        <v>270.340370865458</v>
      </c>
      <c r="M1353">
        <v>269.74640570172102</v>
      </c>
      <c r="N1353">
        <v>276.08030298345699</v>
      </c>
      <c r="O1353">
        <v>274.54162347383999</v>
      </c>
      <c r="P1353">
        <v>280.12366393793701</v>
      </c>
      <c r="Q1353">
        <v>277.76504597920302</v>
      </c>
      <c r="R1353">
        <v>281.98512467768097</v>
      </c>
      <c r="S1353">
        <v>486.09708518550502</v>
      </c>
      <c r="T1353">
        <v>513.28191836626002</v>
      </c>
      <c r="U1353">
        <v>643.13329994284697</v>
      </c>
      <c r="V1353">
        <v>1030.03760825017</v>
      </c>
      <c r="W1353">
        <v>1443.94770127627</v>
      </c>
      <c r="X1353">
        <v>2144.25362192999</v>
      </c>
      <c r="Y1353">
        <v>2190.4874606232702</v>
      </c>
      <c r="Z1353">
        <v>1973.6472990417201</v>
      </c>
      <c r="AA1353">
        <v>1613.23321813191</v>
      </c>
      <c r="AB1353">
        <v>1178.0043752024901</v>
      </c>
      <c r="AC1353">
        <v>859.61947725024402</v>
      </c>
      <c r="AD1353">
        <v>770.274269077344</v>
      </c>
      <c r="AE1353">
        <v>660.27039956092904</v>
      </c>
      <c r="AF1353">
        <v>617.11025286577399</v>
      </c>
      <c r="AG1353">
        <v>543.95002232578304</v>
      </c>
      <c r="AH1353">
        <v>508.64063385589202</v>
      </c>
      <c r="AI1353">
        <v>454.92307786664799</v>
      </c>
      <c r="AJ1353">
        <v>404.44222207756201</v>
      </c>
      <c r="AK1353">
        <v>359.88391764923603</v>
      </c>
      <c r="AL1353">
        <v>322.61851857430798</v>
      </c>
      <c r="AM1353">
        <v>297.77950799283701</v>
      </c>
      <c r="AN1353">
        <v>284.94061060036103</v>
      </c>
      <c r="AO1353">
        <v>279.51349389284201</v>
      </c>
      <c r="AP1353">
        <v>277.09652255149302</v>
      </c>
      <c r="AQ1353">
        <v>271.88127978328703</v>
      </c>
      <c r="AR1353">
        <v>272.95139126143198</v>
      </c>
      <c r="AS1353">
        <v>273.544881829036</v>
      </c>
      <c r="AT1353">
        <v>271.12814325673702</v>
      </c>
      <c r="AU1353">
        <v>270.15429527686001</v>
      </c>
      <c r="AV1353">
        <v>268.97717110679298</v>
      </c>
      <c r="AW1353">
        <v>268.91979789732301</v>
      </c>
      <c r="AX1353">
        <v>266.18287394503398</v>
      </c>
      <c r="AY1353">
        <v>268.00743018732697</v>
      </c>
      <c r="AZ1353">
        <v>269.793821467263</v>
      </c>
      <c r="BA1353">
        <v>264.82970474402703</v>
      </c>
      <c r="BB1353">
        <v>269.80956750356103</v>
      </c>
      <c r="BC1353">
        <v>269.36625335346298</v>
      </c>
      <c r="BD1353">
        <v>266.02429775296702</v>
      </c>
      <c r="BE1353">
        <v>265.70480409668602</v>
      </c>
      <c r="BF1353">
        <v>272.825859062034</v>
      </c>
      <c r="BG1353">
        <v>267.46731141525999</v>
      </c>
      <c r="BH1353">
        <v>265.56405177161099</v>
      </c>
      <c r="BI1353">
        <v>268.06935268379698</v>
      </c>
      <c r="BJ1353">
        <v>272.16818862349902</v>
      </c>
      <c r="BK1353">
        <v>268.31582513553099</v>
      </c>
      <c r="BL1353">
        <v>274.99887791589299</v>
      </c>
      <c r="BM1353">
        <v>279.42791031756701</v>
      </c>
      <c r="BN1353">
        <v>280.008843085249</v>
      </c>
      <c r="BO1353">
        <v>302.12195448528098</v>
      </c>
      <c r="BP1353">
        <v>292.339064771332</v>
      </c>
      <c r="BQ1353">
        <v>362.14761562922899</v>
      </c>
      <c r="BR1353">
        <v>471.71968699178302</v>
      </c>
      <c r="BS1353">
        <v>607.59394753018796</v>
      </c>
      <c r="BT1353">
        <v>737.82388941174804</v>
      </c>
      <c r="BU1353">
        <v>1015.11556026516</v>
      </c>
      <c r="BV1353">
        <v>1235.9553349658299</v>
      </c>
      <c r="BW1353">
        <v>1517.11615377106</v>
      </c>
      <c r="BX1353">
        <v>1891.1824847195501</v>
      </c>
      <c r="BY1353">
        <v>2027.4718977576099</v>
      </c>
      <c r="BZ1353">
        <v>2068.77289077347</v>
      </c>
      <c r="CA1353">
        <v>1922.4713735402599</v>
      </c>
      <c r="CB1353">
        <v>1906.72058510435</v>
      </c>
      <c r="CC1353">
        <v>1561.0669428439801</v>
      </c>
      <c r="CD1353">
        <v>1666.76249227377</v>
      </c>
      <c r="CE1353">
        <v>2438.9101554318199</v>
      </c>
      <c r="CF1353">
        <v>2501.42834500144</v>
      </c>
      <c r="CG1353">
        <v>2570.6503058513199</v>
      </c>
      <c r="CH1353">
        <v>2417.09582400204</v>
      </c>
      <c r="CI1353">
        <v>2051.6937176873898</v>
      </c>
      <c r="CJ1353">
        <v>1848.95982227629</v>
      </c>
      <c r="CK1353">
        <v>1584.1602360883001</v>
      </c>
      <c r="CL1353">
        <v>1268.00155332703</v>
      </c>
      <c r="CM1353">
        <v>565.908114005426</v>
      </c>
      <c r="CN1353">
        <v>579.49273147800704</v>
      </c>
      <c r="CO1353">
        <v>516.410063331267</v>
      </c>
      <c r="CP1353">
        <v>502.01215256669798</v>
      </c>
      <c r="CQ1353">
        <v>458.13922704702401</v>
      </c>
      <c r="CR1353">
        <v>430.36863965739099</v>
      </c>
      <c r="CS1353">
        <v>396.49921875437099</v>
      </c>
      <c r="CT1353">
        <v>351.84645734579101</v>
      </c>
      <c r="CU1353">
        <v>329.58405507977102</v>
      </c>
      <c r="CV1353">
        <v>309.59988491814897</v>
      </c>
      <c r="CW1353">
        <v>298.81618102227202</v>
      </c>
    </row>
    <row r="1354" spans="1:101" x14ac:dyDescent="0.25">
      <c r="A1354">
        <v>324.69646430953901</v>
      </c>
      <c r="B1354">
        <v>267.58492177347199</v>
      </c>
      <c r="C1354">
        <v>268.13784694092698</v>
      </c>
      <c r="D1354">
        <v>269.56973410436899</v>
      </c>
      <c r="E1354">
        <v>269.63541124301599</v>
      </c>
      <c r="F1354">
        <v>269.63278880562899</v>
      </c>
      <c r="G1354">
        <v>270.61912534925801</v>
      </c>
      <c r="H1354">
        <v>272.73370025553902</v>
      </c>
      <c r="I1354">
        <v>270.149486573768</v>
      </c>
      <c r="J1354">
        <v>272.74443002265298</v>
      </c>
      <c r="K1354">
        <v>272.40128785823799</v>
      </c>
      <c r="L1354">
        <v>270.11493147956998</v>
      </c>
      <c r="M1354">
        <v>269.84453634338303</v>
      </c>
      <c r="N1354">
        <v>274.28240503613398</v>
      </c>
      <c r="O1354">
        <v>274.05086083874301</v>
      </c>
      <c r="P1354">
        <v>280.15453649280499</v>
      </c>
      <c r="Q1354">
        <v>275.43732772389097</v>
      </c>
      <c r="R1354">
        <v>282.93970654938403</v>
      </c>
      <c r="S1354">
        <v>485.64017761957598</v>
      </c>
      <c r="T1354">
        <v>515.73589456522598</v>
      </c>
      <c r="U1354">
        <v>637.93141145954098</v>
      </c>
      <c r="V1354">
        <v>1035.90862997409</v>
      </c>
      <c r="W1354">
        <v>1408.4366009237201</v>
      </c>
      <c r="X1354">
        <v>2160.6919239491199</v>
      </c>
      <c r="Y1354">
        <v>2166.0151094866601</v>
      </c>
      <c r="Z1354">
        <v>2010.72457438182</v>
      </c>
      <c r="AA1354">
        <v>1650.1017357257299</v>
      </c>
      <c r="AB1354">
        <v>1158.61898063323</v>
      </c>
      <c r="AC1354">
        <v>870.18667536696296</v>
      </c>
      <c r="AD1354">
        <v>763.46825246199899</v>
      </c>
      <c r="AE1354">
        <v>659.71887705667996</v>
      </c>
      <c r="AF1354">
        <v>613.38966231347501</v>
      </c>
      <c r="AG1354">
        <v>553.40910677187003</v>
      </c>
      <c r="AH1354">
        <v>504.222708127945</v>
      </c>
      <c r="AI1354">
        <v>452.95003625612202</v>
      </c>
      <c r="AJ1354">
        <v>410.60903954336999</v>
      </c>
      <c r="AK1354">
        <v>356.01794730856301</v>
      </c>
      <c r="AL1354">
        <v>318.71319076303502</v>
      </c>
      <c r="AM1354">
        <v>297.64652628044797</v>
      </c>
      <c r="AN1354">
        <v>282.58369694090698</v>
      </c>
      <c r="AO1354">
        <v>282.72919233718397</v>
      </c>
      <c r="AP1354">
        <v>276.51094351837702</v>
      </c>
      <c r="AQ1354">
        <v>272.44320344588601</v>
      </c>
      <c r="AR1354">
        <v>275.16309837959699</v>
      </c>
      <c r="AS1354">
        <v>271.23489240067897</v>
      </c>
      <c r="AT1354">
        <v>271.67338133285699</v>
      </c>
      <c r="AU1354">
        <v>268.960578580164</v>
      </c>
      <c r="AV1354">
        <v>268.80788031831798</v>
      </c>
      <c r="AW1354">
        <v>268.50331213093199</v>
      </c>
      <c r="AX1354">
        <v>266.42724426447597</v>
      </c>
      <c r="AY1354">
        <v>267.39352275068399</v>
      </c>
      <c r="AZ1354">
        <v>270.18413993147402</v>
      </c>
      <c r="BA1354">
        <v>265.64128789329999</v>
      </c>
      <c r="BB1354">
        <v>269.77413746104298</v>
      </c>
      <c r="BC1354">
        <v>267.23966846507898</v>
      </c>
      <c r="BD1354">
        <v>266.17521167224697</v>
      </c>
      <c r="BE1354">
        <v>263.55674672531302</v>
      </c>
      <c r="BF1354">
        <v>270.69188417068301</v>
      </c>
      <c r="BG1354">
        <v>266.102396812981</v>
      </c>
      <c r="BH1354">
        <v>265.80822892118101</v>
      </c>
      <c r="BI1354">
        <v>268.29780522905099</v>
      </c>
      <c r="BJ1354">
        <v>272.17446869449299</v>
      </c>
      <c r="BK1354">
        <v>268.79290524523401</v>
      </c>
      <c r="BL1354">
        <v>275.273852710634</v>
      </c>
      <c r="BM1354">
        <v>277.61382087417502</v>
      </c>
      <c r="BN1354">
        <v>278.21935574451697</v>
      </c>
      <c r="BO1354">
        <v>302.63809491432801</v>
      </c>
      <c r="BP1354">
        <v>296.65716043217401</v>
      </c>
      <c r="BQ1354">
        <v>362.13217676257602</v>
      </c>
      <c r="BR1354">
        <v>464.90882785183101</v>
      </c>
      <c r="BS1354">
        <v>621.01098377936501</v>
      </c>
      <c r="BT1354">
        <v>732.75505184996302</v>
      </c>
      <c r="BU1354">
        <v>1009.6862588630501</v>
      </c>
      <c r="BV1354">
        <v>1248.9804132951101</v>
      </c>
      <c r="BW1354">
        <v>1534.03468059993</v>
      </c>
      <c r="BX1354">
        <v>1941.8993907542799</v>
      </c>
      <c r="BY1354">
        <v>2088.29069694895</v>
      </c>
      <c r="BZ1354">
        <v>2109.5577457395798</v>
      </c>
      <c r="CA1354">
        <v>1895.3708689510199</v>
      </c>
      <c r="CB1354">
        <v>1849.3851088244</v>
      </c>
      <c r="CC1354">
        <v>1591.8825572468199</v>
      </c>
      <c r="CD1354">
        <v>1634.2624423964401</v>
      </c>
      <c r="CE1354">
        <v>2506.3513367013002</v>
      </c>
      <c r="CF1354">
        <v>2583.4543789224199</v>
      </c>
      <c r="CG1354">
        <v>2538.3730980678201</v>
      </c>
      <c r="CH1354">
        <v>2380.6441592496699</v>
      </c>
      <c r="CI1354">
        <v>2015.3240195040701</v>
      </c>
      <c r="CJ1354">
        <v>1861.1423771611701</v>
      </c>
      <c r="CK1354">
        <v>1600.9680248311699</v>
      </c>
      <c r="CL1354">
        <v>1257.47072458515</v>
      </c>
      <c r="CM1354">
        <v>565.78221343333803</v>
      </c>
      <c r="CN1354">
        <v>574.75070226147795</v>
      </c>
      <c r="CO1354">
        <v>524.63717994132298</v>
      </c>
      <c r="CP1354">
        <v>504.482358316214</v>
      </c>
      <c r="CQ1354">
        <v>466.20053104777298</v>
      </c>
      <c r="CR1354">
        <v>430.37035507710101</v>
      </c>
      <c r="CS1354">
        <v>398.53500401338903</v>
      </c>
      <c r="CT1354">
        <v>350.60220181456498</v>
      </c>
      <c r="CU1354">
        <v>333.79960759205397</v>
      </c>
      <c r="CV1354">
        <v>312.02878280952501</v>
      </c>
      <c r="CW1354">
        <v>299.459890555225</v>
      </c>
    </row>
    <row r="1355" spans="1:101" x14ac:dyDescent="0.25">
      <c r="A1355">
        <v>324.93662441627703</v>
      </c>
      <c r="B1355">
        <v>271.037325696447</v>
      </c>
      <c r="C1355">
        <v>268.53692375400198</v>
      </c>
      <c r="D1355">
        <v>270.78063106733799</v>
      </c>
      <c r="E1355">
        <v>269.20899038158802</v>
      </c>
      <c r="F1355">
        <v>270.874767650021</v>
      </c>
      <c r="G1355">
        <v>269.66013448348201</v>
      </c>
      <c r="H1355">
        <v>270.56401785175399</v>
      </c>
      <c r="I1355">
        <v>272.547776660284</v>
      </c>
      <c r="J1355">
        <v>273.119706212842</v>
      </c>
      <c r="K1355">
        <v>273.54307180466799</v>
      </c>
      <c r="L1355">
        <v>270.61853252157698</v>
      </c>
      <c r="M1355">
        <v>270.26934212504602</v>
      </c>
      <c r="N1355">
        <v>272.96134795309598</v>
      </c>
      <c r="O1355">
        <v>274.823983122801</v>
      </c>
      <c r="P1355">
        <v>278.47373968792999</v>
      </c>
      <c r="Q1355">
        <v>276.97544217759003</v>
      </c>
      <c r="R1355">
        <v>285.444364206572</v>
      </c>
      <c r="S1355">
        <v>506.857038217433</v>
      </c>
      <c r="T1355">
        <v>595.10026199388301</v>
      </c>
      <c r="U1355">
        <v>686.63829263079401</v>
      </c>
      <c r="V1355">
        <v>1160.7284109204199</v>
      </c>
      <c r="W1355">
        <v>1519.9360459402201</v>
      </c>
      <c r="X1355">
        <v>2397.2894661017899</v>
      </c>
      <c r="Y1355">
        <v>2416.7118746434198</v>
      </c>
      <c r="Z1355">
        <v>2263.3301240757701</v>
      </c>
      <c r="AA1355">
        <v>1868.7264669357</v>
      </c>
      <c r="AB1355">
        <v>1248.3597696412901</v>
      </c>
      <c r="AC1355">
        <v>970.92784123101796</v>
      </c>
      <c r="AD1355">
        <v>804.92174842671295</v>
      </c>
      <c r="AE1355">
        <v>688.03882668750896</v>
      </c>
      <c r="AF1355">
        <v>613.76051258860798</v>
      </c>
      <c r="AG1355">
        <v>543.38948547026803</v>
      </c>
      <c r="AH1355">
        <v>481.97031314931598</v>
      </c>
      <c r="AI1355">
        <v>434.02862434870599</v>
      </c>
      <c r="AJ1355">
        <v>393.25598645386299</v>
      </c>
      <c r="AK1355">
        <v>346.95996035198198</v>
      </c>
      <c r="AL1355">
        <v>316.89175914976499</v>
      </c>
      <c r="AM1355">
        <v>299.23178650575102</v>
      </c>
      <c r="AN1355">
        <v>284.292068932321</v>
      </c>
      <c r="AO1355">
        <v>281.058990291599</v>
      </c>
      <c r="AP1355">
        <v>273.64529993559398</v>
      </c>
      <c r="AQ1355">
        <v>274.62294971362297</v>
      </c>
      <c r="AR1355">
        <v>274.72391925390502</v>
      </c>
      <c r="AS1355">
        <v>270.80017927405697</v>
      </c>
      <c r="AT1355">
        <v>272.86404515864899</v>
      </c>
      <c r="AU1355">
        <v>270.59512918376203</v>
      </c>
      <c r="AV1355">
        <v>268.06936946813403</v>
      </c>
      <c r="AW1355">
        <v>270.48356320126499</v>
      </c>
      <c r="AX1355">
        <v>265.87054342156603</v>
      </c>
      <c r="AY1355">
        <v>267.133659391062</v>
      </c>
      <c r="AZ1355">
        <v>269.25678927329602</v>
      </c>
      <c r="BA1355">
        <v>265.51647288345498</v>
      </c>
      <c r="BB1355">
        <v>269.21175852572998</v>
      </c>
      <c r="BC1355">
        <v>266.83369981590999</v>
      </c>
      <c r="BD1355">
        <v>269.24797057995499</v>
      </c>
      <c r="BE1355">
        <v>263.24348521491203</v>
      </c>
      <c r="BF1355">
        <v>270.00576367352602</v>
      </c>
      <c r="BG1355">
        <v>265.21037277774201</v>
      </c>
      <c r="BH1355">
        <v>267.317859366459</v>
      </c>
      <c r="BI1355">
        <v>267.90422083240298</v>
      </c>
      <c r="BJ1355">
        <v>272.255945313567</v>
      </c>
      <c r="BK1355">
        <v>270.42037977421103</v>
      </c>
      <c r="BL1355">
        <v>274.98798418955198</v>
      </c>
      <c r="BM1355">
        <v>276.26076795861297</v>
      </c>
      <c r="BN1355">
        <v>281.52250576542298</v>
      </c>
      <c r="BO1355">
        <v>304.82820444910601</v>
      </c>
      <c r="BP1355">
        <v>300.86634800649102</v>
      </c>
      <c r="BQ1355">
        <v>359.96640482029102</v>
      </c>
      <c r="BR1355">
        <v>481.76160379488999</v>
      </c>
      <c r="BS1355">
        <v>654.50902647184898</v>
      </c>
      <c r="BT1355">
        <v>779.349434251258</v>
      </c>
      <c r="BU1355">
        <v>1101.2821707969399</v>
      </c>
      <c r="BV1355">
        <v>1350.3044566921401</v>
      </c>
      <c r="BW1355">
        <v>1705.0975844872501</v>
      </c>
      <c r="BX1355">
        <v>2100.2708869142198</v>
      </c>
      <c r="BY1355">
        <v>2352.7764063101199</v>
      </c>
      <c r="BZ1355">
        <v>2343.5020633877598</v>
      </c>
      <c r="CA1355">
        <v>2079.79626253175</v>
      </c>
      <c r="CB1355">
        <v>2000.89499643214</v>
      </c>
      <c r="CC1355">
        <v>1799.17584340077</v>
      </c>
      <c r="CD1355">
        <v>1812.2262508184201</v>
      </c>
      <c r="CE1355">
        <v>2836.5888464456002</v>
      </c>
      <c r="CF1355">
        <v>2982.3516878488099</v>
      </c>
      <c r="CG1355">
        <v>2932.84143289647</v>
      </c>
      <c r="CH1355">
        <v>2488.2057029903599</v>
      </c>
      <c r="CI1355">
        <v>2234.9847184548698</v>
      </c>
      <c r="CJ1355">
        <v>1985.0843795119099</v>
      </c>
      <c r="CK1355">
        <v>1672.09424922822</v>
      </c>
      <c r="CL1355">
        <v>1323.4298121870499</v>
      </c>
      <c r="CM1355">
        <v>611.52116699619</v>
      </c>
      <c r="CN1355">
        <v>604.15217257859001</v>
      </c>
      <c r="CO1355">
        <v>555.95348389186699</v>
      </c>
      <c r="CP1355">
        <v>501.18674829228701</v>
      </c>
      <c r="CQ1355">
        <v>475.67489905228803</v>
      </c>
      <c r="CR1355">
        <v>435.53045010632599</v>
      </c>
      <c r="CS1355">
        <v>400.396885940809</v>
      </c>
      <c r="CT1355">
        <v>353.77008329953702</v>
      </c>
      <c r="CU1355">
        <v>335.71743044922101</v>
      </c>
      <c r="CV1355">
        <v>314.17496683336498</v>
      </c>
      <c r="CW1355">
        <v>303.70868107042998</v>
      </c>
    </row>
    <row r="1356" spans="1:101" x14ac:dyDescent="0.25">
      <c r="A1356">
        <v>325.17678452301499</v>
      </c>
      <c r="B1356">
        <v>271.437040768457</v>
      </c>
      <c r="C1356">
        <v>268.62512711811598</v>
      </c>
      <c r="D1356">
        <v>269.82040010409702</v>
      </c>
      <c r="E1356">
        <v>270.76909229045299</v>
      </c>
      <c r="F1356">
        <v>271.09886510184799</v>
      </c>
      <c r="G1356">
        <v>271.310301971684</v>
      </c>
      <c r="H1356">
        <v>267.56814387905399</v>
      </c>
      <c r="I1356">
        <v>273.41901492142898</v>
      </c>
      <c r="J1356">
        <v>273.43125198868103</v>
      </c>
      <c r="K1356">
        <v>274.97459693190302</v>
      </c>
      <c r="L1356">
        <v>269.70498256015202</v>
      </c>
      <c r="M1356">
        <v>271.88115312287101</v>
      </c>
      <c r="N1356">
        <v>270.22518920267601</v>
      </c>
      <c r="O1356">
        <v>275.382431642369</v>
      </c>
      <c r="P1356">
        <v>276.71255626317702</v>
      </c>
      <c r="Q1356">
        <v>279.41528254794099</v>
      </c>
      <c r="R1356">
        <v>283.52640268945902</v>
      </c>
      <c r="S1356">
        <v>515.42604081710601</v>
      </c>
      <c r="T1356">
        <v>608.16245011726403</v>
      </c>
      <c r="U1356">
        <v>708.29476467331801</v>
      </c>
      <c r="V1356">
        <v>1200.23151334812</v>
      </c>
      <c r="W1356">
        <v>1554.93903103818</v>
      </c>
      <c r="X1356">
        <v>2471.5200547485301</v>
      </c>
      <c r="Y1356">
        <v>2486.3090231620399</v>
      </c>
      <c r="Z1356">
        <v>2357.5106983076498</v>
      </c>
      <c r="AA1356">
        <v>1907.70195092475</v>
      </c>
      <c r="AB1356">
        <v>1264.5528628807599</v>
      </c>
      <c r="AC1356">
        <v>970.73916848681301</v>
      </c>
      <c r="AD1356">
        <v>825.17051861202003</v>
      </c>
      <c r="AE1356">
        <v>679.83615039073095</v>
      </c>
      <c r="AF1356">
        <v>622.85426601359495</v>
      </c>
      <c r="AG1356">
        <v>537.30100803309699</v>
      </c>
      <c r="AH1356">
        <v>467.51401367303299</v>
      </c>
      <c r="AI1356">
        <v>428.50082348469903</v>
      </c>
      <c r="AJ1356">
        <v>383.59440990822401</v>
      </c>
      <c r="AK1356">
        <v>345.57439907677099</v>
      </c>
      <c r="AL1356">
        <v>321.39306024642599</v>
      </c>
      <c r="AM1356">
        <v>298.86332559021798</v>
      </c>
      <c r="AN1356">
        <v>283.13398697199602</v>
      </c>
      <c r="AO1356">
        <v>278.25444138238998</v>
      </c>
      <c r="AP1356">
        <v>271.97770892250401</v>
      </c>
      <c r="AQ1356">
        <v>276.55171639620499</v>
      </c>
      <c r="AR1356">
        <v>275.14259754692</v>
      </c>
      <c r="AS1356">
        <v>273.41106483427899</v>
      </c>
      <c r="AT1356">
        <v>273.61489165925099</v>
      </c>
      <c r="AU1356">
        <v>270.93273914567101</v>
      </c>
      <c r="AV1356">
        <v>268.09494376873698</v>
      </c>
      <c r="AW1356">
        <v>271.99780973022501</v>
      </c>
      <c r="AX1356">
        <v>265.65165487795099</v>
      </c>
      <c r="AY1356">
        <v>268.05728218304102</v>
      </c>
      <c r="AZ1356">
        <v>266.92765434010198</v>
      </c>
      <c r="BA1356">
        <v>263.01082261590898</v>
      </c>
      <c r="BB1356">
        <v>267.51369762482</v>
      </c>
      <c r="BC1356">
        <v>266.43598464863902</v>
      </c>
      <c r="BD1356">
        <v>270.22157173494003</v>
      </c>
      <c r="BE1356">
        <v>264.31807065942701</v>
      </c>
      <c r="BF1356">
        <v>268.35507159015901</v>
      </c>
      <c r="BG1356">
        <v>264.88216873845698</v>
      </c>
      <c r="BH1356">
        <v>268.514731952077</v>
      </c>
      <c r="BI1356">
        <v>268.28008790469897</v>
      </c>
      <c r="BJ1356">
        <v>274.03145297643601</v>
      </c>
      <c r="BK1356">
        <v>271.06185218927101</v>
      </c>
      <c r="BL1356">
        <v>275.92099420523698</v>
      </c>
      <c r="BM1356">
        <v>276.13455826077001</v>
      </c>
      <c r="BN1356">
        <v>280.49425967315602</v>
      </c>
      <c r="BO1356">
        <v>302.68029988473597</v>
      </c>
      <c r="BP1356">
        <v>297.91372241527898</v>
      </c>
      <c r="BQ1356">
        <v>355.50873097811598</v>
      </c>
      <c r="BR1356">
        <v>489.28098610168797</v>
      </c>
      <c r="BS1356">
        <v>646.07962048319598</v>
      </c>
      <c r="BT1356">
        <v>784.57485424667595</v>
      </c>
      <c r="BU1356">
        <v>1075.4642963858701</v>
      </c>
      <c r="BV1356">
        <v>1397.12071917144</v>
      </c>
      <c r="BW1356">
        <v>1731.17291463316</v>
      </c>
      <c r="BX1356">
        <v>2120.4656033901001</v>
      </c>
      <c r="BY1356">
        <v>2282.58405649222</v>
      </c>
      <c r="BZ1356">
        <v>2430.8597932138</v>
      </c>
      <c r="CA1356">
        <v>2163.6870588469501</v>
      </c>
      <c r="CB1356">
        <v>2053.1529694024298</v>
      </c>
      <c r="CC1356">
        <v>1819.1833044615801</v>
      </c>
      <c r="CD1356">
        <v>1857.49095498931</v>
      </c>
      <c r="CE1356">
        <v>2894.33496988263</v>
      </c>
      <c r="CF1356">
        <v>3043.77261782391</v>
      </c>
      <c r="CG1356">
        <v>2988.46352552096</v>
      </c>
      <c r="CH1356">
        <v>2452.9507245016998</v>
      </c>
      <c r="CI1356">
        <v>2298.0895318078801</v>
      </c>
      <c r="CJ1356">
        <v>1988.81756696414</v>
      </c>
      <c r="CK1356">
        <v>1628.4795279529401</v>
      </c>
      <c r="CL1356">
        <v>1319.5581240537799</v>
      </c>
      <c r="CM1356">
        <v>624.32153694914405</v>
      </c>
      <c r="CN1356">
        <v>596.52758524537398</v>
      </c>
      <c r="CO1356">
        <v>570.04318239013003</v>
      </c>
      <c r="CP1356">
        <v>492.80722215173603</v>
      </c>
      <c r="CQ1356">
        <v>467.09977865713699</v>
      </c>
      <c r="CR1356">
        <v>431.621473751981</v>
      </c>
      <c r="CS1356">
        <v>398.457701567041</v>
      </c>
      <c r="CT1356">
        <v>352.922131981051</v>
      </c>
      <c r="CU1356">
        <v>331.77862261153501</v>
      </c>
      <c r="CV1356">
        <v>314.99121719173002</v>
      </c>
      <c r="CW1356">
        <v>306.00838276506198</v>
      </c>
    </row>
    <row r="1357" spans="1:101" x14ac:dyDescent="0.25">
      <c r="A1357">
        <v>325.416944629753</v>
      </c>
      <c r="B1357">
        <v>270.74278545124901</v>
      </c>
      <c r="C1357">
        <v>269.64408748986102</v>
      </c>
      <c r="D1357">
        <v>269.18674029412</v>
      </c>
      <c r="E1357">
        <v>272.13798616992301</v>
      </c>
      <c r="F1357">
        <v>270.79726537333698</v>
      </c>
      <c r="G1357">
        <v>273.18727660025098</v>
      </c>
      <c r="H1357">
        <v>267.07745436272899</v>
      </c>
      <c r="I1357">
        <v>271.41810337189202</v>
      </c>
      <c r="J1357">
        <v>275.10204067645202</v>
      </c>
      <c r="K1357">
        <v>275.15555437479901</v>
      </c>
      <c r="L1357">
        <v>271.35457348508498</v>
      </c>
      <c r="M1357">
        <v>274.65961837221499</v>
      </c>
      <c r="N1357">
        <v>271.72495393751302</v>
      </c>
      <c r="O1357">
        <v>273.956402501056</v>
      </c>
      <c r="P1357">
        <v>276.22423706497301</v>
      </c>
      <c r="Q1357">
        <v>280.740785101943</v>
      </c>
      <c r="R1357">
        <v>282.49769081816697</v>
      </c>
      <c r="S1357">
        <v>539.48255516797701</v>
      </c>
      <c r="T1357">
        <v>604.79753880818998</v>
      </c>
      <c r="U1357">
        <v>769.95035378050204</v>
      </c>
      <c r="V1357">
        <v>1256.2317379102899</v>
      </c>
      <c r="W1357">
        <v>1568.5497890869699</v>
      </c>
      <c r="X1357">
        <v>2585.0816605034402</v>
      </c>
      <c r="Y1357">
        <v>2709.73162456505</v>
      </c>
      <c r="Z1357">
        <v>2517.4339408912501</v>
      </c>
      <c r="AA1357">
        <v>1974.8952139380899</v>
      </c>
      <c r="AB1357">
        <v>1346.64324063611</v>
      </c>
      <c r="AC1357">
        <v>997.11590457340003</v>
      </c>
      <c r="AD1357">
        <v>858.25712006367701</v>
      </c>
      <c r="AE1357">
        <v>701.34074343330099</v>
      </c>
      <c r="AF1357">
        <v>641.22797850876805</v>
      </c>
      <c r="AG1357">
        <v>522.78384890669804</v>
      </c>
      <c r="AH1357">
        <v>465.43646840512002</v>
      </c>
      <c r="AI1357">
        <v>429.80620474094599</v>
      </c>
      <c r="AJ1357">
        <v>374.07340193645803</v>
      </c>
      <c r="AK1357">
        <v>342.336062898298</v>
      </c>
      <c r="AL1357">
        <v>319.10269663284203</v>
      </c>
      <c r="AM1357">
        <v>297.08762078330398</v>
      </c>
      <c r="AN1357">
        <v>285.228766529062</v>
      </c>
      <c r="AO1357">
        <v>277.13659237400202</v>
      </c>
      <c r="AP1357">
        <v>272.22213794617397</v>
      </c>
      <c r="AQ1357">
        <v>275.57867637625998</v>
      </c>
      <c r="AR1357">
        <v>275.61322968783998</v>
      </c>
      <c r="AS1357">
        <v>272.84201497836602</v>
      </c>
      <c r="AT1357">
        <v>272.152379198451</v>
      </c>
      <c r="AU1357">
        <v>270.13272887218102</v>
      </c>
      <c r="AV1357">
        <v>269.09126428455698</v>
      </c>
      <c r="AW1357">
        <v>272.417459279323</v>
      </c>
      <c r="AX1357">
        <v>265.76852806772598</v>
      </c>
      <c r="AY1357">
        <v>267.803577664344</v>
      </c>
      <c r="AZ1357">
        <v>267.06288764700702</v>
      </c>
      <c r="BA1357">
        <v>264.764156209541</v>
      </c>
      <c r="BB1357">
        <v>267.29482921288098</v>
      </c>
      <c r="BC1357">
        <v>263.69172701151302</v>
      </c>
      <c r="BD1357">
        <v>268.340660779058</v>
      </c>
      <c r="BE1357">
        <v>265.127778090118</v>
      </c>
      <c r="BF1357">
        <v>266.64889580220103</v>
      </c>
      <c r="BG1357">
        <v>266.77781203314402</v>
      </c>
      <c r="BH1357">
        <v>268.152225374696</v>
      </c>
      <c r="BI1357">
        <v>269.10292878791103</v>
      </c>
      <c r="BJ1357">
        <v>273.67965971428299</v>
      </c>
      <c r="BK1357">
        <v>272.60435403145999</v>
      </c>
      <c r="BL1357">
        <v>279.45903115128698</v>
      </c>
      <c r="BM1357">
        <v>276.96390847822499</v>
      </c>
      <c r="BN1357">
        <v>279.99511172527798</v>
      </c>
      <c r="BO1357">
        <v>303.38989942823099</v>
      </c>
      <c r="BP1357">
        <v>295.33039833472799</v>
      </c>
      <c r="BQ1357">
        <v>357.03925583016701</v>
      </c>
      <c r="BR1357">
        <v>503.41571729774</v>
      </c>
      <c r="BS1357">
        <v>656.16344593706299</v>
      </c>
      <c r="BT1357">
        <v>828.93846391886098</v>
      </c>
      <c r="BU1357">
        <v>1093.4763663480701</v>
      </c>
      <c r="BV1357">
        <v>1503.87406674096</v>
      </c>
      <c r="BW1357">
        <v>1860.1696798231801</v>
      </c>
      <c r="BX1357">
        <v>2252.7120638380402</v>
      </c>
      <c r="BY1357">
        <v>2414.0241556732999</v>
      </c>
      <c r="BZ1357">
        <v>2622.7250017278898</v>
      </c>
      <c r="CA1357">
        <v>2320.2915608745998</v>
      </c>
      <c r="CB1357">
        <v>2176.2447318801501</v>
      </c>
      <c r="CC1357">
        <v>1889.0314813484799</v>
      </c>
      <c r="CD1357">
        <v>2054.3199873762101</v>
      </c>
      <c r="CE1357">
        <v>3128.36764405845</v>
      </c>
      <c r="CF1357">
        <v>3180.6316979309499</v>
      </c>
      <c r="CG1357">
        <v>3048.2624674819799</v>
      </c>
      <c r="CH1357">
        <v>2621.9102400070201</v>
      </c>
      <c r="CI1357">
        <v>2507.1299446338398</v>
      </c>
      <c r="CJ1357">
        <v>2080.2475251030801</v>
      </c>
      <c r="CK1357">
        <v>1670.3183406640201</v>
      </c>
      <c r="CL1357">
        <v>1382.0342173602101</v>
      </c>
      <c r="CM1357">
        <v>657.39417343284299</v>
      </c>
      <c r="CN1357">
        <v>617.72444271326799</v>
      </c>
      <c r="CO1357">
        <v>593.758038978125</v>
      </c>
      <c r="CP1357">
        <v>505.81359703961601</v>
      </c>
      <c r="CQ1357">
        <v>478.99625684690898</v>
      </c>
      <c r="CR1357">
        <v>447.884518093184</v>
      </c>
      <c r="CS1357">
        <v>400.83863327830801</v>
      </c>
      <c r="CT1357">
        <v>355.55204889397601</v>
      </c>
      <c r="CU1357">
        <v>332.12536910047402</v>
      </c>
      <c r="CV1357">
        <v>316.46027108119603</v>
      </c>
      <c r="CW1357">
        <v>308.68015616228502</v>
      </c>
    </row>
    <row r="1358" spans="1:101" x14ac:dyDescent="0.25">
      <c r="A1358">
        <v>325.65710473649102</v>
      </c>
      <c r="B1358">
        <v>271.52822179513299</v>
      </c>
      <c r="C1358">
        <v>270.81876660664898</v>
      </c>
      <c r="D1358">
        <v>270.05034491639498</v>
      </c>
      <c r="E1358">
        <v>271.36741200063801</v>
      </c>
      <c r="F1358">
        <v>271.159815000908</v>
      </c>
      <c r="G1358">
        <v>272.09077680688699</v>
      </c>
      <c r="H1358">
        <v>269.50837276492399</v>
      </c>
      <c r="I1358">
        <v>270.76974910687699</v>
      </c>
      <c r="J1358">
        <v>276.51035583218999</v>
      </c>
      <c r="K1358">
        <v>274.137811469464</v>
      </c>
      <c r="L1358">
        <v>272.67842171900998</v>
      </c>
      <c r="M1358">
        <v>277.67961344169498</v>
      </c>
      <c r="N1358">
        <v>275.48219139316899</v>
      </c>
      <c r="O1358">
        <v>274.95404619372999</v>
      </c>
      <c r="P1358">
        <v>275.636876875594</v>
      </c>
      <c r="Q1358">
        <v>283.03059509504197</v>
      </c>
      <c r="R1358">
        <v>282.82248612213499</v>
      </c>
      <c r="S1358">
        <v>548.67205636176197</v>
      </c>
      <c r="T1358">
        <v>626.01886460120295</v>
      </c>
      <c r="U1358">
        <v>801.03163486847905</v>
      </c>
      <c r="V1358">
        <v>1322.1004489033301</v>
      </c>
      <c r="W1358">
        <v>1598.62204391313</v>
      </c>
      <c r="X1358">
        <v>2647.01179027336</v>
      </c>
      <c r="Y1358">
        <v>2850.1762295164599</v>
      </c>
      <c r="Z1358">
        <v>2731.3799617177801</v>
      </c>
      <c r="AA1358">
        <v>2072.1191647444498</v>
      </c>
      <c r="AB1358">
        <v>1429.8976890352999</v>
      </c>
      <c r="AC1358">
        <v>1036.43509171442</v>
      </c>
      <c r="AD1358">
        <v>863.80406588953804</v>
      </c>
      <c r="AE1358">
        <v>738.39565283361401</v>
      </c>
      <c r="AF1358">
        <v>634.16754919090499</v>
      </c>
      <c r="AG1358">
        <v>516.15452653737998</v>
      </c>
      <c r="AH1358">
        <v>467.877025914988</v>
      </c>
      <c r="AI1358">
        <v>421.386922469865</v>
      </c>
      <c r="AJ1358">
        <v>366.66541917368897</v>
      </c>
      <c r="AK1358">
        <v>335.68037703991502</v>
      </c>
      <c r="AL1358">
        <v>314.76915118042399</v>
      </c>
      <c r="AM1358">
        <v>293.84631857795398</v>
      </c>
      <c r="AN1358">
        <v>284.36869504373698</v>
      </c>
      <c r="AO1358">
        <v>277.64977650480199</v>
      </c>
      <c r="AP1358">
        <v>272.30243862410401</v>
      </c>
      <c r="AQ1358">
        <v>273.129361432466</v>
      </c>
      <c r="AR1358">
        <v>273.39518418667097</v>
      </c>
      <c r="AS1358">
        <v>271.12226482117302</v>
      </c>
      <c r="AT1358">
        <v>268.44266721992602</v>
      </c>
      <c r="AU1358">
        <v>267.17796795337802</v>
      </c>
      <c r="AV1358">
        <v>270.56788053904302</v>
      </c>
      <c r="AW1358">
        <v>270.39420252644499</v>
      </c>
      <c r="AX1358">
        <v>265.71037517674603</v>
      </c>
      <c r="AY1358">
        <v>266.48017248133198</v>
      </c>
      <c r="AZ1358">
        <v>268.02410313410297</v>
      </c>
      <c r="BA1358">
        <v>265.67394364672901</v>
      </c>
      <c r="BB1358">
        <v>267.34940109776198</v>
      </c>
      <c r="BC1358">
        <v>260.517666795075</v>
      </c>
      <c r="BD1358">
        <v>268.68403408271797</v>
      </c>
      <c r="BE1358">
        <v>266.567681725505</v>
      </c>
      <c r="BF1358">
        <v>265.36025653885298</v>
      </c>
      <c r="BG1358">
        <v>266.09803175959098</v>
      </c>
      <c r="BH1358">
        <v>268.25880462932099</v>
      </c>
      <c r="BI1358">
        <v>269.36504306241102</v>
      </c>
      <c r="BJ1358">
        <v>274.880045844108</v>
      </c>
      <c r="BK1358">
        <v>274.52708648715202</v>
      </c>
      <c r="BL1358">
        <v>277.13106384117998</v>
      </c>
      <c r="BM1358">
        <v>276.97139676078302</v>
      </c>
      <c r="BN1358">
        <v>282.26488225425402</v>
      </c>
      <c r="BO1358">
        <v>302.26535607775099</v>
      </c>
      <c r="BP1358">
        <v>295.99647420364801</v>
      </c>
      <c r="BQ1358">
        <v>369.62545968161101</v>
      </c>
      <c r="BR1358">
        <v>527.04069647989604</v>
      </c>
      <c r="BS1358">
        <v>689.20912903926705</v>
      </c>
      <c r="BT1358">
        <v>855.21772598796599</v>
      </c>
      <c r="BU1358">
        <v>1165.12118552729</v>
      </c>
      <c r="BV1358">
        <v>1581.81270915712</v>
      </c>
      <c r="BW1358">
        <v>1983.2592886257801</v>
      </c>
      <c r="BX1358">
        <v>2417.3631590847299</v>
      </c>
      <c r="BY1358">
        <v>2625.4489407566198</v>
      </c>
      <c r="BZ1358">
        <v>2740.6231814305302</v>
      </c>
      <c r="CA1358">
        <v>2465.17051262627</v>
      </c>
      <c r="CB1358">
        <v>2231.4595603245398</v>
      </c>
      <c r="CC1358">
        <v>2041.0923027205199</v>
      </c>
      <c r="CD1358">
        <v>2277.3211887561001</v>
      </c>
      <c r="CE1358">
        <v>3377.9215377282198</v>
      </c>
      <c r="CF1358">
        <v>3364.2477005054802</v>
      </c>
      <c r="CG1358">
        <v>3103.5216617525898</v>
      </c>
      <c r="CH1358">
        <v>2771.1587829029199</v>
      </c>
      <c r="CI1358">
        <v>2681.4132761112901</v>
      </c>
      <c r="CJ1358">
        <v>2132.9592188167999</v>
      </c>
      <c r="CK1358">
        <v>1765.03987565851</v>
      </c>
      <c r="CL1358">
        <v>1393.5601932950599</v>
      </c>
      <c r="CM1358">
        <v>678.29341087121099</v>
      </c>
      <c r="CN1358">
        <v>640.54660911221504</v>
      </c>
      <c r="CO1358">
        <v>604.23916938828097</v>
      </c>
      <c r="CP1358">
        <v>533.33697133369003</v>
      </c>
      <c r="CQ1358">
        <v>498.50937139931801</v>
      </c>
      <c r="CR1358">
        <v>463.690123226862</v>
      </c>
      <c r="CS1358">
        <v>404.27828009478901</v>
      </c>
      <c r="CT1358">
        <v>361.36034957310699</v>
      </c>
      <c r="CU1358">
        <v>331.744298265157</v>
      </c>
      <c r="CV1358">
        <v>313.52752044533099</v>
      </c>
      <c r="CW1358">
        <v>306.116578741117</v>
      </c>
    </row>
    <row r="1359" spans="1:101" x14ac:dyDescent="0.25">
      <c r="A1359">
        <v>325.89726484322802</v>
      </c>
      <c r="B1359">
        <v>271.88979615541598</v>
      </c>
      <c r="C1359">
        <v>271.031017693065</v>
      </c>
      <c r="D1359">
        <v>269.07369015781501</v>
      </c>
      <c r="E1359">
        <v>268.26397636460399</v>
      </c>
      <c r="F1359">
        <v>272.119825208436</v>
      </c>
      <c r="G1359">
        <v>269.20472511831099</v>
      </c>
      <c r="H1359">
        <v>273.199036470865</v>
      </c>
      <c r="I1359">
        <v>272.74499587037201</v>
      </c>
      <c r="J1359">
        <v>274.57798479893501</v>
      </c>
      <c r="K1359">
        <v>269.34323161758698</v>
      </c>
      <c r="L1359">
        <v>273.12328486016202</v>
      </c>
      <c r="M1359">
        <v>277.29365124998401</v>
      </c>
      <c r="N1359">
        <v>277.002570229669</v>
      </c>
      <c r="O1359">
        <v>274.00764687104999</v>
      </c>
      <c r="P1359">
        <v>275.63944781195698</v>
      </c>
      <c r="Q1359">
        <v>282.23833651881</v>
      </c>
      <c r="R1359">
        <v>283.93600953173598</v>
      </c>
      <c r="S1359">
        <v>534.94540392798899</v>
      </c>
      <c r="T1359">
        <v>636.94798295529495</v>
      </c>
      <c r="U1359">
        <v>792.828028055907</v>
      </c>
      <c r="V1359">
        <v>1329.38639022334</v>
      </c>
      <c r="W1359">
        <v>1676.29967748687</v>
      </c>
      <c r="X1359">
        <v>2602.6246633220098</v>
      </c>
      <c r="Y1359">
        <v>2825.29977809911</v>
      </c>
      <c r="Z1359">
        <v>2717.1792547365699</v>
      </c>
      <c r="AA1359">
        <v>2147.2676687610901</v>
      </c>
      <c r="AB1359">
        <v>1426.65150231966</v>
      </c>
      <c r="AC1359">
        <v>1060.2550681237999</v>
      </c>
      <c r="AD1359">
        <v>840.53883456535596</v>
      </c>
      <c r="AE1359">
        <v>735.79607347311901</v>
      </c>
      <c r="AF1359">
        <v>612.26975770580805</v>
      </c>
      <c r="AG1359">
        <v>522.18991717001597</v>
      </c>
      <c r="AH1359">
        <v>478.58919416448401</v>
      </c>
      <c r="AI1359">
        <v>425.22277860088798</v>
      </c>
      <c r="AJ1359">
        <v>367.14082219912001</v>
      </c>
      <c r="AK1359">
        <v>333.63405436550897</v>
      </c>
      <c r="AL1359">
        <v>312.21934215096798</v>
      </c>
      <c r="AM1359">
        <v>296.01132543766101</v>
      </c>
      <c r="AN1359">
        <v>283.56162434034798</v>
      </c>
      <c r="AO1359">
        <v>277.20864278685798</v>
      </c>
      <c r="AP1359">
        <v>275.10968978117103</v>
      </c>
      <c r="AQ1359">
        <v>274.08330603570801</v>
      </c>
      <c r="AR1359">
        <v>271.444670295631</v>
      </c>
      <c r="AS1359">
        <v>272.44446052238402</v>
      </c>
      <c r="AT1359">
        <v>267.24282298581898</v>
      </c>
      <c r="AU1359">
        <v>268.10895362692798</v>
      </c>
      <c r="AV1359">
        <v>272.05949304128302</v>
      </c>
      <c r="AW1359">
        <v>269.27701904377199</v>
      </c>
      <c r="AX1359">
        <v>266.786334656951</v>
      </c>
      <c r="AY1359">
        <v>266.64463601972199</v>
      </c>
      <c r="AZ1359">
        <v>269.60446752761499</v>
      </c>
      <c r="BA1359">
        <v>265.68397260658202</v>
      </c>
      <c r="BB1359">
        <v>265.763575705199</v>
      </c>
      <c r="BC1359">
        <v>260.66132573138299</v>
      </c>
      <c r="BD1359">
        <v>268.41416755706302</v>
      </c>
      <c r="BE1359">
        <v>268.19009099581001</v>
      </c>
      <c r="BF1359">
        <v>263.98346097684703</v>
      </c>
      <c r="BG1359">
        <v>267.89003322779899</v>
      </c>
      <c r="BH1359">
        <v>267.27776772755197</v>
      </c>
      <c r="BI1359">
        <v>270.24839943226601</v>
      </c>
      <c r="BJ1359">
        <v>273.915400727313</v>
      </c>
      <c r="BK1359">
        <v>274.89837174856598</v>
      </c>
      <c r="BL1359">
        <v>275.48883539691002</v>
      </c>
      <c r="BM1359">
        <v>280.665663967353</v>
      </c>
      <c r="BN1359">
        <v>283.801797235886</v>
      </c>
      <c r="BO1359">
        <v>300.75471966664401</v>
      </c>
      <c r="BP1359">
        <v>299.61816026962799</v>
      </c>
      <c r="BQ1359">
        <v>372.687728331676</v>
      </c>
      <c r="BR1359">
        <v>532.20291026373297</v>
      </c>
      <c r="BS1359">
        <v>698.38649066487994</v>
      </c>
      <c r="BT1359">
        <v>853.38443274560404</v>
      </c>
      <c r="BU1359">
        <v>1218.6457754539299</v>
      </c>
      <c r="BV1359">
        <v>1535.2688753053301</v>
      </c>
      <c r="BW1359">
        <v>1985.5693008923799</v>
      </c>
      <c r="BX1359">
        <v>2422.4047849816602</v>
      </c>
      <c r="BY1359">
        <v>2644.3621767593299</v>
      </c>
      <c r="BZ1359">
        <v>2654.6282837157801</v>
      </c>
      <c r="CA1359">
        <v>2517.2668955546901</v>
      </c>
      <c r="CB1359">
        <v>2193.54279988291</v>
      </c>
      <c r="CC1359">
        <v>2110.5210908260501</v>
      </c>
      <c r="CD1359">
        <v>2310.2813786739998</v>
      </c>
      <c r="CE1359">
        <v>3320.5732484123</v>
      </c>
      <c r="CF1359">
        <v>3329.9927959974202</v>
      </c>
      <c r="CG1359">
        <v>3239.5308221243999</v>
      </c>
      <c r="CH1359">
        <v>2842.32760446473</v>
      </c>
      <c r="CI1359">
        <v>2662.1952460607099</v>
      </c>
      <c r="CJ1359">
        <v>2099.71474276561</v>
      </c>
      <c r="CK1359">
        <v>1810.31866788409</v>
      </c>
      <c r="CL1359">
        <v>1382.11800087489</v>
      </c>
      <c r="CM1359">
        <v>665.83269768656203</v>
      </c>
      <c r="CN1359">
        <v>648.51074740565605</v>
      </c>
      <c r="CO1359">
        <v>595.04230007900696</v>
      </c>
      <c r="CP1359">
        <v>537.31938592669098</v>
      </c>
      <c r="CQ1359">
        <v>503.58916904318897</v>
      </c>
      <c r="CR1359">
        <v>468.018107449453</v>
      </c>
      <c r="CS1359">
        <v>398.194533465137</v>
      </c>
      <c r="CT1359">
        <v>367.92775771762001</v>
      </c>
      <c r="CU1359">
        <v>333.703194463209</v>
      </c>
      <c r="CV1359">
        <v>310.96302518984999</v>
      </c>
      <c r="CW1359">
        <v>304.92226563609302</v>
      </c>
    </row>
    <row r="1360" spans="1:101" x14ac:dyDescent="0.25">
      <c r="A1360">
        <v>326.13742494996598</v>
      </c>
      <c r="B1360">
        <v>270.62602712528599</v>
      </c>
      <c r="C1360">
        <v>270.87257605667099</v>
      </c>
      <c r="D1360">
        <v>265.85029797160797</v>
      </c>
      <c r="E1360">
        <v>268.79309485845903</v>
      </c>
      <c r="F1360">
        <v>271.51664930532002</v>
      </c>
      <c r="G1360">
        <v>269.374648994778</v>
      </c>
      <c r="H1360">
        <v>273.54402847421198</v>
      </c>
      <c r="I1360">
        <v>271.96082975342199</v>
      </c>
      <c r="J1360">
        <v>273.56247849113498</v>
      </c>
      <c r="K1360">
        <v>266.939174525449</v>
      </c>
      <c r="L1360">
        <v>275.42651634958202</v>
      </c>
      <c r="M1360">
        <v>276.22173269550802</v>
      </c>
      <c r="N1360">
        <v>276.15204757634098</v>
      </c>
      <c r="O1360">
        <v>273.44130787603802</v>
      </c>
      <c r="P1360">
        <v>276.10269718077899</v>
      </c>
      <c r="Q1360">
        <v>281.20100257075501</v>
      </c>
      <c r="R1360">
        <v>286.512169142917</v>
      </c>
      <c r="S1360">
        <v>531.38346918746799</v>
      </c>
      <c r="T1360">
        <v>672.38522155975295</v>
      </c>
      <c r="U1360">
        <v>810.29725272747396</v>
      </c>
      <c r="V1360">
        <v>1371.16195076853</v>
      </c>
      <c r="W1360">
        <v>1741.1349929958801</v>
      </c>
      <c r="X1360">
        <v>2612.2387234562102</v>
      </c>
      <c r="Y1360">
        <v>2913.49889586776</v>
      </c>
      <c r="Z1360">
        <v>2743.4384175882101</v>
      </c>
      <c r="AA1360">
        <v>2230.5912483376701</v>
      </c>
      <c r="AB1360">
        <v>1449.97371376562</v>
      </c>
      <c r="AC1360">
        <v>1058.7881082332001</v>
      </c>
      <c r="AD1360">
        <v>834.477653992569</v>
      </c>
      <c r="AE1360">
        <v>706.57189123421699</v>
      </c>
      <c r="AF1360">
        <v>603.20466864630203</v>
      </c>
      <c r="AG1360">
        <v>516.85770171172305</v>
      </c>
      <c r="AH1360">
        <v>462.39989494024502</v>
      </c>
      <c r="AI1360">
        <v>415.19853321394601</v>
      </c>
      <c r="AJ1360">
        <v>364.53395938652301</v>
      </c>
      <c r="AK1360">
        <v>335.752238148576</v>
      </c>
      <c r="AL1360">
        <v>308.57374147304603</v>
      </c>
      <c r="AM1360">
        <v>297.033754988233</v>
      </c>
      <c r="AN1360">
        <v>282.44967134287202</v>
      </c>
      <c r="AO1360">
        <v>276.21078135612998</v>
      </c>
      <c r="AP1360">
        <v>278.79976763907001</v>
      </c>
      <c r="AQ1360">
        <v>275.02608997190703</v>
      </c>
      <c r="AR1360">
        <v>270.320735777219</v>
      </c>
      <c r="AS1360">
        <v>273.67986117017898</v>
      </c>
      <c r="AT1360">
        <v>268.31080486796901</v>
      </c>
      <c r="AU1360">
        <v>269.38611566289802</v>
      </c>
      <c r="AV1360">
        <v>272.31898565963502</v>
      </c>
      <c r="AW1360">
        <v>268.22850392198598</v>
      </c>
      <c r="AX1360">
        <v>268.546342165206</v>
      </c>
      <c r="AY1360">
        <v>267.85406407503802</v>
      </c>
      <c r="AZ1360">
        <v>269.56448385617</v>
      </c>
      <c r="BA1360">
        <v>265.25319368204902</v>
      </c>
      <c r="BB1360">
        <v>264.89543751833401</v>
      </c>
      <c r="BC1360">
        <v>262.97569762532697</v>
      </c>
      <c r="BD1360">
        <v>266.79264893873301</v>
      </c>
      <c r="BE1360">
        <v>268.50181861447601</v>
      </c>
      <c r="BF1360">
        <v>264.41838134179102</v>
      </c>
      <c r="BG1360">
        <v>268.78136135272899</v>
      </c>
      <c r="BH1360">
        <v>265.49083293231001</v>
      </c>
      <c r="BI1360">
        <v>268.51290638996801</v>
      </c>
      <c r="BJ1360">
        <v>272.63646373489303</v>
      </c>
      <c r="BK1360">
        <v>273.940520395384</v>
      </c>
      <c r="BL1360">
        <v>275.38382258950998</v>
      </c>
      <c r="BM1360">
        <v>283.565828081652</v>
      </c>
      <c r="BN1360">
        <v>282.73168473155999</v>
      </c>
      <c r="BO1360">
        <v>302.60719943400102</v>
      </c>
      <c r="BP1360">
        <v>301.37806991456102</v>
      </c>
      <c r="BQ1360">
        <v>372.61876827654902</v>
      </c>
      <c r="BR1360">
        <v>540.83138152055506</v>
      </c>
      <c r="BS1360">
        <v>698.404589684043</v>
      </c>
      <c r="BT1360">
        <v>877.28614922654106</v>
      </c>
      <c r="BU1360">
        <v>1246.5861998763201</v>
      </c>
      <c r="BV1360">
        <v>1530.7461936955599</v>
      </c>
      <c r="BW1360">
        <v>1968.0398716579</v>
      </c>
      <c r="BX1360">
        <v>2504.1829984255601</v>
      </c>
      <c r="BY1360">
        <v>2669.3017459898201</v>
      </c>
      <c r="BZ1360">
        <v>2634.0206916991701</v>
      </c>
      <c r="CA1360">
        <v>2543.1926983731901</v>
      </c>
      <c r="CB1360">
        <v>2187.04467520255</v>
      </c>
      <c r="CC1360">
        <v>2201.76354026428</v>
      </c>
      <c r="CD1360">
        <v>2243.5915470795799</v>
      </c>
      <c r="CE1360">
        <v>3350.3616581841002</v>
      </c>
      <c r="CF1360">
        <v>3376.5081232002499</v>
      </c>
      <c r="CG1360">
        <v>3310.9889798271201</v>
      </c>
      <c r="CH1360">
        <v>2978.3432610669001</v>
      </c>
      <c r="CI1360">
        <v>2619.2973405327798</v>
      </c>
      <c r="CJ1360">
        <v>2131.9270219901</v>
      </c>
      <c r="CK1360">
        <v>1812.2065139552799</v>
      </c>
      <c r="CL1360">
        <v>1334.1820061874901</v>
      </c>
      <c r="CM1360">
        <v>692.09940069816105</v>
      </c>
      <c r="CN1360">
        <v>684.49835864612498</v>
      </c>
      <c r="CO1360">
        <v>626.91805028781198</v>
      </c>
      <c r="CP1360">
        <v>553.70351290969097</v>
      </c>
      <c r="CQ1360">
        <v>516.79506010388297</v>
      </c>
      <c r="CR1360">
        <v>458.42553845474998</v>
      </c>
      <c r="CS1360">
        <v>400.71931888016798</v>
      </c>
      <c r="CT1360">
        <v>361.94628180501502</v>
      </c>
      <c r="CU1360">
        <v>327.99394535412898</v>
      </c>
      <c r="CV1360">
        <v>312.54130384085101</v>
      </c>
      <c r="CW1360">
        <v>302.79232134795899</v>
      </c>
    </row>
    <row r="1361" spans="1:101" x14ac:dyDescent="0.25">
      <c r="A1361">
        <v>326.37758505670399</v>
      </c>
      <c r="B1361">
        <v>268.22376489532201</v>
      </c>
      <c r="C1361">
        <v>270.41834075796402</v>
      </c>
      <c r="D1361">
        <v>263.883504587782</v>
      </c>
      <c r="E1361">
        <v>270.85084126617198</v>
      </c>
      <c r="F1361">
        <v>270.769658845067</v>
      </c>
      <c r="G1361">
        <v>271.90291115888601</v>
      </c>
      <c r="H1361">
        <v>272.79171042111</v>
      </c>
      <c r="I1361">
        <v>272.53116048056199</v>
      </c>
      <c r="J1361">
        <v>271.51601584579402</v>
      </c>
      <c r="K1361">
        <v>269.36085833112497</v>
      </c>
      <c r="L1361">
        <v>274.97219869784698</v>
      </c>
      <c r="M1361">
        <v>274.73712917236901</v>
      </c>
      <c r="N1361">
        <v>274.11918713830198</v>
      </c>
      <c r="O1361">
        <v>274.32014006071603</v>
      </c>
      <c r="P1361">
        <v>276.23771170816099</v>
      </c>
      <c r="Q1361">
        <v>281.35536361446401</v>
      </c>
      <c r="R1361">
        <v>288.06831750841502</v>
      </c>
      <c r="S1361">
        <v>527.40516326413604</v>
      </c>
      <c r="T1361">
        <v>694.72686611977304</v>
      </c>
      <c r="U1361">
        <v>832.05031732492603</v>
      </c>
      <c r="V1361">
        <v>1345.50256942633</v>
      </c>
      <c r="W1361">
        <v>1792.9142179113701</v>
      </c>
      <c r="X1361">
        <v>2673.9179081685602</v>
      </c>
      <c r="Y1361">
        <v>3057.9079823898901</v>
      </c>
      <c r="Z1361">
        <v>2746.4337626987499</v>
      </c>
      <c r="AA1361">
        <v>2207.5694679190601</v>
      </c>
      <c r="AB1361">
        <v>1476.8688853332601</v>
      </c>
      <c r="AC1361">
        <v>1060.7155063069699</v>
      </c>
      <c r="AD1361">
        <v>850.73218292382001</v>
      </c>
      <c r="AE1361">
        <v>705.76059045688703</v>
      </c>
      <c r="AF1361">
        <v>606.81468486372205</v>
      </c>
      <c r="AG1361">
        <v>511.66038414672801</v>
      </c>
      <c r="AH1361">
        <v>450.71373179116802</v>
      </c>
      <c r="AI1361">
        <v>414.90384156926899</v>
      </c>
      <c r="AJ1361">
        <v>361.21059004453002</v>
      </c>
      <c r="AK1361">
        <v>335.00804616177902</v>
      </c>
      <c r="AL1361">
        <v>311.90464418592302</v>
      </c>
      <c r="AM1361">
        <v>294.02204069906497</v>
      </c>
      <c r="AN1361">
        <v>282.114768071529</v>
      </c>
      <c r="AO1361">
        <v>276.46125831205501</v>
      </c>
      <c r="AP1361">
        <v>276.564224972609</v>
      </c>
      <c r="AQ1361">
        <v>274.22010678077902</v>
      </c>
      <c r="AR1361">
        <v>270.985289949329</v>
      </c>
      <c r="AS1361">
        <v>271.20384924574</v>
      </c>
      <c r="AT1361">
        <v>270.94894228859403</v>
      </c>
      <c r="AU1361">
        <v>271.35678477213997</v>
      </c>
      <c r="AV1361">
        <v>274.16227558498701</v>
      </c>
      <c r="AW1361">
        <v>270.13311629978898</v>
      </c>
      <c r="AX1361">
        <v>268.307677547276</v>
      </c>
      <c r="AY1361">
        <v>268.43526140211702</v>
      </c>
      <c r="AZ1361">
        <v>270.56870702241201</v>
      </c>
      <c r="BA1361">
        <v>267.95249898714599</v>
      </c>
      <c r="BB1361">
        <v>265.802287664392</v>
      </c>
      <c r="BC1361">
        <v>263.074178424558</v>
      </c>
      <c r="BD1361">
        <v>266.27999277288598</v>
      </c>
      <c r="BE1361">
        <v>267.01072270809499</v>
      </c>
      <c r="BF1361">
        <v>266.00371686966997</v>
      </c>
      <c r="BG1361">
        <v>268.31823632373897</v>
      </c>
      <c r="BH1361">
        <v>267.014245257911</v>
      </c>
      <c r="BI1361">
        <v>268.68460458308499</v>
      </c>
      <c r="BJ1361">
        <v>273.82957987134</v>
      </c>
      <c r="BK1361">
        <v>271.46369048596898</v>
      </c>
      <c r="BL1361">
        <v>277.06237062298601</v>
      </c>
      <c r="BM1361">
        <v>283.08542557888597</v>
      </c>
      <c r="BN1361">
        <v>281.59121676530299</v>
      </c>
      <c r="BO1361">
        <v>304.54742117408898</v>
      </c>
      <c r="BP1361">
        <v>300.82903478229503</v>
      </c>
      <c r="BQ1361">
        <v>378.28353580770602</v>
      </c>
      <c r="BR1361">
        <v>528.57294688455204</v>
      </c>
      <c r="BS1361">
        <v>709.49086833595595</v>
      </c>
      <c r="BT1361">
        <v>877.43222395079204</v>
      </c>
      <c r="BU1361">
        <v>1254.3647072512199</v>
      </c>
      <c r="BV1361">
        <v>1540.6244464986401</v>
      </c>
      <c r="BW1361">
        <v>1925.57969126998</v>
      </c>
      <c r="BX1361">
        <v>2600.2464201637699</v>
      </c>
      <c r="BY1361">
        <v>2710.4338795769299</v>
      </c>
      <c r="BZ1361">
        <v>2709.2058378033598</v>
      </c>
      <c r="CA1361">
        <v>2514.00619298745</v>
      </c>
      <c r="CB1361">
        <v>2172.1839576205398</v>
      </c>
      <c r="CC1361">
        <v>2237.24431048517</v>
      </c>
      <c r="CD1361">
        <v>2208.6972258043202</v>
      </c>
      <c r="CE1361">
        <v>3392.0595680977799</v>
      </c>
      <c r="CF1361">
        <v>3502.17959425964</v>
      </c>
      <c r="CG1361">
        <v>3276.88076639678</v>
      </c>
      <c r="CH1361">
        <v>2919.70546606787</v>
      </c>
      <c r="CI1361">
        <v>2675.37591126905</v>
      </c>
      <c r="CJ1361">
        <v>2200.3898873183098</v>
      </c>
      <c r="CK1361">
        <v>1850.6087490674199</v>
      </c>
      <c r="CL1361">
        <v>1342.9878779758701</v>
      </c>
      <c r="CM1361">
        <v>695.79096313316404</v>
      </c>
      <c r="CN1361">
        <v>685.60686613125301</v>
      </c>
      <c r="CO1361">
        <v>632.29644429846496</v>
      </c>
      <c r="CP1361">
        <v>544.59051086643797</v>
      </c>
      <c r="CQ1361">
        <v>525.095377099242</v>
      </c>
      <c r="CR1361">
        <v>451.156008595792</v>
      </c>
      <c r="CS1361">
        <v>400.00369829540898</v>
      </c>
      <c r="CT1361">
        <v>357.164367987763</v>
      </c>
      <c r="CU1361">
        <v>329.67605062884297</v>
      </c>
      <c r="CV1361">
        <v>313.69373737408301</v>
      </c>
      <c r="CW1361">
        <v>298.06698636755698</v>
      </c>
    </row>
    <row r="1362" spans="1:101" x14ac:dyDescent="0.25">
      <c r="A1362">
        <v>326.61774516344201</v>
      </c>
      <c r="B1362">
        <v>268.957887134771</v>
      </c>
      <c r="C1362">
        <v>270.53400519768201</v>
      </c>
      <c r="D1362">
        <v>265.67718747581199</v>
      </c>
      <c r="E1362">
        <v>269.691988119722</v>
      </c>
      <c r="F1362">
        <v>269.16173917964801</v>
      </c>
      <c r="G1362">
        <v>272.41538518441803</v>
      </c>
      <c r="H1362">
        <v>274.29579005778101</v>
      </c>
      <c r="I1362">
        <v>271.69754232860299</v>
      </c>
      <c r="J1362">
        <v>268.88519610039799</v>
      </c>
      <c r="K1362">
        <v>271.093242173362</v>
      </c>
      <c r="L1362">
        <v>274.329575691439</v>
      </c>
      <c r="M1362">
        <v>276.57110563863199</v>
      </c>
      <c r="N1362">
        <v>275.30428151669503</v>
      </c>
      <c r="O1362">
        <v>275.58488488351702</v>
      </c>
      <c r="P1362">
        <v>278.76416607298898</v>
      </c>
      <c r="Q1362">
        <v>282.63429513701197</v>
      </c>
      <c r="R1362">
        <v>288.50020918301601</v>
      </c>
      <c r="S1362">
        <v>546.83947252020596</v>
      </c>
      <c r="T1362">
        <v>738.17741013378202</v>
      </c>
      <c r="U1362">
        <v>854.07345620012597</v>
      </c>
      <c r="V1362">
        <v>1408.54509232435</v>
      </c>
      <c r="W1362">
        <v>1837.68483546329</v>
      </c>
      <c r="X1362">
        <v>2770.9547887055401</v>
      </c>
      <c r="Y1362">
        <v>3186.2016578989601</v>
      </c>
      <c r="Z1362">
        <v>2856.5401111398901</v>
      </c>
      <c r="AA1362">
        <v>2213.77234633017</v>
      </c>
      <c r="AB1362">
        <v>1538.65903232295</v>
      </c>
      <c r="AC1362">
        <v>1084.6396749496</v>
      </c>
      <c r="AD1362">
        <v>849.74637645940504</v>
      </c>
      <c r="AE1362">
        <v>720.83267337355403</v>
      </c>
      <c r="AF1362">
        <v>597.30207888272901</v>
      </c>
      <c r="AG1362">
        <v>498.18282585855701</v>
      </c>
      <c r="AH1362">
        <v>444.67318701851298</v>
      </c>
      <c r="AI1362">
        <v>401.78663467914203</v>
      </c>
      <c r="AJ1362">
        <v>360.60657086507598</v>
      </c>
      <c r="AK1362">
        <v>333.17258302770898</v>
      </c>
      <c r="AL1362">
        <v>314.32332965292699</v>
      </c>
      <c r="AM1362">
        <v>294.51874141491999</v>
      </c>
      <c r="AN1362">
        <v>279.62470089829202</v>
      </c>
      <c r="AO1362">
        <v>276.46487596138297</v>
      </c>
      <c r="AP1362">
        <v>275.01070768741403</v>
      </c>
      <c r="AQ1362">
        <v>271.27082991270601</v>
      </c>
      <c r="AR1362">
        <v>271.44196757706698</v>
      </c>
      <c r="AS1362">
        <v>272.49202456956999</v>
      </c>
      <c r="AT1362">
        <v>269.320419507606</v>
      </c>
      <c r="AU1362">
        <v>270.21493577813902</v>
      </c>
      <c r="AV1362">
        <v>272.97850771692998</v>
      </c>
      <c r="AW1362">
        <v>270.61378072003799</v>
      </c>
      <c r="AX1362">
        <v>267.42704500969199</v>
      </c>
      <c r="AY1362">
        <v>266.37179112587597</v>
      </c>
      <c r="AZ1362">
        <v>266.53895497822202</v>
      </c>
      <c r="BA1362">
        <v>268.67783004545299</v>
      </c>
      <c r="BB1362">
        <v>267.62367659789601</v>
      </c>
      <c r="BC1362">
        <v>263.79014176987801</v>
      </c>
      <c r="BD1362">
        <v>266.55554922874899</v>
      </c>
      <c r="BE1362">
        <v>265.488435998726</v>
      </c>
      <c r="BF1362">
        <v>265.87089807363401</v>
      </c>
      <c r="BG1362">
        <v>267.59577615999399</v>
      </c>
      <c r="BH1362">
        <v>268.14739070480499</v>
      </c>
      <c r="BI1362">
        <v>269.53690414329799</v>
      </c>
      <c r="BJ1362">
        <v>272.50896533083397</v>
      </c>
      <c r="BK1362">
        <v>271.935261344499</v>
      </c>
      <c r="BL1362">
        <v>279.04181729842003</v>
      </c>
      <c r="BM1362">
        <v>280.98580319932898</v>
      </c>
      <c r="BN1362">
        <v>281.74831504232498</v>
      </c>
      <c r="BO1362">
        <v>308.77696943799799</v>
      </c>
      <c r="BP1362">
        <v>300.68345347241097</v>
      </c>
      <c r="BQ1362">
        <v>376.37346386999297</v>
      </c>
      <c r="BR1362">
        <v>530.45832057537496</v>
      </c>
      <c r="BS1362">
        <v>717.58793092070505</v>
      </c>
      <c r="BT1362">
        <v>911.68029581525798</v>
      </c>
      <c r="BU1362">
        <v>1259.8199809330999</v>
      </c>
      <c r="BV1362">
        <v>1616.71932871934</v>
      </c>
      <c r="BW1362">
        <v>1963.16655686268</v>
      </c>
      <c r="BX1362">
        <v>2601.0207660125802</v>
      </c>
      <c r="BY1362">
        <v>2732.9491558971899</v>
      </c>
      <c r="BZ1362">
        <v>2844.7890241536802</v>
      </c>
      <c r="CA1362">
        <v>2575.6391625351298</v>
      </c>
      <c r="CB1362">
        <v>2192.5544494239698</v>
      </c>
      <c r="CC1362">
        <v>2287.2511533563702</v>
      </c>
      <c r="CD1362">
        <v>2213.1528625022902</v>
      </c>
      <c r="CE1362">
        <v>3576.48204042209</v>
      </c>
      <c r="CF1362">
        <v>3709.0204010820498</v>
      </c>
      <c r="CG1362">
        <v>3344.17696620473</v>
      </c>
      <c r="CH1362">
        <v>2921.9765274248698</v>
      </c>
      <c r="CI1362">
        <v>2697.7605668891001</v>
      </c>
      <c r="CJ1362">
        <v>2249.6533246201898</v>
      </c>
      <c r="CK1362">
        <v>1850.95665291964</v>
      </c>
      <c r="CL1362">
        <v>1315.0547263224601</v>
      </c>
      <c r="CM1362">
        <v>719.608641481066</v>
      </c>
      <c r="CN1362">
        <v>689.21670055186303</v>
      </c>
      <c r="CO1362">
        <v>633.69830846686204</v>
      </c>
      <c r="CP1362">
        <v>546.36288372510501</v>
      </c>
      <c r="CQ1362">
        <v>531.82413845533301</v>
      </c>
      <c r="CR1362">
        <v>458.02142736290398</v>
      </c>
      <c r="CS1362">
        <v>395.234740592604</v>
      </c>
      <c r="CT1362">
        <v>362.21091692359499</v>
      </c>
      <c r="CU1362">
        <v>338.664334309521</v>
      </c>
      <c r="CV1362">
        <v>310.44787822747401</v>
      </c>
      <c r="CW1362">
        <v>298.10104704025099</v>
      </c>
    </row>
    <row r="1363" spans="1:101" x14ac:dyDescent="0.25">
      <c r="A1363">
        <v>326.85790527018003</v>
      </c>
      <c r="B1363">
        <v>269.81109347008697</v>
      </c>
      <c r="C1363">
        <v>269.51346693608502</v>
      </c>
      <c r="D1363">
        <v>270.92329242938399</v>
      </c>
      <c r="E1363">
        <v>268.78345321723202</v>
      </c>
      <c r="F1363">
        <v>270.93931055274999</v>
      </c>
      <c r="G1363">
        <v>271.51867340417402</v>
      </c>
      <c r="H1363">
        <v>274.14835017161602</v>
      </c>
      <c r="I1363">
        <v>271.65028451402497</v>
      </c>
      <c r="J1363">
        <v>266.56482847710203</v>
      </c>
      <c r="K1363">
        <v>270.62288858792101</v>
      </c>
      <c r="L1363">
        <v>272.63685451605301</v>
      </c>
      <c r="M1363">
        <v>276.13108945777202</v>
      </c>
      <c r="N1363">
        <v>274.49931859239001</v>
      </c>
      <c r="O1363">
        <v>274.79938630279401</v>
      </c>
      <c r="P1363">
        <v>280.03282127375701</v>
      </c>
      <c r="Q1363">
        <v>283.089344177719</v>
      </c>
      <c r="R1363">
        <v>288.23922091665202</v>
      </c>
      <c r="S1363">
        <v>570.00179165342297</v>
      </c>
      <c r="T1363">
        <v>805.52847421749402</v>
      </c>
      <c r="U1363">
        <v>915.58700498594703</v>
      </c>
      <c r="V1363">
        <v>1533.59081590608</v>
      </c>
      <c r="W1363">
        <v>1853.37396083618</v>
      </c>
      <c r="X1363">
        <v>2882.3825941800001</v>
      </c>
      <c r="Y1363">
        <v>3349.42285234471</v>
      </c>
      <c r="Z1363">
        <v>3001.7579341625601</v>
      </c>
      <c r="AA1363">
        <v>2374.3469243756099</v>
      </c>
      <c r="AB1363">
        <v>1595.97645817481</v>
      </c>
      <c r="AC1363">
        <v>1100.6653359880199</v>
      </c>
      <c r="AD1363">
        <v>849.68140156558502</v>
      </c>
      <c r="AE1363">
        <v>717.23192450759802</v>
      </c>
      <c r="AF1363">
        <v>586.10176776893002</v>
      </c>
      <c r="AG1363">
        <v>479.29541437080798</v>
      </c>
      <c r="AH1363">
        <v>431.592916119829</v>
      </c>
      <c r="AI1363">
        <v>386.89645699306698</v>
      </c>
      <c r="AJ1363">
        <v>357.349983158957</v>
      </c>
      <c r="AK1363">
        <v>325.44296956883102</v>
      </c>
      <c r="AL1363">
        <v>309.74949480012998</v>
      </c>
      <c r="AM1363">
        <v>293.48325249985498</v>
      </c>
      <c r="AN1363">
        <v>280.79717475114501</v>
      </c>
      <c r="AO1363">
        <v>278.33654878267203</v>
      </c>
      <c r="AP1363">
        <v>273.06304875789402</v>
      </c>
      <c r="AQ1363">
        <v>270.00621199004098</v>
      </c>
      <c r="AR1363">
        <v>271.05220705533497</v>
      </c>
      <c r="AS1363">
        <v>273.247484282963</v>
      </c>
      <c r="AT1363">
        <v>270.77724471723002</v>
      </c>
      <c r="AU1363">
        <v>267.08634920429802</v>
      </c>
      <c r="AV1363">
        <v>269.78695341202001</v>
      </c>
      <c r="AW1363">
        <v>271.38839597834999</v>
      </c>
      <c r="AX1363">
        <v>268.43361313563099</v>
      </c>
      <c r="AY1363">
        <v>264.62065478397398</v>
      </c>
      <c r="AZ1363">
        <v>265.70510762414102</v>
      </c>
      <c r="BA1363">
        <v>265.94993929749597</v>
      </c>
      <c r="BB1363">
        <v>269.16272483124197</v>
      </c>
      <c r="BC1363">
        <v>266.06873132135001</v>
      </c>
      <c r="BD1363">
        <v>267.08392727499802</v>
      </c>
      <c r="BE1363">
        <v>265.47143675429902</v>
      </c>
      <c r="BF1363">
        <v>266.86040833913501</v>
      </c>
      <c r="BG1363">
        <v>265.71691661781</v>
      </c>
      <c r="BH1363">
        <v>268.59767910664999</v>
      </c>
      <c r="BI1363">
        <v>268.30945724892399</v>
      </c>
      <c r="BJ1363">
        <v>272.33517314567899</v>
      </c>
      <c r="BK1363">
        <v>274.07251742419697</v>
      </c>
      <c r="BL1363">
        <v>279.031029673771</v>
      </c>
      <c r="BM1363">
        <v>279.52170378683098</v>
      </c>
      <c r="BN1363">
        <v>282.89893627160501</v>
      </c>
      <c r="BO1363">
        <v>313.16486252450397</v>
      </c>
      <c r="BP1363">
        <v>301.27063115385602</v>
      </c>
      <c r="BQ1363">
        <v>374.63241437150299</v>
      </c>
      <c r="BR1363">
        <v>541.65580916251599</v>
      </c>
      <c r="BS1363">
        <v>722.89817750775899</v>
      </c>
      <c r="BT1363">
        <v>963.57571515456095</v>
      </c>
      <c r="BU1363">
        <v>1355.74772985454</v>
      </c>
      <c r="BV1363">
        <v>1643.38744874385</v>
      </c>
      <c r="BW1363">
        <v>2091.8157908532498</v>
      </c>
      <c r="BX1363">
        <v>2723.8099734062398</v>
      </c>
      <c r="BY1363">
        <v>2846.0268395969701</v>
      </c>
      <c r="BZ1363">
        <v>2950.5804342058</v>
      </c>
      <c r="CA1363">
        <v>2666.2404130302398</v>
      </c>
      <c r="CB1363">
        <v>2305.3653062434601</v>
      </c>
      <c r="CC1363">
        <v>2389.5174805622</v>
      </c>
      <c r="CD1363">
        <v>2421.5496945334098</v>
      </c>
      <c r="CE1363">
        <v>3884.6268837890202</v>
      </c>
      <c r="CF1363">
        <v>3999.9178455572801</v>
      </c>
      <c r="CG1363">
        <v>3553.3898713713702</v>
      </c>
      <c r="CH1363">
        <v>3085.2160692274301</v>
      </c>
      <c r="CI1363">
        <v>2716.2470679675698</v>
      </c>
      <c r="CJ1363">
        <v>2305.2395446487299</v>
      </c>
      <c r="CK1363">
        <v>1888.82742715361</v>
      </c>
      <c r="CL1363">
        <v>1341.5963742658901</v>
      </c>
      <c r="CM1363">
        <v>768.13352249890397</v>
      </c>
      <c r="CN1363">
        <v>710.67040077644299</v>
      </c>
      <c r="CO1363">
        <v>672.51489035016004</v>
      </c>
      <c r="CP1363">
        <v>558.600389110131</v>
      </c>
      <c r="CQ1363">
        <v>528.14392031248997</v>
      </c>
      <c r="CR1363">
        <v>467.70504097135199</v>
      </c>
      <c r="CS1363">
        <v>397.05094367013498</v>
      </c>
      <c r="CT1363">
        <v>367.60973730026802</v>
      </c>
      <c r="CU1363">
        <v>341.63588115190601</v>
      </c>
      <c r="CV1363">
        <v>310.10699008276498</v>
      </c>
      <c r="CW1363">
        <v>298.18186551842098</v>
      </c>
    </row>
    <row r="1364" spans="1:101" x14ac:dyDescent="0.25">
      <c r="A1364">
        <v>327.09806537691702</v>
      </c>
      <c r="B1364">
        <v>270.88772025638502</v>
      </c>
      <c r="C1364">
        <v>266.98777873533299</v>
      </c>
      <c r="D1364">
        <v>274.62235265859903</v>
      </c>
      <c r="E1364">
        <v>269.84236612150602</v>
      </c>
      <c r="F1364">
        <v>272.70131494908799</v>
      </c>
      <c r="G1364">
        <v>269.51776552372201</v>
      </c>
      <c r="H1364">
        <v>271.43764372999402</v>
      </c>
      <c r="I1364">
        <v>273.03664961028602</v>
      </c>
      <c r="J1364">
        <v>266.32623440489101</v>
      </c>
      <c r="K1364">
        <v>270.49984858781499</v>
      </c>
      <c r="L1364">
        <v>271.31206952439197</v>
      </c>
      <c r="M1364">
        <v>274.04477457124898</v>
      </c>
      <c r="N1364">
        <v>272.834236914435</v>
      </c>
      <c r="O1364">
        <v>276.40239936030298</v>
      </c>
      <c r="P1364">
        <v>280.43000240546598</v>
      </c>
      <c r="Q1364">
        <v>283.63981915378002</v>
      </c>
      <c r="R1364">
        <v>288.175485110316</v>
      </c>
      <c r="S1364">
        <v>578.40000725534799</v>
      </c>
      <c r="T1364">
        <v>810.51248936738398</v>
      </c>
      <c r="U1364">
        <v>911.57533912648796</v>
      </c>
      <c r="V1364">
        <v>1535.6047960474</v>
      </c>
      <c r="W1364">
        <v>1841.98717473124</v>
      </c>
      <c r="X1364">
        <v>2901.9475147068902</v>
      </c>
      <c r="Y1364">
        <v>3319.0216744853901</v>
      </c>
      <c r="Z1364">
        <v>3021.97624341042</v>
      </c>
      <c r="AA1364">
        <v>2426.3025154513798</v>
      </c>
      <c r="AB1364">
        <v>1607.8790889826</v>
      </c>
      <c r="AC1364">
        <v>1090.40082421236</v>
      </c>
      <c r="AD1364">
        <v>849.61375271198096</v>
      </c>
      <c r="AE1364">
        <v>711.50060013264999</v>
      </c>
      <c r="AF1364">
        <v>586.34616876778102</v>
      </c>
      <c r="AG1364">
        <v>484.65380677403101</v>
      </c>
      <c r="AH1364">
        <v>429.12828242934501</v>
      </c>
      <c r="AI1364">
        <v>387.45633859576901</v>
      </c>
      <c r="AJ1364">
        <v>358.67568986439801</v>
      </c>
      <c r="AK1364">
        <v>323.59043256628502</v>
      </c>
      <c r="AL1364">
        <v>304.70342029746098</v>
      </c>
      <c r="AM1364">
        <v>292.29826083709798</v>
      </c>
      <c r="AN1364">
        <v>283.59296642714799</v>
      </c>
      <c r="AO1364">
        <v>277.57092230001001</v>
      </c>
      <c r="AP1364">
        <v>274.249301177213</v>
      </c>
      <c r="AQ1364">
        <v>268.86483626282597</v>
      </c>
      <c r="AR1364">
        <v>270.18200656082399</v>
      </c>
      <c r="AS1364">
        <v>272.118068825438</v>
      </c>
      <c r="AT1364">
        <v>270.43637836397301</v>
      </c>
      <c r="AU1364">
        <v>266.433768016057</v>
      </c>
      <c r="AV1364">
        <v>270.71999478424101</v>
      </c>
      <c r="AW1364">
        <v>270.61180243075501</v>
      </c>
      <c r="AX1364">
        <v>269.498957891869</v>
      </c>
      <c r="AY1364">
        <v>264.86148511433601</v>
      </c>
      <c r="AZ1364">
        <v>266.81743328901899</v>
      </c>
      <c r="BA1364">
        <v>264.85404740387901</v>
      </c>
      <c r="BB1364">
        <v>268.15299874231101</v>
      </c>
      <c r="BC1364">
        <v>267.96239422365397</v>
      </c>
      <c r="BD1364">
        <v>266.98519257283101</v>
      </c>
      <c r="BE1364">
        <v>265.44986672141403</v>
      </c>
      <c r="BF1364">
        <v>265.782150423784</v>
      </c>
      <c r="BG1364">
        <v>265.521193000913</v>
      </c>
      <c r="BH1364">
        <v>268.38029326161399</v>
      </c>
      <c r="BI1364">
        <v>268.07047647179002</v>
      </c>
      <c r="BJ1364">
        <v>273.31697370980601</v>
      </c>
      <c r="BK1364">
        <v>276.27007604687202</v>
      </c>
      <c r="BL1364">
        <v>278.12734345499001</v>
      </c>
      <c r="BM1364">
        <v>278.36175431335897</v>
      </c>
      <c r="BN1364">
        <v>283.126799376934</v>
      </c>
      <c r="BO1364">
        <v>312.016171731253</v>
      </c>
      <c r="BP1364">
        <v>305.040912507401</v>
      </c>
      <c r="BQ1364">
        <v>375.29768707864599</v>
      </c>
      <c r="BR1364">
        <v>543.18071427438304</v>
      </c>
      <c r="BS1364">
        <v>711.14777783461102</v>
      </c>
      <c r="BT1364">
        <v>938.18073225447802</v>
      </c>
      <c r="BU1364">
        <v>1328.9769464736401</v>
      </c>
      <c r="BV1364">
        <v>1632.46277188216</v>
      </c>
      <c r="BW1364">
        <v>2150.7621905208998</v>
      </c>
      <c r="BX1364">
        <v>2712.4350557671801</v>
      </c>
      <c r="BY1364">
        <v>2859.19162222665</v>
      </c>
      <c r="BZ1364">
        <v>2939.0627984788698</v>
      </c>
      <c r="CA1364">
        <v>2675.2108749323702</v>
      </c>
      <c r="CB1364">
        <v>2411.5796060190701</v>
      </c>
      <c r="CC1364">
        <v>2324.0537628032098</v>
      </c>
      <c r="CD1364">
        <v>2454.1430041615299</v>
      </c>
      <c r="CE1364">
        <v>3941.52396659736</v>
      </c>
      <c r="CF1364">
        <v>3848.7356765721902</v>
      </c>
      <c r="CG1364">
        <v>3439.6758311387098</v>
      </c>
      <c r="CH1364">
        <v>3094.5853930891199</v>
      </c>
      <c r="CI1364">
        <v>2752.8809196618199</v>
      </c>
      <c r="CJ1364">
        <v>2315.6559102879501</v>
      </c>
      <c r="CK1364">
        <v>1838.5937436915699</v>
      </c>
      <c r="CL1364">
        <v>1336.65192258973</v>
      </c>
      <c r="CM1364">
        <v>783.11121967143094</v>
      </c>
      <c r="CN1364">
        <v>706.48424253728297</v>
      </c>
      <c r="CO1364">
        <v>680.42446638763204</v>
      </c>
      <c r="CP1364">
        <v>566.86863739499597</v>
      </c>
      <c r="CQ1364">
        <v>522.87100827911195</v>
      </c>
      <c r="CR1364">
        <v>461.41674602387701</v>
      </c>
      <c r="CS1364">
        <v>404.07764006358099</v>
      </c>
      <c r="CT1364">
        <v>365.740724314018</v>
      </c>
      <c r="CU1364">
        <v>340.37802942422002</v>
      </c>
      <c r="CV1364">
        <v>312.28395456954701</v>
      </c>
      <c r="CW1364">
        <v>300.48078556766399</v>
      </c>
    </row>
    <row r="1365" spans="1:101" x14ac:dyDescent="0.25">
      <c r="A1365">
        <v>327.33822548365498</v>
      </c>
      <c r="B1365">
        <v>271.36138579350302</v>
      </c>
      <c r="C1365">
        <v>269.24902892200203</v>
      </c>
      <c r="D1365">
        <v>272.741913880249</v>
      </c>
      <c r="E1365">
        <v>271.93469104445501</v>
      </c>
      <c r="F1365">
        <v>273.13629907757399</v>
      </c>
      <c r="G1365">
        <v>269.77595434805602</v>
      </c>
      <c r="H1365">
        <v>272.24228431962001</v>
      </c>
      <c r="I1365">
        <v>275.01377172208998</v>
      </c>
      <c r="J1365">
        <v>268.91510511742098</v>
      </c>
      <c r="K1365">
        <v>274.100613113299</v>
      </c>
      <c r="L1365">
        <v>271.55684062945602</v>
      </c>
      <c r="M1365">
        <v>272.94980922431199</v>
      </c>
      <c r="N1365">
        <v>272.66245094696598</v>
      </c>
      <c r="O1365">
        <v>278.00590540161397</v>
      </c>
      <c r="P1365">
        <v>281.601199220463</v>
      </c>
      <c r="Q1365">
        <v>284.00270900600401</v>
      </c>
      <c r="R1365">
        <v>290.06511968310502</v>
      </c>
      <c r="S1365">
        <v>582.46012737935905</v>
      </c>
      <c r="T1365">
        <v>850.03527756853396</v>
      </c>
      <c r="U1365">
        <v>932.61082706818695</v>
      </c>
      <c r="V1365">
        <v>1549.94610507178</v>
      </c>
      <c r="W1365">
        <v>1834.3828484660201</v>
      </c>
      <c r="X1365">
        <v>2919.25469011526</v>
      </c>
      <c r="Y1365">
        <v>3403.78561860727</v>
      </c>
      <c r="Z1365">
        <v>2938.92409182643</v>
      </c>
      <c r="AA1365">
        <v>2380.4846892974801</v>
      </c>
      <c r="AB1365">
        <v>1624.6576849196599</v>
      </c>
      <c r="AC1365">
        <v>1140.4150266858001</v>
      </c>
      <c r="AD1365">
        <v>893.09344612815596</v>
      </c>
      <c r="AE1365">
        <v>703.64899101337096</v>
      </c>
      <c r="AF1365">
        <v>572.49128147901297</v>
      </c>
      <c r="AG1365">
        <v>474.81801494379198</v>
      </c>
      <c r="AH1365">
        <v>419.094286707403</v>
      </c>
      <c r="AI1365">
        <v>384.68520371932999</v>
      </c>
      <c r="AJ1365">
        <v>349.52905008154198</v>
      </c>
      <c r="AK1365">
        <v>320.85731259578603</v>
      </c>
      <c r="AL1365">
        <v>298.817532145472</v>
      </c>
      <c r="AM1365">
        <v>289.14534484064399</v>
      </c>
      <c r="AN1365">
        <v>284.67151204173001</v>
      </c>
      <c r="AO1365">
        <v>275.57468841865301</v>
      </c>
      <c r="AP1365">
        <v>274.92376131532302</v>
      </c>
      <c r="AQ1365">
        <v>269.90741721243899</v>
      </c>
      <c r="AR1365">
        <v>270.74495066493802</v>
      </c>
      <c r="AS1365">
        <v>269.28041295851398</v>
      </c>
      <c r="AT1365">
        <v>269.284823459893</v>
      </c>
      <c r="AU1365">
        <v>268.21189125413798</v>
      </c>
      <c r="AV1365">
        <v>269.70598706967098</v>
      </c>
      <c r="AW1365">
        <v>268.56116718074998</v>
      </c>
      <c r="AX1365">
        <v>266.95622831785698</v>
      </c>
      <c r="AY1365">
        <v>264.577505895081</v>
      </c>
      <c r="AZ1365">
        <v>266.18530680710899</v>
      </c>
      <c r="BA1365">
        <v>266.03182206482001</v>
      </c>
      <c r="BB1365">
        <v>267.965882136971</v>
      </c>
      <c r="BC1365">
        <v>268.80891613540302</v>
      </c>
      <c r="BD1365">
        <v>270.30113178227799</v>
      </c>
      <c r="BE1365">
        <v>265.72749938684098</v>
      </c>
      <c r="BF1365">
        <v>266.01069376917798</v>
      </c>
      <c r="BG1365">
        <v>268.26927301370898</v>
      </c>
      <c r="BH1365">
        <v>268.16388413057302</v>
      </c>
      <c r="BI1365">
        <v>269.90568392917203</v>
      </c>
      <c r="BJ1365">
        <v>273.37066925085901</v>
      </c>
      <c r="BK1365">
        <v>275.26962122540402</v>
      </c>
      <c r="BL1365">
        <v>278.19082473486202</v>
      </c>
      <c r="BM1365">
        <v>275.91449455742099</v>
      </c>
      <c r="BN1365">
        <v>285.35772233435699</v>
      </c>
      <c r="BO1365">
        <v>311.277908897467</v>
      </c>
      <c r="BP1365">
        <v>305.67364429620602</v>
      </c>
      <c r="BQ1365">
        <v>377.03272905231802</v>
      </c>
      <c r="BR1365">
        <v>527.663573994339</v>
      </c>
      <c r="BS1365">
        <v>710.90281691634902</v>
      </c>
      <c r="BT1365">
        <v>928.95753471076898</v>
      </c>
      <c r="BU1365">
        <v>1302.7437992238799</v>
      </c>
      <c r="BV1365">
        <v>1631.2554918450501</v>
      </c>
      <c r="BW1365">
        <v>2200.9480597409201</v>
      </c>
      <c r="BX1365">
        <v>2729.22232991192</v>
      </c>
      <c r="BY1365">
        <v>2960.9158242920398</v>
      </c>
      <c r="BZ1365">
        <v>2979.8259205914401</v>
      </c>
      <c r="CA1365">
        <v>2737.5679406506501</v>
      </c>
      <c r="CB1365">
        <v>2384.9461267729298</v>
      </c>
      <c r="CC1365">
        <v>2402.8871262889802</v>
      </c>
      <c r="CD1365">
        <v>2545.8132622002399</v>
      </c>
      <c r="CE1365">
        <v>4008.6512547918901</v>
      </c>
      <c r="CF1365">
        <v>3738.5873356214001</v>
      </c>
      <c r="CG1365">
        <v>3492.0782410407701</v>
      </c>
      <c r="CH1365">
        <v>3129.73402323041</v>
      </c>
      <c r="CI1365">
        <v>2822.3634418510801</v>
      </c>
      <c r="CJ1365">
        <v>2340.22755630447</v>
      </c>
      <c r="CK1365">
        <v>1809.3966403954801</v>
      </c>
      <c r="CL1365">
        <v>1357.77634735473</v>
      </c>
      <c r="CM1365">
        <v>816.43727551504196</v>
      </c>
      <c r="CN1365">
        <v>735.55904390413298</v>
      </c>
      <c r="CO1365">
        <v>693.96223889122405</v>
      </c>
      <c r="CP1365">
        <v>579.34211922488805</v>
      </c>
      <c r="CQ1365">
        <v>534.30151411831105</v>
      </c>
      <c r="CR1365">
        <v>466.57530306249902</v>
      </c>
      <c r="CS1365">
        <v>407.09228667945399</v>
      </c>
      <c r="CT1365">
        <v>359.424222795292</v>
      </c>
      <c r="CU1365">
        <v>336.901048085382</v>
      </c>
      <c r="CV1365">
        <v>310.27857850309698</v>
      </c>
      <c r="CW1365">
        <v>300.84861369482201</v>
      </c>
    </row>
    <row r="1366" spans="1:101" x14ac:dyDescent="0.25">
      <c r="A1366">
        <v>327.578385590393</v>
      </c>
      <c r="B1366">
        <v>271.60355146068099</v>
      </c>
      <c r="C1366">
        <v>272.43464922548901</v>
      </c>
      <c r="D1366">
        <v>271.83889247751802</v>
      </c>
      <c r="E1366">
        <v>273.72387768326098</v>
      </c>
      <c r="F1366">
        <v>270.39709768098601</v>
      </c>
      <c r="G1366">
        <v>271.62358700787399</v>
      </c>
      <c r="H1366">
        <v>273.66494349495701</v>
      </c>
      <c r="I1366">
        <v>274.211649642819</v>
      </c>
      <c r="J1366">
        <v>270.87591004074102</v>
      </c>
      <c r="K1366">
        <v>275.33544869930199</v>
      </c>
      <c r="L1366">
        <v>274.84585110392902</v>
      </c>
      <c r="M1366">
        <v>274.32912837229998</v>
      </c>
      <c r="N1366">
        <v>274.63386023121097</v>
      </c>
      <c r="O1366">
        <v>279.43933540677398</v>
      </c>
      <c r="P1366">
        <v>283.52130492637599</v>
      </c>
      <c r="Q1366">
        <v>284.55287443519001</v>
      </c>
      <c r="R1366">
        <v>289.354587695433</v>
      </c>
      <c r="S1366">
        <v>578.09707537325198</v>
      </c>
      <c r="T1366">
        <v>874.56458283636198</v>
      </c>
      <c r="U1366">
        <v>937.60280918185697</v>
      </c>
      <c r="V1366">
        <v>1586.3216613467</v>
      </c>
      <c r="W1366">
        <v>1893.3980590828901</v>
      </c>
      <c r="X1366">
        <v>2957.85330466407</v>
      </c>
      <c r="Y1366">
        <v>3526.7909998360501</v>
      </c>
      <c r="Z1366">
        <v>2992.2220399889002</v>
      </c>
      <c r="AA1366">
        <v>2365.6644723079098</v>
      </c>
      <c r="AB1366">
        <v>1662.6254357749499</v>
      </c>
      <c r="AC1366">
        <v>1188.5576051384301</v>
      </c>
      <c r="AD1366">
        <v>928.29919395660602</v>
      </c>
      <c r="AE1366">
        <v>727.83270167093497</v>
      </c>
      <c r="AF1366">
        <v>576.60937299604802</v>
      </c>
      <c r="AG1366">
        <v>481.86204739493098</v>
      </c>
      <c r="AH1366">
        <v>414.322082324821</v>
      </c>
      <c r="AI1366">
        <v>383.42764237093502</v>
      </c>
      <c r="AJ1366">
        <v>345.97057433730799</v>
      </c>
      <c r="AK1366">
        <v>321.55780266162799</v>
      </c>
      <c r="AL1366">
        <v>296.95728373313398</v>
      </c>
      <c r="AM1366">
        <v>288.22721024469502</v>
      </c>
      <c r="AN1366">
        <v>287.48400433110999</v>
      </c>
      <c r="AO1366">
        <v>274.966492110442</v>
      </c>
      <c r="AP1366">
        <v>274.34513151134399</v>
      </c>
      <c r="AQ1366">
        <v>271.89765976004497</v>
      </c>
      <c r="AR1366">
        <v>271.65109568165798</v>
      </c>
      <c r="AS1366">
        <v>270.628305581821</v>
      </c>
      <c r="AT1366">
        <v>268.12189545512501</v>
      </c>
      <c r="AU1366">
        <v>270.312627075075</v>
      </c>
      <c r="AV1366">
        <v>268.12098547579399</v>
      </c>
      <c r="AW1366">
        <v>265.70972814388301</v>
      </c>
      <c r="AX1366">
        <v>264.308448413733</v>
      </c>
      <c r="AY1366">
        <v>264.17929534395</v>
      </c>
      <c r="AZ1366">
        <v>266.68440907632697</v>
      </c>
      <c r="BA1366">
        <v>266.40473468465802</v>
      </c>
      <c r="BB1366">
        <v>267.32032536140002</v>
      </c>
      <c r="BC1366">
        <v>267.91504055206599</v>
      </c>
      <c r="BD1366">
        <v>271.09630922087803</v>
      </c>
      <c r="BE1366">
        <v>264.38245295304898</v>
      </c>
      <c r="BF1366">
        <v>265.64463137905398</v>
      </c>
      <c r="BG1366">
        <v>270.99873367114702</v>
      </c>
      <c r="BH1366">
        <v>267.549035374906</v>
      </c>
      <c r="BI1366">
        <v>272.01228893675801</v>
      </c>
      <c r="BJ1366">
        <v>272.473821341887</v>
      </c>
      <c r="BK1366">
        <v>275.045664652857</v>
      </c>
      <c r="BL1366">
        <v>278.24460149497099</v>
      </c>
      <c r="BM1366">
        <v>277.68502650533901</v>
      </c>
      <c r="BN1366">
        <v>286.72732288231498</v>
      </c>
      <c r="BO1366">
        <v>314.43072640271902</v>
      </c>
      <c r="BP1366">
        <v>304.242492897516</v>
      </c>
      <c r="BQ1366">
        <v>380.06083361194999</v>
      </c>
      <c r="BR1366">
        <v>534.21963053322895</v>
      </c>
      <c r="BS1366">
        <v>724.46059924188</v>
      </c>
      <c r="BT1366">
        <v>927.91518074236103</v>
      </c>
      <c r="BU1366">
        <v>1353.0080403103</v>
      </c>
      <c r="BV1366">
        <v>1748.1445609253301</v>
      </c>
      <c r="BW1366">
        <v>2315.8074652319201</v>
      </c>
      <c r="BX1366">
        <v>2850.3677788744199</v>
      </c>
      <c r="BY1366">
        <v>3008.4722165396702</v>
      </c>
      <c r="BZ1366">
        <v>3073.53263459553</v>
      </c>
      <c r="CA1366">
        <v>2846.6377972498799</v>
      </c>
      <c r="CB1366">
        <v>2473.1265667554799</v>
      </c>
      <c r="CC1366">
        <v>2617.6705779147701</v>
      </c>
      <c r="CD1366">
        <v>2551.5276999428302</v>
      </c>
      <c r="CE1366">
        <v>4020.6456412372499</v>
      </c>
      <c r="CF1366">
        <v>3904.7955227676198</v>
      </c>
      <c r="CG1366">
        <v>3651.92586316489</v>
      </c>
      <c r="CH1366">
        <v>3203.98777225498</v>
      </c>
      <c r="CI1366">
        <v>2863.2190631981698</v>
      </c>
      <c r="CJ1366">
        <v>2378.9726092463402</v>
      </c>
      <c r="CK1366">
        <v>1875.8446786704001</v>
      </c>
      <c r="CL1366">
        <v>1409.75180815321</v>
      </c>
      <c r="CM1366">
        <v>856.179966406674</v>
      </c>
      <c r="CN1366">
        <v>785.73144895939095</v>
      </c>
      <c r="CO1366">
        <v>692.53129206588301</v>
      </c>
      <c r="CP1366">
        <v>582.05519512614796</v>
      </c>
      <c r="CQ1366">
        <v>563.16305305998196</v>
      </c>
      <c r="CR1366">
        <v>481.34961179388</v>
      </c>
      <c r="CS1366">
        <v>410.44890515212001</v>
      </c>
      <c r="CT1366">
        <v>359.09933948528999</v>
      </c>
      <c r="CU1366">
        <v>336.57781157066103</v>
      </c>
      <c r="CV1366">
        <v>309.05337380501197</v>
      </c>
      <c r="CW1366">
        <v>301.04352550858403</v>
      </c>
    </row>
    <row r="1367" spans="1:101" x14ac:dyDescent="0.25">
      <c r="A1367">
        <v>327.81854569713101</v>
      </c>
      <c r="B1367">
        <v>269.57252499053698</v>
      </c>
      <c r="C1367">
        <v>272.342796692484</v>
      </c>
      <c r="D1367">
        <v>272.10124223915102</v>
      </c>
      <c r="E1367">
        <v>273.88602660164901</v>
      </c>
      <c r="F1367">
        <v>268.82553074656403</v>
      </c>
      <c r="G1367">
        <v>272.31561421430098</v>
      </c>
      <c r="H1367">
        <v>274.612111190939</v>
      </c>
      <c r="I1367">
        <v>271.28799465324698</v>
      </c>
      <c r="J1367">
        <v>270.53487731798702</v>
      </c>
      <c r="K1367">
        <v>275.173122571649</v>
      </c>
      <c r="L1367">
        <v>276.79564686273301</v>
      </c>
      <c r="M1367">
        <v>275.09903741894402</v>
      </c>
      <c r="N1367">
        <v>273.07462635991197</v>
      </c>
      <c r="O1367">
        <v>278.95662499156202</v>
      </c>
      <c r="P1367">
        <v>281.97086012446698</v>
      </c>
      <c r="Q1367">
        <v>281.267082101249</v>
      </c>
      <c r="R1367">
        <v>285.73380483775099</v>
      </c>
      <c r="S1367">
        <v>557.22999433646805</v>
      </c>
      <c r="T1367">
        <v>888.871353233896</v>
      </c>
      <c r="U1367">
        <v>916.84272508290405</v>
      </c>
      <c r="V1367">
        <v>1613.51948239018</v>
      </c>
      <c r="W1367">
        <v>1859.4186707066699</v>
      </c>
      <c r="X1367">
        <v>2921.9758179093201</v>
      </c>
      <c r="Y1367">
        <v>3527.4654565348501</v>
      </c>
      <c r="Z1367">
        <v>2887.7363867844201</v>
      </c>
      <c r="AA1367">
        <v>2307.24911321425</v>
      </c>
      <c r="AB1367">
        <v>1646.7124600863899</v>
      </c>
      <c r="AC1367">
        <v>1151.47239116118</v>
      </c>
      <c r="AD1367">
        <v>900.36534334655403</v>
      </c>
      <c r="AE1367">
        <v>715.28377183196096</v>
      </c>
      <c r="AF1367">
        <v>576.18766431483402</v>
      </c>
      <c r="AG1367">
        <v>470.96596167912401</v>
      </c>
      <c r="AH1367">
        <v>407.009728806493</v>
      </c>
      <c r="AI1367">
        <v>377.83287855178901</v>
      </c>
      <c r="AJ1367">
        <v>347.98773249080199</v>
      </c>
      <c r="AK1367">
        <v>320.708845835072</v>
      </c>
      <c r="AL1367">
        <v>298.44755539620598</v>
      </c>
      <c r="AM1367">
        <v>283.71167475553102</v>
      </c>
      <c r="AN1367">
        <v>284.99752851582798</v>
      </c>
      <c r="AO1367">
        <v>276.43700512182198</v>
      </c>
      <c r="AP1367">
        <v>273.015163697633</v>
      </c>
      <c r="AQ1367">
        <v>275.54569874568898</v>
      </c>
      <c r="AR1367">
        <v>270.22193777193098</v>
      </c>
      <c r="AS1367">
        <v>271.22374231186302</v>
      </c>
      <c r="AT1367">
        <v>269.66913783113</v>
      </c>
      <c r="AU1367">
        <v>269.15604224256703</v>
      </c>
      <c r="AV1367">
        <v>266.67064168888197</v>
      </c>
      <c r="AW1367">
        <v>265.12553589157199</v>
      </c>
      <c r="AX1367">
        <v>265.47139782893902</v>
      </c>
      <c r="AY1367">
        <v>265.73011187160802</v>
      </c>
      <c r="AZ1367">
        <v>268.17683415674202</v>
      </c>
      <c r="BA1367">
        <v>268.240445069092</v>
      </c>
      <c r="BB1367">
        <v>266.00285728421801</v>
      </c>
      <c r="BC1367">
        <v>266.46949889033601</v>
      </c>
      <c r="BD1367">
        <v>269.00555780555902</v>
      </c>
      <c r="BE1367">
        <v>263.37206731619398</v>
      </c>
      <c r="BF1367">
        <v>265.77986690533402</v>
      </c>
      <c r="BG1367">
        <v>270.07745420570302</v>
      </c>
      <c r="BH1367">
        <v>266.00953202097099</v>
      </c>
      <c r="BI1367">
        <v>273.317720345152</v>
      </c>
      <c r="BJ1367">
        <v>270.59346059713903</v>
      </c>
      <c r="BK1367">
        <v>276.68263784049202</v>
      </c>
      <c r="BL1367">
        <v>278.43709773844199</v>
      </c>
      <c r="BM1367">
        <v>279.88038668631401</v>
      </c>
      <c r="BN1367">
        <v>287.63107911346702</v>
      </c>
      <c r="BO1367">
        <v>312.066663551511</v>
      </c>
      <c r="BP1367">
        <v>303.02309412608997</v>
      </c>
      <c r="BQ1367">
        <v>374.84139359733803</v>
      </c>
      <c r="BR1367">
        <v>539.34081308664599</v>
      </c>
      <c r="BS1367">
        <v>723.77000545192698</v>
      </c>
      <c r="BT1367">
        <v>915.16230180250295</v>
      </c>
      <c r="BU1367">
        <v>1351.60518441211</v>
      </c>
      <c r="BV1367">
        <v>1756.7231238043501</v>
      </c>
      <c r="BW1367">
        <v>2305.2352511938102</v>
      </c>
      <c r="BX1367">
        <v>2832.3166170520899</v>
      </c>
      <c r="BY1367">
        <v>2921.8021971644898</v>
      </c>
      <c r="BZ1367">
        <v>2959.2538714658599</v>
      </c>
      <c r="CA1367">
        <v>2764.8134126005498</v>
      </c>
      <c r="CB1367">
        <v>2400.7848116858099</v>
      </c>
      <c r="CC1367">
        <v>2680.3605314862798</v>
      </c>
      <c r="CD1367">
        <v>2582.7828500138698</v>
      </c>
      <c r="CE1367">
        <v>3894.63489696947</v>
      </c>
      <c r="CF1367">
        <v>4044.0073521569202</v>
      </c>
      <c r="CG1367">
        <v>3717.30626831771</v>
      </c>
      <c r="CH1367">
        <v>3237.05151094035</v>
      </c>
      <c r="CI1367">
        <v>2869.0258191545599</v>
      </c>
      <c r="CJ1367">
        <v>2294.3842905720198</v>
      </c>
      <c r="CK1367">
        <v>1877.66456539465</v>
      </c>
      <c r="CL1367">
        <v>1406.4310457143399</v>
      </c>
      <c r="CM1367">
        <v>882.85315182224201</v>
      </c>
      <c r="CN1367">
        <v>812.53507459462901</v>
      </c>
      <c r="CO1367">
        <v>692.14327813105501</v>
      </c>
      <c r="CP1367">
        <v>578.41529777782603</v>
      </c>
      <c r="CQ1367">
        <v>555.86166670945295</v>
      </c>
      <c r="CR1367">
        <v>478.43798947303799</v>
      </c>
      <c r="CS1367">
        <v>405.17201144372501</v>
      </c>
      <c r="CT1367">
        <v>361.288378723839</v>
      </c>
      <c r="CU1367">
        <v>334.165686768287</v>
      </c>
      <c r="CV1367">
        <v>307.19134812075703</v>
      </c>
      <c r="CW1367">
        <v>299.63685668891497</v>
      </c>
    </row>
    <row r="1368" spans="1:101" x14ac:dyDescent="0.25">
      <c r="A1368">
        <v>328.05870580386897</v>
      </c>
      <c r="B1368">
        <v>268.20178863387599</v>
      </c>
      <c r="C1368">
        <v>272.08474718035899</v>
      </c>
      <c r="D1368">
        <v>272.808644051405</v>
      </c>
      <c r="E1368">
        <v>272.561774283776</v>
      </c>
      <c r="F1368">
        <v>269.87504551771599</v>
      </c>
      <c r="G1368">
        <v>272.63470370972601</v>
      </c>
      <c r="H1368">
        <v>275.65634030441998</v>
      </c>
      <c r="I1368">
        <v>269.53142456429703</v>
      </c>
      <c r="J1368">
        <v>269.90202687702703</v>
      </c>
      <c r="K1368">
        <v>274.355234052637</v>
      </c>
      <c r="L1368">
        <v>275.23725914451398</v>
      </c>
      <c r="M1368">
        <v>274.70427546325601</v>
      </c>
      <c r="N1368">
        <v>274.20764558661398</v>
      </c>
      <c r="O1368">
        <v>278.66230873459199</v>
      </c>
      <c r="P1368">
        <v>281.45767193921301</v>
      </c>
      <c r="Q1368">
        <v>279.92404208407402</v>
      </c>
      <c r="R1368">
        <v>283.07621291019899</v>
      </c>
      <c r="S1368">
        <v>544.49470233443299</v>
      </c>
      <c r="T1368">
        <v>915.152972071867</v>
      </c>
      <c r="U1368">
        <v>957.76887484717895</v>
      </c>
      <c r="V1368">
        <v>1686.9952478841001</v>
      </c>
      <c r="W1368">
        <v>1819.46594739989</v>
      </c>
      <c r="X1368">
        <v>2899.0992177992598</v>
      </c>
      <c r="Y1368">
        <v>3377.2271474952099</v>
      </c>
      <c r="Z1368">
        <v>2748.6227852902898</v>
      </c>
      <c r="AA1368">
        <v>2231.6591755758</v>
      </c>
      <c r="AB1368">
        <v>1627.3217382299399</v>
      </c>
      <c r="AC1368">
        <v>1121.61602154861</v>
      </c>
      <c r="AD1368">
        <v>865.58051664827406</v>
      </c>
      <c r="AE1368">
        <v>696.160072336437</v>
      </c>
      <c r="AF1368">
        <v>566.94889975187903</v>
      </c>
      <c r="AG1368">
        <v>453.11862235598102</v>
      </c>
      <c r="AH1368">
        <v>393.96569757584098</v>
      </c>
      <c r="AI1368">
        <v>365.62257322124299</v>
      </c>
      <c r="AJ1368">
        <v>341.62675776353001</v>
      </c>
      <c r="AK1368">
        <v>317.27214531793999</v>
      </c>
      <c r="AL1368">
        <v>296.90876749300401</v>
      </c>
      <c r="AM1368">
        <v>282.49716560818501</v>
      </c>
      <c r="AN1368">
        <v>282.446203427721</v>
      </c>
      <c r="AO1368">
        <v>278.05119655051698</v>
      </c>
      <c r="AP1368">
        <v>270.72769804730802</v>
      </c>
      <c r="AQ1368">
        <v>274.51977123509698</v>
      </c>
      <c r="AR1368">
        <v>269.96010135999097</v>
      </c>
      <c r="AS1368">
        <v>270.25852795938403</v>
      </c>
      <c r="AT1368">
        <v>270.039745267363</v>
      </c>
      <c r="AU1368">
        <v>268.32202361726797</v>
      </c>
      <c r="AV1368">
        <v>265.47639580682198</v>
      </c>
      <c r="AW1368">
        <v>267.65540470118901</v>
      </c>
      <c r="AX1368">
        <v>266.67443972535801</v>
      </c>
      <c r="AY1368">
        <v>266.28724838632297</v>
      </c>
      <c r="AZ1368">
        <v>269.679960044994</v>
      </c>
      <c r="BA1368">
        <v>269.78123550301001</v>
      </c>
      <c r="BB1368">
        <v>265.29778725126101</v>
      </c>
      <c r="BC1368">
        <v>267.22659934719098</v>
      </c>
      <c r="BD1368">
        <v>265.692161569559</v>
      </c>
      <c r="BE1368">
        <v>263.60837044933601</v>
      </c>
      <c r="BF1368">
        <v>264.342358199155</v>
      </c>
      <c r="BG1368">
        <v>266.629548750298</v>
      </c>
      <c r="BH1368">
        <v>265.40995175313799</v>
      </c>
      <c r="BI1368">
        <v>270.65108233953401</v>
      </c>
      <c r="BJ1368">
        <v>271.335297772758</v>
      </c>
      <c r="BK1368">
        <v>276.19001137119199</v>
      </c>
      <c r="BL1368">
        <v>275.70329973435997</v>
      </c>
      <c r="BM1368">
        <v>280.11479890329002</v>
      </c>
      <c r="BN1368">
        <v>287.95652084072998</v>
      </c>
      <c r="BO1368">
        <v>308.24035137584002</v>
      </c>
      <c r="BP1368">
        <v>306.57185978624301</v>
      </c>
      <c r="BQ1368">
        <v>376.67291468152098</v>
      </c>
      <c r="BR1368">
        <v>543.78818357342197</v>
      </c>
      <c r="BS1368">
        <v>723.97163543676402</v>
      </c>
      <c r="BT1368">
        <v>903.30318388220996</v>
      </c>
      <c r="BU1368">
        <v>1316.5099814125899</v>
      </c>
      <c r="BV1368">
        <v>1745.3894298118501</v>
      </c>
      <c r="BW1368">
        <v>2319.3585561455402</v>
      </c>
      <c r="BX1368">
        <v>2807.0237944078199</v>
      </c>
      <c r="BY1368">
        <v>2832.5933687224601</v>
      </c>
      <c r="BZ1368">
        <v>2970.15450239351</v>
      </c>
      <c r="CA1368">
        <v>2697.3704493045202</v>
      </c>
      <c r="CB1368">
        <v>2386.4458605950399</v>
      </c>
      <c r="CC1368">
        <v>2617.7824702612502</v>
      </c>
      <c r="CD1368">
        <v>2644.9202261874598</v>
      </c>
      <c r="CE1368">
        <v>3900.6351126591499</v>
      </c>
      <c r="CF1368">
        <v>3960.5129279378998</v>
      </c>
      <c r="CG1368">
        <v>3608.1503552763202</v>
      </c>
      <c r="CH1368">
        <v>3206.3687509582701</v>
      </c>
      <c r="CI1368">
        <v>2850.1839729871499</v>
      </c>
      <c r="CJ1368">
        <v>2190.6490666597201</v>
      </c>
      <c r="CK1368">
        <v>1836.55246316381</v>
      </c>
      <c r="CL1368">
        <v>1286.7681128527299</v>
      </c>
      <c r="CM1368">
        <v>912.27336780978601</v>
      </c>
      <c r="CN1368">
        <v>817.87058327926695</v>
      </c>
      <c r="CO1368">
        <v>725.36885769251705</v>
      </c>
      <c r="CP1368">
        <v>599.81954821607496</v>
      </c>
      <c r="CQ1368">
        <v>549.79248640393996</v>
      </c>
      <c r="CR1368">
        <v>480.08356061092297</v>
      </c>
      <c r="CS1368">
        <v>406.784111387606</v>
      </c>
      <c r="CT1368">
        <v>362.17649622121002</v>
      </c>
      <c r="CU1368">
        <v>330.57161793035601</v>
      </c>
      <c r="CV1368">
        <v>311.83227159407602</v>
      </c>
      <c r="CW1368">
        <v>298.93539831140299</v>
      </c>
    </row>
    <row r="1369" spans="1:101" x14ac:dyDescent="0.25">
      <c r="A1369">
        <v>328.29886591060699</v>
      </c>
      <c r="B1369">
        <v>267.94046223385999</v>
      </c>
      <c r="C1369">
        <v>271.08811260991598</v>
      </c>
      <c r="D1369">
        <v>271.42846874804599</v>
      </c>
      <c r="E1369">
        <v>270.52650016333303</v>
      </c>
      <c r="F1369">
        <v>270.571119093552</v>
      </c>
      <c r="G1369">
        <v>272.54174171336501</v>
      </c>
      <c r="H1369">
        <v>270.62729485992298</v>
      </c>
      <c r="I1369">
        <v>270.92213187327798</v>
      </c>
      <c r="J1369">
        <v>273.153288461437</v>
      </c>
      <c r="K1369">
        <v>274.487613961492</v>
      </c>
      <c r="L1369">
        <v>272.96321522814901</v>
      </c>
      <c r="M1369">
        <v>274.23668630510701</v>
      </c>
      <c r="N1369">
        <v>275.67445169497699</v>
      </c>
      <c r="O1369">
        <v>280.57614312061497</v>
      </c>
      <c r="P1369">
        <v>282.59446880962099</v>
      </c>
      <c r="Q1369">
        <v>280.55866083234099</v>
      </c>
      <c r="R1369">
        <v>284.22581705586703</v>
      </c>
      <c r="S1369">
        <v>554.12827613956904</v>
      </c>
      <c r="T1369">
        <v>928.37515770607195</v>
      </c>
      <c r="U1369">
        <v>969.15690890549195</v>
      </c>
      <c r="V1369">
        <v>1711.46284822707</v>
      </c>
      <c r="W1369">
        <v>1835.0882052214099</v>
      </c>
      <c r="X1369">
        <v>2913.4436176409199</v>
      </c>
      <c r="Y1369">
        <v>3343.0868228935301</v>
      </c>
      <c r="Z1369">
        <v>2818.1023282643901</v>
      </c>
      <c r="AA1369">
        <v>2286.3944170519198</v>
      </c>
      <c r="AB1369">
        <v>1640.8949726522501</v>
      </c>
      <c r="AC1369">
        <v>1136.45415743695</v>
      </c>
      <c r="AD1369">
        <v>859.58675946517599</v>
      </c>
      <c r="AE1369">
        <v>684.28782716697106</v>
      </c>
      <c r="AF1369">
        <v>569.25883831013903</v>
      </c>
      <c r="AG1369">
        <v>450.43291940954202</v>
      </c>
      <c r="AH1369">
        <v>394.91204243901001</v>
      </c>
      <c r="AI1369">
        <v>366.47325109284702</v>
      </c>
      <c r="AJ1369">
        <v>336.50337223512901</v>
      </c>
      <c r="AK1369">
        <v>314.69933617625401</v>
      </c>
      <c r="AL1369">
        <v>294.543207343174</v>
      </c>
      <c r="AM1369">
        <v>285.55215006847402</v>
      </c>
      <c r="AN1369">
        <v>281.69701364599001</v>
      </c>
      <c r="AO1369">
        <v>280.00122351266498</v>
      </c>
      <c r="AP1369">
        <v>271.36047001573002</v>
      </c>
      <c r="AQ1369">
        <v>272.991247597327</v>
      </c>
      <c r="AR1369">
        <v>273.01176794573502</v>
      </c>
      <c r="AS1369">
        <v>269.41253419086701</v>
      </c>
      <c r="AT1369">
        <v>267.98764511898202</v>
      </c>
      <c r="AU1369">
        <v>267.05020546490601</v>
      </c>
      <c r="AV1369">
        <v>265.85357401498402</v>
      </c>
      <c r="AW1369">
        <v>268.89103852135298</v>
      </c>
      <c r="AX1369">
        <v>268.660980901394</v>
      </c>
      <c r="AY1369">
        <v>266.55231256269002</v>
      </c>
      <c r="AZ1369">
        <v>269.77236614138002</v>
      </c>
      <c r="BA1369">
        <v>266.96950566261802</v>
      </c>
      <c r="BB1369">
        <v>266.67977429380198</v>
      </c>
      <c r="BC1369">
        <v>267.01806876874201</v>
      </c>
      <c r="BD1369">
        <v>265.93051641441599</v>
      </c>
      <c r="BE1369">
        <v>263.98839788543302</v>
      </c>
      <c r="BF1369">
        <v>263.37594037613502</v>
      </c>
      <c r="BG1369">
        <v>266.95040904286498</v>
      </c>
      <c r="BH1369">
        <v>265.37858971314103</v>
      </c>
      <c r="BI1369">
        <v>270.481951887783</v>
      </c>
      <c r="BJ1369">
        <v>271.23024973043903</v>
      </c>
      <c r="BK1369">
        <v>276.04089400644199</v>
      </c>
      <c r="BL1369">
        <v>278.18934545306797</v>
      </c>
      <c r="BM1369">
        <v>281.47223479737897</v>
      </c>
      <c r="BN1369">
        <v>284.83187042672699</v>
      </c>
      <c r="BO1369">
        <v>308.96134091845602</v>
      </c>
      <c r="BP1369">
        <v>308.13749042744598</v>
      </c>
      <c r="BQ1369">
        <v>380.83728268295499</v>
      </c>
      <c r="BR1369">
        <v>540.53479733372103</v>
      </c>
      <c r="BS1369">
        <v>738.928046096412</v>
      </c>
      <c r="BT1369">
        <v>903.46216626392095</v>
      </c>
      <c r="BU1369">
        <v>1309.70343134072</v>
      </c>
      <c r="BV1369">
        <v>1768.4354791041901</v>
      </c>
      <c r="BW1369">
        <v>2265.1130707119801</v>
      </c>
      <c r="BX1369">
        <v>2757.3379790229101</v>
      </c>
      <c r="BY1369">
        <v>2743.3838152611802</v>
      </c>
      <c r="BZ1369">
        <v>3048.6022035442902</v>
      </c>
      <c r="CA1369">
        <v>2669.9528926837102</v>
      </c>
      <c r="CB1369">
        <v>2348.2838355918698</v>
      </c>
      <c r="CC1369">
        <v>2563.7163275432799</v>
      </c>
      <c r="CD1369">
        <v>2718.5217073949598</v>
      </c>
      <c r="CE1369">
        <v>3835.27991223155</v>
      </c>
      <c r="CF1369">
        <v>3763.61547578932</v>
      </c>
      <c r="CG1369">
        <v>3591.0459319893498</v>
      </c>
      <c r="CH1369">
        <v>3151.4958511913001</v>
      </c>
      <c r="CI1369">
        <v>2857.4248215781199</v>
      </c>
      <c r="CJ1369">
        <v>2194.3722732641099</v>
      </c>
      <c r="CK1369">
        <v>1841.0261902294101</v>
      </c>
      <c r="CL1369">
        <v>1224.7358331959599</v>
      </c>
      <c r="CM1369">
        <v>885.42894504870003</v>
      </c>
      <c r="CN1369">
        <v>789.88337734600202</v>
      </c>
      <c r="CO1369">
        <v>729.91848138930402</v>
      </c>
      <c r="CP1369">
        <v>616.80458840344602</v>
      </c>
      <c r="CQ1369">
        <v>529.00808193858597</v>
      </c>
      <c r="CR1369">
        <v>480.72232786830699</v>
      </c>
      <c r="CS1369">
        <v>399.705215124831</v>
      </c>
      <c r="CT1369">
        <v>361.53796397971098</v>
      </c>
      <c r="CU1369">
        <v>324.36542129083102</v>
      </c>
      <c r="CV1369">
        <v>313.61006934372102</v>
      </c>
      <c r="CW1369">
        <v>301.99989064920101</v>
      </c>
    </row>
    <row r="1370" spans="1:101" x14ac:dyDescent="0.25">
      <c r="A1370">
        <v>328.53902601734399</v>
      </c>
      <c r="B1370">
        <v>271.18017125128398</v>
      </c>
      <c r="C1370">
        <v>272.13892606027201</v>
      </c>
      <c r="D1370">
        <v>270.83459660891401</v>
      </c>
      <c r="E1370">
        <v>269.56343130663998</v>
      </c>
      <c r="F1370">
        <v>271.67011095429899</v>
      </c>
      <c r="G1370">
        <v>274.96740690246401</v>
      </c>
      <c r="H1370">
        <v>269.84991434210599</v>
      </c>
      <c r="I1370">
        <v>272.73082525935899</v>
      </c>
      <c r="J1370">
        <v>275.48131086576598</v>
      </c>
      <c r="K1370">
        <v>273.32970182414499</v>
      </c>
      <c r="L1370">
        <v>272.17806906596098</v>
      </c>
      <c r="M1370">
        <v>274.775258727459</v>
      </c>
      <c r="N1370">
        <v>275.886744891126</v>
      </c>
      <c r="O1370">
        <v>279.06325540781302</v>
      </c>
      <c r="P1370">
        <v>283.47556058249</v>
      </c>
      <c r="Q1370">
        <v>283.16093591397498</v>
      </c>
      <c r="R1370">
        <v>283.75888823122602</v>
      </c>
      <c r="S1370">
        <v>560.42635435739101</v>
      </c>
      <c r="T1370">
        <v>961.69253147789095</v>
      </c>
      <c r="U1370">
        <v>970.44905370459696</v>
      </c>
      <c r="V1370">
        <v>1707.5801490614299</v>
      </c>
      <c r="W1370">
        <v>1875.7909202527701</v>
      </c>
      <c r="X1370">
        <v>2943.6198854827198</v>
      </c>
      <c r="Y1370">
        <v>3383.7752135168498</v>
      </c>
      <c r="Z1370">
        <v>2857.80605250897</v>
      </c>
      <c r="AA1370">
        <v>2358.2678285398001</v>
      </c>
      <c r="AB1370">
        <v>1622.62644756859</v>
      </c>
      <c r="AC1370">
        <v>1149.3701267342799</v>
      </c>
      <c r="AD1370">
        <v>887.31956474864205</v>
      </c>
      <c r="AE1370">
        <v>674.38054163066795</v>
      </c>
      <c r="AF1370">
        <v>541.76366614671304</v>
      </c>
      <c r="AG1370">
        <v>444.73731550760198</v>
      </c>
      <c r="AH1370">
        <v>382.20485906503899</v>
      </c>
      <c r="AI1370">
        <v>359.58251308287601</v>
      </c>
      <c r="AJ1370">
        <v>332.30028760464302</v>
      </c>
      <c r="AK1370">
        <v>309.86587594075201</v>
      </c>
      <c r="AL1370">
        <v>289.30724198531902</v>
      </c>
      <c r="AM1370">
        <v>290.49344267847403</v>
      </c>
      <c r="AN1370">
        <v>282.136046200522</v>
      </c>
      <c r="AO1370">
        <v>279.99774491904202</v>
      </c>
      <c r="AP1370">
        <v>272.40871826356698</v>
      </c>
      <c r="AQ1370">
        <v>270.56801614334699</v>
      </c>
      <c r="AR1370">
        <v>272.15042426879199</v>
      </c>
      <c r="AS1370">
        <v>271.84518523438197</v>
      </c>
      <c r="AT1370">
        <v>267.48312669503002</v>
      </c>
      <c r="AU1370">
        <v>266.68979573352101</v>
      </c>
      <c r="AV1370">
        <v>266.55556441912597</v>
      </c>
      <c r="AW1370">
        <v>267.82751635662697</v>
      </c>
      <c r="AX1370">
        <v>270.94617414270101</v>
      </c>
      <c r="AY1370">
        <v>267.847341894186</v>
      </c>
      <c r="AZ1370">
        <v>267.37541212986298</v>
      </c>
      <c r="BA1370">
        <v>264.55422567694501</v>
      </c>
      <c r="BB1370">
        <v>267.962314927134</v>
      </c>
      <c r="BC1370">
        <v>267.532614184794</v>
      </c>
      <c r="BD1370">
        <v>265.98916350842802</v>
      </c>
      <c r="BE1370">
        <v>262.63720634068602</v>
      </c>
      <c r="BF1370">
        <v>265.36419667786203</v>
      </c>
      <c r="BG1370">
        <v>269.43737681394902</v>
      </c>
      <c r="BH1370">
        <v>265.70640465720697</v>
      </c>
      <c r="BI1370">
        <v>270.966900440622</v>
      </c>
      <c r="BJ1370">
        <v>268.52116368088298</v>
      </c>
      <c r="BK1370">
        <v>276.60958991085897</v>
      </c>
      <c r="BL1370">
        <v>276.588196031243</v>
      </c>
      <c r="BM1370">
        <v>282.021213012592</v>
      </c>
      <c r="BN1370">
        <v>287.30677620000398</v>
      </c>
      <c r="BO1370">
        <v>313.55806535955901</v>
      </c>
      <c r="BP1370">
        <v>311.47643411114302</v>
      </c>
      <c r="BQ1370">
        <v>382.63571381653799</v>
      </c>
      <c r="BR1370">
        <v>538.14590448787601</v>
      </c>
      <c r="BS1370">
        <v>743.59756548489099</v>
      </c>
      <c r="BT1370">
        <v>903.62127102449301</v>
      </c>
      <c r="BU1370">
        <v>1329.0258950525699</v>
      </c>
      <c r="BV1370">
        <v>1745.38097606357</v>
      </c>
      <c r="BW1370">
        <v>2228.0832975141402</v>
      </c>
      <c r="BX1370">
        <v>2792.4197440970802</v>
      </c>
      <c r="BY1370">
        <v>2775.9283358551302</v>
      </c>
      <c r="BZ1370">
        <v>3094.3945227110198</v>
      </c>
      <c r="CA1370">
        <v>2607.0379841142098</v>
      </c>
      <c r="CB1370">
        <v>2369.9120407339301</v>
      </c>
      <c r="CC1370">
        <v>2537.8854966805602</v>
      </c>
      <c r="CD1370">
        <v>2656.6111002391099</v>
      </c>
      <c r="CE1370">
        <v>3910.3231694465699</v>
      </c>
      <c r="CF1370">
        <v>3812.9983901598698</v>
      </c>
      <c r="CG1370">
        <v>3619.2691640344301</v>
      </c>
      <c r="CH1370">
        <v>3182.95975067362</v>
      </c>
      <c r="CI1370">
        <v>2935.1827339987599</v>
      </c>
      <c r="CJ1370">
        <v>2227.5934397292099</v>
      </c>
      <c r="CK1370">
        <v>1793.62337050767</v>
      </c>
      <c r="CL1370">
        <v>1206.7817832850701</v>
      </c>
      <c r="CM1370">
        <v>894.12866818324198</v>
      </c>
      <c r="CN1370">
        <v>832.26401278956996</v>
      </c>
      <c r="CO1370">
        <v>743.29206640826999</v>
      </c>
      <c r="CP1370">
        <v>616.24995456726595</v>
      </c>
      <c r="CQ1370">
        <v>537.87383225420399</v>
      </c>
      <c r="CR1370">
        <v>480.17461628834599</v>
      </c>
      <c r="CS1370">
        <v>402.28319786128498</v>
      </c>
      <c r="CT1370">
        <v>363.99160315788998</v>
      </c>
      <c r="CU1370">
        <v>325.13055048463298</v>
      </c>
      <c r="CV1370">
        <v>310.31076067476403</v>
      </c>
      <c r="CW1370">
        <v>304.141197632679</v>
      </c>
    </row>
    <row r="1371" spans="1:101" x14ac:dyDescent="0.25">
      <c r="A1371">
        <v>328.779186124082</v>
      </c>
      <c r="B1371">
        <v>272.91152731804499</v>
      </c>
      <c r="C1371">
        <v>273.00447532351302</v>
      </c>
      <c r="D1371">
        <v>270.19605022379199</v>
      </c>
      <c r="E1371">
        <v>271.67730041274098</v>
      </c>
      <c r="F1371">
        <v>272.22931182603901</v>
      </c>
      <c r="G1371">
        <v>274.11011710608</v>
      </c>
      <c r="H1371">
        <v>272.889849755699</v>
      </c>
      <c r="I1371">
        <v>270.88162718621402</v>
      </c>
      <c r="J1371">
        <v>273.96491294009297</v>
      </c>
      <c r="K1371">
        <v>272.928394279457</v>
      </c>
      <c r="L1371">
        <v>271.54656713066902</v>
      </c>
      <c r="M1371">
        <v>274.55615066649398</v>
      </c>
      <c r="N1371">
        <v>275.06646898878</v>
      </c>
      <c r="O1371">
        <v>275.96517373316101</v>
      </c>
      <c r="P1371">
        <v>282.04785965956597</v>
      </c>
      <c r="Q1371">
        <v>281.60365810838499</v>
      </c>
      <c r="R1371">
        <v>285.95898450627101</v>
      </c>
      <c r="S1371">
        <v>562.39447420131899</v>
      </c>
      <c r="T1371">
        <v>1007.31947665321</v>
      </c>
      <c r="U1371">
        <v>991.53498392272695</v>
      </c>
      <c r="V1371">
        <v>1732.3686172632899</v>
      </c>
      <c r="W1371">
        <v>1882.1300163328301</v>
      </c>
      <c r="X1371">
        <v>2921.0992177084299</v>
      </c>
      <c r="Y1371">
        <v>3554.4710771099699</v>
      </c>
      <c r="Z1371">
        <v>2850.8568051276202</v>
      </c>
      <c r="AA1371">
        <v>2443.1714398419899</v>
      </c>
      <c r="AB1371">
        <v>1650.74109845561</v>
      </c>
      <c r="AC1371">
        <v>1128.2163100841301</v>
      </c>
      <c r="AD1371">
        <v>902.70367762229898</v>
      </c>
      <c r="AE1371">
        <v>649.10025549066302</v>
      </c>
      <c r="AF1371">
        <v>515.16437126432595</v>
      </c>
      <c r="AG1371">
        <v>425.05167498628401</v>
      </c>
      <c r="AH1371">
        <v>373.20269189287302</v>
      </c>
      <c r="AI1371">
        <v>351.46402629635799</v>
      </c>
      <c r="AJ1371">
        <v>326.55810219241101</v>
      </c>
      <c r="AK1371">
        <v>302.290966700865</v>
      </c>
      <c r="AL1371">
        <v>286.56617883017401</v>
      </c>
      <c r="AM1371">
        <v>289.00281766548198</v>
      </c>
      <c r="AN1371">
        <v>281.922947231357</v>
      </c>
      <c r="AO1371">
        <v>278.06202937334598</v>
      </c>
      <c r="AP1371">
        <v>269.79805634028997</v>
      </c>
      <c r="AQ1371">
        <v>268.93500721368702</v>
      </c>
      <c r="AR1371">
        <v>268.81339298237901</v>
      </c>
      <c r="AS1371">
        <v>272.08830986232402</v>
      </c>
      <c r="AT1371">
        <v>268.850338366617</v>
      </c>
      <c r="AU1371">
        <v>266.24410303561001</v>
      </c>
      <c r="AV1371">
        <v>266.82312715404498</v>
      </c>
      <c r="AW1371">
        <v>266.86326401312999</v>
      </c>
      <c r="AX1371">
        <v>272.53783917766299</v>
      </c>
      <c r="AY1371">
        <v>268.00784721034802</v>
      </c>
      <c r="AZ1371">
        <v>267.54809734603901</v>
      </c>
      <c r="BA1371">
        <v>264.82811377205797</v>
      </c>
      <c r="BB1371">
        <v>268.12131250194898</v>
      </c>
      <c r="BC1371">
        <v>267.13637984580799</v>
      </c>
      <c r="BD1371">
        <v>267.59317815094801</v>
      </c>
      <c r="BE1371">
        <v>263.56768463363801</v>
      </c>
      <c r="BF1371">
        <v>269.46080619730401</v>
      </c>
      <c r="BG1371">
        <v>270.53469985995002</v>
      </c>
      <c r="BH1371">
        <v>266.254808696363</v>
      </c>
      <c r="BI1371">
        <v>273.293684994785</v>
      </c>
      <c r="BJ1371">
        <v>267.42204674772597</v>
      </c>
      <c r="BK1371">
        <v>280.42818228909903</v>
      </c>
      <c r="BL1371">
        <v>275.91714465254398</v>
      </c>
      <c r="BM1371">
        <v>283.55537386950698</v>
      </c>
      <c r="BN1371">
        <v>288.93866793228801</v>
      </c>
      <c r="BO1371">
        <v>315.03842677136703</v>
      </c>
      <c r="BP1371">
        <v>316.68497073902398</v>
      </c>
      <c r="BQ1371">
        <v>380.706441237842</v>
      </c>
      <c r="BR1371">
        <v>540.29396956584799</v>
      </c>
      <c r="BS1371">
        <v>737.60901923237896</v>
      </c>
      <c r="BT1371">
        <v>932.22698981802603</v>
      </c>
      <c r="BU1371">
        <v>1312.03522988388</v>
      </c>
      <c r="BV1371">
        <v>1702.3306564152999</v>
      </c>
      <c r="BW1371">
        <v>2315.0642423106101</v>
      </c>
      <c r="BX1371">
        <v>2873.7268233117702</v>
      </c>
      <c r="BY1371">
        <v>2848.7224984292502</v>
      </c>
      <c r="BZ1371">
        <v>3056.3357111101</v>
      </c>
      <c r="CA1371">
        <v>2551.2403768004201</v>
      </c>
      <c r="CB1371">
        <v>2398.3801117010198</v>
      </c>
      <c r="CC1371">
        <v>2650.73632423147</v>
      </c>
      <c r="CD1371">
        <v>2628.9012014501</v>
      </c>
      <c r="CE1371">
        <v>4028.1747801761499</v>
      </c>
      <c r="CF1371">
        <v>3897.5343896873901</v>
      </c>
      <c r="CG1371">
        <v>3725.6338086988899</v>
      </c>
      <c r="CH1371">
        <v>3336.6452898684001</v>
      </c>
      <c r="CI1371">
        <v>2947.7693590561998</v>
      </c>
      <c r="CJ1371">
        <v>2210.1558626255101</v>
      </c>
      <c r="CK1371">
        <v>1759.83111061357</v>
      </c>
      <c r="CL1371">
        <v>1212.29293872227</v>
      </c>
      <c r="CM1371">
        <v>939.44950281764102</v>
      </c>
      <c r="CN1371">
        <v>892.83766486026298</v>
      </c>
      <c r="CO1371">
        <v>794.19592090075002</v>
      </c>
      <c r="CP1371">
        <v>642.08563882606802</v>
      </c>
      <c r="CQ1371">
        <v>549.20054028186996</v>
      </c>
      <c r="CR1371">
        <v>478.18133596373502</v>
      </c>
      <c r="CS1371">
        <v>416.186056906396</v>
      </c>
      <c r="CT1371">
        <v>360.861716049032</v>
      </c>
      <c r="CU1371">
        <v>330.72469739450798</v>
      </c>
      <c r="CV1371">
        <v>305.84481678800802</v>
      </c>
      <c r="CW1371">
        <v>304.71575828786098</v>
      </c>
    </row>
    <row r="1372" spans="1:101" x14ac:dyDescent="0.25">
      <c r="A1372">
        <v>329.01934623082002</v>
      </c>
      <c r="B1372">
        <v>272.27157472092301</v>
      </c>
      <c r="C1372">
        <v>271.97802715422301</v>
      </c>
      <c r="D1372">
        <v>271.19492602501799</v>
      </c>
      <c r="E1372">
        <v>272.48435288543999</v>
      </c>
      <c r="F1372">
        <v>270.657295234282</v>
      </c>
      <c r="G1372">
        <v>272.51728661988</v>
      </c>
      <c r="H1372">
        <v>274.18427753723398</v>
      </c>
      <c r="I1372">
        <v>271.09841786157602</v>
      </c>
      <c r="J1372">
        <v>273.120974657901</v>
      </c>
      <c r="K1372">
        <v>274.869071248968</v>
      </c>
      <c r="L1372">
        <v>273.32385884828602</v>
      </c>
      <c r="M1372">
        <v>271.69245275953301</v>
      </c>
      <c r="N1372">
        <v>274.10745842198901</v>
      </c>
      <c r="O1372">
        <v>277.07845105837703</v>
      </c>
      <c r="P1372">
        <v>279.32200174457802</v>
      </c>
      <c r="Q1372">
        <v>282.05761099071901</v>
      </c>
      <c r="R1372">
        <v>287.24276553534401</v>
      </c>
      <c r="S1372">
        <v>541.46252156211801</v>
      </c>
      <c r="T1372">
        <v>986.00914934188199</v>
      </c>
      <c r="U1372">
        <v>993.97569497198901</v>
      </c>
      <c r="V1372">
        <v>1675.3121152823401</v>
      </c>
      <c r="W1372">
        <v>1782.16026124994</v>
      </c>
      <c r="X1372">
        <v>2701.0779356018502</v>
      </c>
      <c r="Y1372">
        <v>3270.5244655384699</v>
      </c>
      <c r="Z1372">
        <v>2650.66908743467</v>
      </c>
      <c r="AA1372">
        <v>2273.6992674500002</v>
      </c>
      <c r="AB1372">
        <v>1609.8855325294501</v>
      </c>
      <c r="AC1372">
        <v>1121.3205008386301</v>
      </c>
      <c r="AD1372">
        <v>862.32883477689097</v>
      </c>
      <c r="AE1372">
        <v>629.70205764366494</v>
      </c>
      <c r="AF1372">
        <v>505.11374641676798</v>
      </c>
      <c r="AG1372">
        <v>414.48271965311199</v>
      </c>
      <c r="AH1372">
        <v>371.13537027194002</v>
      </c>
      <c r="AI1372">
        <v>344.32768382614699</v>
      </c>
      <c r="AJ1372">
        <v>322.37375201854701</v>
      </c>
      <c r="AK1372">
        <v>300.370799612913</v>
      </c>
      <c r="AL1372">
        <v>290.17657885073299</v>
      </c>
      <c r="AM1372">
        <v>284.46485652511501</v>
      </c>
      <c r="AN1372">
        <v>280.68521118913799</v>
      </c>
      <c r="AO1372">
        <v>277.44651870575399</v>
      </c>
      <c r="AP1372">
        <v>267.99909847898999</v>
      </c>
      <c r="AQ1372">
        <v>267.49671332858401</v>
      </c>
      <c r="AR1372">
        <v>265.94172868746898</v>
      </c>
      <c r="AS1372">
        <v>270.847122071456</v>
      </c>
      <c r="AT1372">
        <v>272.61661983379997</v>
      </c>
      <c r="AU1372">
        <v>266.43360584966803</v>
      </c>
      <c r="AV1372">
        <v>267.48071464998702</v>
      </c>
      <c r="AW1372">
        <v>267.25823294696102</v>
      </c>
      <c r="AX1372">
        <v>272.51306964582102</v>
      </c>
      <c r="AY1372">
        <v>267.49214556281299</v>
      </c>
      <c r="AZ1372">
        <v>268.83174645274499</v>
      </c>
      <c r="BA1372">
        <v>265.781532862642</v>
      </c>
      <c r="BB1372">
        <v>268.45552860205601</v>
      </c>
      <c r="BC1372">
        <v>268.60170305665002</v>
      </c>
      <c r="BD1372">
        <v>266.79124544974599</v>
      </c>
      <c r="BE1372">
        <v>262.85660608107202</v>
      </c>
      <c r="BF1372">
        <v>268.49363301614898</v>
      </c>
      <c r="BG1372">
        <v>269.02659059349702</v>
      </c>
      <c r="BH1372">
        <v>267.31390176399299</v>
      </c>
      <c r="BI1372">
        <v>273.68737423693301</v>
      </c>
      <c r="BJ1372">
        <v>268.62961629894301</v>
      </c>
      <c r="BK1372">
        <v>279.46603033128002</v>
      </c>
      <c r="BL1372">
        <v>279.47277184359001</v>
      </c>
      <c r="BM1372">
        <v>286.33091195801899</v>
      </c>
      <c r="BN1372">
        <v>288.008047594809</v>
      </c>
      <c r="BO1372">
        <v>317.52727842876499</v>
      </c>
      <c r="BP1372">
        <v>314.004491416147</v>
      </c>
      <c r="BQ1372">
        <v>374.73362513663699</v>
      </c>
      <c r="BR1372">
        <v>521.405415703789</v>
      </c>
      <c r="BS1372">
        <v>691.26162207643904</v>
      </c>
      <c r="BT1372">
        <v>915.15373455783197</v>
      </c>
      <c r="BU1372">
        <v>1213.87356295206</v>
      </c>
      <c r="BV1372">
        <v>1586.6572587580699</v>
      </c>
      <c r="BW1372">
        <v>2211.0127923560299</v>
      </c>
      <c r="BX1372">
        <v>2790.07285325257</v>
      </c>
      <c r="BY1372">
        <v>2776.6146486236998</v>
      </c>
      <c r="BZ1372">
        <v>2953.5934934265201</v>
      </c>
      <c r="CA1372">
        <v>2373.1174345793502</v>
      </c>
      <c r="CB1372">
        <v>2327.0875128018702</v>
      </c>
      <c r="CC1372">
        <v>2618.1296994671702</v>
      </c>
      <c r="CD1372">
        <v>2523.2073915274</v>
      </c>
      <c r="CE1372">
        <v>3860.8106862254699</v>
      </c>
      <c r="CF1372">
        <v>3727.0847797113902</v>
      </c>
      <c r="CG1372">
        <v>3435.9947313614398</v>
      </c>
      <c r="CH1372">
        <v>3283.6985429831698</v>
      </c>
      <c r="CI1372">
        <v>2716.1748779661798</v>
      </c>
      <c r="CJ1372">
        <v>2107.4878257810301</v>
      </c>
      <c r="CK1372">
        <v>1657.7475565700099</v>
      </c>
      <c r="CL1372">
        <v>1191.5847217771</v>
      </c>
      <c r="CM1372">
        <v>936.23159404672901</v>
      </c>
      <c r="CN1372">
        <v>879.680136603184</v>
      </c>
      <c r="CO1372">
        <v>779.01536732561897</v>
      </c>
      <c r="CP1372">
        <v>652.76987731034399</v>
      </c>
      <c r="CQ1372">
        <v>541.23071900711602</v>
      </c>
      <c r="CR1372">
        <v>465.29484260126299</v>
      </c>
      <c r="CS1372">
        <v>417.36398989534803</v>
      </c>
      <c r="CT1372">
        <v>355.98588059888402</v>
      </c>
      <c r="CU1372">
        <v>325.773592930961</v>
      </c>
      <c r="CV1372">
        <v>303.81827177838397</v>
      </c>
      <c r="CW1372">
        <v>299.21284400624501</v>
      </c>
    </row>
    <row r="1373" spans="1:101" x14ac:dyDescent="0.25">
      <c r="A1373">
        <v>329.25950633755798</v>
      </c>
      <c r="B1373">
        <v>272.31892519295099</v>
      </c>
      <c r="C1373">
        <v>268.31734412014401</v>
      </c>
      <c r="D1373">
        <v>269.89760489243599</v>
      </c>
      <c r="E1373">
        <v>271.45027128402</v>
      </c>
      <c r="F1373">
        <v>269.45608596506401</v>
      </c>
      <c r="G1373">
        <v>272.57141822529502</v>
      </c>
      <c r="H1373">
        <v>275.99079101760901</v>
      </c>
      <c r="I1373">
        <v>274.88516012042101</v>
      </c>
      <c r="J1373">
        <v>274.00618462886302</v>
      </c>
      <c r="K1373">
        <v>277.26926654720398</v>
      </c>
      <c r="L1373">
        <v>276.02505698827002</v>
      </c>
      <c r="M1373">
        <v>272.57318980157902</v>
      </c>
      <c r="N1373">
        <v>274.820309746173</v>
      </c>
      <c r="O1373">
        <v>279.51922878331698</v>
      </c>
      <c r="P1373">
        <v>278.58054699721202</v>
      </c>
      <c r="Q1373">
        <v>283.22815837357803</v>
      </c>
      <c r="R1373">
        <v>286.07367904841402</v>
      </c>
      <c r="S1373">
        <v>550.93162998125001</v>
      </c>
      <c r="T1373">
        <v>954.181675956822</v>
      </c>
      <c r="U1373">
        <v>984.443500897175</v>
      </c>
      <c r="V1373">
        <v>1613.3089849226899</v>
      </c>
      <c r="W1373">
        <v>1797.8379522714899</v>
      </c>
      <c r="X1373">
        <v>2660.5865703937602</v>
      </c>
      <c r="Y1373">
        <v>3177.8607454882299</v>
      </c>
      <c r="Z1373">
        <v>2620.2257531985401</v>
      </c>
      <c r="AA1373">
        <v>2181.41332559596</v>
      </c>
      <c r="AB1373">
        <v>1634.7036649389599</v>
      </c>
      <c r="AC1373">
        <v>1150.3902066597</v>
      </c>
      <c r="AD1373">
        <v>837.06176291598103</v>
      </c>
      <c r="AE1373">
        <v>620.32985012990196</v>
      </c>
      <c r="AF1373">
        <v>502.59726636792197</v>
      </c>
      <c r="AG1373">
        <v>415.069181388495</v>
      </c>
      <c r="AH1373">
        <v>375.82810573168899</v>
      </c>
      <c r="AI1373">
        <v>339.250640681802</v>
      </c>
      <c r="AJ1373">
        <v>321.27592019167702</v>
      </c>
      <c r="AK1373">
        <v>299.48444818312601</v>
      </c>
      <c r="AL1373">
        <v>293.62013627100202</v>
      </c>
      <c r="AM1373">
        <v>280.60531737998701</v>
      </c>
      <c r="AN1373">
        <v>279.89421968684599</v>
      </c>
      <c r="AO1373">
        <v>278.01051025658302</v>
      </c>
      <c r="AP1373">
        <v>268.05211369576301</v>
      </c>
      <c r="AQ1373">
        <v>269.72850974016001</v>
      </c>
      <c r="AR1373">
        <v>266.00298430447702</v>
      </c>
      <c r="AS1373">
        <v>268.43262933929901</v>
      </c>
      <c r="AT1373">
        <v>271.77296322070998</v>
      </c>
      <c r="AU1373">
        <v>266.99099974369</v>
      </c>
      <c r="AV1373">
        <v>267.60670068155002</v>
      </c>
      <c r="AW1373">
        <v>266.13566058318401</v>
      </c>
      <c r="AX1373">
        <v>270.74866360130301</v>
      </c>
      <c r="AY1373">
        <v>267.16413676715098</v>
      </c>
      <c r="AZ1373">
        <v>268.78444359344002</v>
      </c>
      <c r="BA1373">
        <v>267.07425707334698</v>
      </c>
      <c r="BB1373">
        <v>267.55754247779203</v>
      </c>
      <c r="BC1373">
        <v>267.08877322869199</v>
      </c>
      <c r="BD1373">
        <v>264.70900648139798</v>
      </c>
      <c r="BE1373">
        <v>262.767079849948</v>
      </c>
      <c r="BF1373">
        <v>265.91181262577499</v>
      </c>
      <c r="BG1373">
        <v>267.34626171949901</v>
      </c>
      <c r="BH1373">
        <v>265.74983312609299</v>
      </c>
      <c r="BI1373">
        <v>270.73569786065099</v>
      </c>
      <c r="BJ1373">
        <v>267.65224660652598</v>
      </c>
      <c r="BK1373">
        <v>277.46323259855802</v>
      </c>
      <c r="BL1373">
        <v>279.88861138688901</v>
      </c>
      <c r="BM1373">
        <v>284.72395860153</v>
      </c>
      <c r="BN1373">
        <v>286.897515366074</v>
      </c>
      <c r="BO1373">
        <v>320.17388588980901</v>
      </c>
      <c r="BP1373">
        <v>311.27182160362401</v>
      </c>
      <c r="BQ1373">
        <v>374.35561008502299</v>
      </c>
      <c r="BR1373">
        <v>518.40238992683805</v>
      </c>
      <c r="BS1373">
        <v>687.11517625163901</v>
      </c>
      <c r="BT1373">
        <v>897.82246550039497</v>
      </c>
      <c r="BU1373">
        <v>1194.8705790588399</v>
      </c>
      <c r="BV1373">
        <v>1608.75506738024</v>
      </c>
      <c r="BW1373">
        <v>2108.0672476955501</v>
      </c>
      <c r="BX1373">
        <v>2705.0696821054398</v>
      </c>
      <c r="BY1373">
        <v>2736.9409968351601</v>
      </c>
      <c r="BZ1373">
        <v>2891.4964340628198</v>
      </c>
      <c r="CA1373">
        <v>2296.77321940297</v>
      </c>
      <c r="CB1373">
        <v>2302.3611338273899</v>
      </c>
      <c r="CC1373">
        <v>2631.11656830931</v>
      </c>
      <c r="CD1373">
        <v>2547.4079988243602</v>
      </c>
      <c r="CE1373">
        <v>3718.3655513213398</v>
      </c>
      <c r="CF1373">
        <v>3727.9452102323999</v>
      </c>
      <c r="CG1373">
        <v>3344.5602601074402</v>
      </c>
      <c r="CH1373">
        <v>3151.3870061318498</v>
      </c>
      <c r="CI1373">
        <v>2688.7168118773302</v>
      </c>
      <c r="CJ1373">
        <v>2089.7810842794702</v>
      </c>
      <c r="CK1373">
        <v>1565.24169383307</v>
      </c>
      <c r="CL1373">
        <v>1188.5347311037101</v>
      </c>
      <c r="CM1373">
        <v>938.33497534857997</v>
      </c>
      <c r="CN1373">
        <v>877.52416344918595</v>
      </c>
      <c r="CO1373">
        <v>756.38040039608097</v>
      </c>
      <c r="CP1373">
        <v>648.63955256887903</v>
      </c>
      <c r="CQ1373">
        <v>539.90372422357098</v>
      </c>
      <c r="CR1373">
        <v>462.78565428500298</v>
      </c>
      <c r="CS1373">
        <v>414.647098335311</v>
      </c>
      <c r="CT1373">
        <v>350.46477026418</v>
      </c>
      <c r="CU1373">
        <v>326.24265455291902</v>
      </c>
      <c r="CV1373">
        <v>306.536342545742</v>
      </c>
      <c r="CW1373">
        <v>297.08123766839702</v>
      </c>
    </row>
    <row r="1374" spans="1:101" x14ac:dyDescent="0.25">
      <c r="A1374">
        <v>329.499666444296</v>
      </c>
      <c r="B1374">
        <v>272.53900227485798</v>
      </c>
      <c r="C1374">
        <v>269.59700654845301</v>
      </c>
      <c r="D1374">
        <v>270.71711792205798</v>
      </c>
      <c r="E1374">
        <v>271.99418108955302</v>
      </c>
      <c r="F1374">
        <v>270.11461602418598</v>
      </c>
      <c r="G1374">
        <v>272.26334426728101</v>
      </c>
      <c r="H1374">
        <v>273.828074743299</v>
      </c>
      <c r="I1374">
        <v>276.99431137798302</v>
      </c>
      <c r="J1374">
        <v>273.66305064566097</v>
      </c>
      <c r="K1374">
        <v>275.97225642054002</v>
      </c>
      <c r="L1374">
        <v>277.12921636278401</v>
      </c>
      <c r="M1374">
        <v>273.60989968005799</v>
      </c>
      <c r="N1374">
        <v>276.74445311826503</v>
      </c>
      <c r="O1374">
        <v>280.34766047076602</v>
      </c>
      <c r="P1374">
        <v>278.96769678497498</v>
      </c>
      <c r="Q1374">
        <v>285.17996245272502</v>
      </c>
      <c r="R1374">
        <v>289.126301380261</v>
      </c>
      <c r="S1374">
        <v>574.76856189120201</v>
      </c>
      <c r="T1374">
        <v>1008.87910234754</v>
      </c>
      <c r="U1374">
        <v>1042.5994060493699</v>
      </c>
      <c r="V1374">
        <v>1695.45826236228</v>
      </c>
      <c r="W1374">
        <v>1902.6893882822501</v>
      </c>
      <c r="X1374">
        <v>2860.47043864734</v>
      </c>
      <c r="Y1374">
        <v>3425.9759436279701</v>
      </c>
      <c r="Z1374">
        <v>2908.0128250398602</v>
      </c>
      <c r="AA1374">
        <v>2277.6476215777998</v>
      </c>
      <c r="AB1374">
        <v>1716.3296983975299</v>
      </c>
      <c r="AC1374">
        <v>1243.9785782010799</v>
      </c>
      <c r="AD1374">
        <v>867.05130579791398</v>
      </c>
      <c r="AE1374">
        <v>662.68363189152899</v>
      </c>
      <c r="AF1374">
        <v>528.54889020663904</v>
      </c>
      <c r="AG1374">
        <v>437.82136510038299</v>
      </c>
      <c r="AH1374">
        <v>384.96989651512501</v>
      </c>
      <c r="AI1374">
        <v>344.67021791309003</v>
      </c>
      <c r="AJ1374">
        <v>326.989399195369</v>
      </c>
      <c r="AK1374">
        <v>300.91796399837301</v>
      </c>
      <c r="AL1374">
        <v>292.80810388816298</v>
      </c>
      <c r="AM1374">
        <v>283.09813884144398</v>
      </c>
      <c r="AN1374">
        <v>277.87603484079</v>
      </c>
      <c r="AO1374">
        <v>274.99140470389199</v>
      </c>
      <c r="AP1374">
        <v>270.15962428978997</v>
      </c>
      <c r="AQ1374">
        <v>272.224799836209</v>
      </c>
      <c r="AR1374">
        <v>263.00213010520901</v>
      </c>
      <c r="AS1374">
        <v>269.03834770410703</v>
      </c>
      <c r="AT1374">
        <v>269.51830013929799</v>
      </c>
      <c r="AU1374">
        <v>266.35316161563799</v>
      </c>
      <c r="AV1374">
        <v>267.56502114141801</v>
      </c>
      <c r="AW1374">
        <v>264.318993517129</v>
      </c>
      <c r="AX1374">
        <v>269.77511203528002</v>
      </c>
      <c r="AY1374">
        <v>264.43790069999</v>
      </c>
      <c r="AZ1374">
        <v>264.91303691636602</v>
      </c>
      <c r="BA1374">
        <v>266.68956348945397</v>
      </c>
      <c r="BB1374">
        <v>267.49272026189999</v>
      </c>
      <c r="BC1374">
        <v>265.90994252426998</v>
      </c>
      <c r="BD1374">
        <v>264.80538766071498</v>
      </c>
      <c r="BE1374">
        <v>264.517171773271</v>
      </c>
      <c r="BF1374">
        <v>265.43364927442298</v>
      </c>
      <c r="BG1374">
        <v>267.15415612503602</v>
      </c>
      <c r="BH1374">
        <v>265.34814088017401</v>
      </c>
      <c r="BI1374">
        <v>269.01378439986399</v>
      </c>
      <c r="BJ1374">
        <v>268.496509608255</v>
      </c>
      <c r="BK1374">
        <v>278.33161934931297</v>
      </c>
      <c r="BL1374">
        <v>282.136717503471</v>
      </c>
      <c r="BM1374">
        <v>282.75400538585501</v>
      </c>
      <c r="BN1374">
        <v>290.01452783582698</v>
      </c>
      <c r="BO1374">
        <v>322.71941805612698</v>
      </c>
      <c r="BP1374">
        <v>319.66774852095199</v>
      </c>
      <c r="BQ1374">
        <v>384.36169758538398</v>
      </c>
      <c r="BR1374">
        <v>540.58736365969798</v>
      </c>
      <c r="BS1374">
        <v>727.92065811116504</v>
      </c>
      <c r="BT1374">
        <v>947.04343087945904</v>
      </c>
      <c r="BU1374">
        <v>1266.8825134916599</v>
      </c>
      <c r="BV1374">
        <v>1695.0183885926101</v>
      </c>
      <c r="BW1374">
        <v>2245.2844506964602</v>
      </c>
      <c r="BX1374">
        <v>2833.8450473545599</v>
      </c>
      <c r="BY1374">
        <v>2903.5481919323402</v>
      </c>
      <c r="BZ1374">
        <v>2944.6297285984701</v>
      </c>
      <c r="CA1374">
        <v>2511.3274716865799</v>
      </c>
      <c r="CB1374">
        <v>2423.8039321587098</v>
      </c>
      <c r="CC1374">
        <v>2903.2489505481599</v>
      </c>
      <c r="CD1374">
        <v>2880.0593812462598</v>
      </c>
      <c r="CE1374">
        <v>3707.30144251305</v>
      </c>
      <c r="CF1374">
        <v>4016.5898059250098</v>
      </c>
      <c r="CG1374">
        <v>3644.9369691331199</v>
      </c>
      <c r="CH1374">
        <v>3235.9703246895401</v>
      </c>
      <c r="CI1374">
        <v>2825.05390643686</v>
      </c>
      <c r="CJ1374">
        <v>2216.3434148409501</v>
      </c>
      <c r="CK1374">
        <v>1677.07316752212</v>
      </c>
      <c r="CL1374">
        <v>1269.37800175197</v>
      </c>
      <c r="CM1374">
        <v>1006.87006479965</v>
      </c>
      <c r="CN1374">
        <v>909.59552447514</v>
      </c>
      <c r="CO1374">
        <v>802.46104682960095</v>
      </c>
      <c r="CP1374">
        <v>684.54088596901295</v>
      </c>
      <c r="CQ1374">
        <v>582.66423140208497</v>
      </c>
      <c r="CR1374">
        <v>495.10908009492903</v>
      </c>
      <c r="CS1374">
        <v>431.244005267342</v>
      </c>
      <c r="CT1374">
        <v>363.33057627288599</v>
      </c>
      <c r="CU1374">
        <v>333.73482356011601</v>
      </c>
      <c r="CV1374">
        <v>313.059721862027</v>
      </c>
      <c r="CW1374">
        <v>297.62488846737102</v>
      </c>
    </row>
    <row r="1375" spans="1:101" x14ac:dyDescent="0.25">
      <c r="A1375">
        <v>329.73982655103401</v>
      </c>
      <c r="B1375">
        <v>272.60935373438298</v>
      </c>
      <c r="C1375">
        <v>271.36452621516702</v>
      </c>
      <c r="D1375">
        <v>270.19709323840698</v>
      </c>
      <c r="E1375">
        <v>271.65027935597499</v>
      </c>
      <c r="F1375">
        <v>271.89484476459103</v>
      </c>
      <c r="G1375">
        <v>269.81230315805999</v>
      </c>
      <c r="H1375">
        <v>273.19250781246802</v>
      </c>
      <c r="I1375">
        <v>275.18880137183203</v>
      </c>
      <c r="J1375">
        <v>273.70386238679498</v>
      </c>
      <c r="K1375">
        <v>275.92873024682399</v>
      </c>
      <c r="L1375">
        <v>277.21425151250401</v>
      </c>
      <c r="M1375">
        <v>272.33256226583899</v>
      </c>
      <c r="N1375">
        <v>274.72001062091499</v>
      </c>
      <c r="O1375">
        <v>278.26305853809902</v>
      </c>
      <c r="P1375">
        <v>276.818047075067</v>
      </c>
      <c r="Q1375">
        <v>282.46028446586701</v>
      </c>
      <c r="R1375">
        <v>290.80662426821902</v>
      </c>
      <c r="S1375">
        <v>555.32360677327597</v>
      </c>
      <c r="T1375">
        <v>1034.5526750627801</v>
      </c>
      <c r="U1375">
        <v>1049.2079979729101</v>
      </c>
      <c r="V1375">
        <v>1717.32744621856</v>
      </c>
      <c r="W1375">
        <v>1815.11287057294</v>
      </c>
      <c r="X1375">
        <v>2651.3926056845198</v>
      </c>
      <c r="Y1375">
        <v>3222.6415812401401</v>
      </c>
      <c r="Z1375">
        <v>2873.08296524756</v>
      </c>
      <c r="AA1375">
        <v>2233.1972982290599</v>
      </c>
      <c r="AB1375">
        <v>1613.17621941525</v>
      </c>
      <c r="AC1375">
        <v>1174.8243615348199</v>
      </c>
      <c r="AD1375">
        <v>823.78166759437499</v>
      </c>
      <c r="AE1375">
        <v>646.85001477226399</v>
      </c>
      <c r="AF1375">
        <v>509.12029965681597</v>
      </c>
      <c r="AG1375">
        <v>427.820239602573</v>
      </c>
      <c r="AH1375">
        <v>375.74944106919401</v>
      </c>
      <c r="AI1375">
        <v>344.787762105897</v>
      </c>
      <c r="AJ1375">
        <v>323.066499212407</v>
      </c>
      <c r="AK1375">
        <v>300.28597655919498</v>
      </c>
      <c r="AL1375">
        <v>290.32272048022401</v>
      </c>
      <c r="AM1375">
        <v>284.855564306953</v>
      </c>
      <c r="AN1375">
        <v>279.54577392495202</v>
      </c>
      <c r="AO1375">
        <v>271.52549470872498</v>
      </c>
      <c r="AP1375">
        <v>272.03882502966002</v>
      </c>
      <c r="AQ1375">
        <v>271.82127343962497</v>
      </c>
      <c r="AR1375">
        <v>262.29474482641598</v>
      </c>
      <c r="AS1375">
        <v>269.72918467991099</v>
      </c>
      <c r="AT1375">
        <v>266.82342806098899</v>
      </c>
      <c r="AU1375">
        <v>267.40539498626498</v>
      </c>
      <c r="AV1375">
        <v>267.76527233229098</v>
      </c>
      <c r="AW1375">
        <v>265.04709347790202</v>
      </c>
      <c r="AX1375">
        <v>269.27906671741903</v>
      </c>
      <c r="AY1375">
        <v>264.13563222559901</v>
      </c>
      <c r="AZ1375">
        <v>264.52685430745601</v>
      </c>
      <c r="BA1375">
        <v>263.71456041761797</v>
      </c>
      <c r="BB1375">
        <v>267.796614639626</v>
      </c>
      <c r="BC1375">
        <v>265.98841290371701</v>
      </c>
      <c r="BD1375">
        <v>267.05841322617198</v>
      </c>
      <c r="BE1375">
        <v>265.62032706100899</v>
      </c>
      <c r="BF1375">
        <v>266.49320469747499</v>
      </c>
      <c r="BG1375">
        <v>265.48811309030702</v>
      </c>
      <c r="BH1375">
        <v>267.16937450889702</v>
      </c>
      <c r="BI1375">
        <v>269.38329501182898</v>
      </c>
      <c r="BJ1375">
        <v>268.716690507941</v>
      </c>
      <c r="BK1375">
        <v>276.58712871614</v>
      </c>
      <c r="BL1375">
        <v>281.28113605375199</v>
      </c>
      <c r="BM1375">
        <v>280.03173736628997</v>
      </c>
      <c r="BN1375">
        <v>290.10587694238899</v>
      </c>
      <c r="BO1375">
        <v>321.04484991657398</v>
      </c>
      <c r="BP1375">
        <v>325.91860873413202</v>
      </c>
      <c r="BQ1375">
        <v>385.72572535163602</v>
      </c>
      <c r="BR1375">
        <v>532.03995864639796</v>
      </c>
      <c r="BS1375">
        <v>690.21368048661498</v>
      </c>
      <c r="BT1375">
        <v>929.66296590074705</v>
      </c>
      <c r="BU1375">
        <v>1198.2394955151001</v>
      </c>
      <c r="BV1375">
        <v>1618.8811492012301</v>
      </c>
      <c r="BW1375">
        <v>2229.8089637941498</v>
      </c>
      <c r="BX1375">
        <v>2739.9411657820601</v>
      </c>
      <c r="BY1375">
        <v>2769.9052172725101</v>
      </c>
      <c r="BZ1375">
        <v>2801.6103860520402</v>
      </c>
      <c r="CA1375">
        <v>2433.7108168066202</v>
      </c>
      <c r="CB1375">
        <v>2228.2821286469598</v>
      </c>
      <c r="CC1375">
        <v>2785.34390984318</v>
      </c>
      <c r="CD1375">
        <v>2745.1778472454598</v>
      </c>
      <c r="CE1375">
        <v>3618.6141992776202</v>
      </c>
      <c r="CF1375">
        <v>3835.2924452756702</v>
      </c>
      <c r="CG1375">
        <v>3556.5213791204801</v>
      </c>
      <c r="CH1375">
        <v>3079.0588510719599</v>
      </c>
      <c r="CI1375">
        <v>2681.1683306302298</v>
      </c>
      <c r="CJ1375">
        <v>2056.11827275311</v>
      </c>
      <c r="CK1375">
        <v>1652.65097018754</v>
      </c>
      <c r="CL1375">
        <v>1193.10804003662</v>
      </c>
      <c r="CM1375">
        <v>1034.16506512413</v>
      </c>
      <c r="CN1375">
        <v>896.36476805510995</v>
      </c>
      <c r="CO1375">
        <v>801.65748572394398</v>
      </c>
      <c r="CP1375">
        <v>693.05829299424602</v>
      </c>
      <c r="CQ1375">
        <v>584.37486872048305</v>
      </c>
      <c r="CR1375">
        <v>495.72522511914701</v>
      </c>
      <c r="CS1375">
        <v>431.311118611751</v>
      </c>
      <c r="CT1375">
        <v>361.64076487772599</v>
      </c>
      <c r="CU1375">
        <v>333.40890461325</v>
      </c>
      <c r="CV1375">
        <v>310.529610739443</v>
      </c>
      <c r="CW1375">
        <v>293.42364847278702</v>
      </c>
    </row>
    <row r="1376" spans="1:101" x14ac:dyDescent="0.25">
      <c r="A1376">
        <v>329.97998665777101</v>
      </c>
      <c r="B1376">
        <v>272.05770991598598</v>
      </c>
      <c r="C1376">
        <v>269.57738378751799</v>
      </c>
      <c r="D1376">
        <v>271.49936768201297</v>
      </c>
      <c r="E1376">
        <v>273.01068450876198</v>
      </c>
      <c r="F1376">
        <v>272.61803394742901</v>
      </c>
      <c r="G1376">
        <v>268.66929242123899</v>
      </c>
      <c r="H1376">
        <v>275.91118114816101</v>
      </c>
      <c r="I1376">
        <v>273.99817137508199</v>
      </c>
      <c r="J1376">
        <v>275.292186627077</v>
      </c>
      <c r="K1376">
        <v>276.26614447006699</v>
      </c>
      <c r="L1376">
        <v>276.351392466356</v>
      </c>
      <c r="M1376">
        <v>274.23059511108602</v>
      </c>
      <c r="N1376">
        <v>274.14384795181502</v>
      </c>
      <c r="O1376">
        <v>278.304392625302</v>
      </c>
      <c r="P1376">
        <v>277.45278951569099</v>
      </c>
      <c r="Q1376">
        <v>283.71413060740798</v>
      </c>
      <c r="R1376">
        <v>292.423257546061</v>
      </c>
      <c r="S1376">
        <v>533.56446522173303</v>
      </c>
      <c r="T1376">
        <v>1037.3379541816</v>
      </c>
      <c r="U1376">
        <v>1067.41263176813</v>
      </c>
      <c r="V1376">
        <v>1709.07019512119</v>
      </c>
      <c r="W1376">
        <v>1758.3411968343801</v>
      </c>
      <c r="X1376">
        <v>2501.8722780201801</v>
      </c>
      <c r="Y1376">
        <v>3151.4508021127899</v>
      </c>
      <c r="Z1376">
        <v>2814.5444298969301</v>
      </c>
      <c r="AA1376">
        <v>2119.7914258104302</v>
      </c>
      <c r="AB1376">
        <v>1566.13124619463</v>
      </c>
      <c r="AC1376">
        <v>1155.1898128494799</v>
      </c>
      <c r="AD1376">
        <v>815.24128680209697</v>
      </c>
      <c r="AE1376">
        <v>632.05894232708795</v>
      </c>
      <c r="AF1376">
        <v>492.973119602086</v>
      </c>
      <c r="AG1376">
        <v>412.99771650479101</v>
      </c>
      <c r="AH1376">
        <v>368.51097432534499</v>
      </c>
      <c r="AI1376">
        <v>336.57645980354602</v>
      </c>
      <c r="AJ1376">
        <v>313.752830368113</v>
      </c>
      <c r="AK1376">
        <v>302.51466928492999</v>
      </c>
      <c r="AL1376">
        <v>290.45873283296697</v>
      </c>
      <c r="AM1376">
        <v>283.13605651530099</v>
      </c>
      <c r="AN1376">
        <v>280.585006409431</v>
      </c>
      <c r="AO1376">
        <v>271.17932373869002</v>
      </c>
      <c r="AP1376">
        <v>273.26605895718501</v>
      </c>
      <c r="AQ1376">
        <v>270.35257719359402</v>
      </c>
      <c r="AR1376">
        <v>265.64040855906597</v>
      </c>
      <c r="AS1376">
        <v>272.63540960040598</v>
      </c>
      <c r="AT1376">
        <v>266.07669892429601</v>
      </c>
      <c r="AU1376">
        <v>266.37921229507498</v>
      </c>
      <c r="AV1376">
        <v>269.38893681398599</v>
      </c>
      <c r="AW1376">
        <v>269.109969823656</v>
      </c>
      <c r="AX1376">
        <v>268.285798296861</v>
      </c>
      <c r="AY1376">
        <v>264.031279952467</v>
      </c>
      <c r="AZ1376">
        <v>263.60721590277802</v>
      </c>
      <c r="BA1376">
        <v>262.43536393524602</v>
      </c>
      <c r="BB1376">
        <v>265.160471708957</v>
      </c>
      <c r="BC1376">
        <v>265.88183400315899</v>
      </c>
      <c r="BD1376">
        <v>267.77815882313502</v>
      </c>
      <c r="BE1376">
        <v>267.38867231279499</v>
      </c>
      <c r="BF1376">
        <v>267.732665129238</v>
      </c>
      <c r="BG1376">
        <v>265.27660195976301</v>
      </c>
      <c r="BH1376">
        <v>270.55368404440497</v>
      </c>
      <c r="BI1376">
        <v>268.14358845850199</v>
      </c>
      <c r="BJ1376">
        <v>269.68001697109798</v>
      </c>
      <c r="BK1376">
        <v>274.543911211742</v>
      </c>
      <c r="BL1376">
        <v>280.82658280173501</v>
      </c>
      <c r="BM1376">
        <v>279.51807166544</v>
      </c>
      <c r="BN1376">
        <v>289.91551565626003</v>
      </c>
      <c r="BO1376">
        <v>326.84337870860497</v>
      </c>
      <c r="BP1376">
        <v>322.216616525441</v>
      </c>
      <c r="BQ1376">
        <v>386.76515605105601</v>
      </c>
      <c r="BR1376">
        <v>515.12760329140201</v>
      </c>
      <c r="BS1376">
        <v>664.38715295990198</v>
      </c>
      <c r="BT1376">
        <v>883.786226930765</v>
      </c>
      <c r="BU1376">
        <v>1166.4625011994301</v>
      </c>
      <c r="BV1376">
        <v>1505.90797069377</v>
      </c>
      <c r="BW1376">
        <v>2117.0237055733301</v>
      </c>
      <c r="BX1376">
        <v>2626.8434957241002</v>
      </c>
      <c r="BY1376">
        <v>2669.9441806049699</v>
      </c>
      <c r="BZ1376">
        <v>2814.1494503583799</v>
      </c>
      <c r="CA1376">
        <v>2308.9377138976902</v>
      </c>
      <c r="CB1376">
        <v>2143.56188745695</v>
      </c>
      <c r="CC1376">
        <v>2585.2170180621501</v>
      </c>
      <c r="CD1376">
        <v>2568.9460535701901</v>
      </c>
      <c r="CE1376">
        <v>3588.0029664448298</v>
      </c>
      <c r="CF1376">
        <v>3568.8751951478098</v>
      </c>
      <c r="CG1376">
        <v>3320.9601160873599</v>
      </c>
      <c r="CH1376">
        <v>3083.2311023114999</v>
      </c>
      <c r="CI1376">
        <v>2524.8642883433099</v>
      </c>
      <c r="CJ1376">
        <v>2003.2735584736999</v>
      </c>
      <c r="CK1376">
        <v>1617.75801604038</v>
      </c>
      <c r="CL1376">
        <v>1178.56420461168</v>
      </c>
      <c r="CM1376">
        <v>1055.5305975369899</v>
      </c>
      <c r="CN1376">
        <v>901.70045581161401</v>
      </c>
      <c r="CO1376">
        <v>803.08348686511704</v>
      </c>
      <c r="CP1376">
        <v>685.96683511534798</v>
      </c>
      <c r="CQ1376">
        <v>589.69901004083795</v>
      </c>
      <c r="CR1376">
        <v>484.792475688048</v>
      </c>
      <c r="CS1376">
        <v>424.38898517926901</v>
      </c>
      <c r="CT1376">
        <v>358.874429717694</v>
      </c>
      <c r="CU1376">
        <v>329.89394040809702</v>
      </c>
      <c r="CV1376">
        <v>309.13436353450101</v>
      </c>
      <c r="CW1376">
        <v>292.448863013368</v>
      </c>
    </row>
    <row r="1377" spans="1:101" x14ac:dyDescent="0.25">
      <c r="A1377">
        <v>330.22014676450902</v>
      </c>
      <c r="B1377">
        <v>271.206327709287</v>
      </c>
      <c r="C1377">
        <v>271.375079438927</v>
      </c>
      <c r="D1377">
        <v>271.57353787327003</v>
      </c>
      <c r="E1377">
        <v>272.88816490934101</v>
      </c>
      <c r="F1377">
        <v>271.13942843572897</v>
      </c>
      <c r="G1377">
        <v>270.39593947452403</v>
      </c>
      <c r="H1377">
        <v>277.08931482547098</v>
      </c>
      <c r="I1377">
        <v>271.73615875454499</v>
      </c>
      <c r="J1377">
        <v>274.57309752668499</v>
      </c>
      <c r="K1377">
        <v>275.31742802219901</v>
      </c>
      <c r="L1377">
        <v>276.67094608443699</v>
      </c>
      <c r="M1377">
        <v>275.02224881373701</v>
      </c>
      <c r="N1377">
        <v>276.43726681497401</v>
      </c>
      <c r="O1377">
        <v>281.64215097676902</v>
      </c>
      <c r="P1377">
        <v>278.74134267135003</v>
      </c>
      <c r="Q1377">
        <v>283.286229328079</v>
      </c>
      <c r="R1377">
        <v>292.15622705071002</v>
      </c>
      <c r="S1377">
        <v>531.41293319820602</v>
      </c>
      <c r="T1377">
        <v>1018.57117121213</v>
      </c>
      <c r="U1377">
        <v>1054.40410695019</v>
      </c>
      <c r="V1377">
        <v>1618.8470605382199</v>
      </c>
      <c r="W1377">
        <v>1710.0871373285499</v>
      </c>
      <c r="X1377">
        <v>2467.2585328281202</v>
      </c>
      <c r="Y1377">
        <v>3051.6787681042601</v>
      </c>
      <c r="Z1377">
        <v>2743.08640667804</v>
      </c>
      <c r="AA1377">
        <v>2059.8315946882999</v>
      </c>
      <c r="AB1377">
        <v>1571.6654929987101</v>
      </c>
      <c r="AC1377">
        <v>1138.8750833202801</v>
      </c>
      <c r="AD1377">
        <v>830.58855387718404</v>
      </c>
      <c r="AE1377">
        <v>616.72581784780198</v>
      </c>
      <c r="AF1377">
        <v>488.02495275412599</v>
      </c>
      <c r="AG1377">
        <v>404.42029478967601</v>
      </c>
      <c r="AH1377">
        <v>369.23472801311402</v>
      </c>
      <c r="AI1377">
        <v>332.91024811767301</v>
      </c>
      <c r="AJ1377">
        <v>312.16273899730601</v>
      </c>
      <c r="AK1377">
        <v>300.08549912399599</v>
      </c>
      <c r="AL1377">
        <v>291.07491553975098</v>
      </c>
      <c r="AM1377">
        <v>279.53865171178597</v>
      </c>
      <c r="AN1377">
        <v>279.807156602009</v>
      </c>
      <c r="AO1377">
        <v>273.50025108478098</v>
      </c>
      <c r="AP1377">
        <v>272.452451733619</v>
      </c>
      <c r="AQ1377">
        <v>269.53693662073499</v>
      </c>
      <c r="AR1377">
        <v>269.26783095412401</v>
      </c>
      <c r="AS1377">
        <v>271.62400031228299</v>
      </c>
      <c r="AT1377">
        <v>266.01279742918399</v>
      </c>
      <c r="AU1377">
        <v>264.41165061816298</v>
      </c>
      <c r="AV1377">
        <v>268.80340724912099</v>
      </c>
      <c r="AW1377">
        <v>268.14050509528602</v>
      </c>
      <c r="AX1377">
        <v>267.43654449372798</v>
      </c>
      <c r="AY1377">
        <v>264.44133745606001</v>
      </c>
      <c r="AZ1377">
        <v>264.08387092890098</v>
      </c>
      <c r="BA1377">
        <v>263.81657119359801</v>
      </c>
      <c r="BB1377">
        <v>264.81526389549498</v>
      </c>
      <c r="BC1377">
        <v>265.11178675481</v>
      </c>
      <c r="BD1377">
        <v>267.16982190955099</v>
      </c>
      <c r="BE1377">
        <v>267.51365558530898</v>
      </c>
      <c r="BF1377">
        <v>268.76833380383999</v>
      </c>
      <c r="BG1377">
        <v>269.69714725317101</v>
      </c>
      <c r="BH1377">
        <v>271.84788341003298</v>
      </c>
      <c r="BI1377">
        <v>268.35085802816798</v>
      </c>
      <c r="BJ1377">
        <v>271.24218626689202</v>
      </c>
      <c r="BK1377">
        <v>273.92034555395401</v>
      </c>
      <c r="BL1377">
        <v>280.99203291237399</v>
      </c>
      <c r="BM1377">
        <v>282.01618679423802</v>
      </c>
      <c r="BN1377">
        <v>291.71573765870698</v>
      </c>
      <c r="BO1377">
        <v>328.83075484931999</v>
      </c>
      <c r="BP1377">
        <v>316.36670932668397</v>
      </c>
      <c r="BQ1377">
        <v>387.73917103682197</v>
      </c>
      <c r="BR1377">
        <v>505.67863641337499</v>
      </c>
      <c r="BS1377">
        <v>666.822639250061</v>
      </c>
      <c r="BT1377">
        <v>825.99682768618902</v>
      </c>
      <c r="BU1377">
        <v>1136.7655714968901</v>
      </c>
      <c r="BV1377">
        <v>1511.1555886169899</v>
      </c>
      <c r="BW1377">
        <v>2003.9563582492999</v>
      </c>
      <c r="BX1377">
        <v>2508.2186696550202</v>
      </c>
      <c r="BY1377">
        <v>2662.13989725279</v>
      </c>
      <c r="BZ1377">
        <v>2810.3016937020798</v>
      </c>
      <c r="CA1377">
        <v>2303.2258073694702</v>
      </c>
      <c r="CB1377">
        <v>2229.2207760801002</v>
      </c>
      <c r="CC1377">
        <v>2515.1221774321998</v>
      </c>
      <c r="CD1377">
        <v>2536.84366263335</v>
      </c>
      <c r="CE1377">
        <v>3457.7210624558802</v>
      </c>
      <c r="CF1377">
        <v>3494.5680750811098</v>
      </c>
      <c r="CG1377">
        <v>3090.0302200915598</v>
      </c>
      <c r="CH1377">
        <v>2964.3287020973999</v>
      </c>
      <c r="CI1377">
        <v>2461.10455436437</v>
      </c>
      <c r="CJ1377">
        <v>2033.68895026102</v>
      </c>
      <c r="CK1377">
        <v>1585.6717354413299</v>
      </c>
      <c r="CL1377">
        <v>1203.29147318023</v>
      </c>
      <c r="CM1377">
        <v>1060.01959578264</v>
      </c>
      <c r="CN1377">
        <v>907.81008610164201</v>
      </c>
      <c r="CO1377">
        <v>810.30093352103097</v>
      </c>
      <c r="CP1377">
        <v>662.97676879536004</v>
      </c>
      <c r="CQ1377">
        <v>588.52236000201003</v>
      </c>
      <c r="CR1377">
        <v>479.52161532949299</v>
      </c>
      <c r="CS1377">
        <v>414.78717910007498</v>
      </c>
      <c r="CT1377">
        <v>358.32600674369098</v>
      </c>
      <c r="CU1377">
        <v>331.05920780644601</v>
      </c>
      <c r="CV1377">
        <v>310.40352318697802</v>
      </c>
      <c r="CW1377">
        <v>290.43790297871999</v>
      </c>
    </row>
    <row r="1378" spans="1:101" x14ac:dyDescent="0.25">
      <c r="A1378">
        <v>330.46030687124698</v>
      </c>
      <c r="B1378">
        <v>271.508933853972</v>
      </c>
      <c r="C1378">
        <v>274.40671537562002</v>
      </c>
      <c r="D1378">
        <v>270.52089657800599</v>
      </c>
      <c r="E1378">
        <v>272.74648442262702</v>
      </c>
      <c r="F1378">
        <v>273.101266265866</v>
      </c>
      <c r="G1378">
        <v>275.88460530195601</v>
      </c>
      <c r="H1378">
        <v>273.932881788077</v>
      </c>
      <c r="I1378">
        <v>271.46004558038499</v>
      </c>
      <c r="J1378">
        <v>273.43451277172801</v>
      </c>
      <c r="K1378">
        <v>273.131416752078</v>
      </c>
      <c r="L1378">
        <v>276.94607715973098</v>
      </c>
      <c r="M1378">
        <v>273.486392757136</v>
      </c>
      <c r="N1378">
        <v>277.82745733313101</v>
      </c>
      <c r="O1378">
        <v>283.29905906657899</v>
      </c>
      <c r="P1378">
        <v>277.40108158496901</v>
      </c>
      <c r="Q1378">
        <v>284.09952067481299</v>
      </c>
      <c r="R1378">
        <v>289.37240078797601</v>
      </c>
      <c r="S1378">
        <v>522.27112682105098</v>
      </c>
      <c r="T1378">
        <v>1037.06316395813</v>
      </c>
      <c r="U1378">
        <v>1056.16154407678</v>
      </c>
      <c r="V1378">
        <v>1599.2649213482</v>
      </c>
      <c r="W1378">
        <v>1689.6089566980099</v>
      </c>
      <c r="X1378">
        <v>2515.4931939683202</v>
      </c>
      <c r="Y1378">
        <v>2994.9424671060401</v>
      </c>
      <c r="Z1378">
        <v>2757.6282777943402</v>
      </c>
      <c r="AA1378">
        <v>2042.4304594017101</v>
      </c>
      <c r="AB1378">
        <v>1557.8071197449101</v>
      </c>
      <c r="AC1378">
        <v>1112.5701963086999</v>
      </c>
      <c r="AD1378">
        <v>830.16169188406104</v>
      </c>
      <c r="AE1378">
        <v>610.89181917988799</v>
      </c>
      <c r="AF1378">
        <v>486.444080146099</v>
      </c>
      <c r="AG1378">
        <v>405.06542740967501</v>
      </c>
      <c r="AH1378">
        <v>360.46053704825403</v>
      </c>
      <c r="AI1378">
        <v>330.27894783468099</v>
      </c>
      <c r="AJ1378">
        <v>313.60928662154402</v>
      </c>
      <c r="AK1378">
        <v>295.03398166294602</v>
      </c>
      <c r="AL1378">
        <v>292.12055143804997</v>
      </c>
      <c r="AM1378">
        <v>277.271008608182</v>
      </c>
      <c r="AN1378">
        <v>277.40874643823503</v>
      </c>
      <c r="AO1378">
        <v>276.32379491826498</v>
      </c>
      <c r="AP1378">
        <v>270.16903040640199</v>
      </c>
      <c r="AQ1378">
        <v>269.34902184911601</v>
      </c>
      <c r="AR1378">
        <v>269.68163981685899</v>
      </c>
      <c r="AS1378">
        <v>270.03047479781998</v>
      </c>
      <c r="AT1378">
        <v>265.28755292672099</v>
      </c>
      <c r="AU1378">
        <v>266.44475427055602</v>
      </c>
      <c r="AV1378">
        <v>266.45036818513501</v>
      </c>
      <c r="AW1378">
        <v>265.84327196021798</v>
      </c>
      <c r="AX1378">
        <v>266.27023918441898</v>
      </c>
      <c r="AY1378">
        <v>264.07175750636299</v>
      </c>
      <c r="AZ1378">
        <v>264.68244616342997</v>
      </c>
      <c r="BA1378">
        <v>266.217204162847</v>
      </c>
      <c r="BB1378">
        <v>267.744603579569</v>
      </c>
      <c r="BC1378">
        <v>263.64913671111299</v>
      </c>
      <c r="BD1378">
        <v>265.90973849791601</v>
      </c>
      <c r="BE1378">
        <v>267.500705684053</v>
      </c>
      <c r="BF1378">
        <v>266.59854389058199</v>
      </c>
      <c r="BG1378">
        <v>269.69241368165399</v>
      </c>
      <c r="BH1378">
        <v>271.09926266287198</v>
      </c>
      <c r="BI1378">
        <v>269.07990504421798</v>
      </c>
      <c r="BJ1378">
        <v>274.91282284222399</v>
      </c>
      <c r="BK1378">
        <v>274.49128266343803</v>
      </c>
      <c r="BL1378">
        <v>280.55808644572198</v>
      </c>
      <c r="BM1378">
        <v>287.29316573596799</v>
      </c>
      <c r="BN1378">
        <v>295.76839725351198</v>
      </c>
      <c r="BO1378">
        <v>330.15116306940399</v>
      </c>
      <c r="BP1378">
        <v>318.542459082167</v>
      </c>
      <c r="BQ1378">
        <v>383.00896392930002</v>
      </c>
      <c r="BR1378">
        <v>514.70598025208096</v>
      </c>
      <c r="BS1378">
        <v>681.26736156386301</v>
      </c>
      <c r="BT1378">
        <v>821.44530672338396</v>
      </c>
      <c r="BU1378">
        <v>1144.54533181586</v>
      </c>
      <c r="BV1378">
        <v>1478.43244811724</v>
      </c>
      <c r="BW1378">
        <v>1939.7696945943101</v>
      </c>
      <c r="BX1378">
        <v>2480.59863389162</v>
      </c>
      <c r="BY1378">
        <v>2625.4060580609898</v>
      </c>
      <c r="BZ1378">
        <v>2765.5862559785601</v>
      </c>
      <c r="CA1378">
        <v>2304.7286967198902</v>
      </c>
      <c r="CB1378">
        <v>2285.65601825056</v>
      </c>
      <c r="CC1378">
        <v>2602.3909435155201</v>
      </c>
      <c r="CD1378">
        <v>2589.24943618113</v>
      </c>
      <c r="CE1378">
        <v>3587.6684857791402</v>
      </c>
      <c r="CF1378">
        <v>3640.6407087351499</v>
      </c>
      <c r="CG1378">
        <v>3091.7082149852299</v>
      </c>
      <c r="CH1378">
        <v>2952.5948969052602</v>
      </c>
      <c r="CI1378">
        <v>2478.7156938605999</v>
      </c>
      <c r="CJ1378">
        <v>2001.77673677798</v>
      </c>
      <c r="CK1378">
        <v>1579.6285993515301</v>
      </c>
      <c r="CL1378">
        <v>1200.61369599866</v>
      </c>
      <c r="CM1378">
        <v>1052.4220999301499</v>
      </c>
      <c r="CN1378">
        <v>923.19194743192702</v>
      </c>
      <c r="CO1378">
        <v>819.92357891699396</v>
      </c>
      <c r="CP1378">
        <v>656.25600922740296</v>
      </c>
      <c r="CQ1378">
        <v>589.40115603082404</v>
      </c>
      <c r="CR1378">
        <v>480.35951225917302</v>
      </c>
      <c r="CS1378">
        <v>417.867650609294</v>
      </c>
      <c r="CT1378">
        <v>357.059974153111</v>
      </c>
      <c r="CU1378">
        <v>328.34132035155898</v>
      </c>
      <c r="CV1378">
        <v>308.99196048668898</v>
      </c>
      <c r="CW1378">
        <v>291.12679458903102</v>
      </c>
    </row>
    <row r="1379" spans="1:101" x14ac:dyDescent="0.25">
      <c r="A1379">
        <v>330.700466977985</v>
      </c>
      <c r="B1379">
        <v>271.45496632155402</v>
      </c>
      <c r="C1379">
        <v>274.871062918733</v>
      </c>
      <c r="D1379">
        <v>269.94123366373498</v>
      </c>
      <c r="E1379">
        <v>272.89597930729798</v>
      </c>
      <c r="F1379">
        <v>274.26095005493403</v>
      </c>
      <c r="G1379">
        <v>277.93435787009599</v>
      </c>
      <c r="H1379">
        <v>273.01659546505999</v>
      </c>
      <c r="I1379">
        <v>272.79969429200298</v>
      </c>
      <c r="J1379">
        <v>274.23221871773399</v>
      </c>
      <c r="K1379">
        <v>273.17490364921002</v>
      </c>
      <c r="L1379">
        <v>274.51400482958201</v>
      </c>
      <c r="M1379">
        <v>275.70853046959701</v>
      </c>
      <c r="N1379">
        <v>277.70904677929099</v>
      </c>
      <c r="O1379">
        <v>283.35822825963999</v>
      </c>
      <c r="P1379">
        <v>275.81553636329102</v>
      </c>
      <c r="Q1379">
        <v>285.97784859700101</v>
      </c>
      <c r="R1379">
        <v>289.41330619940999</v>
      </c>
      <c r="S1379">
        <v>516.93835219111702</v>
      </c>
      <c r="T1379">
        <v>1057.7172535248101</v>
      </c>
      <c r="U1379">
        <v>1035.0242057435901</v>
      </c>
      <c r="V1379">
        <v>1613.93986589937</v>
      </c>
      <c r="W1379">
        <v>1700.2182534584699</v>
      </c>
      <c r="X1379">
        <v>2383.6914431403702</v>
      </c>
      <c r="Y1379">
        <v>2796.5665840347201</v>
      </c>
      <c r="Z1379">
        <v>2526.3156017955398</v>
      </c>
      <c r="AA1379">
        <v>1953.9430280271399</v>
      </c>
      <c r="AB1379">
        <v>1488.5881617221801</v>
      </c>
      <c r="AC1379">
        <v>1067.5624060274399</v>
      </c>
      <c r="AD1379">
        <v>789.93776818701804</v>
      </c>
      <c r="AE1379">
        <v>572.835248804152</v>
      </c>
      <c r="AF1379">
        <v>460.203262926543</v>
      </c>
      <c r="AG1379">
        <v>393.42740350354399</v>
      </c>
      <c r="AH1379">
        <v>347.44429438715503</v>
      </c>
      <c r="AI1379">
        <v>324.189296663704</v>
      </c>
      <c r="AJ1379">
        <v>310.10323494001102</v>
      </c>
      <c r="AK1379">
        <v>296.30162888610198</v>
      </c>
      <c r="AL1379">
        <v>289.27099596535498</v>
      </c>
      <c r="AM1379">
        <v>277.16679211488298</v>
      </c>
      <c r="AN1379">
        <v>278.47617657019299</v>
      </c>
      <c r="AO1379">
        <v>275.25350502446702</v>
      </c>
      <c r="AP1379">
        <v>267.100780032015</v>
      </c>
      <c r="AQ1379">
        <v>270.14012301979398</v>
      </c>
      <c r="AR1379">
        <v>268.57204712254497</v>
      </c>
      <c r="AS1379">
        <v>270.21037267861499</v>
      </c>
      <c r="AT1379">
        <v>266.23043280245997</v>
      </c>
      <c r="AU1379">
        <v>266.86156015330801</v>
      </c>
      <c r="AV1379">
        <v>265.08642332363701</v>
      </c>
      <c r="AW1379">
        <v>264.13127407710101</v>
      </c>
      <c r="AX1379">
        <v>264.67674638958903</v>
      </c>
      <c r="AY1379">
        <v>265.52355825584101</v>
      </c>
      <c r="AZ1379">
        <v>264.84057579718802</v>
      </c>
      <c r="BA1379">
        <v>266.50492485761998</v>
      </c>
      <c r="BB1379">
        <v>268.71007835661698</v>
      </c>
      <c r="BC1379">
        <v>263.544534487698</v>
      </c>
      <c r="BD1379">
        <v>265.94682186036499</v>
      </c>
      <c r="BE1379">
        <v>266.69412126539902</v>
      </c>
      <c r="BF1379">
        <v>263.59719610807798</v>
      </c>
      <c r="BG1379">
        <v>268.14015289600599</v>
      </c>
      <c r="BH1379">
        <v>269.81533913673798</v>
      </c>
      <c r="BI1379">
        <v>269.60048027571298</v>
      </c>
      <c r="BJ1379">
        <v>275.84657516396999</v>
      </c>
      <c r="BK1379">
        <v>274.48511463805801</v>
      </c>
      <c r="BL1379">
        <v>281.90413596135102</v>
      </c>
      <c r="BM1379">
        <v>288.06977260827699</v>
      </c>
      <c r="BN1379">
        <v>296.12673872808699</v>
      </c>
      <c r="BO1379">
        <v>333.51564747349499</v>
      </c>
      <c r="BP1379">
        <v>325.99476737773102</v>
      </c>
      <c r="BQ1379">
        <v>378.60106043329802</v>
      </c>
      <c r="BR1379">
        <v>511.426666117742</v>
      </c>
      <c r="BS1379">
        <v>661.07465959679598</v>
      </c>
      <c r="BT1379">
        <v>819.13305271284901</v>
      </c>
      <c r="BU1379">
        <v>1120.7048438233601</v>
      </c>
      <c r="BV1379">
        <v>1369.57605112435</v>
      </c>
      <c r="BW1379">
        <v>1876.9822194972201</v>
      </c>
      <c r="BX1379">
        <v>2334.4884135519701</v>
      </c>
      <c r="BY1379">
        <v>2457.6334776509698</v>
      </c>
      <c r="BZ1379">
        <v>2578.3443700972698</v>
      </c>
      <c r="CA1379">
        <v>2163.09065008066</v>
      </c>
      <c r="CB1379">
        <v>2119.8129025960102</v>
      </c>
      <c r="CC1379">
        <v>2568.04249561083</v>
      </c>
      <c r="CD1379">
        <v>2500.12599384246</v>
      </c>
      <c r="CE1379">
        <v>3599.30611153678</v>
      </c>
      <c r="CF1379">
        <v>3584.4090471979298</v>
      </c>
      <c r="CG1379">
        <v>3049.8921934949199</v>
      </c>
      <c r="CH1379">
        <v>2805.4529176553301</v>
      </c>
      <c r="CI1379">
        <v>2342.9990180865798</v>
      </c>
      <c r="CJ1379">
        <v>1935.84728691583</v>
      </c>
      <c r="CK1379">
        <v>1461.85875937685</v>
      </c>
      <c r="CL1379">
        <v>1100.51365012528</v>
      </c>
      <c r="CM1379">
        <v>1116.04787512642</v>
      </c>
      <c r="CN1379">
        <v>923.68603968472496</v>
      </c>
      <c r="CO1379">
        <v>840.40851074066995</v>
      </c>
      <c r="CP1379">
        <v>681.69462028358203</v>
      </c>
      <c r="CQ1379">
        <v>590.05608336297598</v>
      </c>
      <c r="CR1379">
        <v>485.46717122338498</v>
      </c>
      <c r="CS1379">
        <v>424.38968498089002</v>
      </c>
      <c r="CT1379">
        <v>355.99455478758603</v>
      </c>
      <c r="CU1379">
        <v>320.11049766538503</v>
      </c>
      <c r="CV1379">
        <v>307.56488836218801</v>
      </c>
      <c r="CW1379">
        <v>294.24468552104099</v>
      </c>
    </row>
    <row r="1380" spans="1:101" x14ac:dyDescent="0.25">
      <c r="A1380">
        <v>330.94062708472302</v>
      </c>
      <c r="B1380">
        <v>270.89164317328903</v>
      </c>
      <c r="C1380">
        <v>274.57047363557399</v>
      </c>
      <c r="D1380">
        <v>270.78787524865498</v>
      </c>
      <c r="E1380">
        <v>272.84820680341602</v>
      </c>
      <c r="F1380">
        <v>272.783705664889</v>
      </c>
      <c r="G1380">
        <v>274.25133922831901</v>
      </c>
      <c r="H1380">
        <v>273.19288857060099</v>
      </c>
      <c r="I1380">
        <v>273.716706950336</v>
      </c>
      <c r="J1380">
        <v>275.46469579586801</v>
      </c>
      <c r="K1380">
        <v>275.14143140488</v>
      </c>
      <c r="L1380">
        <v>274.39803072763101</v>
      </c>
      <c r="M1380">
        <v>278.857871943156</v>
      </c>
      <c r="N1380">
        <v>277.135376350299</v>
      </c>
      <c r="O1380">
        <v>281.68934915939701</v>
      </c>
      <c r="P1380">
        <v>277.07831899665001</v>
      </c>
      <c r="Q1380">
        <v>285.979203374723</v>
      </c>
      <c r="R1380">
        <v>287.80334826177602</v>
      </c>
      <c r="S1380">
        <v>494.452513681185</v>
      </c>
      <c r="T1380">
        <v>1001.48890594328</v>
      </c>
      <c r="U1380">
        <v>961.28249262538304</v>
      </c>
      <c r="V1380">
        <v>1473.29026760733</v>
      </c>
      <c r="W1380">
        <v>1559.9553936786299</v>
      </c>
      <c r="X1380">
        <v>2052.3148288029602</v>
      </c>
      <c r="Y1380">
        <v>2472.6966561940499</v>
      </c>
      <c r="Z1380">
        <v>2207.9910297891602</v>
      </c>
      <c r="AA1380">
        <v>1745.21811206029</v>
      </c>
      <c r="AB1380">
        <v>1388.46332710663</v>
      </c>
      <c r="AC1380">
        <v>1004.35794102898</v>
      </c>
      <c r="AD1380">
        <v>740.25659484565801</v>
      </c>
      <c r="AE1380">
        <v>543.31379622614702</v>
      </c>
      <c r="AF1380">
        <v>437.438605473363</v>
      </c>
      <c r="AG1380">
        <v>381.08554607657499</v>
      </c>
      <c r="AH1380">
        <v>341.64037776855201</v>
      </c>
      <c r="AI1380">
        <v>318.01228989276501</v>
      </c>
      <c r="AJ1380">
        <v>305.77654256979599</v>
      </c>
      <c r="AK1380">
        <v>299.83486466368498</v>
      </c>
      <c r="AL1380">
        <v>285.12116954159899</v>
      </c>
      <c r="AM1380">
        <v>278.84703376846102</v>
      </c>
      <c r="AN1380">
        <v>278.11156161124399</v>
      </c>
      <c r="AO1380">
        <v>273.82935588548298</v>
      </c>
      <c r="AP1380">
        <v>267.304944056154</v>
      </c>
      <c r="AQ1380">
        <v>269.82913573940101</v>
      </c>
      <c r="AR1380">
        <v>267.367630773325</v>
      </c>
      <c r="AS1380">
        <v>268.47089204053901</v>
      </c>
      <c r="AT1380">
        <v>265.929314605093</v>
      </c>
      <c r="AU1380">
        <v>268.47016637140803</v>
      </c>
      <c r="AV1380">
        <v>264.390295533097</v>
      </c>
      <c r="AW1380">
        <v>262.689661627276</v>
      </c>
      <c r="AX1380">
        <v>263.09550429032402</v>
      </c>
      <c r="AY1380">
        <v>265.74559130705597</v>
      </c>
      <c r="AZ1380">
        <v>263.60309172915902</v>
      </c>
      <c r="BA1380">
        <v>265.04512541820702</v>
      </c>
      <c r="BB1380">
        <v>264.35741693324502</v>
      </c>
      <c r="BC1380">
        <v>264.77881520217397</v>
      </c>
      <c r="BD1380">
        <v>265.18596958391799</v>
      </c>
      <c r="BE1380">
        <v>267.86311230351203</v>
      </c>
      <c r="BF1380">
        <v>264.59511470133299</v>
      </c>
      <c r="BG1380">
        <v>268.87322726835998</v>
      </c>
      <c r="BH1380">
        <v>270.23355608074303</v>
      </c>
      <c r="BI1380">
        <v>271.65628694097501</v>
      </c>
      <c r="BJ1380">
        <v>274.88016227645699</v>
      </c>
      <c r="BK1380">
        <v>275.07198774981299</v>
      </c>
      <c r="BL1380">
        <v>284.89953829003701</v>
      </c>
      <c r="BM1380">
        <v>285.14780558153598</v>
      </c>
      <c r="BN1380">
        <v>295.81367129106297</v>
      </c>
      <c r="BO1380">
        <v>333.13547464037799</v>
      </c>
      <c r="BP1380">
        <v>327.76847909797402</v>
      </c>
      <c r="BQ1380">
        <v>378.24526043583802</v>
      </c>
      <c r="BR1380">
        <v>483.282213991746</v>
      </c>
      <c r="BS1380">
        <v>614.71909840766398</v>
      </c>
      <c r="BT1380">
        <v>775.59888320880702</v>
      </c>
      <c r="BU1380">
        <v>1024.88019754419</v>
      </c>
      <c r="BV1380">
        <v>1224.54903168602</v>
      </c>
      <c r="BW1380">
        <v>1749.17551615002</v>
      </c>
      <c r="BX1380">
        <v>2119.1962997213</v>
      </c>
      <c r="BY1380">
        <v>2244.0793899925202</v>
      </c>
      <c r="BZ1380">
        <v>2325.1117045855099</v>
      </c>
      <c r="CA1380">
        <v>1885.50868918681</v>
      </c>
      <c r="CB1380">
        <v>1864.2590411561901</v>
      </c>
      <c r="CC1380">
        <v>2327.2545891551099</v>
      </c>
      <c r="CD1380">
        <v>2192.1408292658102</v>
      </c>
      <c r="CE1380">
        <v>3262.7928171957801</v>
      </c>
      <c r="CF1380">
        <v>3271.9819287609998</v>
      </c>
      <c r="CG1380">
        <v>2744.19277163075</v>
      </c>
      <c r="CH1380">
        <v>2516.0811769011402</v>
      </c>
      <c r="CI1380">
        <v>2059.3182913880801</v>
      </c>
      <c r="CJ1380">
        <v>1764.9808283213199</v>
      </c>
      <c r="CK1380">
        <v>1342.07331023078</v>
      </c>
      <c r="CL1380">
        <v>988.082029418768</v>
      </c>
      <c r="CM1380">
        <v>1077.9807789743099</v>
      </c>
      <c r="CN1380">
        <v>908.42678950515403</v>
      </c>
      <c r="CO1380">
        <v>811.62515099875804</v>
      </c>
      <c r="CP1380">
        <v>668.28737670133705</v>
      </c>
      <c r="CQ1380">
        <v>572.56476179863705</v>
      </c>
      <c r="CR1380">
        <v>474.82744190337002</v>
      </c>
      <c r="CS1380">
        <v>421.21197547285999</v>
      </c>
      <c r="CT1380">
        <v>347.72367235568299</v>
      </c>
      <c r="CU1380">
        <v>314.711543065397</v>
      </c>
      <c r="CV1380">
        <v>303.97807906990499</v>
      </c>
      <c r="CW1380">
        <v>292.148152548817</v>
      </c>
    </row>
    <row r="1381" spans="1:101" x14ac:dyDescent="0.25">
      <c r="A1381">
        <v>331.18078719146098</v>
      </c>
      <c r="B1381">
        <v>271.42527718877898</v>
      </c>
      <c r="C1381">
        <v>274.881989358601</v>
      </c>
      <c r="D1381">
        <v>271.29232576571098</v>
      </c>
      <c r="E1381">
        <v>273.89093930988798</v>
      </c>
      <c r="F1381">
        <v>274.90866787766703</v>
      </c>
      <c r="G1381">
        <v>271.71700986217297</v>
      </c>
      <c r="H1381">
        <v>270.68624502556298</v>
      </c>
      <c r="I1381">
        <v>274.23012399125599</v>
      </c>
      <c r="J1381">
        <v>277.09395269481797</v>
      </c>
      <c r="K1381">
        <v>274.90517051094702</v>
      </c>
      <c r="L1381">
        <v>276.49633564368202</v>
      </c>
      <c r="M1381">
        <v>277.10671539085001</v>
      </c>
      <c r="N1381">
        <v>277.51942252093102</v>
      </c>
      <c r="O1381">
        <v>281.57546892164999</v>
      </c>
      <c r="P1381">
        <v>279.28423008781499</v>
      </c>
      <c r="Q1381">
        <v>286.07040784533598</v>
      </c>
      <c r="R1381">
        <v>286.12465302360101</v>
      </c>
      <c r="S1381">
        <v>491.03047058339598</v>
      </c>
      <c r="T1381">
        <v>1019.38488756555</v>
      </c>
      <c r="U1381">
        <v>979.77315622472599</v>
      </c>
      <c r="V1381">
        <v>1408.9937270949599</v>
      </c>
      <c r="W1381">
        <v>1547.99333754393</v>
      </c>
      <c r="X1381">
        <v>2010.95341213853</v>
      </c>
      <c r="Y1381">
        <v>2439.3295990368701</v>
      </c>
      <c r="Z1381">
        <v>2150.9935627571099</v>
      </c>
      <c r="AA1381">
        <v>1719.7790616539601</v>
      </c>
      <c r="AB1381">
        <v>1340.5606040837499</v>
      </c>
      <c r="AC1381">
        <v>1004.54774483115</v>
      </c>
      <c r="AD1381">
        <v>738.40767686848596</v>
      </c>
      <c r="AE1381">
        <v>547.68947347264896</v>
      </c>
      <c r="AF1381">
        <v>432.17075220329798</v>
      </c>
      <c r="AG1381">
        <v>373.97833925375897</v>
      </c>
      <c r="AH1381">
        <v>342.44944116104102</v>
      </c>
      <c r="AI1381">
        <v>319.176481588559</v>
      </c>
      <c r="AJ1381">
        <v>305.791691884746</v>
      </c>
      <c r="AK1381">
        <v>297.23782440662001</v>
      </c>
      <c r="AL1381">
        <v>284.04264419315803</v>
      </c>
      <c r="AM1381">
        <v>280.95279355602702</v>
      </c>
      <c r="AN1381">
        <v>276.24079792669102</v>
      </c>
      <c r="AO1381">
        <v>274.39120888741502</v>
      </c>
      <c r="AP1381">
        <v>269.12134344440898</v>
      </c>
      <c r="AQ1381">
        <v>268.55841067382602</v>
      </c>
      <c r="AR1381">
        <v>265.119533419569</v>
      </c>
      <c r="AS1381">
        <v>267.040977069848</v>
      </c>
      <c r="AT1381">
        <v>267.41756127197402</v>
      </c>
      <c r="AU1381">
        <v>269.90868357477899</v>
      </c>
      <c r="AV1381">
        <v>265.25221270271999</v>
      </c>
      <c r="AW1381">
        <v>263.490435346796</v>
      </c>
      <c r="AX1381">
        <v>265.18013571913599</v>
      </c>
      <c r="AY1381">
        <v>265.94359625849802</v>
      </c>
      <c r="AZ1381">
        <v>264.50221811633202</v>
      </c>
      <c r="BA1381">
        <v>265.04161842726103</v>
      </c>
      <c r="BB1381">
        <v>262.07125012465002</v>
      </c>
      <c r="BC1381">
        <v>264.701013770251</v>
      </c>
      <c r="BD1381">
        <v>265.16614240672698</v>
      </c>
      <c r="BE1381">
        <v>266.38144806657999</v>
      </c>
      <c r="BF1381">
        <v>267.60002034199999</v>
      </c>
      <c r="BG1381">
        <v>271.59308916451801</v>
      </c>
      <c r="BH1381">
        <v>270.49152829678002</v>
      </c>
      <c r="BI1381">
        <v>273.17560057175399</v>
      </c>
      <c r="BJ1381">
        <v>272.031973013411</v>
      </c>
      <c r="BK1381">
        <v>274.25803831004299</v>
      </c>
      <c r="BL1381">
        <v>283.61827212322902</v>
      </c>
      <c r="BM1381">
        <v>282.51015679810598</v>
      </c>
      <c r="BN1381">
        <v>296.67490022899301</v>
      </c>
      <c r="BO1381">
        <v>335.73212270675799</v>
      </c>
      <c r="BP1381">
        <v>324.56013161629602</v>
      </c>
      <c r="BQ1381">
        <v>381.89266652902302</v>
      </c>
      <c r="BR1381">
        <v>471.48137053061203</v>
      </c>
      <c r="BS1381">
        <v>609.65525581335805</v>
      </c>
      <c r="BT1381">
        <v>755.36550198597604</v>
      </c>
      <c r="BU1381">
        <v>1028.0205845563</v>
      </c>
      <c r="BV1381">
        <v>1249.3907593949</v>
      </c>
      <c r="BW1381">
        <v>1730.6361261822201</v>
      </c>
      <c r="BX1381">
        <v>2152.35103237876</v>
      </c>
      <c r="BY1381">
        <v>2253.1165400106702</v>
      </c>
      <c r="BZ1381">
        <v>2320.6706062076601</v>
      </c>
      <c r="CA1381">
        <v>1878.01271983018</v>
      </c>
      <c r="CB1381">
        <v>1856.5914446028501</v>
      </c>
      <c r="CC1381">
        <v>2296.9374450363198</v>
      </c>
      <c r="CD1381">
        <v>2183.4894416429302</v>
      </c>
      <c r="CE1381">
        <v>3136.66856062743</v>
      </c>
      <c r="CF1381">
        <v>3235.0398912108799</v>
      </c>
      <c r="CG1381">
        <v>2871.4796835010502</v>
      </c>
      <c r="CH1381">
        <v>2521.3068883722199</v>
      </c>
      <c r="CI1381">
        <v>2044.0090774968201</v>
      </c>
      <c r="CJ1381">
        <v>1712.8388801241899</v>
      </c>
      <c r="CK1381">
        <v>1383.7067753510901</v>
      </c>
      <c r="CL1381">
        <v>973.12359394759301</v>
      </c>
      <c r="CM1381">
        <v>1039.4841085206299</v>
      </c>
      <c r="CN1381">
        <v>908.27489840203896</v>
      </c>
      <c r="CO1381">
        <v>802.67621478301203</v>
      </c>
      <c r="CP1381">
        <v>663.20758988307398</v>
      </c>
      <c r="CQ1381">
        <v>560.91334786042898</v>
      </c>
      <c r="CR1381">
        <v>474.03766579494101</v>
      </c>
      <c r="CS1381">
        <v>411.301194811644</v>
      </c>
      <c r="CT1381">
        <v>345.16791560571102</v>
      </c>
      <c r="CU1381">
        <v>314.521032471588</v>
      </c>
      <c r="CV1381">
        <v>301.09033585341803</v>
      </c>
      <c r="CW1381">
        <v>290.06784826789197</v>
      </c>
    </row>
    <row r="1382" spans="1:101" x14ac:dyDescent="0.25">
      <c r="A1382">
        <v>331.42094729819797</v>
      </c>
      <c r="B1382">
        <v>270.00402400420302</v>
      </c>
      <c r="C1382">
        <v>273.650037794757</v>
      </c>
      <c r="D1382">
        <v>271.14241013094698</v>
      </c>
      <c r="E1382">
        <v>273.08163859484898</v>
      </c>
      <c r="F1382">
        <v>274.32691662010598</v>
      </c>
      <c r="G1382">
        <v>273.86798351414899</v>
      </c>
      <c r="H1382">
        <v>271.40033217783599</v>
      </c>
      <c r="I1382">
        <v>272.81621333622297</v>
      </c>
      <c r="J1382">
        <v>276.68745437702501</v>
      </c>
      <c r="K1382">
        <v>276.48121334872297</v>
      </c>
      <c r="L1382">
        <v>276.92785721268501</v>
      </c>
      <c r="M1382">
        <v>276.18265570426303</v>
      </c>
      <c r="N1382">
        <v>277.44674737948799</v>
      </c>
      <c r="O1382">
        <v>278.72133731779797</v>
      </c>
      <c r="P1382">
        <v>277.069507075339</v>
      </c>
      <c r="Q1382">
        <v>281.93817241207302</v>
      </c>
      <c r="R1382">
        <v>287.69387456016801</v>
      </c>
      <c r="S1382">
        <v>479.128357612672</v>
      </c>
      <c r="T1382">
        <v>1011.51550895424</v>
      </c>
      <c r="U1382">
        <v>976.31374619328903</v>
      </c>
      <c r="V1382">
        <v>1435.7680384149201</v>
      </c>
      <c r="W1382">
        <v>1547.7363535218401</v>
      </c>
      <c r="X1382">
        <v>2001.9502274673</v>
      </c>
      <c r="Y1382">
        <v>2503.0774841130401</v>
      </c>
      <c r="Z1382">
        <v>2167.8817145937401</v>
      </c>
      <c r="AA1382">
        <v>1795.5681490412101</v>
      </c>
      <c r="AB1382">
        <v>1327.77327261746</v>
      </c>
      <c r="AC1382">
        <v>1028.4744364047799</v>
      </c>
      <c r="AD1382">
        <v>746.859804253947</v>
      </c>
      <c r="AE1382">
        <v>550.12276638481796</v>
      </c>
      <c r="AF1382">
        <v>433.267042603032</v>
      </c>
      <c r="AG1382">
        <v>377.15805017285902</v>
      </c>
      <c r="AH1382">
        <v>338.57640449593401</v>
      </c>
      <c r="AI1382">
        <v>320.26842696824502</v>
      </c>
      <c r="AJ1382">
        <v>307.97307051444398</v>
      </c>
      <c r="AK1382">
        <v>296.28848731845</v>
      </c>
      <c r="AL1382">
        <v>285.64051130449599</v>
      </c>
      <c r="AM1382">
        <v>279.79848785455403</v>
      </c>
      <c r="AN1382">
        <v>275.89403287808398</v>
      </c>
      <c r="AO1382">
        <v>273.44616077685998</v>
      </c>
      <c r="AP1382">
        <v>272.27412625039301</v>
      </c>
      <c r="AQ1382">
        <v>266.98701000990798</v>
      </c>
      <c r="AR1382">
        <v>265.40695897275799</v>
      </c>
      <c r="AS1382">
        <v>266.60252120438702</v>
      </c>
      <c r="AT1382">
        <v>269.62986021314202</v>
      </c>
      <c r="AU1382">
        <v>269.74214842779901</v>
      </c>
      <c r="AV1382">
        <v>264.74984331990203</v>
      </c>
      <c r="AW1382">
        <v>266.10605388670803</v>
      </c>
      <c r="AX1382">
        <v>266.17075766743801</v>
      </c>
      <c r="AY1382">
        <v>265.48852072945999</v>
      </c>
      <c r="AZ1382">
        <v>265.21800817331302</v>
      </c>
      <c r="BA1382">
        <v>268.776342079985</v>
      </c>
      <c r="BB1382">
        <v>262.88586489083099</v>
      </c>
      <c r="BC1382">
        <v>263.88501172132101</v>
      </c>
      <c r="BD1382">
        <v>265.05761922457401</v>
      </c>
      <c r="BE1382">
        <v>264.327257356036</v>
      </c>
      <c r="BF1382">
        <v>268.126301286824</v>
      </c>
      <c r="BG1382">
        <v>272.15304899438001</v>
      </c>
      <c r="BH1382">
        <v>269.63733398833199</v>
      </c>
      <c r="BI1382">
        <v>275.29024034450401</v>
      </c>
      <c r="BJ1382">
        <v>270.988025873335</v>
      </c>
      <c r="BK1382">
        <v>276.21236687962102</v>
      </c>
      <c r="BL1382">
        <v>282.02060894189799</v>
      </c>
      <c r="BM1382">
        <v>280.239776644068</v>
      </c>
      <c r="BN1382">
        <v>296.75678799766399</v>
      </c>
      <c r="BO1382">
        <v>336.97471409850999</v>
      </c>
      <c r="BP1382">
        <v>323.88281956664503</v>
      </c>
      <c r="BQ1382">
        <v>379.08576491004101</v>
      </c>
      <c r="BR1382">
        <v>478.97427991725601</v>
      </c>
      <c r="BS1382">
        <v>609.49523333129196</v>
      </c>
      <c r="BT1382">
        <v>741.24622452385699</v>
      </c>
      <c r="BU1382">
        <v>1021.55012388097</v>
      </c>
      <c r="BV1382">
        <v>1295.6028192618901</v>
      </c>
      <c r="BW1382">
        <v>1762.3800824001701</v>
      </c>
      <c r="BX1382">
        <v>2163.42096004727</v>
      </c>
      <c r="BY1382">
        <v>2259.27169496038</v>
      </c>
      <c r="BZ1382">
        <v>2254.1938637926301</v>
      </c>
      <c r="CA1382">
        <v>1911.32860037145</v>
      </c>
      <c r="CB1382">
        <v>1876.4238643961501</v>
      </c>
      <c r="CC1382">
        <v>2300.3621668420401</v>
      </c>
      <c r="CD1382">
        <v>2232.208321521</v>
      </c>
      <c r="CE1382">
        <v>3111.20364569409</v>
      </c>
      <c r="CF1382">
        <v>3156.0727798811999</v>
      </c>
      <c r="CG1382">
        <v>2933.7442570936</v>
      </c>
      <c r="CH1382">
        <v>2524.6036223691399</v>
      </c>
      <c r="CI1382">
        <v>2076.9908507570399</v>
      </c>
      <c r="CJ1382">
        <v>1649.9737861834899</v>
      </c>
      <c r="CK1382">
        <v>1417.53909166208</v>
      </c>
      <c r="CL1382">
        <v>969.17308081777503</v>
      </c>
      <c r="CM1382">
        <v>1039.3206918457699</v>
      </c>
      <c r="CN1382">
        <v>919.35388200459397</v>
      </c>
      <c r="CO1382">
        <v>814.41591888043695</v>
      </c>
      <c r="CP1382">
        <v>655.88849381490604</v>
      </c>
      <c r="CQ1382">
        <v>555.01575242647402</v>
      </c>
      <c r="CR1382">
        <v>465.59558162553299</v>
      </c>
      <c r="CS1382">
        <v>407.13418877914501</v>
      </c>
      <c r="CT1382">
        <v>349.44995613604198</v>
      </c>
      <c r="CU1382">
        <v>315.32896098323499</v>
      </c>
      <c r="CV1382">
        <v>299.97628719485499</v>
      </c>
      <c r="CW1382">
        <v>291.835943245892</v>
      </c>
    </row>
    <row r="1383" spans="1:101" x14ac:dyDescent="0.25">
      <c r="A1383">
        <v>331.66110740493599</v>
      </c>
      <c r="B1383">
        <v>271.36449722630101</v>
      </c>
      <c r="C1383">
        <v>275.93421797595198</v>
      </c>
      <c r="D1383">
        <v>270.87377851856701</v>
      </c>
      <c r="E1383">
        <v>271.62261766551501</v>
      </c>
      <c r="F1383">
        <v>273.72136481286901</v>
      </c>
      <c r="G1383">
        <v>278.27213606283999</v>
      </c>
      <c r="H1383">
        <v>272.88000339797998</v>
      </c>
      <c r="I1383">
        <v>271.526406557923</v>
      </c>
      <c r="J1383">
        <v>275.779932783655</v>
      </c>
      <c r="K1383">
        <v>275.27160761900899</v>
      </c>
      <c r="L1383">
        <v>275.67049462551302</v>
      </c>
      <c r="M1383">
        <v>277.567962464907</v>
      </c>
      <c r="N1383">
        <v>276.78965789213299</v>
      </c>
      <c r="O1383">
        <v>274.99699486053402</v>
      </c>
      <c r="P1383">
        <v>277.80409212671901</v>
      </c>
      <c r="Q1383">
        <v>278.77794363688599</v>
      </c>
      <c r="R1383">
        <v>290.86804850297602</v>
      </c>
      <c r="S1383">
        <v>454.40514982438202</v>
      </c>
      <c r="T1383">
        <v>980.16005905704299</v>
      </c>
      <c r="U1383">
        <v>938.73835505910597</v>
      </c>
      <c r="V1383">
        <v>1404.92274697058</v>
      </c>
      <c r="W1383">
        <v>1441.1360822387901</v>
      </c>
      <c r="X1383">
        <v>1840.11457679814</v>
      </c>
      <c r="Y1383">
        <v>2318.6020065471098</v>
      </c>
      <c r="Z1383">
        <v>1983.4689916954401</v>
      </c>
      <c r="AA1383">
        <v>1691.17716879309</v>
      </c>
      <c r="AB1383">
        <v>1244.8317657514799</v>
      </c>
      <c r="AC1383">
        <v>959.78121133732702</v>
      </c>
      <c r="AD1383">
        <v>699.430367287933</v>
      </c>
      <c r="AE1383">
        <v>533.39747429106103</v>
      </c>
      <c r="AF1383">
        <v>416.17577647597199</v>
      </c>
      <c r="AG1383">
        <v>368.61783337788597</v>
      </c>
      <c r="AH1383">
        <v>327.60635022223198</v>
      </c>
      <c r="AI1383">
        <v>315.15936292296101</v>
      </c>
      <c r="AJ1383">
        <v>307.49783510138201</v>
      </c>
      <c r="AK1383">
        <v>293.15826238486397</v>
      </c>
      <c r="AL1383">
        <v>285.93831514480598</v>
      </c>
      <c r="AM1383">
        <v>279.06397133527099</v>
      </c>
      <c r="AN1383">
        <v>273.47492965233801</v>
      </c>
      <c r="AO1383">
        <v>273.76102583123497</v>
      </c>
      <c r="AP1383">
        <v>271.727818516637</v>
      </c>
      <c r="AQ1383">
        <v>266.06718610362498</v>
      </c>
      <c r="AR1383">
        <v>265.94245173295502</v>
      </c>
      <c r="AS1383">
        <v>266.40701105025698</v>
      </c>
      <c r="AT1383">
        <v>269.44728671929801</v>
      </c>
      <c r="AU1383">
        <v>267.399686923491</v>
      </c>
      <c r="AV1383">
        <v>265.97785105394399</v>
      </c>
      <c r="AW1383">
        <v>269.88758177178499</v>
      </c>
      <c r="AX1383">
        <v>265.51785315561398</v>
      </c>
      <c r="AY1383">
        <v>266.61250123815699</v>
      </c>
      <c r="AZ1383">
        <v>263.75013178861201</v>
      </c>
      <c r="BA1383">
        <v>271.68013849004899</v>
      </c>
      <c r="BB1383">
        <v>266.09397715185997</v>
      </c>
      <c r="BC1383">
        <v>264.60067591867102</v>
      </c>
      <c r="BD1383">
        <v>266.09606202524998</v>
      </c>
      <c r="BE1383">
        <v>264.039437193997</v>
      </c>
      <c r="BF1383">
        <v>267.37456190617701</v>
      </c>
      <c r="BG1383">
        <v>269.05882469578199</v>
      </c>
      <c r="BH1383">
        <v>268.48414843576802</v>
      </c>
      <c r="BI1383">
        <v>272.270109177432</v>
      </c>
      <c r="BJ1383">
        <v>273.65508642198802</v>
      </c>
      <c r="BK1383">
        <v>277.89661298238599</v>
      </c>
      <c r="BL1383">
        <v>278.04790730414601</v>
      </c>
      <c r="BM1383">
        <v>280.71805219363699</v>
      </c>
      <c r="BN1383">
        <v>297.14728998223097</v>
      </c>
      <c r="BO1383">
        <v>334.06607121581601</v>
      </c>
      <c r="BP1383">
        <v>328.40205328877801</v>
      </c>
      <c r="BQ1383">
        <v>369.07429990857599</v>
      </c>
      <c r="BR1383">
        <v>472.02262223764899</v>
      </c>
      <c r="BS1383">
        <v>580.13852000535496</v>
      </c>
      <c r="BT1383">
        <v>713.29399677304002</v>
      </c>
      <c r="BU1383">
        <v>945.84012200863697</v>
      </c>
      <c r="BV1383">
        <v>1228.0086410451499</v>
      </c>
      <c r="BW1383">
        <v>1655.61495910403</v>
      </c>
      <c r="BX1383">
        <v>1957.1932842159899</v>
      </c>
      <c r="BY1383">
        <v>2060.95353262964</v>
      </c>
      <c r="BZ1383">
        <v>2042.5493149702199</v>
      </c>
      <c r="CA1383">
        <v>1767.19808913058</v>
      </c>
      <c r="CB1383">
        <v>1792.54566358702</v>
      </c>
      <c r="CC1383">
        <v>2130.3024710320401</v>
      </c>
      <c r="CD1383">
        <v>2053.3811649960599</v>
      </c>
      <c r="CE1383">
        <v>2847.1996253471598</v>
      </c>
      <c r="CF1383">
        <v>2854.8890550772599</v>
      </c>
      <c r="CG1383">
        <v>2654.2980970449798</v>
      </c>
      <c r="CH1383">
        <v>2368.0035807027102</v>
      </c>
      <c r="CI1383">
        <v>1988.64330727883</v>
      </c>
      <c r="CJ1383">
        <v>1483.05538794527</v>
      </c>
      <c r="CK1383">
        <v>1295.4934321257299</v>
      </c>
      <c r="CL1383">
        <v>916.005619132638</v>
      </c>
      <c r="CM1383">
        <v>1080.3473237851999</v>
      </c>
      <c r="CN1383">
        <v>914.25312770017604</v>
      </c>
      <c r="CO1383">
        <v>831.54313138943303</v>
      </c>
      <c r="CP1383">
        <v>647.176860012887</v>
      </c>
      <c r="CQ1383">
        <v>546.325161867048</v>
      </c>
      <c r="CR1383">
        <v>452.42542347378401</v>
      </c>
      <c r="CS1383">
        <v>398.40237007610398</v>
      </c>
      <c r="CT1383">
        <v>347.73386694528898</v>
      </c>
      <c r="CU1383">
        <v>313.56454907146099</v>
      </c>
      <c r="CV1383">
        <v>299.74468352519301</v>
      </c>
      <c r="CW1383">
        <v>291.98575840779398</v>
      </c>
    </row>
    <row r="1384" spans="1:101" x14ac:dyDescent="0.25">
      <c r="A1384">
        <v>331.90126751167401</v>
      </c>
      <c r="B1384">
        <v>274.00354729808203</v>
      </c>
      <c r="C1384">
        <v>272.89621592821499</v>
      </c>
      <c r="D1384">
        <v>272.95853522377701</v>
      </c>
      <c r="E1384">
        <v>271.12712157178998</v>
      </c>
      <c r="F1384">
        <v>274.612410421135</v>
      </c>
      <c r="G1384">
        <v>275.99088023028798</v>
      </c>
      <c r="H1384">
        <v>272.69114730352601</v>
      </c>
      <c r="I1384">
        <v>271.91126342116098</v>
      </c>
      <c r="J1384">
        <v>276.16029035826</v>
      </c>
      <c r="K1384">
        <v>272.29416110202402</v>
      </c>
      <c r="L1384">
        <v>276.53073496727598</v>
      </c>
      <c r="M1384">
        <v>277.54569597448</v>
      </c>
      <c r="N1384">
        <v>275.34639008551102</v>
      </c>
      <c r="O1384">
        <v>274.07401912440099</v>
      </c>
      <c r="P1384">
        <v>279.48867011393202</v>
      </c>
      <c r="Q1384">
        <v>280.03621461085697</v>
      </c>
      <c r="R1384">
        <v>291.71876754901501</v>
      </c>
      <c r="S1384">
        <v>427.58510631902698</v>
      </c>
      <c r="T1384">
        <v>892.29511650452196</v>
      </c>
      <c r="U1384">
        <v>897.398189928129</v>
      </c>
      <c r="V1384">
        <v>1274.36456987878</v>
      </c>
      <c r="W1384">
        <v>1309.9287619910101</v>
      </c>
      <c r="X1384">
        <v>1653.8567234663601</v>
      </c>
      <c r="Y1384">
        <v>2039.2886328515899</v>
      </c>
      <c r="Z1384">
        <v>1679.23890088747</v>
      </c>
      <c r="AA1384">
        <v>1469.67682770331</v>
      </c>
      <c r="AB1384">
        <v>1128.63951246803</v>
      </c>
      <c r="AC1384">
        <v>841.22700540670201</v>
      </c>
      <c r="AD1384">
        <v>645.59427406103396</v>
      </c>
      <c r="AE1384">
        <v>496.64737169806801</v>
      </c>
      <c r="AF1384">
        <v>391.246503295818</v>
      </c>
      <c r="AG1384">
        <v>355.36468866854898</v>
      </c>
      <c r="AH1384">
        <v>317.95597358060701</v>
      </c>
      <c r="AI1384">
        <v>310.90446002797199</v>
      </c>
      <c r="AJ1384">
        <v>303.05774015316098</v>
      </c>
      <c r="AK1384">
        <v>287.35875618049602</v>
      </c>
      <c r="AL1384">
        <v>283.94312821091899</v>
      </c>
      <c r="AM1384">
        <v>277.67234438140599</v>
      </c>
      <c r="AN1384">
        <v>273.34022930275597</v>
      </c>
      <c r="AO1384">
        <v>274.82417074538802</v>
      </c>
      <c r="AP1384">
        <v>270.15403905659099</v>
      </c>
      <c r="AQ1384">
        <v>266.78864143303798</v>
      </c>
      <c r="AR1384">
        <v>266.03716620044702</v>
      </c>
      <c r="AS1384">
        <v>266.95303639407001</v>
      </c>
      <c r="AT1384">
        <v>267.30950100932699</v>
      </c>
      <c r="AU1384">
        <v>265.05281613507702</v>
      </c>
      <c r="AV1384">
        <v>265.35185393219501</v>
      </c>
      <c r="AW1384">
        <v>271.62858281819302</v>
      </c>
      <c r="AX1384">
        <v>266.00066321240899</v>
      </c>
      <c r="AY1384">
        <v>267.19526572476099</v>
      </c>
      <c r="AZ1384">
        <v>264.86579660157798</v>
      </c>
      <c r="BA1384">
        <v>270.53643155232902</v>
      </c>
      <c r="BB1384">
        <v>267.01040304750302</v>
      </c>
      <c r="BC1384">
        <v>268.44146687273098</v>
      </c>
      <c r="BD1384">
        <v>265.32649232638698</v>
      </c>
      <c r="BE1384">
        <v>264.45150702454703</v>
      </c>
      <c r="BF1384">
        <v>266.592966818582</v>
      </c>
      <c r="BG1384">
        <v>267.31389537766199</v>
      </c>
      <c r="BH1384">
        <v>265.81945784057302</v>
      </c>
      <c r="BI1384">
        <v>268.88552853006598</v>
      </c>
      <c r="BJ1384">
        <v>274.06446875210497</v>
      </c>
      <c r="BK1384">
        <v>278.36095195067702</v>
      </c>
      <c r="BL1384">
        <v>276.72299972504601</v>
      </c>
      <c r="BM1384">
        <v>283.466666233767</v>
      </c>
      <c r="BN1384">
        <v>294.499624676959</v>
      </c>
      <c r="BO1384">
        <v>332.21009802153702</v>
      </c>
      <c r="BP1384">
        <v>326.066632670383</v>
      </c>
      <c r="BQ1384">
        <v>366.46615587703099</v>
      </c>
      <c r="BR1384">
        <v>448.422515895267</v>
      </c>
      <c r="BS1384">
        <v>545.77559299471102</v>
      </c>
      <c r="BT1384">
        <v>658.61832398085005</v>
      </c>
      <c r="BU1384">
        <v>838.75529309446495</v>
      </c>
      <c r="BV1384">
        <v>1060.3509810607</v>
      </c>
      <c r="BW1384">
        <v>1464.12158755579</v>
      </c>
      <c r="BX1384">
        <v>1723.6323712067399</v>
      </c>
      <c r="BY1384">
        <v>1806.29596617279</v>
      </c>
      <c r="BZ1384">
        <v>1820.41045922029</v>
      </c>
      <c r="CA1384">
        <v>1546.9174171244299</v>
      </c>
      <c r="CB1384">
        <v>1607.9484651211301</v>
      </c>
      <c r="CC1384">
        <v>1969.0527482642899</v>
      </c>
      <c r="CD1384">
        <v>1774.92808195518</v>
      </c>
      <c r="CE1384">
        <v>2424.7721004969098</v>
      </c>
      <c r="CF1384">
        <v>2453.4162879683599</v>
      </c>
      <c r="CG1384">
        <v>2268.76763761951</v>
      </c>
      <c r="CH1384">
        <v>2058.44317067149</v>
      </c>
      <c r="CI1384">
        <v>1747.9785611461</v>
      </c>
      <c r="CJ1384">
        <v>1318.5164167273699</v>
      </c>
      <c r="CK1384">
        <v>1113.2868556738699</v>
      </c>
      <c r="CL1384">
        <v>837.210792585837</v>
      </c>
      <c r="CM1384">
        <v>1091.4101624812599</v>
      </c>
      <c r="CN1384">
        <v>902.60359684119896</v>
      </c>
      <c r="CO1384">
        <v>813.22292688222296</v>
      </c>
      <c r="CP1384">
        <v>623.60296804315897</v>
      </c>
      <c r="CQ1384">
        <v>529.29540360124997</v>
      </c>
      <c r="CR1384">
        <v>445.84567643399998</v>
      </c>
      <c r="CS1384">
        <v>391.86535968524697</v>
      </c>
      <c r="CT1384">
        <v>340.21193244390997</v>
      </c>
      <c r="CU1384">
        <v>307.637443772773</v>
      </c>
      <c r="CV1384">
        <v>299.17527785543098</v>
      </c>
      <c r="CW1384">
        <v>290.08834916904902</v>
      </c>
    </row>
    <row r="1385" spans="1:101" x14ac:dyDescent="0.25">
      <c r="A1385">
        <v>332.14142761841202</v>
      </c>
      <c r="B1385">
        <v>274.57155610657497</v>
      </c>
      <c r="C1385">
        <v>269.64703235719401</v>
      </c>
      <c r="D1385">
        <v>272.10580397261299</v>
      </c>
      <c r="E1385">
        <v>270.61007467346002</v>
      </c>
      <c r="F1385">
        <v>274.406893811911</v>
      </c>
      <c r="G1385">
        <v>272.43614317894298</v>
      </c>
      <c r="H1385">
        <v>270.83801774857</v>
      </c>
      <c r="I1385">
        <v>270.303687520224</v>
      </c>
      <c r="J1385">
        <v>278.68198161469797</v>
      </c>
      <c r="K1385">
        <v>270.950919981732</v>
      </c>
      <c r="L1385">
        <v>277.40069449558501</v>
      </c>
      <c r="M1385">
        <v>275.86571285816399</v>
      </c>
      <c r="N1385">
        <v>273.89044672397199</v>
      </c>
      <c r="O1385">
        <v>277.22019393117699</v>
      </c>
      <c r="P1385">
        <v>279.45863436770099</v>
      </c>
      <c r="Q1385">
        <v>282.03991145008899</v>
      </c>
      <c r="R1385">
        <v>291.41703606938398</v>
      </c>
      <c r="S1385">
        <v>425.40955216190298</v>
      </c>
      <c r="T1385">
        <v>867.30953468752102</v>
      </c>
      <c r="U1385">
        <v>923.21387077060797</v>
      </c>
      <c r="V1385">
        <v>1254.3113262797999</v>
      </c>
      <c r="W1385">
        <v>1312.1602616103</v>
      </c>
      <c r="X1385">
        <v>1651.63453037046</v>
      </c>
      <c r="Y1385">
        <v>2007.49812875717</v>
      </c>
      <c r="Z1385">
        <v>1656.4182723107599</v>
      </c>
      <c r="AA1385">
        <v>1398.05293074322</v>
      </c>
      <c r="AB1385">
        <v>1129.2329792302</v>
      </c>
      <c r="AC1385">
        <v>814.24266870295901</v>
      </c>
      <c r="AD1385">
        <v>644.67495110511402</v>
      </c>
      <c r="AE1385">
        <v>484.17340590926602</v>
      </c>
      <c r="AF1385">
        <v>388.078051183941</v>
      </c>
      <c r="AG1385">
        <v>354.60836086498398</v>
      </c>
      <c r="AH1385">
        <v>318.86609879673</v>
      </c>
      <c r="AI1385">
        <v>311.25233793507698</v>
      </c>
      <c r="AJ1385">
        <v>295.30002944268699</v>
      </c>
      <c r="AK1385">
        <v>286.93410158655701</v>
      </c>
      <c r="AL1385">
        <v>282.93690764329199</v>
      </c>
      <c r="AM1385">
        <v>277.62191624278802</v>
      </c>
      <c r="AN1385">
        <v>274.36783155348201</v>
      </c>
      <c r="AO1385">
        <v>273.593532760811</v>
      </c>
      <c r="AP1385">
        <v>269.83102420652898</v>
      </c>
      <c r="AQ1385">
        <v>268.523856197844</v>
      </c>
      <c r="AR1385">
        <v>267.23777788794501</v>
      </c>
      <c r="AS1385">
        <v>268.97177348890699</v>
      </c>
      <c r="AT1385">
        <v>264.93260943095402</v>
      </c>
      <c r="AU1385">
        <v>266.27914752047798</v>
      </c>
      <c r="AV1385">
        <v>264.25535791959697</v>
      </c>
      <c r="AW1385">
        <v>267.20414646904902</v>
      </c>
      <c r="AX1385">
        <v>268.09502969155801</v>
      </c>
      <c r="AY1385">
        <v>266.03791153176098</v>
      </c>
      <c r="AZ1385">
        <v>265.961981964671</v>
      </c>
      <c r="BA1385">
        <v>267.87542791915098</v>
      </c>
      <c r="BB1385">
        <v>264.99547884172199</v>
      </c>
      <c r="BC1385">
        <v>269.45460320278499</v>
      </c>
      <c r="BD1385">
        <v>266.05755708624002</v>
      </c>
      <c r="BE1385">
        <v>265.512916817556</v>
      </c>
      <c r="BF1385">
        <v>265.09733422574402</v>
      </c>
      <c r="BG1385">
        <v>266.45309990412198</v>
      </c>
      <c r="BH1385">
        <v>266.09515568640001</v>
      </c>
      <c r="BI1385">
        <v>268.37812194850397</v>
      </c>
      <c r="BJ1385">
        <v>272.91708437488302</v>
      </c>
      <c r="BK1385">
        <v>276.11636495070297</v>
      </c>
      <c r="BL1385">
        <v>277.61278282133901</v>
      </c>
      <c r="BM1385">
        <v>284.34891962093002</v>
      </c>
      <c r="BN1385">
        <v>291.30789966984401</v>
      </c>
      <c r="BO1385">
        <v>331.03193504906</v>
      </c>
      <c r="BP1385">
        <v>324.61403033810598</v>
      </c>
      <c r="BQ1385">
        <v>366.647817789275</v>
      </c>
      <c r="BR1385">
        <v>454.81410753384199</v>
      </c>
      <c r="BS1385">
        <v>546.52788994090895</v>
      </c>
      <c r="BT1385">
        <v>664.05466010649195</v>
      </c>
      <c r="BU1385">
        <v>824.18988811561098</v>
      </c>
      <c r="BV1385">
        <v>1031.1140307625701</v>
      </c>
      <c r="BW1385">
        <v>1443.7314978710201</v>
      </c>
      <c r="BX1385">
        <v>1784.92248584972</v>
      </c>
      <c r="BY1385">
        <v>1789.4001457851</v>
      </c>
      <c r="BZ1385">
        <v>1798.3177315252999</v>
      </c>
      <c r="CA1385">
        <v>1537.19270672578</v>
      </c>
      <c r="CB1385">
        <v>1588.4417715873001</v>
      </c>
      <c r="CC1385">
        <v>1974.54609890303</v>
      </c>
      <c r="CD1385">
        <v>1785.2142649321199</v>
      </c>
      <c r="CE1385">
        <v>2436.5899513460499</v>
      </c>
      <c r="CF1385">
        <v>2508.4735816407401</v>
      </c>
      <c r="CG1385">
        <v>2276.7234114307398</v>
      </c>
      <c r="CH1385">
        <v>2066.16594310544</v>
      </c>
      <c r="CI1385">
        <v>1727.29178730594</v>
      </c>
      <c r="CJ1385">
        <v>1316.8836223460401</v>
      </c>
      <c r="CK1385">
        <v>1132.48209135972</v>
      </c>
      <c r="CL1385">
        <v>849.52517248542199</v>
      </c>
      <c r="CM1385">
        <v>1096.2218181360199</v>
      </c>
      <c r="CN1385">
        <v>910.67331196806799</v>
      </c>
      <c r="CO1385">
        <v>822.09672641877103</v>
      </c>
      <c r="CP1385">
        <v>622.90756650867695</v>
      </c>
      <c r="CQ1385">
        <v>535.30668586358502</v>
      </c>
      <c r="CR1385">
        <v>461.15014186960599</v>
      </c>
      <c r="CS1385">
        <v>386.15381119473199</v>
      </c>
      <c r="CT1385">
        <v>340.06403742983599</v>
      </c>
      <c r="CU1385">
        <v>305.35287497077297</v>
      </c>
      <c r="CV1385">
        <v>298.210696275575</v>
      </c>
      <c r="CW1385">
        <v>291.26651240947501</v>
      </c>
    </row>
    <row r="1386" spans="1:101" x14ac:dyDescent="0.25">
      <c r="A1386">
        <v>332.38158772514998</v>
      </c>
      <c r="B1386">
        <v>274.43569174237899</v>
      </c>
      <c r="C1386">
        <v>270.03623279032098</v>
      </c>
      <c r="D1386">
        <v>272.52439613986598</v>
      </c>
      <c r="E1386">
        <v>269.28617953784499</v>
      </c>
      <c r="F1386">
        <v>272.57731610776602</v>
      </c>
      <c r="G1386">
        <v>272.02967250348598</v>
      </c>
      <c r="H1386">
        <v>271.01730008432901</v>
      </c>
      <c r="I1386">
        <v>270.79465398215598</v>
      </c>
      <c r="J1386">
        <v>277.43058973128001</v>
      </c>
      <c r="K1386">
        <v>274.53174492675601</v>
      </c>
      <c r="L1386">
        <v>276.37785279817501</v>
      </c>
      <c r="M1386">
        <v>274.45124631786803</v>
      </c>
      <c r="N1386">
        <v>275.53000257850499</v>
      </c>
      <c r="O1386">
        <v>279.40462458033801</v>
      </c>
      <c r="P1386">
        <v>278.261679952321</v>
      </c>
      <c r="Q1386">
        <v>286.827774720246</v>
      </c>
      <c r="R1386">
        <v>289.62935321876</v>
      </c>
      <c r="S1386">
        <v>427.79184629696601</v>
      </c>
      <c r="T1386">
        <v>865.31082146117797</v>
      </c>
      <c r="U1386">
        <v>935.27406729627899</v>
      </c>
      <c r="V1386">
        <v>1263.69164089081</v>
      </c>
      <c r="W1386">
        <v>1294.3934536525601</v>
      </c>
      <c r="X1386">
        <v>1598.4165012175999</v>
      </c>
      <c r="Y1386">
        <v>2012.12555044121</v>
      </c>
      <c r="Z1386">
        <v>1732.5706839725999</v>
      </c>
      <c r="AA1386">
        <v>1368.63292266037</v>
      </c>
      <c r="AB1386">
        <v>1148.4473912757401</v>
      </c>
      <c r="AC1386">
        <v>833.20413814685605</v>
      </c>
      <c r="AD1386">
        <v>639.54871232739902</v>
      </c>
      <c r="AE1386">
        <v>479.99596687213699</v>
      </c>
      <c r="AF1386">
        <v>392.70797129553398</v>
      </c>
      <c r="AG1386">
        <v>356.62447663149698</v>
      </c>
      <c r="AH1386">
        <v>320.98669619996701</v>
      </c>
      <c r="AI1386">
        <v>310.21179675375498</v>
      </c>
      <c r="AJ1386">
        <v>290.02920060842303</v>
      </c>
      <c r="AK1386">
        <v>289.93298012252001</v>
      </c>
      <c r="AL1386">
        <v>282.883770418496</v>
      </c>
      <c r="AM1386">
        <v>279.31051891746802</v>
      </c>
      <c r="AN1386">
        <v>275.45902208089097</v>
      </c>
      <c r="AO1386">
        <v>273.802586441595</v>
      </c>
      <c r="AP1386">
        <v>271.92400799226198</v>
      </c>
      <c r="AQ1386">
        <v>269.32954615558202</v>
      </c>
      <c r="AR1386">
        <v>268.97148764851499</v>
      </c>
      <c r="AS1386">
        <v>270.42258017342101</v>
      </c>
      <c r="AT1386">
        <v>264.87566999062301</v>
      </c>
      <c r="AU1386">
        <v>267.422262481399</v>
      </c>
      <c r="AV1386">
        <v>265.96138748013698</v>
      </c>
      <c r="AW1386">
        <v>264.82893489091799</v>
      </c>
      <c r="AX1386">
        <v>269.09174168990501</v>
      </c>
      <c r="AY1386">
        <v>264.49206114894201</v>
      </c>
      <c r="AZ1386">
        <v>266.83593234217699</v>
      </c>
      <c r="BA1386">
        <v>265.10354026469901</v>
      </c>
      <c r="BB1386">
        <v>265.43940855358102</v>
      </c>
      <c r="BC1386">
        <v>266.60667433327802</v>
      </c>
      <c r="BD1386">
        <v>267.47578933721599</v>
      </c>
      <c r="BE1386">
        <v>265.97336018788599</v>
      </c>
      <c r="BF1386">
        <v>264.69822488923398</v>
      </c>
      <c r="BG1386">
        <v>268.71716767946299</v>
      </c>
      <c r="BH1386">
        <v>268.64719999499601</v>
      </c>
      <c r="BI1386">
        <v>272.80805545974499</v>
      </c>
      <c r="BJ1386">
        <v>273.29646887419898</v>
      </c>
      <c r="BK1386">
        <v>274.92191945247498</v>
      </c>
      <c r="BL1386">
        <v>279.01067883424099</v>
      </c>
      <c r="BM1386">
        <v>282.24121529128001</v>
      </c>
      <c r="BN1386">
        <v>292.62665936329802</v>
      </c>
      <c r="BO1386">
        <v>328.77079864672999</v>
      </c>
      <c r="BP1386">
        <v>327.93236080694601</v>
      </c>
      <c r="BQ1386">
        <v>365.657880890336</v>
      </c>
      <c r="BR1386">
        <v>457.16470549710499</v>
      </c>
      <c r="BS1386">
        <v>544.38543483502394</v>
      </c>
      <c r="BT1386">
        <v>656.78964541806795</v>
      </c>
      <c r="BU1386">
        <v>825.86987196739801</v>
      </c>
      <c r="BV1386">
        <v>1062.4139512148899</v>
      </c>
      <c r="BW1386">
        <v>1444.02103189028</v>
      </c>
      <c r="BX1386">
        <v>1752.82647030352</v>
      </c>
      <c r="BY1386">
        <v>1784.1592753924799</v>
      </c>
      <c r="BZ1386">
        <v>1801.6848006465</v>
      </c>
      <c r="CA1386">
        <v>1501.94747476976</v>
      </c>
      <c r="CB1386">
        <v>1525.0175088189701</v>
      </c>
      <c r="CC1386">
        <v>1936.7379671562301</v>
      </c>
      <c r="CD1386">
        <v>1803.75144097006</v>
      </c>
      <c r="CE1386">
        <v>2497.9206156751902</v>
      </c>
      <c r="CF1386">
        <v>2564.7974151450799</v>
      </c>
      <c r="CG1386">
        <v>2292.0126929439698</v>
      </c>
      <c r="CH1386">
        <v>2059.5454652947701</v>
      </c>
      <c r="CI1386">
        <v>1751.83493067012</v>
      </c>
      <c r="CJ1386">
        <v>1334.26921871783</v>
      </c>
      <c r="CK1386">
        <v>1167.0358251166199</v>
      </c>
      <c r="CL1386">
        <v>857.34012343584504</v>
      </c>
      <c r="CM1386">
        <v>1104.4582474758799</v>
      </c>
      <c r="CN1386">
        <v>904.38202022515895</v>
      </c>
      <c r="CO1386">
        <v>794.22645709979702</v>
      </c>
      <c r="CP1386">
        <v>623.97193506174096</v>
      </c>
      <c r="CQ1386">
        <v>550.81416735101095</v>
      </c>
      <c r="CR1386">
        <v>468.98422920842899</v>
      </c>
      <c r="CS1386">
        <v>387.40285509068002</v>
      </c>
      <c r="CT1386">
        <v>338.87196056012601</v>
      </c>
      <c r="CU1386">
        <v>309.14816096615402</v>
      </c>
      <c r="CV1386">
        <v>298.82145667683199</v>
      </c>
      <c r="CW1386">
        <v>294.46054972185402</v>
      </c>
    </row>
    <row r="1387" spans="1:101" x14ac:dyDescent="0.25">
      <c r="A1387">
        <v>332.62174783188698</v>
      </c>
      <c r="B1387">
        <v>275.64234979586598</v>
      </c>
      <c r="C1387">
        <v>270.438520423184</v>
      </c>
      <c r="D1387">
        <v>272.98094379565902</v>
      </c>
      <c r="E1387">
        <v>270.39871355946002</v>
      </c>
      <c r="F1387">
        <v>271.34159383134801</v>
      </c>
      <c r="G1387">
        <v>274.87952359964203</v>
      </c>
      <c r="H1387">
        <v>270.30844584206</v>
      </c>
      <c r="I1387">
        <v>275.15012518906701</v>
      </c>
      <c r="J1387">
        <v>274.956775078269</v>
      </c>
      <c r="K1387">
        <v>276.03020461976303</v>
      </c>
      <c r="L1387">
        <v>276.531267872017</v>
      </c>
      <c r="M1387">
        <v>272.66828732008901</v>
      </c>
      <c r="N1387">
        <v>278.57207969344898</v>
      </c>
      <c r="O1387">
        <v>279.77545936080998</v>
      </c>
      <c r="P1387">
        <v>280.40746283634701</v>
      </c>
      <c r="Q1387">
        <v>285.40526257894999</v>
      </c>
      <c r="R1387">
        <v>288.15411970499298</v>
      </c>
      <c r="S1387">
        <v>421.40796601607798</v>
      </c>
      <c r="T1387">
        <v>855.80427732082399</v>
      </c>
      <c r="U1387">
        <v>908.49970127034896</v>
      </c>
      <c r="V1387">
        <v>1194.2693579773299</v>
      </c>
      <c r="W1387">
        <v>1199.84419245749</v>
      </c>
      <c r="X1387">
        <v>1485.1874560215399</v>
      </c>
      <c r="Y1387">
        <v>1839.8222104440999</v>
      </c>
      <c r="Z1387">
        <v>1621.5036432869699</v>
      </c>
      <c r="AA1387">
        <v>1278.5108740657299</v>
      </c>
      <c r="AB1387">
        <v>1040.1349153695301</v>
      </c>
      <c r="AC1387">
        <v>797.774390307261</v>
      </c>
      <c r="AD1387">
        <v>589.20030182268397</v>
      </c>
      <c r="AE1387">
        <v>461.648296732939</v>
      </c>
      <c r="AF1387">
        <v>390.71214389104898</v>
      </c>
      <c r="AG1387">
        <v>350.21284340367401</v>
      </c>
      <c r="AH1387">
        <v>313.65887654776401</v>
      </c>
      <c r="AI1387">
        <v>307.31639690197102</v>
      </c>
      <c r="AJ1387">
        <v>289.23524075137601</v>
      </c>
      <c r="AK1387">
        <v>288.06599794559298</v>
      </c>
      <c r="AL1387">
        <v>284.80663703423301</v>
      </c>
      <c r="AM1387">
        <v>279.99559153965498</v>
      </c>
      <c r="AN1387">
        <v>278.74919577738899</v>
      </c>
      <c r="AO1387">
        <v>275.75802046203802</v>
      </c>
      <c r="AP1387">
        <v>269.53041914877502</v>
      </c>
      <c r="AQ1387">
        <v>271.26061302939502</v>
      </c>
      <c r="AR1387">
        <v>266.51496606700101</v>
      </c>
      <c r="AS1387">
        <v>269.892181647332</v>
      </c>
      <c r="AT1387">
        <v>265.26141481001201</v>
      </c>
      <c r="AU1387">
        <v>266.27169856926798</v>
      </c>
      <c r="AV1387">
        <v>267.14182695550699</v>
      </c>
      <c r="AW1387">
        <v>266.24005043449603</v>
      </c>
      <c r="AX1387">
        <v>269.36978331180597</v>
      </c>
      <c r="AY1387">
        <v>262.38176220453698</v>
      </c>
      <c r="AZ1387">
        <v>265.52862552351502</v>
      </c>
      <c r="BA1387">
        <v>266.858462558442</v>
      </c>
      <c r="BB1387">
        <v>267.667174041338</v>
      </c>
      <c r="BC1387">
        <v>264.30520856532098</v>
      </c>
      <c r="BD1387">
        <v>270.65498152787802</v>
      </c>
      <c r="BE1387">
        <v>263.29908458508299</v>
      </c>
      <c r="BF1387">
        <v>264.75144853785798</v>
      </c>
      <c r="BG1387">
        <v>269.54721481072698</v>
      </c>
      <c r="BH1387">
        <v>269.94698109673999</v>
      </c>
      <c r="BI1387">
        <v>275.64814756456502</v>
      </c>
      <c r="BJ1387">
        <v>275.157507300117</v>
      </c>
      <c r="BK1387">
        <v>273.667543219648</v>
      </c>
      <c r="BL1387">
        <v>278.93745893531099</v>
      </c>
      <c r="BM1387">
        <v>283.13654332987801</v>
      </c>
      <c r="BN1387">
        <v>294.59472895989802</v>
      </c>
      <c r="BO1387">
        <v>331.523321323988</v>
      </c>
      <c r="BP1387">
        <v>330.72619921419101</v>
      </c>
      <c r="BQ1387">
        <v>364.48143307197802</v>
      </c>
      <c r="BR1387">
        <v>443.19317520521201</v>
      </c>
      <c r="BS1387">
        <v>526.13483137498304</v>
      </c>
      <c r="BT1387">
        <v>618.74176877306002</v>
      </c>
      <c r="BU1387">
        <v>804.85688963634902</v>
      </c>
      <c r="BV1387">
        <v>1020.47745530093</v>
      </c>
      <c r="BW1387">
        <v>1300.8270703529899</v>
      </c>
      <c r="BX1387">
        <v>1528.71969773978</v>
      </c>
      <c r="BY1387">
        <v>1618.46013976483</v>
      </c>
      <c r="BZ1387">
        <v>1575.99986399718</v>
      </c>
      <c r="CA1387">
        <v>1354.2813271873899</v>
      </c>
      <c r="CB1387">
        <v>1378.6074075511599</v>
      </c>
      <c r="CC1387">
        <v>1751.0690249756101</v>
      </c>
      <c r="CD1387">
        <v>1667.89853328806</v>
      </c>
      <c r="CE1387">
        <v>2382.5918947770701</v>
      </c>
      <c r="CF1387">
        <v>2400.1877205421001</v>
      </c>
      <c r="CG1387">
        <v>2168.8256744468899</v>
      </c>
      <c r="CH1387">
        <v>1879.87469769789</v>
      </c>
      <c r="CI1387">
        <v>1660.9422624332501</v>
      </c>
      <c r="CJ1387">
        <v>1241.5167825614601</v>
      </c>
      <c r="CK1387">
        <v>1088.6798546211301</v>
      </c>
      <c r="CL1387">
        <v>801.31507350836705</v>
      </c>
      <c r="CM1387">
        <v>1105.56498939585</v>
      </c>
      <c r="CN1387">
        <v>901.48980273743803</v>
      </c>
      <c r="CO1387">
        <v>775.98072811745499</v>
      </c>
      <c r="CP1387">
        <v>624.10534305622195</v>
      </c>
      <c r="CQ1387">
        <v>538.98187299333597</v>
      </c>
      <c r="CR1387">
        <v>455.43809392070801</v>
      </c>
      <c r="CS1387">
        <v>384.034667686418</v>
      </c>
      <c r="CT1387">
        <v>330.22489893079398</v>
      </c>
      <c r="CU1387">
        <v>310.108686700021</v>
      </c>
      <c r="CV1387">
        <v>294.03638613254901</v>
      </c>
      <c r="CW1387">
        <v>291.25689532201801</v>
      </c>
    </row>
    <row r="1388" spans="1:101" x14ac:dyDescent="0.25">
      <c r="A1388">
        <v>332.861907938625</v>
      </c>
      <c r="B1388">
        <v>274.73681206311699</v>
      </c>
      <c r="C1388">
        <v>270.12040955613298</v>
      </c>
      <c r="D1388">
        <v>273.30225828403701</v>
      </c>
      <c r="E1388">
        <v>274.82812636930799</v>
      </c>
      <c r="F1388">
        <v>271.39603526784703</v>
      </c>
      <c r="G1388">
        <v>274.916619171126</v>
      </c>
      <c r="H1388">
        <v>269.52476376420202</v>
      </c>
      <c r="I1388">
        <v>275.047606447872</v>
      </c>
      <c r="J1388">
        <v>274.11744733525802</v>
      </c>
      <c r="K1388">
        <v>275.79088420499801</v>
      </c>
      <c r="L1388">
        <v>278.80597818011501</v>
      </c>
      <c r="M1388">
        <v>273.74537140674698</v>
      </c>
      <c r="N1388">
        <v>279.84098722292498</v>
      </c>
      <c r="O1388">
        <v>278.02293675936301</v>
      </c>
      <c r="P1388">
        <v>280.420634130537</v>
      </c>
      <c r="Q1388">
        <v>278.791115531434</v>
      </c>
      <c r="R1388">
        <v>287.03074869756102</v>
      </c>
      <c r="S1388">
        <v>390.072403501049</v>
      </c>
      <c r="T1388">
        <v>806.64639083904603</v>
      </c>
      <c r="U1388">
        <v>817.13188860140701</v>
      </c>
      <c r="V1388">
        <v>1030.1824778325299</v>
      </c>
      <c r="W1388">
        <v>1011.1463355616301</v>
      </c>
      <c r="X1388">
        <v>1237.33772312111</v>
      </c>
      <c r="Y1388">
        <v>1446.6142871894599</v>
      </c>
      <c r="Z1388">
        <v>1285.07448536944</v>
      </c>
      <c r="AA1388">
        <v>1094.8023051274699</v>
      </c>
      <c r="AB1388">
        <v>868.50646523025898</v>
      </c>
      <c r="AC1388">
        <v>692.70696651610695</v>
      </c>
      <c r="AD1388">
        <v>531.27593526948897</v>
      </c>
      <c r="AE1388">
        <v>429.142218220274</v>
      </c>
      <c r="AF1388">
        <v>370.35797335358501</v>
      </c>
      <c r="AG1388">
        <v>333.58272746390497</v>
      </c>
      <c r="AH1388">
        <v>302.46065211237402</v>
      </c>
      <c r="AI1388">
        <v>301.76645302303001</v>
      </c>
      <c r="AJ1388">
        <v>288.59414970785599</v>
      </c>
      <c r="AK1388">
        <v>283.41633750906698</v>
      </c>
      <c r="AL1388">
        <v>283.34677626597897</v>
      </c>
      <c r="AM1388">
        <v>278.711064597507</v>
      </c>
      <c r="AN1388">
        <v>276.29858676088401</v>
      </c>
      <c r="AO1388">
        <v>276.31783221760099</v>
      </c>
      <c r="AP1388">
        <v>266.19668906513499</v>
      </c>
      <c r="AQ1388">
        <v>274.17077995474699</v>
      </c>
      <c r="AR1388">
        <v>264.50774602053002</v>
      </c>
      <c r="AS1388">
        <v>266.68515669436403</v>
      </c>
      <c r="AT1388">
        <v>266.97210609935303</v>
      </c>
      <c r="AU1388">
        <v>264.41037331084499</v>
      </c>
      <c r="AV1388">
        <v>267.50453024572499</v>
      </c>
      <c r="AW1388">
        <v>269.068840543222</v>
      </c>
      <c r="AX1388">
        <v>268.94666136134703</v>
      </c>
      <c r="AY1388">
        <v>264.48006147144201</v>
      </c>
      <c r="AZ1388">
        <v>263.79026427561001</v>
      </c>
      <c r="BA1388">
        <v>266.80870379085599</v>
      </c>
      <c r="BB1388">
        <v>269.239108974744</v>
      </c>
      <c r="BC1388">
        <v>266.49846225213599</v>
      </c>
      <c r="BD1388">
        <v>269.02054033073301</v>
      </c>
      <c r="BE1388">
        <v>263.43987937621898</v>
      </c>
      <c r="BF1388">
        <v>267.26972438629002</v>
      </c>
      <c r="BG1388">
        <v>268.02414718558902</v>
      </c>
      <c r="BH1388">
        <v>270.01887841998001</v>
      </c>
      <c r="BI1388">
        <v>276.98333342976002</v>
      </c>
      <c r="BJ1388">
        <v>275.91487116989998</v>
      </c>
      <c r="BK1388">
        <v>273.82880942346998</v>
      </c>
      <c r="BL1388">
        <v>278.436935861466</v>
      </c>
      <c r="BM1388">
        <v>284.13008442666001</v>
      </c>
      <c r="BN1388">
        <v>296.28258500278901</v>
      </c>
      <c r="BO1388">
        <v>333.376890144806</v>
      </c>
      <c r="BP1388">
        <v>333.94763065306802</v>
      </c>
      <c r="BQ1388">
        <v>362.322107856755</v>
      </c>
      <c r="BR1388">
        <v>415.13535598088203</v>
      </c>
      <c r="BS1388">
        <v>486.25789844753803</v>
      </c>
      <c r="BT1388">
        <v>554.16902680477006</v>
      </c>
      <c r="BU1388">
        <v>691.52455707543402</v>
      </c>
      <c r="BV1388">
        <v>867.80529967663699</v>
      </c>
      <c r="BW1388">
        <v>1050.9669180958299</v>
      </c>
      <c r="BX1388">
        <v>1202.45840066954</v>
      </c>
      <c r="BY1388">
        <v>1309.71411936812</v>
      </c>
      <c r="BZ1388">
        <v>1330.3372956574799</v>
      </c>
      <c r="CA1388">
        <v>1111.5559531218901</v>
      </c>
      <c r="CB1388">
        <v>1181.33316479769</v>
      </c>
      <c r="CC1388">
        <v>1476.23636854761</v>
      </c>
      <c r="CD1388">
        <v>1405.0330008272099</v>
      </c>
      <c r="CE1388">
        <v>1964.8039104413699</v>
      </c>
      <c r="CF1388">
        <v>1896.7811231529299</v>
      </c>
      <c r="CG1388">
        <v>1740.0265274758799</v>
      </c>
      <c r="CH1388">
        <v>1530.05398616876</v>
      </c>
      <c r="CI1388">
        <v>1411.66180798297</v>
      </c>
      <c r="CJ1388">
        <v>1036.9430917689399</v>
      </c>
      <c r="CK1388">
        <v>927.98704760944804</v>
      </c>
      <c r="CL1388">
        <v>705.04837171084796</v>
      </c>
      <c r="CM1388">
        <v>1062.67799924108</v>
      </c>
      <c r="CN1388">
        <v>883.52417231745903</v>
      </c>
      <c r="CO1388">
        <v>737.84946062091501</v>
      </c>
      <c r="CP1388">
        <v>603.81138078359004</v>
      </c>
      <c r="CQ1388">
        <v>501.24172164161899</v>
      </c>
      <c r="CR1388">
        <v>426.752662598195</v>
      </c>
      <c r="CS1388">
        <v>374.58376612085101</v>
      </c>
      <c r="CT1388">
        <v>321.56002217596301</v>
      </c>
      <c r="CU1388">
        <v>303.96241203559299</v>
      </c>
      <c r="CV1388">
        <v>289.89544182355002</v>
      </c>
      <c r="CW1388">
        <v>284.505851884668</v>
      </c>
    </row>
    <row r="1389" spans="1:101" x14ac:dyDescent="0.25">
      <c r="A1389">
        <v>333.10206804536301</v>
      </c>
      <c r="B1389">
        <v>272.46724437767199</v>
      </c>
      <c r="C1389">
        <v>269.78315126707298</v>
      </c>
      <c r="D1389">
        <v>271.81935064222898</v>
      </c>
      <c r="E1389">
        <v>275.07563992608499</v>
      </c>
      <c r="F1389">
        <v>272.98892305541699</v>
      </c>
      <c r="G1389">
        <v>275.03700713631599</v>
      </c>
      <c r="H1389">
        <v>270.375456397383</v>
      </c>
      <c r="I1389">
        <v>274.98410341659098</v>
      </c>
      <c r="J1389">
        <v>275.84536152164497</v>
      </c>
      <c r="K1389">
        <v>274.71258544828999</v>
      </c>
      <c r="L1389">
        <v>277.903144145005</v>
      </c>
      <c r="M1389">
        <v>275.35427581098298</v>
      </c>
      <c r="N1389">
        <v>282.43045254872698</v>
      </c>
      <c r="O1389">
        <v>277.634517249314</v>
      </c>
      <c r="P1389">
        <v>280.72415438239699</v>
      </c>
      <c r="Q1389">
        <v>278.365806727821</v>
      </c>
      <c r="R1389">
        <v>285.12855315591298</v>
      </c>
      <c r="S1389">
        <v>385.09483202474098</v>
      </c>
      <c r="T1389">
        <v>807.439242773008</v>
      </c>
      <c r="U1389">
        <v>785.04813510524104</v>
      </c>
      <c r="V1389">
        <v>1039.89897308166</v>
      </c>
      <c r="W1389">
        <v>1012.9737021170999</v>
      </c>
      <c r="X1389">
        <v>1258.6587796736201</v>
      </c>
      <c r="Y1389">
        <v>1439.4537266327</v>
      </c>
      <c r="Z1389">
        <v>1265.2995315039</v>
      </c>
      <c r="AA1389">
        <v>1109.6231174099601</v>
      </c>
      <c r="AB1389">
        <v>865.21688960021504</v>
      </c>
      <c r="AC1389">
        <v>676.56648067436697</v>
      </c>
      <c r="AD1389">
        <v>528.25269763882204</v>
      </c>
      <c r="AE1389">
        <v>430.50588265354401</v>
      </c>
      <c r="AF1389">
        <v>368.63092953654899</v>
      </c>
      <c r="AG1389">
        <v>335.12624555652098</v>
      </c>
      <c r="AH1389">
        <v>303.92874301838299</v>
      </c>
      <c r="AI1389">
        <v>301.36880183690801</v>
      </c>
      <c r="AJ1389">
        <v>292.14081530733802</v>
      </c>
      <c r="AK1389">
        <v>284.78435883683301</v>
      </c>
      <c r="AL1389">
        <v>282.99633891303699</v>
      </c>
      <c r="AM1389">
        <v>274.59640758264601</v>
      </c>
      <c r="AN1389">
        <v>276.25068977121703</v>
      </c>
      <c r="AO1389">
        <v>274.17489702393198</v>
      </c>
      <c r="AP1389">
        <v>267.920128539448</v>
      </c>
      <c r="AQ1389">
        <v>273.705099255177</v>
      </c>
      <c r="AR1389">
        <v>264.23118805396598</v>
      </c>
      <c r="AS1389">
        <v>265.94642606585597</v>
      </c>
      <c r="AT1389">
        <v>265.69216365189101</v>
      </c>
      <c r="AU1389">
        <v>265.35094526065001</v>
      </c>
      <c r="AV1389">
        <v>267.58324236027198</v>
      </c>
      <c r="AW1389">
        <v>270.29558142407097</v>
      </c>
      <c r="AX1389">
        <v>269.85388033091198</v>
      </c>
      <c r="AY1389">
        <v>265.21050222061598</v>
      </c>
      <c r="AZ1389">
        <v>263.873776871747</v>
      </c>
      <c r="BA1389">
        <v>263.397486615216</v>
      </c>
      <c r="BB1389">
        <v>267.78477292966897</v>
      </c>
      <c r="BC1389">
        <v>268.60279612705398</v>
      </c>
      <c r="BD1389">
        <v>263.59135409599799</v>
      </c>
      <c r="BE1389">
        <v>265.40087150623498</v>
      </c>
      <c r="BF1389">
        <v>268.87104660838003</v>
      </c>
      <c r="BG1389">
        <v>265.95919401904399</v>
      </c>
      <c r="BH1389">
        <v>271.09559302165701</v>
      </c>
      <c r="BI1389">
        <v>277.308277660442</v>
      </c>
      <c r="BJ1389">
        <v>275.70051861268502</v>
      </c>
      <c r="BK1389">
        <v>276.81226710300302</v>
      </c>
      <c r="BL1389">
        <v>279.48033465113599</v>
      </c>
      <c r="BM1389">
        <v>282.31246494576698</v>
      </c>
      <c r="BN1389">
        <v>297.67073785155901</v>
      </c>
      <c r="BO1389">
        <v>336.43175827750702</v>
      </c>
      <c r="BP1389">
        <v>328.9740644872</v>
      </c>
      <c r="BQ1389">
        <v>363.03002502424602</v>
      </c>
      <c r="BR1389">
        <v>417.94876801682102</v>
      </c>
      <c r="BS1389">
        <v>492.407059442003</v>
      </c>
      <c r="BT1389">
        <v>558.87669088565099</v>
      </c>
      <c r="BU1389">
        <v>680.91675666876301</v>
      </c>
      <c r="BV1389">
        <v>861.75610465739703</v>
      </c>
      <c r="BW1389">
        <v>1043.73132558354</v>
      </c>
      <c r="BX1389">
        <v>1217.0619823271199</v>
      </c>
      <c r="BY1389">
        <v>1290.2017667203199</v>
      </c>
      <c r="BZ1389">
        <v>1359.08619612755</v>
      </c>
      <c r="CA1389">
        <v>1111.69161596444</v>
      </c>
      <c r="CB1389">
        <v>1196.9825486571899</v>
      </c>
      <c r="CC1389">
        <v>1459.1892413355499</v>
      </c>
      <c r="CD1389">
        <v>1421.63134891816</v>
      </c>
      <c r="CE1389">
        <v>1901.3265967217999</v>
      </c>
      <c r="CF1389">
        <v>1847.36977418533</v>
      </c>
      <c r="CG1389">
        <v>1716.8800483184</v>
      </c>
      <c r="CH1389">
        <v>1533.6312841087799</v>
      </c>
      <c r="CI1389">
        <v>1424.5262674075</v>
      </c>
      <c r="CJ1389">
        <v>1034.5674750604601</v>
      </c>
      <c r="CK1389">
        <v>905.73127425872099</v>
      </c>
      <c r="CL1389">
        <v>710.88333731339503</v>
      </c>
      <c r="CM1389">
        <v>1061.37981993464</v>
      </c>
      <c r="CN1389">
        <v>888.14937866388095</v>
      </c>
      <c r="CO1389">
        <v>723.54438240058801</v>
      </c>
      <c r="CP1389">
        <v>614.42310095635298</v>
      </c>
      <c r="CQ1389">
        <v>502.37658650383599</v>
      </c>
      <c r="CR1389">
        <v>427.10381139654299</v>
      </c>
      <c r="CS1389">
        <v>374.586091737179</v>
      </c>
      <c r="CT1389">
        <v>325.41053440225699</v>
      </c>
      <c r="CU1389">
        <v>303.40613552645198</v>
      </c>
      <c r="CV1389">
        <v>291.18929044198597</v>
      </c>
      <c r="CW1389">
        <v>282.337895005684</v>
      </c>
    </row>
    <row r="1390" spans="1:101" x14ac:dyDescent="0.25">
      <c r="A1390">
        <v>333.34222815210097</v>
      </c>
      <c r="B1390">
        <v>271.26875101973297</v>
      </c>
      <c r="C1390">
        <v>270.078221096194</v>
      </c>
      <c r="D1390">
        <v>270.18344309840802</v>
      </c>
      <c r="E1390">
        <v>276.65953604376102</v>
      </c>
      <c r="F1390">
        <v>273.26473869097498</v>
      </c>
      <c r="G1390">
        <v>274.96451470372199</v>
      </c>
      <c r="H1390">
        <v>271.55045076757301</v>
      </c>
      <c r="I1390">
        <v>275.50533862261898</v>
      </c>
      <c r="J1390">
        <v>276.01312414781398</v>
      </c>
      <c r="K1390">
        <v>276.44542409683697</v>
      </c>
      <c r="L1390">
        <v>276.800589723749</v>
      </c>
      <c r="M1390">
        <v>275.53087034332799</v>
      </c>
      <c r="N1390">
        <v>282.40658512857198</v>
      </c>
      <c r="O1390">
        <v>277.25584527966203</v>
      </c>
      <c r="P1390">
        <v>281.67287465496599</v>
      </c>
      <c r="Q1390">
        <v>279.37132919485299</v>
      </c>
      <c r="R1390">
        <v>283.454349859263</v>
      </c>
      <c r="S1390">
        <v>386.64526630839703</v>
      </c>
      <c r="T1390">
        <v>797.08561354329095</v>
      </c>
      <c r="U1390">
        <v>797.15816315647305</v>
      </c>
      <c r="V1390">
        <v>1045.8578261053401</v>
      </c>
      <c r="W1390">
        <v>999.10237327031905</v>
      </c>
      <c r="X1390">
        <v>1266.47644096371</v>
      </c>
      <c r="Y1390">
        <v>1438.69282884687</v>
      </c>
      <c r="Z1390">
        <v>1317.3969587062199</v>
      </c>
      <c r="AA1390">
        <v>1105.4370604153401</v>
      </c>
      <c r="AB1390">
        <v>878.05419503196299</v>
      </c>
      <c r="AC1390">
        <v>666.93805020522802</v>
      </c>
      <c r="AD1390">
        <v>519.25746716930803</v>
      </c>
      <c r="AE1390">
        <v>433.46981290016799</v>
      </c>
      <c r="AF1390">
        <v>366.786818661518</v>
      </c>
      <c r="AG1390">
        <v>335.58541589415501</v>
      </c>
      <c r="AH1390">
        <v>308.02043281562402</v>
      </c>
      <c r="AI1390">
        <v>302.54482835334301</v>
      </c>
      <c r="AJ1390">
        <v>293.61807495096599</v>
      </c>
      <c r="AK1390">
        <v>286.63117398770498</v>
      </c>
      <c r="AL1390">
        <v>280.043061240295</v>
      </c>
      <c r="AM1390">
        <v>273.89471071473702</v>
      </c>
      <c r="AN1390">
        <v>275.52725159046099</v>
      </c>
      <c r="AO1390">
        <v>272.653983613077</v>
      </c>
      <c r="AP1390">
        <v>268.90419558145999</v>
      </c>
      <c r="AQ1390">
        <v>272.70467263506703</v>
      </c>
      <c r="AR1390">
        <v>264.103481393143</v>
      </c>
      <c r="AS1390">
        <v>267.516828946072</v>
      </c>
      <c r="AT1390">
        <v>265.27334001909003</v>
      </c>
      <c r="AU1390">
        <v>265.06236096681499</v>
      </c>
      <c r="AV1390">
        <v>266.13762678972802</v>
      </c>
      <c r="AW1390">
        <v>268.83133540454298</v>
      </c>
      <c r="AX1390">
        <v>270.79183587000199</v>
      </c>
      <c r="AY1390">
        <v>264.85561299857102</v>
      </c>
      <c r="AZ1390">
        <v>263.96950447627103</v>
      </c>
      <c r="BA1390">
        <v>263.71091822835598</v>
      </c>
      <c r="BB1390">
        <v>264.77672073587598</v>
      </c>
      <c r="BC1390">
        <v>267.08756354445597</v>
      </c>
      <c r="BD1390">
        <v>261.575599606911</v>
      </c>
      <c r="BE1390">
        <v>266.46306220838602</v>
      </c>
      <c r="BF1390">
        <v>268.83057052730902</v>
      </c>
      <c r="BG1390">
        <v>266.38434577939199</v>
      </c>
      <c r="BH1390">
        <v>270.45411083268903</v>
      </c>
      <c r="BI1390">
        <v>275.10596227625598</v>
      </c>
      <c r="BJ1390">
        <v>274.32709441140997</v>
      </c>
      <c r="BK1390">
        <v>278.98853289682199</v>
      </c>
      <c r="BL1390">
        <v>279.81698240244401</v>
      </c>
      <c r="BM1390">
        <v>280.47611060990198</v>
      </c>
      <c r="BN1390">
        <v>296.55315427282301</v>
      </c>
      <c r="BO1390">
        <v>340.39912556584801</v>
      </c>
      <c r="BP1390">
        <v>328.50873896808997</v>
      </c>
      <c r="BQ1390">
        <v>366.87254405096701</v>
      </c>
      <c r="BR1390">
        <v>418.38140248707202</v>
      </c>
      <c r="BS1390">
        <v>498.79729560051197</v>
      </c>
      <c r="BT1390">
        <v>566.779696029967</v>
      </c>
      <c r="BU1390">
        <v>677.89028918045403</v>
      </c>
      <c r="BV1390">
        <v>859.30148386615804</v>
      </c>
      <c r="BW1390">
        <v>1090.89398690592</v>
      </c>
      <c r="BX1390">
        <v>1242.5380103949101</v>
      </c>
      <c r="BY1390">
        <v>1271.0814026210201</v>
      </c>
      <c r="BZ1390">
        <v>1346.5527033037799</v>
      </c>
      <c r="CA1390">
        <v>1115.56783183268</v>
      </c>
      <c r="CB1390">
        <v>1190.5426298156999</v>
      </c>
      <c r="CC1390">
        <v>1399.4350141088401</v>
      </c>
      <c r="CD1390">
        <v>1421.7982236237399</v>
      </c>
      <c r="CE1390">
        <v>1883.8911257948901</v>
      </c>
      <c r="CF1390">
        <v>1806.65471991749</v>
      </c>
      <c r="CG1390">
        <v>1749.51799378077</v>
      </c>
      <c r="CH1390">
        <v>1551.3188094183799</v>
      </c>
      <c r="CI1390">
        <v>1396.6555273232</v>
      </c>
      <c r="CJ1390">
        <v>1030.27430048776</v>
      </c>
      <c r="CK1390">
        <v>886.16095301786095</v>
      </c>
      <c r="CL1390">
        <v>706.67313344926595</v>
      </c>
      <c r="CM1390">
        <v>1045.72810901256</v>
      </c>
      <c r="CN1390">
        <v>873.55204754467297</v>
      </c>
      <c r="CO1390">
        <v>727.897930688987</v>
      </c>
      <c r="CP1390">
        <v>634.54383221175499</v>
      </c>
      <c r="CQ1390">
        <v>515.49351271098703</v>
      </c>
      <c r="CR1390">
        <v>428.94115851813501</v>
      </c>
      <c r="CS1390">
        <v>372.96414712382</v>
      </c>
      <c r="CT1390">
        <v>332.17544510875399</v>
      </c>
      <c r="CU1390">
        <v>303.63853381335298</v>
      </c>
      <c r="CV1390">
        <v>292.94672743352203</v>
      </c>
      <c r="CW1390">
        <v>283.94589033551699</v>
      </c>
    </row>
    <row r="1391" spans="1:101" x14ac:dyDescent="0.25">
      <c r="A1391">
        <v>333.58238825883899</v>
      </c>
      <c r="B1391">
        <v>269.55255790343699</v>
      </c>
      <c r="C1391">
        <v>269.732291101106</v>
      </c>
      <c r="D1391">
        <v>271.50219662610601</v>
      </c>
      <c r="E1391">
        <v>278.23900377733099</v>
      </c>
      <c r="F1391">
        <v>272.65384182255298</v>
      </c>
      <c r="G1391">
        <v>275.51827887119998</v>
      </c>
      <c r="H1391">
        <v>273.06387644956402</v>
      </c>
      <c r="I1391">
        <v>275.75467851336498</v>
      </c>
      <c r="J1391">
        <v>274.38718946306699</v>
      </c>
      <c r="K1391">
        <v>275.16457130529699</v>
      </c>
      <c r="L1391">
        <v>272.69710705755301</v>
      </c>
      <c r="M1391">
        <v>274.46151755212497</v>
      </c>
      <c r="N1391">
        <v>281.70027818194501</v>
      </c>
      <c r="O1391">
        <v>276.97856442886598</v>
      </c>
      <c r="P1391">
        <v>278.988912298223</v>
      </c>
      <c r="Q1391">
        <v>282.75936518191401</v>
      </c>
      <c r="R1391">
        <v>284.33134149436398</v>
      </c>
      <c r="S1391">
        <v>384.40494192131803</v>
      </c>
      <c r="T1391">
        <v>765.64335543351001</v>
      </c>
      <c r="U1391">
        <v>792.12150456433801</v>
      </c>
      <c r="V1391">
        <v>995.52836965972995</v>
      </c>
      <c r="W1391">
        <v>906.68627238630995</v>
      </c>
      <c r="X1391">
        <v>1158.38602745813</v>
      </c>
      <c r="Y1391">
        <v>1358.73032127752</v>
      </c>
      <c r="Z1391">
        <v>1232.49558257174</v>
      </c>
      <c r="AA1391">
        <v>1007.92394102571</v>
      </c>
      <c r="AB1391">
        <v>818.59475556131304</v>
      </c>
      <c r="AC1391">
        <v>637.85076191521398</v>
      </c>
      <c r="AD1391">
        <v>504.257319897679</v>
      </c>
      <c r="AE1391">
        <v>418.80920987077201</v>
      </c>
      <c r="AF1391">
        <v>363.10591567689801</v>
      </c>
      <c r="AG1391">
        <v>325.54443358762899</v>
      </c>
      <c r="AH1391">
        <v>308.75499141680501</v>
      </c>
      <c r="AI1391">
        <v>302.57202210739302</v>
      </c>
      <c r="AJ1391">
        <v>289.62389959923502</v>
      </c>
      <c r="AK1391">
        <v>283.95636646825801</v>
      </c>
      <c r="AL1391">
        <v>282.62245955599502</v>
      </c>
      <c r="AM1391">
        <v>277.890369305067</v>
      </c>
      <c r="AN1391">
        <v>273.45755252415103</v>
      </c>
      <c r="AO1391">
        <v>272.27704111235602</v>
      </c>
      <c r="AP1391">
        <v>266.349514225571</v>
      </c>
      <c r="AQ1391">
        <v>269.78673884430202</v>
      </c>
      <c r="AR1391">
        <v>268.35771537113698</v>
      </c>
      <c r="AS1391">
        <v>267.533581962433</v>
      </c>
      <c r="AT1391">
        <v>266.09171331557798</v>
      </c>
      <c r="AU1391">
        <v>265.63672796028402</v>
      </c>
      <c r="AV1391">
        <v>265.47299649173402</v>
      </c>
      <c r="AW1391">
        <v>268.32649580623598</v>
      </c>
      <c r="AX1391">
        <v>269.043807696702</v>
      </c>
      <c r="AY1391">
        <v>264.763602465948</v>
      </c>
      <c r="AZ1391">
        <v>261.23094110849797</v>
      </c>
      <c r="BA1391">
        <v>262.90732460330003</v>
      </c>
      <c r="BB1391">
        <v>263.05797104179197</v>
      </c>
      <c r="BC1391">
        <v>267.26639955845502</v>
      </c>
      <c r="BD1391">
        <v>262.698673862796</v>
      </c>
      <c r="BE1391">
        <v>267.028454599714</v>
      </c>
      <c r="BF1391">
        <v>268.04062797538398</v>
      </c>
      <c r="BG1391">
        <v>267.04514248468502</v>
      </c>
      <c r="BH1391">
        <v>270.26256855792798</v>
      </c>
      <c r="BI1391">
        <v>272.55514699617299</v>
      </c>
      <c r="BJ1391">
        <v>273.034562566396</v>
      </c>
      <c r="BK1391">
        <v>281.19348788946297</v>
      </c>
      <c r="BL1391">
        <v>278.89429322537899</v>
      </c>
      <c r="BM1391">
        <v>279.94658175410302</v>
      </c>
      <c r="BN1391">
        <v>294.25593876361</v>
      </c>
      <c r="BO1391">
        <v>340.00319008051702</v>
      </c>
      <c r="BP1391">
        <v>334.94468855374203</v>
      </c>
      <c r="BQ1391">
        <v>372.14675637174003</v>
      </c>
      <c r="BR1391">
        <v>408.2501465853</v>
      </c>
      <c r="BS1391">
        <v>480.307463687564</v>
      </c>
      <c r="BT1391">
        <v>549.06554405235499</v>
      </c>
      <c r="BU1391">
        <v>625.21539504877103</v>
      </c>
      <c r="BV1391">
        <v>825.35156187731798</v>
      </c>
      <c r="BW1391">
        <v>1044.9662613860601</v>
      </c>
      <c r="BX1391">
        <v>1179.72527429659</v>
      </c>
      <c r="BY1391">
        <v>1180.0289928898701</v>
      </c>
      <c r="BZ1391">
        <v>1204.49909314206</v>
      </c>
      <c r="CA1391">
        <v>1085.0024197054199</v>
      </c>
      <c r="CB1391">
        <v>1132.1828226278401</v>
      </c>
      <c r="CC1391">
        <v>1323.2124777300701</v>
      </c>
      <c r="CD1391">
        <v>1342.91603611197</v>
      </c>
      <c r="CE1391">
        <v>1759.78752989794</v>
      </c>
      <c r="CF1391">
        <v>1714.3920301165199</v>
      </c>
      <c r="CG1391">
        <v>1567.60575387532</v>
      </c>
      <c r="CH1391">
        <v>1470.2517941456099</v>
      </c>
      <c r="CI1391">
        <v>1247.0004124263201</v>
      </c>
      <c r="CJ1391">
        <v>977.71839687806903</v>
      </c>
      <c r="CK1391">
        <v>864.23903560148005</v>
      </c>
      <c r="CL1391">
        <v>673.25035052057694</v>
      </c>
      <c r="CM1391">
        <v>1017.24262641647</v>
      </c>
      <c r="CN1391">
        <v>826.35749795319202</v>
      </c>
      <c r="CO1391">
        <v>747.03943419460302</v>
      </c>
      <c r="CP1391">
        <v>632.45306542287301</v>
      </c>
      <c r="CQ1391">
        <v>507.71658777224201</v>
      </c>
      <c r="CR1391">
        <v>423.51489408546598</v>
      </c>
      <c r="CS1391">
        <v>370.34264839254399</v>
      </c>
      <c r="CT1391">
        <v>329.72707405505298</v>
      </c>
      <c r="CU1391">
        <v>301.450098495492</v>
      </c>
      <c r="CV1391">
        <v>294.78087811626699</v>
      </c>
      <c r="CW1391">
        <v>284.39827114107402</v>
      </c>
    </row>
    <row r="1392" spans="1:101" x14ac:dyDescent="0.25">
      <c r="A1392">
        <v>333.82254836557701</v>
      </c>
      <c r="B1392">
        <v>267.00572353162602</v>
      </c>
      <c r="C1392">
        <v>268.76169844049298</v>
      </c>
      <c r="D1392">
        <v>273.29044742574303</v>
      </c>
      <c r="E1392">
        <v>277.41799900534397</v>
      </c>
      <c r="F1392">
        <v>273.14132808377701</v>
      </c>
      <c r="G1392">
        <v>274.03276953034401</v>
      </c>
      <c r="H1392">
        <v>275.05582481046298</v>
      </c>
      <c r="I1392">
        <v>274.26185448648403</v>
      </c>
      <c r="J1392">
        <v>274.11566727595698</v>
      </c>
      <c r="K1392">
        <v>274.22118319166998</v>
      </c>
      <c r="L1392">
        <v>272.71741280295902</v>
      </c>
      <c r="M1392">
        <v>273.12905573252101</v>
      </c>
      <c r="N1392">
        <v>282.36312500495802</v>
      </c>
      <c r="O1392">
        <v>279.07496142939499</v>
      </c>
      <c r="P1392">
        <v>280.422883077775</v>
      </c>
      <c r="Q1392">
        <v>286.93374670268997</v>
      </c>
      <c r="R1392">
        <v>285.52191835730599</v>
      </c>
      <c r="S1392">
        <v>357.416443855762</v>
      </c>
      <c r="T1392">
        <v>657.18853137848805</v>
      </c>
      <c r="U1392">
        <v>691.80436154641495</v>
      </c>
      <c r="V1392">
        <v>838.77644767186496</v>
      </c>
      <c r="W1392">
        <v>762.66496087178302</v>
      </c>
      <c r="X1392">
        <v>903.70959411034903</v>
      </c>
      <c r="Y1392">
        <v>1032.67430293864</v>
      </c>
      <c r="Z1392">
        <v>931.46737662493297</v>
      </c>
      <c r="AA1392">
        <v>784.88315510253199</v>
      </c>
      <c r="AB1392">
        <v>668.27219451121402</v>
      </c>
      <c r="AC1392">
        <v>547.07748617407503</v>
      </c>
      <c r="AD1392">
        <v>454.21146837927103</v>
      </c>
      <c r="AE1392">
        <v>376.81424030940599</v>
      </c>
      <c r="AF1392">
        <v>340.652517760509</v>
      </c>
      <c r="AG1392">
        <v>310.30604010941897</v>
      </c>
      <c r="AH1392">
        <v>305.77011090854802</v>
      </c>
      <c r="AI1392">
        <v>295.50275663359702</v>
      </c>
      <c r="AJ1392">
        <v>285.61047113507601</v>
      </c>
      <c r="AK1392">
        <v>282.66897923467002</v>
      </c>
      <c r="AL1392">
        <v>281.76091464113802</v>
      </c>
      <c r="AM1392">
        <v>280.88282751303501</v>
      </c>
      <c r="AN1392">
        <v>272.039912219911</v>
      </c>
      <c r="AO1392">
        <v>269.450041630074</v>
      </c>
      <c r="AP1392">
        <v>266.34976715927399</v>
      </c>
      <c r="AQ1392">
        <v>268.08347867051799</v>
      </c>
      <c r="AR1392">
        <v>265.43802790484398</v>
      </c>
      <c r="AS1392">
        <v>269.74195662751299</v>
      </c>
      <c r="AT1392">
        <v>269.51698553423199</v>
      </c>
      <c r="AU1392">
        <v>266.790049651446</v>
      </c>
      <c r="AV1392">
        <v>265.61323913694201</v>
      </c>
      <c r="AW1392">
        <v>266.04055470642697</v>
      </c>
      <c r="AX1392">
        <v>267.97332955658402</v>
      </c>
      <c r="AY1392">
        <v>264.91470570945</v>
      </c>
      <c r="AZ1392">
        <v>262.46556786234498</v>
      </c>
      <c r="BA1392">
        <v>261.81245482538998</v>
      </c>
      <c r="BB1392">
        <v>263.64491648159401</v>
      </c>
      <c r="BC1392">
        <v>265.06467202789003</v>
      </c>
      <c r="BD1392">
        <v>265.37356953911598</v>
      </c>
      <c r="BE1392">
        <v>266.36696265535898</v>
      </c>
      <c r="BF1392">
        <v>269.92963272067198</v>
      </c>
      <c r="BG1392">
        <v>268.42236687206901</v>
      </c>
      <c r="BH1392">
        <v>270.00475391382599</v>
      </c>
      <c r="BI1392">
        <v>269.22258552258302</v>
      </c>
      <c r="BJ1392">
        <v>274.121031088959</v>
      </c>
      <c r="BK1392">
        <v>278.827925085228</v>
      </c>
      <c r="BL1392">
        <v>276.31658236811899</v>
      </c>
      <c r="BM1392">
        <v>278.662550570566</v>
      </c>
      <c r="BN1392">
        <v>295.68344224614998</v>
      </c>
      <c r="BO1392">
        <v>338.57254302294302</v>
      </c>
      <c r="BP1392">
        <v>338.53937928868999</v>
      </c>
      <c r="BQ1392">
        <v>358.386532665978</v>
      </c>
      <c r="BR1392">
        <v>393.12961638191501</v>
      </c>
      <c r="BS1392">
        <v>436.36973620361999</v>
      </c>
      <c r="BT1392">
        <v>487.12710532875201</v>
      </c>
      <c r="BU1392">
        <v>531.92739876047995</v>
      </c>
      <c r="BV1392">
        <v>684.37519523829803</v>
      </c>
      <c r="BW1392">
        <v>810.21197803407199</v>
      </c>
      <c r="BX1392">
        <v>905.706218407444</v>
      </c>
      <c r="BY1392">
        <v>926.12497483407299</v>
      </c>
      <c r="BZ1392">
        <v>925.68137338517204</v>
      </c>
      <c r="CA1392">
        <v>842.83324508885903</v>
      </c>
      <c r="CB1392">
        <v>899.33828494152499</v>
      </c>
      <c r="CC1392">
        <v>1067.44461652106</v>
      </c>
      <c r="CD1392">
        <v>1072.5392794203001</v>
      </c>
      <c r="CE1392">
        <v>1305.28639175742</v>
      </c>
      <c r="CF1392">
        <v>1334.64776424204</v>
      </c>
      <c r="CG1392">
        <v>1218.07678222595</v>
      </c>
      <c r="CH1392">
        <v>1155.5640330148699</v>
      </c>
      <c r="CI1392">
        <v>993.10203186050205</v>
      </c>
      <c r="CJ1392">
        <v>797.063655314416</v>
      </c>
      <c r="CK1392">
        <v>717.34697259925599</v>
      </c>
      <c r="CL1392">
        <v>575.70925500824103</v>
      </c>
      <c r="CM1392">
        <v>948.18941278989303</v>
      </c>
      <c r="CN1392">
        <v>771.09951209761005</v>
      </c>
      <c r="CO1392">
        <v>714.93472497981804</v>
      </c>
      <c r="CP1392">
        <v>569.415994306431</v>
      </c>
      <c r="CQ1392">
        <v>471.337377058757</v>
      </c>
      <c r="CR1392">
        <v>409.40256565908697</v>
      </c>
      <c r="CS1392">
        <v>360.57915903942097</v>
      </c>
      <c r="CT1392">
        <v>319.22038219657901</v>
      </c>
      <c r="CU1392">
        <v>295.05672438003597</v>
      </c>
      <c r="CV1392">
        <v>292.50370989314598</v>
      </c>
      <c r="CW1392">
        <v>284.36422584739398</v>
      </c>
    </row>
    <row r="1393" spans="1:101" x14ac:dyDescent="0.25">
      <c r="A1393">
        <v>334.062708472314</v>
      </c>
      <c r="B1393">
        <v>270.02085769726398</v>
      </c>
      <c r="C1393">
        <v>270.80037172847398</v>
      </c>
      <c r="D1393">
        <v>271.08555737493498</v>
      </c>
      <c r="E1393">
        <v>275.723940152392</v>
      </c>
      <c r="F1393">
        <v>273.275125906732</v>
      </c>
      <c r="G1393">
        <v>270.24808737043702</v>
      </c>
      <c r="H1393">
        <v>272.60942799964403</v>
      </c>
      <c r="I1393">
        <v>275.44644587660599</v>
      </c>
      <c r="J1393">
        <v>275.21970515195102</v>
      </c>
      <c r="K1393">
        <v>274.92186800992999</v>
      </c>
      <c r="L1393">
        <v>272.001341557849</v>
      </c>
      <c r="M1393">
        <v>273.80548758499901</v>
      </c>
      <c r="N1393">
        <v>282.30019675249798</v>
      </c>
      <c r="O1393">
        <v>283.36703511185101</v>
      </c>
      <c r="P1393">
        <v>282.89333024959598</v>
      </c>
      <c r="Q1393">
        <v>287.15335229449198</v>
      </c>
      <c r="R1393">
        <v>284.19808110555101</v>
      </c>
      <c r="S1393">
        <v>352.97413718809997</v>
      </c>
      <c r="T1393">
        <v>659.76352509083097</v>
      </c>
      <c r="U1393">
        <v>696.59602859647305</v>
      </c>
      <c r="V1393">
        <v>857.10914609291501</v>
      </c>
      <c r="W1393">
        <v>781.486092487468</v>
      </c>
      <c r="X1393">
        <v>923.33120935013096</v>
      </c>
      <c r="Y1393">
        <v>1020.06824225767</v>
      </c>
      <c r="Z1393">
        <v>930.28988506339294</v>
      </c>
      <c r="AA1393">
        <v>793.45299765836705</v>
      </c>
      <c r="AB1393">
        <v>687.89717428682195</v>
      </c>
      <c r="AC1393">
        <v>551.37473308395204</v>
      </c>
      <c r="AD1393">
        <v>452.79484797307202</v>
      </c>
      <c r="AE1393">
        <v>376.74165442101099</v>
      </c>
      <c r="AF1393">
        <v>340.02396228984702</v>
      </c>
      <c r="AG1393">
        <v>312.51299750601697</v>
      </c>
      <c r="AH1393">
        <v>305.45204406613499</v>
      </c>
      <c r="AI1393">
        <v>292.92088971133597</v>
      </c>
      <c r="AJ1393">
        <v>288.45029284072501</v>
      </c>
      <c r="AK1393">
        <v>284.51069313836899</v>
      </c>
      <c r="AL1393">
        <v>281.77803123172703</v>
      </c>
      <c r="AM1393">
        <v>280.75378615890298</v>
      </c>
      <c r="AN1393">
        <v>271.66443435721999</v>
      </c>
      <c r="AO1393">
        <v>266.14211353987201</v>
      </c>
      <c r="AP1393">
        <v>267.85419367496399</v>
      </c>
      <c r="AQ1393">
        <v>266.05081000895302</v>
      </c>
      <c r="AR1393">
        <v>264.71773832658698</v>
      </c>
      <c r="AS1393">
        <v>268.27007101686701</v>
      </c>
      <c r="AT1393">
        <v>270.29390450649498</v>
      </c>
      <c r="AU1393">
        <v>269.99710015776401</v>
      </c>
      <c r="AV1393">
        <v>268.05879749995398</v>
      </c>
      <c r="AW1393">
        <v>264.472652829673</v>
      </c>
      <c r="AX1393">
        <v>265.78569179959999</v>
      </c>
      <c r="AY1393">
        <v>263.621325543316</v>
      </c>
      <c r="AZ1393">
        <v>264.06427623996001</v>
      </c>
      <c r="BA1393">
        <v>264.36663130745399</v>
      </c>
      <c r="BB1393">
        <v>267.39885988215298</v>
      </c>
      <c r="BC1393">
        <v>266.37922957654501</v>
      </c>
      <c r="BD1393">
        <v>266.37735529643697</v>
      </c>
      <c r="BE1393">
        <v>265.04832743999401</v>
      </c>
      <c r="BF1393">
        <v>271.49807003815602</v>
      </c>
      <c r="BG1393">
        <v>269.37839746405501</v>
      </c>
      <c r="BH1393">
        <v>269.366088494091</v>
      </c>
      <c r="BI1393">
        <v>269.62816402018302</v>
      </c>
      <c r="BJ1393">
        <v>274.92246700367002</v>
      </c>
      <c r="BK1393">
        <v>275.628781236073</v>
      </c>
      <c r="BL1393">
        <v>276.76067353358201</v>
      </c>
      <c r="BM1393">
        <v>279.54136788296802</v>
      </c>
      <c r="BN1393">
        <v>297.04182526438802</v>
      </c>
      <c r="BO1393">
        <v>337.95906606047299</v>
      </c>
      <c r="BP1393">
        <v>337.02386960642002</v>
      </c>
      <c r="BQ1393">
        <v>357.74947603477898</v>
      </c>
      <c r="BR1393">
        <v>394.03461039906</v>
      </c>
      <c r="BS1393">
        <v>441.91435764113101</v>
      </c>
      <c r="BT1393">
        <v>485.62339646377302</v>
      </c>
      <c r="BU1393">
        <v>559.89434763121699</v>
      </c>
      <c r="BV1393">
        <v>694.38577662995397</v>
      </c>
      <c r="BW1393">
        <v>790.97494679017996</v>
      </c>
      <c r="BX1393">
        <v>932.99853511957303</v>
      </c>
      <c r="BY1393">
        <v>931.64197713729197</v>
      </c>
      <c r="BZ1393">
        <v>950.33270666099895</v>
      </c>
      <c r="CA1393">
        <v>833.34713453494101</v>
      </c>
      <c r="CB1393">
        <v>910.14019840764399</v>
      </c>
      <c r="CC1393">
        <v>1075.4712411099299</v>
      </c>
      <c r="CD1393">
        <v>1085.58803526355</v>
      </c>
      <c r="CE1393">
        <v>1305.60906587155</v>
      </c>
      <c r="CF1393">
        <v>1305.23773470571</v>
      </c>
      <c r="CG1393">
        <v>1233.61580172663</v>
      </c>
      <c r="CH1393">
        <v>1138.9391184312799</v>
      </c>
      <c r="CI1393">
        <v>1022.40025292276</v>
      </c>
      <c r="CJ1393">
        <v>802.18811431986205</v>
      </c>
      <c r="CK1393">
        <v>696.57896966327905</v>
      </c>
      <c r="CL1393">
        <v>579.79468411000505</v>
      </c>
      <c r="CM1393">
        <v>955.10541864170204</v>
      </c>
      <c r="CN1393">
        <v>770.13697319352605</v>
      </c>
      <c r="CO1393">
        <v>688.34617974038395</v>
      </c>
      <c r="CP1393">
        <v>552.94557767240894</v>
      </c>
      <c r="CQ1393">
        <v>466.17481832191902</v>
      </c>
      <c r="CR1393">
        <v>410.10545772233502</v>
      </c>
      <c r="CS1393">
        <v>353.59869544350198</v>
      </c>
      <c r="CT1393">
        <v>316.435178137901</v>
      </c>
      <c r="CU1393">
        <v>296.48082894726502</v>
      </c>
      <c r="CV1393">
        <v>288.20622203553</v>
      </c>
      <c r="CW1393">
        <v>283.71439432831102</v>
      </c>
    </row>
    <row r="1394" spans="1:101" x14ac:dyDescent="0.25">
      <c r="A1394">
        <v>334.30286857905202</v>
      </c>
      <c r="B1394">
        <v>272.33335017273299</v>
      </c>
      <c r="C1394">
        <v>272.31194743543199</v>
      </c>
      <c r="D1394">
        <v>271.19581702793602</v>
      </c>
      <c r="E1394">
        <v>274.42112878945301</v>
      </c>
      <c r="F1394">
        <v>273.48950607679001</v>
      </c>
      <c r="G1394">
        <v>271.618148202035</v>
      </c>
      <c r="H1394">
        <v>270.40722951806299</v>
      </c>
      <c r="I1394">
        <v>276.57527941651199</v>
      </c>
      <c r="J1394">
        <v>276.15128473640101</v>
      </c>
      <c r="K1394">
        <v>275.59368614087299</v>
      </c>
      <c r="L1394">
        <v>272.61866865785402</v>
      </c>
      <c r="M1394">
        <v>275.48627482740102</v>
      </c>
      <c r="N1394">
        <v>280.67819742313998</v>
      </c>
      <c r="O1394">
        <v>281.90833499119702</v>
      </c>
      <c r="P1394">
        <v>284.74486634422999</v>
      </c>
      <c r="Q1394">
        <v>284.27178639772399</v>
      </c>
      <c r="R1394">
        <v>281.98760820181798</v>
      </c>
      <c r="S1394">
        <v>349.59849029789302</v>
      </c>
      <c r="T1394">
        <v>654.249979532319</v>
      </c>
      <c r="U1394">
        <v>700.14269239829696</v>
      </c>
      <c r="V1394">
        <v>851.83370461695404</v>
      </c>
      <c r="W1394">
        <v>793.77967030744298</v>
      </c>
      <c r="X1394">
        <v>944.28743568116499</v>
      </c>
      <c r="Y1394">
        <v>1012.46460940151</v>
      </c>
      <c r="Z1394">
        <v>941.51318436423901</v>
      </c>
      <c r="AA1394">
        <v>811.03311317117505</v>
      </c>
      <c r="AB1394">
        <v>703.49554550405196</v>
      </c>
      <c r="AC1394">
        <v>554.1306399604</v>
      </c>
      <c r="AD1394">
        <v>440.52336135222498</v>
      </c>
      <c r="AE1394">
        <v>379.29318200523898</v>
      </c>
      <c r="AF1394">
        <v>337.21288896484901</v>
      </c>
      <c r="AG1394">
        <v>314.246871980989</v>
      </c>
      <c r="AH1394">
        <v>300.64626016883898</v>
      </c>
      <c r="AI1394">
        <v>291.95612942747402</v>
      </c>
      <c r="AJ1394">
        <v>289.996589121976</v>
      </c>
      <c r="AK1394">
        <v>283.84402143157303</v>
      </c>
      <c r="AL1394">
        <v>281.118293233119</v>
      </c>
      <c r="AM1394">
        <v>278.88989219451298</v>
      </c>
      <c r="AN1394">
        <v>270.83177425486002</v>
      </c>
      <c r="AO1394">
        <v>268.26207498928898</v>
      </c>
      <c r="AP1394">
        <v>268.30979488176303</v>
      </c>
      <c r="AQ1394">
        <v>265.40417947709801</v>
      </c>
      <c r="AR1394">
        <v>267.08316533729902</v>
      </c>
      <c r="AS1394">
        <v>265.800856670813</v>
      </c>
      <c r="AT1394">
        <v>268.196853135418</v>
      </c>
      <c r="AU1394">
        <v>269.34036213260299</v>
      </c>
      <c r="AV1394">
        <v>271.29513758254399</v>
      </c>
      <c r="AW1394">
        <v>264.51975175986797</v>
      </c>
      <c r="AX1394">
        <v>264.56659148759201</v>
      </c>
      <c r="AY1394">
        <v>263.90873900463902</v>
      </c>
      <c r="AZ1394">
        <v>264.05717906872002</v>
      </c>
      <c r="BA1394">
        <v>265.26512483701401</v>
      </c>
      <c r="BB1394">
        <v>269.75584945854098</v>
      </c>
      <c r="BC1394">
        <v>266.45192252393701</v>
      </c>
      <c r="BD1394">
        <v>266.96570391794302</v>
      </c>
      <c r="BE1394">
        <v>264.96920426359998</v>
      </c>
      <c r="BF1394">
        <v>271.52291845429801</v>
      </c>
      <c r="BG1394">
        <v>270.76607112453098</v>
      </c>
      <c r="BH1394">
        <v>270.291526367617</v>
      </c>
      <c r="BI1394">
        <v>270.27672515862002</v>
      </c>
      <c r="BJ1394">
        <v>273.55199490574103</v>
      </c>
      <c r="BK1394">
        <v>275.36622367205899</v>
      </c>
      <c r="BL1394">
        <v>275.67132867275899</v>
      </c>
      <c r="BM1394">
        <v>284.45757681662701</v>
      </c>
      <c r="BN1394">
        <v>299.53259841134002</v>
      </c>
      <c r="BO1394">
        <v>336.78818555337602</v>
      </c>
      <c r="BP1394">
        <v>339.51981255950801</v>
      </c>
      <c r="BQ1394">
        <v>356.618746677773</v>
      </c>
      <c r="BR1394">
        <v>392.39597089998102</v>
      </c>
      <c r="BS1394">
        <v>447.97745657403499</v>
      </c>
      <c r="BT1394">
        <v>486.72620752551097</v>
      </c>
      <c r="BU1394">
        <v>577.51117171616397</v>
      </c>
      <c r="BV1394">
        <v>701.26410265492996</v>
      </c>
      <c r="BW1394">
        <v>789.13974272876396</v>
      </c>
      <c r="BX1394">
        <v>958.37253745464795</v>
      </c>
      <c r="BY1394">
        <v>952.86223220930299</v>
      </c>
      <c r="BZ1394">
        <v>970.08425801264104</v>
      </c>
      <c r="CA1394">
        <v>829.35323107890702</v>
      </c>
      <c r="CB1394">
        <v>910.01714623352996</v>
      </c>
      <c r="CC1394">
        <v>1079.0136468688499</v>
      </c>
      <c r="CD1394">
        <v>1089.59681011765</v>
      </c>
      <c r="CE1394">
        <v>1367.87354429231</v>
      </c>
      <c r="CF1394">
        <v>1265.0721951565499</v>
      </c>
      <c r="CG1394">
        <v>1242.1958262021799</v>
      </c>
      <c r="CH1394">
        <v>1146.37298817806</v>
      </c>
      <c r="CI1394">
        <v>1048.6437967490899</v>
      </c>
      <c r="CJ1394">
        <v>785.61381266559795</v>
      </c>
      <c r="CK1394">
        <v>688.00437638113999</v>
      </c>
      <c r="CL1394">
        <v>586.02382631422597</v>
      </c>
      <c r="CM1394">
        <v>930.07287906162696</v>
      </c>
      <c r="CN1394">
        <v>790.03681084596599</v>
      </c>
      <c r="CO1394">
        <v>688.07995355990897</v>
      </c>
      <c r="CP1394">
        <v>551.55266227388495</v>
      </c>
      <c r="CQ1394">
        <v>469.77806837689599</v>
      </c>
      <c r="CR1394">
        <v>403.870765075061</v>
      </c>
      <c r="CS1394">
        <v>350.36390622262201</v>
      </c>
      <c r="CT1394">
        <v>316.42070617749999</v>
      </c>
      <c r="CU1394">
        <v>299.09027706185498</v>
      </c>
      <c r="CV1394">
        <v>285.530087751709</v>
      </c>
      <c r="CW1394">
        <v>281.61801342597698</v>
      </c>
    </row>
    <row r="1395" spans="1:101" x14ac:dyDescent="0.25">
      <c r="A1395">
        <v>334.54302868578998</v>
      </c>
      <c r="B1395">
        <v>273.27335160618799</v>
      </c>
      <c r="C1395">
        <v>274.00964952197199</v>
      </c>
      <c r="D1395">
        <v>271.12970470600499</v>
      </c>
      <c r="E1395">
        <v>270.86621913251702</v>
      </c>
      <c r="F1395">
        <v>274.122787022907</v>
      </c>
      <c r="G1395">
        <v>276.60268523424702</v>
      </c>
      <c r="H1395">
        <v>271.76855876177001</v>
      </c>
      <c r="I1395">
        <v>276.71249104626997</v>
      </c>
      <c r="J1395">
        <v>277.05125457697397</v>
      </c>
      <c r="K1395">
        <v>276.10662949177902</v>
      </c>
      <c r="L1395">
        <v>273.53310449468501</v>
      </c>
      <c r="M1395">
        <v>275.43784520191701</v>
      </c>
      <c r="N1395">
        <v>276.22955893265703</v>
      </c>
      <c r="O1395">
        <v>277.89883748465201</v>
      </c>
      <c r="P1395">
        <v>282.31620731692101</v>
      </c>
      <c r="Q1395">
        <v>283.123202929961</v>
      </c>
      <c r="R1395">
        <v>281.69848226984601</v>
      </c>
      <c r="S1395">
        <v>346.51440316757203</v>
      </c>
      <c r="T1395">
        <v>625.58414496899195</v>
      </c>
      <c r="U1395">
        <v>670.65211148735705</v>
      </c>
      <c r="V1395">
        <v>785.87890628333901</v>
      </c>
      <c r="W1395">
        <v>765.06428795839099</v>
      </c>
      <c r="X1395">
        <v>882.55367858614204</v>
      </c>
      <c r="Y1395">
        <v>944.53787385129999</v>
      </c>
      <c r="Z1395">
        <v>885.81593821605702</v>
      </c>
      <c r="AA1395">
        <v>775.15355207882101</v>
      </c>
      <c r="AB1395">
        <v>670.43172071107995</v>
      </c>
      <c r="AC1395">
        <v>523.05731680274801</v>
      </c>
      <c r="AD1395">
        <v>422.57988074361998</v>
      </c>
      <c r="AE1395">
        <v>371.68540343247503</v>
      </c>
      <c r="AF1395">
        <v>328.975516087519</v>
      </c>
      <c r="AG1395">
        <v>311.9017320191</v>
      </c>
      <c r="AH1395">
        <v>293.28387399817302</v>
      </c>
      <c r="AI1395">
        <v>287.48747872399201</v>
      </c>
      <c r="AJ1395">
        <v>288.94131372535998</v>
      </c>
      <c r="AK1395">
        <v>280.359744413356</v>
      </c>
      <c r="AL1395">
        <v>280.19646565638698</v>
      </c>
      <c r="AM1395">
        <v>275.02925479914302</v>
      </c>
      <c r="AN1395">
        <v>269.73947732959198</v>
      </c>
      <c r="AO1395">
        <v>272.86667987339598</v>
      </c>
      <c r="AP1395">
        <v>268.15612679856002</v>
      </c>
      <c r="AQ1395">
        <v>264.076080970845</v>
      </c>
      <c r="AR1395">
        <v>269.83210345695801</v>
      </c>
      <c r="AS1395">
        <v>262.84868866134298</v>
      </c>
      <c r="AT1395">
        <v>266.82429548701299</v>
      </c>
      <c r="AU1395">
        <v>266.85697822620199</v>
      </c>
      <c r="AV1395">
        <v>270.00688616657601</v>
      </c>
      <c r="AW1395">
        <v>265.58425056510703</v>
      </c>
      <c r="AX1395">
        <v>266.26521424755299</v>
      </c>
      <c r="AY1395">
        <v>262.37978492796998</v>
      </c>
      <c r="AZ1395">
        <v>264.37337547540898</v>
      </c>
      <c r="BA1395">
        <v>264.00581936654498</v>
      </c>
      <c r="BB1395">
        <v>270.06292653420297</v>
      </c>
      <c r="BC1395">
        <v>265.220537637392</v>
      </c>
      <c r="BD1395">
        <v>268.60967271541398</v>
      </c>
      <c r="BE1395">
        <v>266.30753522177702</v>
      </c>
      <c r="BF1395">
        <v>269.12193562341798</v>
      </c>
      <c r="BG1395">
        <v>270.96852156804198</v>
      </c>
      <c r="BH1395">
        <v>270.95755391520203</v>
      </c>
      <c r="BI1395">
        <v>267.32680941619202</v>
      </c>
      <c r="BJ1395">
        <v>272.908918396084</v>
      </c>
      <c r="BK1395">
        <v>275.27763623832902</v>
      </c>
      <c r="BL1395">
        <v>274.21911743893997</v>
      </c>
      <c r="BM1395">
        <v>287.853904559287</v>
      </c>
      <c r="BN1395">
        <v>302.95955195309398</v>
      </c>
      <c r="BO1395">
        <v>337.23903308602303</v>
      </c>
      <c r="BP1395">
        <v>337.59891767351502</v>
      </c>
      <c r="BQ1395">
        <v>354.96007089672099</v>
      </c>
      <c r="BR1395">
        <v>387.259625678541</v>
      </c>
      <c r="BS1395">
        <v>433.94877316246902</v>
      </c>
      <c r="BT1395">
        <v>481.98254345045001</v>
      </c>
      <c r="BU1395">
        <v>545.93476867854304</v>
      </c>
      <c r="BV1395">
        <v>667.70510196045905</v>
      </c>
      <c r="BW1395">
        <v>753.12018820224603</v>
      </c>
      <c r="BX1395">
        <v>892.90968486190798</v>
      </c>
      <c r="BY1395">
        <v>904.60575519829797</v>
      </c>
      <c r="BZ1395">
        <v>925.70290994996196</v>
      </c>
      <c r="CA1395">
        <v>795.38494768782004</v>
      </c>
      <c r="CB1395">
        <v>863.71020749151296</v>
      </c>
      <c r="CC1395">
        <v>1037.4280515104199</v>
      </c>
      <c r="CD1395">
        <v>1037.75764171477</v>
      </c>
      <c r="CE1395">
        <v>1332.5757045185601</v>
      </c>
      <c r="CF1395">
        <v>1217.3516966012901</v>
      </c>
      <c r="CG1395">
        <v>1169.6540978298301</v>
      </c>
      <c r="CH1395">
        <v>1077.6658618679501</v>
      </c>
      <c r="CI1395">
        <v>994.16522059015301</v>
      </c>
      <c r="CJ1395">
        <v>742.73756682740702</v>
      </c>
      <c r="CK1395">
        <v>685.77983352805495</v>
      </c>
      <c r="CL1395">
        <v>565.48634027365495</v>
      </c>
      <c r="CM1395">
        <v>910.81022046648604</v>
      </c>
      <c r="CN1395">
        <v>796.30469864590805</v>
      </c>
      <c r="CO1395">
        <v>685.11153325651901</v>
      </c>
      <c r="CP1395">
        <v>540.306810070957</v>
      </c>
      <c r="CQ1395">
        <v>463.55448716437598</v>
      </c>
      <c r="CR1395">
        <v>392.34501121729699</v>
      </c>
      <c r="CS1395">
        <v>350.86731943022698</v>
      </c>
      <c r="CT1395">
        <v>314.71445143824002</v>
      </c>
      <c r="CU1395">
        <v>296.73146238261899</v>
      </c>
      <c r="CV1395">
        <v>286.59323381031101</v>
      </c>
      <c r="CW1395">
        <v>282.226467708212</v>
      </c>
    </row>
    <row r="1396" spans="1:101" x14ac:dyDescent="0.25">
      <c r="A1396">
        <v>334.78318879252799</v>
      </c>
      <c r="B1396">
        <v>272.55770992495502</v>
      </c>
      <c r="C1396">
        <v>273.42863826653598</v>
      </c>
      <c r="D1396">
        <v>272.289488862084</v>
      </c>
      <c r="E1396">
        <v>270.34985833016299</v>
      </c>
      <c r="F1396">
        <v>273.77664535072</v>
      </c>
      <c r="G1396">
        <v>276.00628160109602</v>
      </c>
      <c r="H1396">
        <v>275.29846990549402</v>
      </c>
      <c r="I1396">
        <v>273.22418449763899</v>
      </c>
      <c r="J1396">
        <v>277.54808457578702</v>
      </c>
      <c r="K1396">
        <v>276.114161812801</v>
      </c>
      <c r="L1396">
        <v>273.37578854700598</v>
      </c>
      <c r="M1396">
        <v>273.72847786841601</v>
      </c>
      <c r="N1396">
        <v>276.29081626645802</v>
      </c>
      <c r="O1396">
        <v>275.97866513070602</v>
      </c>
      <c r="P1396">
        <v>280.570125260841</v>
      </c>
      <c r="Q1396">
        <v>282.991106366606</v>
      </c>
      <c r="R1396">
        <v>281.03928305876599</v>
      </c>
      <c r="S1396">
        <v>330.31781285210201</v>
      </c>
      <c r="T1396">
        <v>539.15054574344299</v>
      </c>
      <c r="U1396">
        <v>617.15258918148095</v>
      </c>
      <c r="V1396">
        <v>671.23560160973705</v>
      </c>
      <c r="W1396">
        <v>663.61050632184595</v>
      </c>
      <c r="X1396">
        <v>716.85255139734397</v>
      </c>
      <c r="Y1396">
        <v>743.21621735335805</v>
      </c>
      <c r="Z1396">
        <v>711.95068646883306</v>
      </c>
      <c r="AA1396">
        <v>630.64182794099099</v>
      </c>
      <c r="AB1396">
        <v>572.29962452568304</v>
      </c>
      <c r="AC1396">
        <v>465.80075875421397</v>
      </c>
      <c r="AD1396">
        <v>385.943367295825</v>
      </c>
      <c r="AE1396">
        <v>348.732599565621</v>
      </c>
      <c r="AF1396">
        <v>315.56605402399401</v>
      </c>
      <c r="AG1396">
        <v>307.58507165109</v>
      </c>
      <c r="AH1396">
        <v>290.39053015387799</v>
      </c>
      <c r="AI1396">
        <v>287.67772273261801</v>
      </c>
      <c r="AJ1396">
        <v>285.848279348098</v>
      </c>
      <c r="AK1396">
        <v>281.14859685846699</v>
      </c>
      <c r="AL1396">
        <v>276.24747541111901</v>
      </c>
      <c r="AM1396">
        <v>273.659754430877</v>
      </c>
      <c r="AN1396">
        <v>273.403205445791</v>
      </c>
      <c r="AO1396">
        <v>274.07839364794199</v>
      </c>
      <c r="AP1396">
        <v>266.46878599358001</v>
      </c>
      <c r="AQ1396">
        <v>263.70189206564299</v>
      </c>
      <c r="AR1396">
        <v>269.11736127145701</v>
      </c>
      <c r="AS1396">
        <v>262.95836834186002</v>
      </c>
      <c r="AT1396">
        <v>266.88083075463101</v>
      </c>
      <c r="AU1396">
        <v>264.50202406300599</v>
      </c>
      <c r="AV1396">
        <v>266.56284324179097</v>
      </c>
      <c r="AW1396">
        <v>268.54116109101102</v>
      </c>
      <c r="AX1396">
        <v>267.40970303615302</v>
      </c>
      <c r="AY1396">
        <v>262.16195037844199</v>
      </c>
      <c r="AZ1396">
        <v>265.80840066589002</v>
      </c>
      <c r="BA1396">
        <v>262.62204598512301</v>
      </c>
      <c r="BB1396">
        <v>272.30170813292199</v>
      </c>
      <c r="BC1396">
        <v>264.50081140618101</v>
      </c>
      <c r="BD1396">
        <v>266.65164241722499</v>
      </c>
      <c r="BE1396">
        <v>267.26854421736601</v>
      </c>
      <c r="BF1396">
        <v>269.61515456745298</v>
      </c>
      <c r="BG1396">
        <v>271.01819924239402</v>
      </c>
      <c r="BH1396">
        <v>272.37854662275799</v>
      </c>
      <c r="BI1396">
        <v>267.50202301245997</v>
      </c>
      <c r="BJ1396">
        <v>272.10858762203401</v>
      </c>
      <c r="BK1396">
        <v>275.06088024282002</v>
      </c>
      <c r="BL1396">
        <v>276.67992071765599</v>
      </c>
      <c r="BM1396">
        <v>288.19053945352903</v>
      </c>
      <c r="BN1396">
        <v>302.09657947999102</v>
      </c>
      <c r="BO1396">
        <v>340.71997113584001</v>
      </c>
      <c r="BP1396">
        <v>349.71863703331701</v>
      </c>
      <c r="BQ1396">
        <v>365.725514683688</v>
      </c>
      <c r="BR1396">
        <v>379.77752243075003</v>
      </c>
      <c r="BS1396">
        <v>406.59662719514398</v>
      </c>
      <c r="BT1396">
        <v>444.84728744770501</v>
      </c>
      <c r="BU1396">
        <v>477.352483500066</v>
      </c>
      <c r="BV1396">
        <v>558.40789050820194</v>
      </c>
      <c r="BW1396">
        <v>613.23424652568997</v>
      </c>
      <c r="BX1396">
        <v>699.813325254294</v>
      </c>
      <c r="BY1396">
        <v>728.23897638558401</v>
      </c>
      <c r="BZ1396">
        <v>768.15120887437502</v>
      </c>
      <c r="CA1396">
        <v>687.30789794510895</v>
      </c>
      <c r="CB1396">
        <v>722.12084101717699</v>
      </c>
      <c r="CC1396">
        <v>831.32876135898903</v>
      </c>
      <c r="CD1396">
        <v>858.57078862535104</v>
      </c>
      <c r="CE1396">
        <v>1016.07464428818</v>
      </c>
      <c r="CF1396">
        <v>968.22281099024599</v>
      </c>
      <c r="CG1396">
        <v>953.56904394241496</v>
      </c>
      <c r="CH1396">
        <v>864.48257466674704</v>
      </c>
      <c r="CI1396">
        <v>776.09943148141394</v>
      </c>
      <c r="CJ1396">
        <v>632.30208252852003</v>
      </c>
      <c r="CK1396">
        <v>588.35406310159794</v>
      </c>
      <c r="CL1396">
        <v>508.187746454224</v>
      </c>
      <c r="CM1396">
        <v>861.87900588278399</v>
      </c>
      <c r="CN1396">
        <v>794.21816871589101</v>
      </c>
      <c r="CO1396">
        <v>659.59047285544796</v>
      </c>
      <c r="CP1396">
        <v>518.73335823499394</v>
      </c>
      <c r="CQ1396">
        <v>447.52261775942299</v>
      </c>
      <c r="CR1396">
        <v>389.193665804776</v>
      </c>
      <c r="CS1396">
        <v>342.85808246483498</v>
      </c>
      <c r="CT1396">
        <v>314.30936075616302</v>
      </c>
      <c r="CU1396">
        <v>293.42905312186798</v>
      </c>
      <c r="CV1396">
        <v>285.546694369433</v>
      </c>
      <c r="CW1396">
        <v>282.35405738644403</v>
      </c>
    </row>
    <row r="1397" spans="1:101" x14ac:dyDescent="0.25">
      <c r="A1397">
        <v>335.02334889926601</v>
      </c>
      <c r="B1397">
        <v>273.51308506681301</v>
      </c>
      <c r="C1397">
        <v>270.58686438466401</v>
      </c>
      <c r="D1397">
        <v>274.57671450378399</v>
      </c>
      <c r="E1397">
        <v>270.68634321066401</v>
      </c>
      <c r="F1397">
        <v>272.81180142447499</v>
      </c>
      <c r="G1397">
        <v>276.22082055147001</v>
      </c>
      <c r="H1397">
        <v>274.33454032124098</v>
      </c>
      <c r="I1397">
        <v>273.62168291670702</v>
      </c>
      <c r="J1397">
        <v>276.88190638676002</v>
      </c>
      <c r="K1397">
        <v>276.45161126096099</v>
      </c>
      <c r="L1397">
        <v>273.25036054766002</v>
      </c>
      <c r="M1397">
        <v>273.92874760578701</v>
      </c>
      <c r="N1397">
        <v>277.88114206681303</v>
      </c>
      <c r="O1397">
        <v>275.21981489844597</v>
      </c>
      <c r="P1397">
        <v>280.87924436251899</v>
      </c>
      <c r="Q1397">
        <v>282.14804583574698</v>
      </c>
      <c r="R1397">
        <v>279.67469871531898</v>
      </c>
      <c r="S1397">
        <v>328.67619554061901</v>
      </c>
      <c r="T1397">
        <v>546.34057578042098</v>
      </c>
      <c r="U1397">
        <v>628.22928098376894</v>
      </c>
      <c r="V1397">
        <v>695.22531372875596</v>
      </c>
      <c r="W1397">
        <v>690.25125916465697</v>
      </c>
      <c r="X1397">
        <v>731.48013959954403</v>
      </c>
      <c r="Y1397">
        <v>753.13214688332005</v>
      </c>
      <c r="Z1397">
        <v>717.64312142126596</v>
      </c>
      <c r="AA1397">
        <v>637.87102002991799</v>
      </c>
      <c r="AB1397">
        <v>574.58018816912897</v>
      </c>
      <c r="AC1397">
        <v>476.871371594111</v>
      </c>
      <c r="AD1397">
        <v>395.68254242787702</v>
      </c>
      <c r="AE1397">
        <v>353.06839340216402</v>
      </c>
      <c r="AF1397">
        <v>320.04988167813502</v>
      </c>
      <c r="AG1397">
        <v>307.18189066984201</v>
      </c>
      <c r="AH1397">
        <v>292.33914718730102</v>
      </c>
      <c r="AI1397">
        <v>294.17987545220399</v>
      </c>
      <c r="AJ1397">
        <v>284.303155185717</v>
      </c>
      <c r="AK1397">
        <v>283.24808510366699</v>
      </c>
      <c r="AL1397">
        <v>276.638279087716</v>
      </c>
      <c r="AM1397">
        <v>273.46400990796701</v>
      </c>
      <c r="AN1397">
        <v>273.60356892342497</v>
      </c>
      <c r="AO1397">
        <v>270.68829760431402</v>
      </c>
      <c r="AP1397">
        <v>266.88365890046703</v>
      </c>
      <c r="AQ1397">
        <v>264.50037383362002</v>
      </c>
      <c r="AR1397">
        <v>267.89010092946597</v>
      </c>
      <c r="AS1397">
        <v>263.69453778809799</v>
      </c>
      <c r="AT1397">
        <v>264.33517983465299</v>
      </c>
      <c r="AU1397">
        <v>266.53590240536499</v>
      </c>
      <c r="AV1397">
        <v>264.85185610341802</v>
      </c>
      <c r="AW1397">
        <v>271.05632646366001</v>
      </c>
      <c r="AX1397">
        <v>265.97751012241997</v>
      </c>
      <c r="AY1397">
        <v>262.36699420474503</v>
      </c>
      <c r="AZ1397">
        <v>265.174559307675</v>
      </c>
      <c r="BA1397">
        <v>263.787211455077</v>
      </c>
      <c r="BB1397">
        <v>271.58495633078098</v>
      </c>
      <c r="BC1397">
        <v>266.43051966495199</v>
      </c>
      <c r="BD1397">
        <v>263.87436627548101</v>
      </c>
      <c r="BE1397">
        <v>268.29190009877902</v>
      </c>
      <c r="BF1397">
        <v>269.07429891205499</v>
      </c>
      <c r="BG1397">
        <v>272.05844181139298</v>
      </c>
      <c r="BH1397">
        <v>271.32413331240798</v>
      </c>
      <c r="BI1397">
        <v>270.50319199309803</v>
      </c>
      <c r="BJ1397">
        <v>273.09728892833499</v>
      </c>
      <c r="BK1397">
        <v>273.26663573677502</v>
      </c>
      <c r="BL1397">
        <v>280.18679309621803</v>
      </c>
      <c r="BM1397">
        <v>283.810093934208</v>
      </c>
      <c r="BN1397">
        <v>298.48327712183698</v>
      </c>
      <c r="BO1397">
        <v>342.67411794656698</v>
      </c>
      <c r="BP1397">
        <v>356.262052588139</v>
      </c>
      <c r="BQ1397">
        <v>367.184773358207</v>
      </c>
      <c r="BR1397">
        <v>386.620491871686</v>
      </c>
      <c r="BS1397">
        <v>410.45995035674798</v>
      </c>
      <c r="BT1397">
        <v>437.048092415719</v>
      </c>
      <c r="BU1397">
        <v>482.37566118833797</v>
      </c>
      <c r="BV1397">
        <v>556.34173218303704</v>
      </c>
      <c r="BW1397">
        <v>627.52429499871403</v>
      </c>
      <c r="BX1397">
        <v>703.35833420534902</v>
      </c>
      <c r="BY1397">
        <v>741.45602327385996</v>
      </c>
      <c r="BZ1397">
        <v>794.61562408042505</v>
      </c>
      <c r="CA1397">
        <v>702.58865775217498</v>
      </c>
      <c r="CB1397">
        <v>735.30004450436297</v>
      </c>
      <c r="CC1397">
        <v>845.15969642919197</v>
      </c>
      <c r="CD1397">
        <v>869.99519539279595</v>
      </c>
      <c r="CE1397">
        <v>1000.7922084666</v>
      </c>
      <c r="CF1397">
        <v>988.16364771329097</v>
      </c>
      <c r="CG1397">
        <v>983.26646775881602</v>
      </c>
      <c r="CH1397">
        <v>895.461803127135</v>
      </c>
      <c r="CI1397">
        <v>789.48478609897302</v>
      </c>
      <c r="CJ1397">
        <v>645.78294193808995</v>
      </c>
      <c r="CK1397">
        <v>575.85291348622195</v>
      </c>
      <c r="CL1397">
        <v>512.11478201454395</v>
      </c>
      <c r="CM1397">
        <v>885.12636555758399</v>
      </c>
      <c r="CN1397">
        <v>793.16218363646101</v>
      </c>
      <c r="CO1397">
        <v>653.08927077191504</v>
      </c>
      <c r="CP1397">
        <v>536.72930590110695</v>
      </c>
      <c r="CQ1397">
        <v>456.213301041374</v>
      </c>
      <c r="CR1397">
        <v>397.08882071438302</v>
      </c>
      <c r="CS1397">
        <v>343.95526160844202</v>
      </c>
      <c r="CT1397">
        <v>313.34885224185899</v>
      </c>
      <c r="CU1397">
        <v>291.98713827591001</v>
      </c>
      <c r="CV1397">
        <v>287.64236686771801</v>
      </c>
      <c r="CW1397">
        <v>280.97829256827401</v>
      </c>
    </row>
    <row r="1398" spans="1:101" x14ac:dyDescent="0.25">
      <c r="A1398">
        <v>335.26350900600403</v>
      </c>
      <c r="B1398">
        <v>275.17374232624502</v>
      </c>
      <c r="C1398">
        <v>269.39968718373399</v>
      </c>
      <c r="D1398">
        <v>274.996041783914</v>
      </c>
      <c r="E1398">
        <v>272.85659057347902</v>
      </c>
      <c r="F1398">
        <v>274.04244806157902</v>
      </c>
      <c r="G1398">
        <v>273.261575469604</v>
      </c>
      <c r="H1398">
        <v>273.11102149889302</v>
      </c>
      <c r="I1398">
        <v>274.2195813614</v>
      </c>
      <c r="J1398">
        <v>274.35027686636602</v>
      </c>
      <c r="K1398">
        <v>275.52647991570399</v>
      </c>
      <c r="L1398">
        <v>272.22055330104001</v>
      </c>
      <c r="M1398">
        <v>275.50316788279298</v>
      </c>
      <c r="N1398">
        <v>277.013425158198</v>
      </c>
      <c r="O1398">
        <v>277.02935195899801</v>
      </c>
      <c r="P1398">
        <v>281.74622893172801</v>
      </c>
      <c r="Q1398">
        <v>279.41834541799199</v>
      </c>
      <c r="R1398">
        <v>281.49257895597299</v>
      </c>
      <c r="S1398">
        <v>330.53032905325102</v>
      </c>
      <c r="T1398">
        <v>553.41838717048597</v>
      </c>
      <c r="U1398">
        <v>624.42789821609404</v>
      </c>
      <c r="V1398">
        <v>707.24189622004803</v>
      </c>
      <c r="W1398">
        <v>713.68008147713101</v>
      </c>
      <c r="X1398">
        <v>725.31231192919097</v>
      </c>
      <c r="Y1398">
        <v>766.32817338362202</v>
      </c>
      <c r="Z1398">
        <v>718.98947491471404</v>
      </c>
      <c r="AA1398">
        <v>632.45880084664998</v>
      </c>
      <c r="AB1398">
        <v>571.93466417930404</v>
      </c>
      <c r="AC1398">
        <v>482.918739604302</v>
      </c>
      <c r="AD1398">
        <v>406.34967217818701</v>
      </c>
      <c r="AE1398">
        <v>359.42213781383998</v>
      </c>
      <c r="AF1398">
        <v>323.17980763858299</v>
      </c>
      <c r="AG1398">
        <v>307.01755441120599</v>
      </c>
      <c r="AH1398">
        <v>291.12670282766999</v>
      </c>
      <c r="AI1398">
        <v>289.06176970546801</v>
      </c>
      <c r="AJ1398">
        <v>283.324605465665</v>
      </c>
      <c r="AK1398">
        <v>285.41418312553202</v>
      </c>
      <c r="AL1398">
        <v>277.64423627500003</v>
      </c>
      <c r="AM1398">
        <v>274.28955007770401</v>
      </c>
      <c r="AN1398">
        <v>270.92534921853297</v>
      </c>
      <c r="AO1398">
        <v>266.30849337380897</v>
      </c>
      <c r="AP1398">
        <v>270.25587579871899</v>
      </c>
      <c r="AQ1398">
        <v>264.57607334781102</v>
      </c>
      <c r="AR1398">
        <v>266.18415328410498</v>
      </c>
      <c r="AS1398">
        <v>264.06474721014501</v>
      </c>
      <c r="AT1398">
        <v>264.52759144775001</v>
      </c>
      <c r="AU1398">
        <v>266.40801295615199</v>
      </c>
      <c r="AV1398">
        <v>267.01787895746202</v>
      </c>
      <c r="AW1398">
        <v>268.237052543922</v>
      </c>
      <c r="AX1398">
        <v>265.416588293703</v>
      </c>
      <c r="AY1398">
        <v>262.86861081365703</v>
      </c>
      <c r="AZ1398">
        <v>264.359697645842</v>
      </c>
      <c r="BA1398">
        <v>264.801154084519</v>
      </c>
      <c r="BB1398">
        <v>268.93306976468102</v>
      </c>
      <c r="BC1398">
        <v>265.75769947678901</v>
      </c>
      <c r="BD1398">
        <v>264.63595625044201</v>
      </c>
      <c r="BE1398">
        <v>269.460725813615</v>
      </c>
      <c r="BF1398">
        <v>270.22318122778699</v>
      </c>
      <c r="BG1398">
        <v>271.243796494305</v>
      </c>
      <c r="BH1398">
        <v>269.75285508270701</v>
      </c>
      <c r="BI1398">
        <v>270.435362926957</v>
      </c>
      <c r="BJ1398">
        <v>274.62490205923598</v>
      </c>
      <c r="BK1398">
        <v>272.79727833569899</v>
      </c>
      <c r="BL1398">
        <v>280.68295668641201</v>
      </c>
      <c r="BM1398">
        <v>281.870030016871</v>
      </c>
      <c r="BN1398">
        <v>295.89585173933602</v>
      </c>
      <c r="BO1398">
        <v>341.80251118752602</v>
      </c>
      <c r="BP1398">
        <v>353.719437350421</v>
      </c>
      <c r="BQ1398">
        <v>364.31974755572003</v>
      </c>
      <c r="BR1398">
        <v>393.65694316034302</v>
      </c>
      <c r="BS1398">
        <v>409.87780074335097</v>
      </c>
      <c r="BT1398">
        <v>435.05288081749302</v>
      </c>
      <c r="BU1398">
        <v>482.294419006655</v>
      </c>
      <c r="BV1398">
        <v>554.55816165012504</v>
      </c>
      <c r="BW1398">
        <v>637.720876019049</v>
      </c>
      <c r="BX1398">
        <v>713.20974325912698</v>
      </c>
      <c r="BY1398">
        <v>746.09197108257104</v>
      </c>
      <c r="BZ1398">
        <v>791.18058916541895</v>
      </c>
      <c r="CA1398">
        <v>699.92172700628805</v>
      </c>
      <c r="CB1398">
        <v>725.38961336221905</v>
      </c>
      <c r="CC1398">
        <v>840.85327959918902</v>
      </c>
      <c r="CD1398">
        <v>859.07039568145501</v>
      </c>
      <c r="CE1398">
        <v>986.79109633532403</v>
      </c>
      <c r="CF1398">
        <v>975.97917155789605</v>
      </c>
      <c r="CG1398">
        <v>979.990111228111</v>
      </c>
      <c r="CH1398">
        <v>914.04172414622997</v>
      </c>
      <c r="CI1398">
        <v>812.372214254563</v>
      </c>
      <c r="CJ1398">
        <v>663.12240186381302</v>
      </c>
      <c r="CK1398">
        <v>568.62787738165196</v>
      </c>
      <c r="CL1398">
        <v>518.22969388174897</v>
      </c>
      <c r="CM1398">
        <v>897.70755508698903</v>
      </c>
      <c r="CN1398">
        <v>775.06270867408205</v>
      </c>
      <c r="CO1398">
        <v>650.25088104716099</v>
      </c>
      <c r="CP1398">
        <v>537.81302904027905</v>
      </c>
      <c r="CQ1398">
        <v>447.95177126427097</v>
      </c>
      <c r="CR1398">
        <v>396.482310216418</v>
      </c>
      <c r="CS1398">
        <v>340.669477360342</v>
      </c>
      <c r="CT1398">
        <v>310.02786446216697</v>
      </c>
      <c r="CU1398">
        <v>295.470059691264</v>
      </c>
      <c r="CV1398">
        <v>290.67446585061299</v>
      </c>
      <c r="CW1398">
        <v>279.28280801987103</v>
      </c>
    </row>
    <row r="1399" spans="1:101" x14ac:dyDescent="0.25">
      <c r="A1399">
        <v>335.50366911274102</v>
      </c>
      <c r="B1399">
        <v>272.21097310248001</v>
      </c>
      <c r="C1399">
        <v>270.72430430140099</v>
      </c>
      <c r="D1399">
        <v>273.02727956523802</v>
      </c>
      <c r="E1399">
        <v>273.92945928357898</v>
      </c>
      <c r="F1399">
        <v>276.87161176309598</v>
      </c>
      <c r="G1399">
        <v>272.14107393321302</v>
      </c>
      <c r="H1399">
        <v>271.31617165064699</v>
      </c>
      <c r="I1399">
        <v>273.61445195283602</v>
      </c>
      <c r="J1399">
        <v>272.42564709030501</v>
      </c>
      <c r="K1399">
        <v>274.32020035392702</v>
      </c>
      <c r="L1399">
        <v>271.24708382789299</v>
      </c>
      <c r="M1399">
        <v>274.629868142921</v>
      </c>
      <c r="N1399">
        <v>276.013412842153</v>
      </c>
      <c r="O1399">
        <v>280.20922979051198</v>
      </c>
      <c r="P1399">
        <v>281.47341955470398</v>
      </c>
      <c r="Q1399">
        <v>276.98417065553701</v>
      </c>
      <c r="R1399">
        <v>281.18132457861799</v>
      </c>
      <c r="S1399">
        <v>324.82280977064198</v>
      </c>
      <c r="T1399">
        <v>541.03410506622197</v>
      </c>
      <c r="U1399">
        <v>611.35349029687495</v>
      </c>
      <c r="V1399">
        <v>671.12335472835605</v>
      </c>
      <c r="W1399">
        <v>683.11391883406998</v>
      </c>
      <c r="X1399">
        <v>676.49998864089298</v>
      </c>
      <c r="Y1399">
        <v>741.121886086411</v>
      </c>
      <c r="Z1399">
        <v>683.46171295395095</v>
      </c>
      <c r="AA1399">
        <v>606.19563725514297</v>
      </c>
      <c r="AB1399">
        <v>561.13576478044899</v>
      </c>
      <c r="AC1399">
        <v>466.341196801786</v>
      </c>
      <c r="AD1399">
        <v>407.57431007925402</v>
      </c>
      <c r="AE1399">
        <v>361.00190806588</v>
      </c>
      <c r="AF1399">
        <v>322.63727101250498</v>
      </c>
      <c r="AG1399">
        <v>301.14365041492999</v>
      </c>
      <c r="AH1399">
        <v>291.13282978711197</v>
      </c>
      <c r="AI1399">
        <v>285.26507662872098</v>
      </c>
      <c r="AJ1399">
        <v>283.943119776961</v>
      </c>
      <c r="AK1399">
        <v>286.57212794821601</v>
      </c>
      <c r="AL1399">
        <v>279.49708168306199</v>
      </c>
      <c r="AM1399">
        <v>275.24435778631999</v>
      </c>
      <c r="AN1399">
        <v>270.31943031731902</v>
      </c>
      <c r="AO1399">
        <v>266.87223756159</v>
      </c>
      <c r="AP1399">
        <v>272.72255084307301</v>
      </c>
      <c r="AQ1399">
        <v>263.69175052388499</v>
      </c>
      <c r="AR1399">
        <v>265.235567462956</v>
      </c>
      <c r="AS1399">
        <v>266.70798390449397</v>
      </c>
      <c r="AT1399">
        <v>266.88408716139497</v>
      </c>
      <c r="AU1399">
        <v>266.42704462667098</v>
      </c>
      <c r="AV1399">
        <v>267.83626927204398</v>
      </c>
      <c r="AW1399">
        <v>266.287081517329</v>
      </c>
      <c r="AX1399">
        <v>265.70804293728798</v>
      </c>
      <c r="AY1399">
        <v>262.79524897886699</v>
      </c>
      <c r="AZ1399">
        <v>266.15151824780099</v>
      </c>
      <c r="BA1399">
        <v>267.35740754479201</v>
      </c>
      <c r="BB1399">
        <v>267.39070151783199</v>
      </c>
      <c r="BC1399">
        <v>265.50436188814598</v>
      </c>
      <c r="BD1399">
        <v>265.50643166926898</v>
      </c>
      <c r="BE1399">
        <v>267.95484372521997</v>
      </c>
      <c r="BF1399">
        <v>268.50260054494998</v>
      </c>
      <c r="BG1399">
        <v>271.91378085442</v>
      </c>
      <c r="BH1399">
        <v>270.97506716505598</v>
      </c>
      <c r="BI1399">
        <v>272.37442069867097</v>
      </c>
      <c r="BJ1399">
        <v>273.80085389951</v>
      </c>
      <c r="BK1399">
        <v>273.84313757813499</v>
      </c>
      <c r="BL1399">
        <v>279.19634717005903</v>
      </c>
      <c r="BM1399">
        <v>281.53527323997599</v>
      </c>
      <c r="BN1399">
        <v>297.37436648337098</v>
      </c>
      <c r="BO1399">
        <v>338.34432026899299</v>
      </c>
      <c r="BP1399">
        <v>344.09663193228999</v>
      </c>
      <c r="BQ1399">
        <v>359.416513087417</v>
      </c>
      <c r="BR1399">
        <v>390.96120921774201</v>
      </c>
      <c r="BS1399">
        <v>402.45656117864797</v>
      </c>
      <c r="BT1399">
        <v>425.663849464848</v>
      </c>
      <c r="BU1399">
        <v>467.440880480629</v>
      </c>
      <c r="BV1399">
        <v>545.12437086474301</v>
      </c>
      <c r="BW1399">
        <v>606.80149004072496</v>
      </c>
      <c r="BX1399">
        <v>691.65488356506705</v>
      </c>
      <c r="BY1399">
        <v>728.53371142747199</v>
      </c>
      <c r="BZ1399">
        <v>735.68751086427903</v>
      </c>
      <c r="CA1399">
        <v>663.13369556764098</v>
      </c>
      <c r="CB1399">
        <v>663.906821317251</v>
      </c>
      <c r="CC1399">
        <v>809.78179974236298</v>
      </c>
      <c r="CD1399">
        <v>813.63938025483105</v>
      </c>
      <c r="CE1399">
        <v>931.45287876710995</v>
      </c>
      <c r="CF1399">
        <v>896.48994794251803</v>
      </c>
      <c r="CG1399">
        <v>905.12515559088604</v>
      </c>
      <c r="CH1399">
        <v>853.32224020493595</v>
      </c>
      <c r="CI1399">
        <v>788.65323045129298</v>
      </c>
      <c r="CJ1399">
        <v>653.30956775057302</v>
      </c>
      <c r="CK1399">
        <v>564.66544935197601</v>
      </c>
      <c r="CL1399">
        <v>511.76619571077498</v>
      </c>
      <c r="CM1399">
        <v>860.54149110180595</v>
      </c>
      <c r="CN1399">
        <v>724.92560952163103</v>
      </c>
      <c r="CO1399">
        <v>644.58629477892202</v>
      </c>
      <c r="CP1399">
        <v>517.48476197490299</v>
      </c>
      <c r="CQ1399">
        <v>440.46988194157598</v>
      </c>
      <c r="CR1399">
        <v>397.91743942296102</v>
      </c>
      <c r="CS1399">
        <v>340.73299626551898</v>
      </c>
      <c r="CT1399">
        <v>308.52580113833801</v>
      </c>
      <c r="CU1399">
        <v>293.39009053803397</v>
      </c>
      <c r="CV1399">
        <v>288.60111140650298</v>
      </c>
      <c r="CW1399">
        <v>276.86963674216702</v>
      </c>
    </row>
    <row r="1400" spans="1:101" x14ac:dyDescent="0.25">
      <c r="A1400">
        <v>335.74382921947898</v>
      </c>
      <c r="B1400">
        <v>270.84485385473198</v>
      </c>
      <c r="C1400">
        <v>270.842779236372</v>
      </c>
      <c r="D1400">
        <v>271.86824528316703</v>
      </c>
      <c r="E1400">
        <v>273.13431771099101</v>
      </c>
      <c r="F1400">
        <v>275.82402328726499</v>
      </c>
      <c r="G1400">
        <v>272.08311802887999</v>
      </c>
      <c r="H1400">
        <v>270.19918344400202</v>
      </c>
      <c r="I1400">
        <v>273.66565061241403</v>
      </c>
      <c r="J1400">
        <v>271.290622874983</v>
      </c>
      <c r="K1400">
        <v>271.79543906452199</v>
      </c>
      <c r="L1400">
        <v>274.217432857745</v>
      </c>
      <c r="M1400">
        <v>273.52303449244403</v>
      </c>
      <c r="N1400">
        <v>274.27266207338602</v>
      </c>
      <c r="O1400">
        <v>280.06557215044199</v>
      </c>
      <c r="P1400">
        <v>277.45347870139602</v>
      </c>
      <c r="Q1400">
        <v>276.26172296511203</v>
      </c>
      <c r="R1400">
        <v>278.132584075316</v>
      </c>
      <c r="S1400">
        <v>311.37253291811197</v>
      </c>
      <c r="T1400">
        <v>483.29785332662902</v>
      </c>
      <c r="U1400">
        <v>542.96175214927803</v>
      </c>
      <c r="V1400">
        <v>582.70568008554005</v>
      </c>
      <c r="W1400">
        <v>571.97711201674497</v>
      </c>
      <c r="X1400">
        <v>579.22855342441403</v>
      </c>
      <c r="Y1400">
        <v>623.905893405136</v>
      </c>
      <c r="Z1400">
        <v>570.78460365510205</v>
      </c>
      <c r="AA1400">
        <v>523.27700752127203</v>
      </c>
      <c r="AB1400">
        <v>499.52317581437302</v>
      </c>
      <c r="AC1400">
        <v>420.980857685562</v>
      </c>
      <c r="AD1400">
        <v>376.202623762347</v>
      </c>
      <c r="AE1400">
        <v>347.00088369595801</v>
      </c>
      <c r="AF1400">
        <v>315.20832863482798</v>
      </c>
      <c r="AG1400">
        <v>294.56336598161897</v>
      </c>
      <c r="AH1400">
        <v>288.24118328587201</v>
      </c>
      <c r="AI1400">
        <v>284.947966111987</v>
      </c>
      <c r="AJ1400">
        <v>284.38209857320999</v>
      </c>
      <c r="AK1400">
        <v>285.93319848250297</v>
      </c>
      <c r="AL1400">
        <v>278.95321323642702</v>
      </c>
      <c r="AM1400">
        <v>276.88540218041999</v>
      </c>
      <c r="AN1400">
        <v>274.21646786781599</v>
      </c>
      <c r="AO1400">
        <v>270.71631003711599</v>
      </c>
      <c r="AP1400">
        <v>270.22526548377402</v>
      </c>
      <c r="AQ1400">
        <v>264.45078591940899</v>
      </c>
      <c r="AR1400">
        <v>265.20001437166502</v>
      </c>
      <c r="AS1400">
        <v>265.18770468930398</v>
      </c>
      <c r="AT1400">
        <v>268.65001726139798</v>
      </c>
      <c r="AU1400">
        <v>265.910155233843</v>
      </c>
      <c r="AV1400">
        <v>268.33646549187603</v>
      </c>
      <c r="AW1400">
        <v>266.96380127115901</v>
      </c>
      <c r="AX1400">
        <v>264.32939495283398</v>
      </c>
      <c r="AY1400">
        <v>264.11375181064102</v>
      </c>
      <c r="AZ1400">
        <v>266.70260164935598</v>
      </c>
      <c r="BA1400">
        <v>267.49902597458998</v>
      </c>
      <c r="BB1400">
        <v>266.31607805784603</v>
      </c>
      <c r="BC1400">
        <v>267.04461652305599</v>
      </c>
      <c r="BD1400">
        <v>265.183057490664</v>
      </c>
      <c r="BE1400">
        <v>267.06317019540597</v>
      </c>
      <c r="BF1400">
        <v>267.37081169326501</v>
      </c>
      <c r="BG1400">
        <v>270.33749038650001</v>
      </c>
      <c r="BH1400">
        <v>274.91339105821299</v>
      </c>
      <c r="BI1400">
        <v>269.851537048041</v>
      </c>
      <c r="BJ1400">
        <v>273.43951088452701</v>
      </c>
      <c r="BK1400">
        <v>275.49209985017302</v>
      </c>
      <c r="BL1400">
        <v>281.74763249259399</v>
      </c>
      <c r="BM1400">
        <v>280.318090789216</v>
      </c>
      <c r="BN1400">
        <v>303.12637788136698</v>
      </c>
      <c r="BO1400">
        <v>336.60829585893998</v>
      </c>
      <c r="BP1400">
        <v>343.97922828154702</v>
      </c>
      <c r="BQ1400">
        <v>361.629511841755</v>
      </c>
      <c r="BR1400">
        <v>379.50944221808402</v>
      </c>
      <c r="BS1400">
        <v>380.26447107880898</v>
      </c>
      <c r="BT1400">
        <v>401.32101580100601</v>
      </c>
      <c r="BU1400">
        <v>433.08564068678402</v>
      </c>
      <c r="BV1400">
        <v>499.02839487072202</v>
      </c>
      <c r="BW1400">
        <v>525.97838669541898</v>
      </c>
      <c r="BX1400">
        <v>587.33307687551803</v>
      </c>
      <c r="BY1400">
        <v>621.72266186285003</v>
      </c>
      <c r="BZ1400">
        <v>641.776789310038</v>
      </c>
      <c r="CA1400">
        <v>572.63988543314804</v>
      </c>
      <c r="CB1400">
        <v>572.24909748300399</v>
      </c>
      <c r="CC1400">
        <v>685.98794652713002</v>
      </c>
      <c r="CD1400">
        <v>695.66454878499201</v>
      </c>
      <c r="CE1400">
        <v>765.31495719217105</v>
      </c>
      <c r="CF1400">
        <v>734.58072643364301</v>
      </c>
      <c r="CG1400">
        <v>729.40840809594897</v>
      </c>
      <c r="CH1400">
        <v>692.95728589237297</v>
      </c>
      <c r="CI1400">
        <v>652.46030623337504</v>
      </c>
      <c r="CJ1400">
        <v>569.32953937851505</v>
      </c>
      <c r="CK1400">
        <v>510.363072024811</v>
      </c>
      <c r="CL1400">
        <v>469.444580551603</v>
      </c>
      <c r="CM1400">
        <v>784.36248743173996</v>
      </c>
      <c r="CN1400">
        <v>667.04370026289496</v>
      </c>
      <c r="CO1400">
        <v>603.31374787666903</v>
      </c>
      <c r="CP1400">
        <v>485.789279077316</v>
      </c>
      <c r="CQ1400">
        <v>423.07151713588701</v>
      </c>
      <c r="CR1400">
        <v>381.49685231087199</v>
      </c>
      <c r="CS1400">
        <v>338.52814245539503</v>
      </c>
      <c r="CT1400">
        <v>305.36917918316902</v>
      </c>
      <c r="CU1400">
        <v>292.459489836648</v>
      </c>
      <c r="CV1400">
        <v>286.647926965708</v>
      </c>
      <c r="CW1400">
        <v>274.474561160625</v>
      </c>
    </row>
    <row r="1401" spans="1:101" x14ac:dyDescent="0.25">
      <c r="A1401">
        <v>335.983989326217</v>
      </c>
      <c r="B1401">
        <v>269.40022070557001</v>
      </c>
      <c r="C1401">
        <v>271.92214761421002</v>
      </c>
      <c r="D1401">
        <v>271.77802006478203</v>
      </c>
      <c r="E1401">
        <v>273.68867418364403</v>
      </c>
      <c r="F1401">
        <v>275.16158193052701</v>
      </c>
      <c r="G1401">
        <v>270.91960218474298</v>
      </c>
      <c r="H1401">
        <v>268.37472224749598</v>
      </c>
      <c r="I1401">
        <v>273.54385545511099</v>
      </c>
      <c r="J1401">
        <v>273.02501599792203</v>
      </c>
      <c r="K1401">
        <v>272.56866160488897</v>
      </c>
      <c r="L1401">
        <v>272.71047507432701</v>
      </c>
      <c r="M1401">
        <v>274.04972570904403</v>
      </c>
      <c r="N1401">
        <v>276.60148266213099</v>
      </c>
      <c r="O1401">
        <v>278.73020728530901</v>
      </c>
      <c r="P1401">
        <v>276.80111110243797</v>
      </c>
      <c r="Q1401">
        <v>279.99103066990699</v>
      </c>
      <c r="R1401">
        <v>281.13624952012998</v>
      </c>
      <c r="S1401">
        <v>304.80400874236801</v>
      </c>
      <c r="T1401">
        <v>460.94179208832799</v>
      </c>
      <c r="U1401">
        <v>535.03586205254499</v>
      </c>
      <c r="V1401">
        <v>566.87428924483197</v>
      </c>
      <c r="W1401">
        <v>533.45272182312794</v>
      </c>
      <c r="X1401">
        <v>569.31430159969</v>
      </c>
      <c r="Y1401">
        <v>571.80301869196103</v>
      </c>
      <c r="Z1401">
        <v>540.106677277024</v>
      </c>
      <c r="AA1401">
        <v>493.092014988752</v>
      </c>
      <c r="AB1401">
        <v>466.29744885862499</v>
      </c>
      <c r="AC1401">
        <v>407.175043117097</v>
      </c>
      <c r="AD1401">
        <v>356.19859126780102</v>
      </c>
      <c r="AE1401">
        <v>334.85622747380899</v>
      </c>
      <c r="AF1401">
        <v>308.87463662473601</v>
      </c>
      <c r="AG1401">
        <v>297.35865701170098</v>
      </c>
      <c r="AH1401">
        <v>288.09752535448303</v>
      </c>
      <c r="AI1401">
        <v>286.20485541738901</v>
      </c>
      <c r="AJ1401">
        <v>284.70881689783698</v>
      </c>
      <c r="AK1401">
        <v>282.328142962252</v>
      </c>
      <c r="AL1401">
        <v>280.75011481369501</v>
      </c>
      <c r="AM1401">
        <v>279.71800475278002</v>
      </c>
      <c r="AN1401">
        <v>274.96000443192003</v>
      </c>
      <c r="AO1401">
        <v>272.26357823918897</v>
      </c>
      <c r="AP1401">
        <v>267.37826214056503</v>
      </c>
      <c r="AQ1401">
        <v>266.44104997264799</v>
      </c>
      <c r="AR1401">
        <v>265.958266050948</v>
      </c>
      <c r="AS1401">
        <v>266.68428674036102</v>
      </c>
      <c r="AT1401">
        <v>265.63847737362897</v>
      </c>
      <c r="AU1401">
        <v>266.284628175124</v>
      </c>
      <c r="AV1401">
        <v>269.24650908006601</v>
      </c>
      <c r="AW1401">
        <v>268.45151206845901</v>
      </c>
      <c r="AX1401">
        <v>263.06082197526302</v>
      </c>
      <c r="AY1401">
        <v>264.72372360134</v>
      </c>
      <c r="AZ1401">
        <v>264.82355971978501</v>
      </c>
      <c r="BA1401">
        <v>268.36060657573603</v>
      </c>
      <c r="BB1401">
        <v>264.86927912295101</v>
      </c>
      <c r="BC1401">
        <v>268.179459992246</v>
      </c>
      <c r="BD1401">
        <v>266.22397663298898</v>
      </c>
      <c r="BE1401">
        <v>264.66656145083402</v>
      </c>
      <c r="BF1401">
        <v>269.05864295393599</v>
      </c>
      <c r="BG1401">
        <v>270.178270663842</v>
      </c>
      <c r="BH1401">
        <v>274.449248059441</v>
      </c>
      <c r="BI1401">
        <v>268.04042406769702</v>
      </c>
      <c r="BJ1401">
        <v>272.95125692759899</v>
      </c>
      <c r="BK1401">
        <v>276.918123034171</v>
      </c>
      <c r="BL1401">
        <v>282.75527887016898</v>
      </c>
      <c r="BM1401">
        <v>281.52768764198601</v>
      </c>
      <c r="BN1401">
        <v>305.89315348193401</v>
      </c>
      <c r="BO1401">
        <v>336.19194242011599</v>
      </c>
      <c r="BP1401">
        <v>344.47582178804203</v>
      </c>
      <c r="BQ1401">
        <v>362.49988604231402</v>
      </c>
      <c r="BR1401">
        <v>378.69859776895697</v>
      </c>
      <c r="BS1401">
        <v>373.27884378103198</v>
      </c>
      <c r="BT1401">
        <v>393.86847281709697</v>
      </c>
      <c r="BU1401">
        <v>420.94094511258498</v>
      </c>
      <c r="BV1401">
        <v>486.66693523744902</v>
      </c>
      <c r="BW1401">
        <v>500.10388279816999</v>
      </c>
      <c r="BX1401">
        <v>556.06486390328803</v>
      </c>
      <c r="BY1401">
        <v>574.83727032821696</v>
      </c>
      <c r="BZ1401">
        <v>602.69703788796005</v>
      </c>
      <c r="CA1401">
        <v>533.58477799872196</v>
      </c>
      <c r="CB1401">
        <v>550.5183421923</v>
      </c>
      <c r="CC1401">
        <v>631.81354065391997</v>
      </c>
      <c r="CD1401">
        <v>665.35231866503102</v>
      </c>
      <c r="CE1401">
        <v>711.10155252451398</v>
      </c>
      <c r="CF1401">
        <v>695.02233550592496</v>
      </c>
      <c r="CG1401">
        <v>662.03660547391496</v>
      </c>
      <c r="CH1401">
        <v>665.05239479293004</v>
      </c>
      <c r="CI1401">
        <v>603.05087847000902</v>
      </c>
      <c r="CJ1401">
        <v>539.51817606436805</v>
      </c>
      <c r="CK1401">
        <v>491.61533322134898</v>
      </c>
      <c r="CL1401">
        <v>442.16146225956999</v>
      </c>
      <c r="CM1401">
        <v>770.76550521345496</v>
      </c>
      <c r="CN1401">
        <v>660.20917613264896</v>
      </c>
      <c r="CO1401">
        <v>580.75399822440204</v>
      </c>
      <c r="CP1401">
        <v>481.53025508853199</v>
      </c>
      <c r="CQ1401">
        <v>416.15692801426502</v>
      </c>
      <c r="CR1401">
        <v>369.62310010698798</v>
      </c>
      <c r="CS1401">
        <v>331.94213356547903</v>
      </c>
      <c r="CT1401">
        <v>300.85833343724499</v>
      </c>
      <c r="CU1401">
        <v>293.250363627333</v>
      </c>
      <c r="CV1401">
        <v>288.62530354856398</v>
      </c>
      <c r="CW1401">
        <v>276.75552161020698</v>
      </c>
    </row>
    <row r="1402" spans="1:101" x14ac:dyDescent="0.25">
      <c r="A1402">
        <v>336.22414943295502</v>
      </c>
      <c r="B1402">
        <v>271.69061892004498</v>
      </c>
      <c r="C1402">
        <v>274.32861312935802</v>
      </c>
      <c r="D1402">
        <v>270.41817968916899</v>
      </c>
      <c r="E1402">
        <v>274.28341955387498</v>
      </c>
      <c r="F1402">
        <v>273.60831631072801</v>
      </c>
      <c r="G1402">
        <v>274.96509683428599</v>
      </c>
      <c r="H1402">
        <v>270.38974745428197</v>
      </c>
      <c r="I1402">
        <v>270.95334299587103</v>
      </c>
      <c r="J1402">
        <v>273.38278984458299</v>
      </c>
      <c r="K1402">
        <v>273.31694192479699</v>
      </c>
      <c r="L1402">
        <v>269.52897790222897</v>
      </c>
      <c r="M1402">
        <v>274.20906832187001</v>
      </c>
      <c r="N1402">
        <v>279.124603312982</v>
      </c>
      <c r="O1402">
        <v>279.36768054516699</v>
      </c>
      <c r="P1402">
        <v>278.96407436878002</v>
      </c>
      <c r="Q1402">
        <v>281.67454528891102</v>
      </c>
      <c r="R1402">
        <v>283.15974355950499</v>
      </c>
      <c r="S1402">
        <v>308.03148201984101</v>
      </c>
      <c r="T1402">
        <v>461.25086032094401</v>
      </c>
      <c r="U1402">
        <v>554.44103153716196</v>
      </c>
      <c r="V1402">
        <v>566.66398948528001</v>
      </c>
      <c r="W1402">
        <v>536.14091890020404</v>
      </c>
      <c r="X1402">
        <v>578.49745062694001</v>
      </c>
      <c r="Y1402">
        <v>570.06092383760904</v>
      </c>
      <c r="Z1402">
        <v>540.12473455406302</v>
      </c>
      <c r="AA1402">
        <v>497.48575314422101</v>
      </c>
      <c r="AB1402">
        <v>460.11682073799301</v>
      </c>
      <c r="AC1402">
        <v>418.02856759831599</v>
      </c>
      <c r="AD1402">
        <v>359.18642133090799</v>
      </c>
      <c r="AE1402">
        <v>330.55260139310201</v>
      </c>
      <c r="AF1402">
        <v>307.410479704127</v>
      </c>
      <c r="AG1402">
        <v>303.79807491076599</v>
      </c>
      <c r="AH1402">
        <v>290.61844979942202</v>
      </c>
      <c r="AI1402">
        <v>289.32740585167602</v>
      </c>
      <c r="AJ1402">
        <v>282.49465879707401</v>
      </c>
      <c r="AK1402">
        <v>280.66177486883299</v>
      </c>
      <c r="AL1402">
        <v>279.21614168823299</v>
      </c>
      <c r="AM1402">
        <v>278.65235306575602</v>
      </c>
      <c r="AN1402">
        <v>274.02496752475997</v>
      </c>
      <c r="AO1402">
        <v>272.707826939857</v>
      </c>
      <c r="AP1402">
        <v>265.42193055415402</v>
      </c>
      <c r="AQ1402">
        <v>269.30946551439399</v>
      </c>
      <c r="AR1402">
        <v>265.53614734511001</v>
      </c>
      <c r="AS1402">
        <v>269.63198101767699</v>
      </c>
      <c r="AT1402">
        <v>263.93546258760398</v>
      </c>
      <c r="AU1402">
        <v>268.69784449669999</v>
      </c>
      <c r="AV1402">
        <v>271.19986147457399</v>
      </c>
      <c r="AW1402">
        <v>267.152303507542</v>
      </c>
      <c r="AX1402">
        <v>263.28449112277502</v>
      </c>
      <c r="AY1402">
        <v>263.309571991609</v>
      </c>
      <c r="AZ1402">
        <v>265.60592488393002</v>
      </c>
      <c r="BA1402">
        <v>267.54581030383798</v>
      </c>
      <c r="BB1402">
        <v>266.17321487748399</v>
      </c>
      <c r="BC1402">
        <v>266.19807621151398</v>
      </c>
      <c r="BD1402">
        <v>266.31778647225298</v>
      </c>
      <c r="BE1402">
        <v>263.13947575846203</v>
      </c>
      <c r="BF1402">
        <v>269.00936962061201</v>
      </c>
      <c r="BG1402">
        <v>271.70342484585399</v>
      </c>
      <c r="BH1402">
        <v>273.35628882760898</v>
      </c>
      <c r="BI1402">
        <v>266.71789960799202</v>
      </c>
      <c r="BJ1402">
        <v>273.28902831422801</v>
      </c>
      <c r="BK1402">
        <v>279.33605166452799</v>
      </c>
      <c r="BL1402">
        <v>280.19484195205598</v>
      </c>
      <c r="BM1402">
        <v>283.67048021240203</v>
      </c>
      <c r="BN1402">
        <v>303.98660174589702</v>
      </c>
      <c r="BO1402">
        <v>331.85097723362401</v>
      </c>
      <c r="BP1402">
        <v>344.24225345126803</v>
      </c>
      <c r="BQ1402">
        <v>359.82168286027797</v>
      </c>
      <c r="BR1402">
        <v>380.49619671764299</v>
      </c>
      <c r="BS1402">
        <v>374.65838911936601</v>
      </c>
      <c r="BT1402">
        <v>389.68460473040602</v>
      </c>
      <c r="BU1402">
        <v>421.77748935513802</v>
      </c>
      <c r="BV1402">
        <v>469.439221989087</v>
      </c>
      <c r="BW1402">
        <v>494.74335013887298</v>
      </c>
      <c r="BX1402">
        <v>565.39978078695697</v>
      </c>
      <c r="BY1402">
        <v>565.32262296834699</v>
      </c>
      <c r="BZ1402">
        <v>590.328915897353</v>
      </c>
      <c r="CA1402">
        <v>544.42875311842101</v>
      </c>
      <c r="CB1402">
        <v>552.69296401184397</v>
      </c>
      <c r="CC1402">
        <v>618.02939041509001</v>
      </c>
      <c r="CD1402">
        <v>656.92033148004703</v>
      </c>
      <c r="CE1402">
        <v>689.74877703609002</v>
      </c>
      <c r="CF1402">
        <v>683.62138398614195</v>
      </c>
      <c r="CG1402">
        <v>652.42457498172996</v>
      </c>
      <c r="CH1402">
        <v>679.13814076325605</v>
      </c>
      <c r="CI1402">
        <v>609.83196724931997</v>
      </c>
      <c r="CJ1402">
        <v>537.818542275494</v>
      </c>
      <c r="CK1402">
        <v>503.29132949682401</v>
      </c>
      <c r="CL1402">
        <v>437.03080775921597</v>
      </c>
      <c r="CM1402">
        <v>763.38489769822695</v>
      </c>
      <c r="CN1402">
        <v>679.65327400271894</v>
      </c>
      <c r="CO1402">
        <v>569.84889312719497</v>
      </c>
      <c r="CP1402">
        <v>493.51283989725903</v>
      </c>
      <c r="CQ1402">
        <v>412.10826466355701</v>
      </c>
      <c r="CR1402">
        <v>367.21440929065699</v>
      </c>
      <c r="CS1402">
        <v>328.59242548022002</v>
      </c>
      <c r="CT1402">
        <v>299.395271310483</v>
      </c>
      <c r="CU1402">
        <v>293.71046536261701</v>
      </c>
      <c r="CV1402">
        <v>287.73791805946598</v>
      </c>
      <c r="CW1402">
        <v>280.34032880594998</v>
      </c>
    </row>
    <row r="1403" spans="1:101" x14ac:dyDescent="0.25">
      <c r="A1403">
        <v>336.46430953969298</v>
      </c>
      <c r="B1403">
        <v>272.59188964525998</v>
      </c>
      <c r="C1403">
        <v>274.93699717661201</v>
      </c>
      <c r="D1403">
        <v>269.11677759115599</v>
      </c>
      <c r="E1403">
        <v>276.33497498906598</v>
      </c>
      <c r="F1403">
        <v>273.25405482050502</v>
      </c>
      <c r="G1403">
        <v>279.16745299284099</v>
      </c>
      <c r="H1403">
        <v>272.75736734677201</v>
      </c>
      <c r="I1403">
        <v>275.363368534399</v>
      </c>
      <c r="J1403">
        <v>271.101506963308</v>
      </c>
      <c r="K1403">
        <v>274.65363195521797</v>
      </c>
      <c r="L1403">
        <v>270.74874249662003</v>
      </c>
      <c r="M1403">
        <v>273.20442705465501</v>
      </c>
      <c r="N1403">
        <v>280.53193021944799</v>
      </c>
      <c r="O1403">
        <v>275.71380493842503</v>
      </c>
      <c r="P1403">
        <v>278.28460984640202</v>
      </c>
      <c r="Q1403">
        <v>281.78130042144699</v>
      </c>
      <c r="R1403">
        <v>282.65517266086698</v>
      </c>
      <c r="S1403">
        <v>308.52900465153499</v>
      </c>
      <c r="T1403">
        <v>449.822154733503</v>
      </c>
      <c r="U1403">
        <v>518.23653964822199</v>
      </c>
      <c r="V1403">
        <v>556.27182008015905</v>
      </c>
      <c r="W1403">
        <v>524.01510488482495</v>
      </c>
      <c r="X1403">
        <v>555.18776490904099</v>
      </c>
      <c r="Y1403">
        <v>557.73455973929401</v>
      </c>
      <c r="Z1403">
        <v>531.45179400604604</v>
      </c>
      <c r="AA1403">
        <v>482.72612826076602</v>
      </c>
      <c r="AB1403">
        <v>454.96949134156699</v>
      </c>
      <c r="AC1403">
        <v>405.253615740371</v>
      </c>
      <c r="AD1403">
        <v>353.68726628039502</v>
      </c>
      <c r="AE1403">
        <v>324.47998752611102</v>
      </c>
      <c r="AF1403">
        <v>303.96231060933098</v>
      </c>
      <c r="AG1403">
        <v>300.802803717703</v>
      </c>
      <c r="AH1403">
        <v>288.27787691534297</v>
      </c>
      <c r="AI1403">
        <v>287.52646881128499</v>
      </c>
      <c r="AJ1403">
        <v>281.16427278254599</v>
      </c>
      <c r="AK1403">
        <v>280.28884163566801</v>
      </c>
      <c r="AL1403">
        <v>275.77468647039899</v>
      </c>
      <c r="AM1403">
        <v>275.192691899831</v>
      </c>
      <c r="AN1403">
        <v>274.524854548392</v>
      </c>
      <c r="AO1403">
        <v>270.77358906985302</v>
      </c>
      <c r="AP1403">
        <v>264.94093391541298</v>
      </c>
      <c r="AQ1403">
        <v>270.05671461623501</v>
      </c>
      <c r="AR1403">
        <v>265.63462807785498</v>
      </c>
      <c r="AS1403">
        <v>269.961012409229</v>
      </c>
      <c r="AT1403">
        <v>262.510067162371</v>
      </c>
      <c r="AU1403">
        <v>267.39778164610402</v>
      </c>
      <c r="AV1403">
        <v>270.20696270829598</v>
      </c>
      <c r="AW1403">
        <v>266.766350147769</v>
      </c>
      <c r="AX1403">
        <v>265.18206445864502</v>
      </c>
      <c r="AY1403">
        <v>263.543559767864</v>
      </c>
      <c r="AZ1403">
        <v>266.72015455300101</v>
      </c>
      <c r="BA1403">
        <v>267.23892636966502</v>
      </c>
      <c r="BB1403">
        <v>267.73220104943499</v>
      </c>
      <c r="BC1403">
        <v>265.20529065398102</v>
      </c>
      <c r="BD1403">
        <v>267.66628553099002</v>
      </c>
      <c r="BE1403">
        <v>265.06916206329902</v>
      </c>
      <c r="BF1403">
        <v>268.28280548873698</v>
      </c>
      <c r="BG1403">
        <v>269.62316130024999</v>
      </c>
      <c r="BH1403">
        <v>271.25601054961697</v>
      </c>
      <c r="BI1403">
        <v>266.67412294983598</v>
      </c>
      <c r="BJ1403">
        <v>273.56638111684202</v>
      </c>
      <c r="BK1403">
        <v>278.61650523483797</v>
      </c>
      <c r="BL1403">
        <v>277.04888978271498</v>
      </c>
      <c r="BM1403">
        <v>285.16927382836798</v>
      </c>
      <c r="BN1403">
        <v>298.79721146809902</v>
      </c>
      <c r="BO1403">
        <v>332.33200751094301</v>
      </c>
      <c r="BP1403">
        <v>345.29751506909599</v>
      </c>
      <c r="BQ1403">
        <v>358.39662771902601</v>
      </c>
      <c r="BR1403">
        <v>374.23709288984799</v>
      </c>
      <c r="BS1403">
        <v>369.19138711746803</v>
      </c>
      <c r="BT1403">
        <v>380.80529566532101</v>
      </c>
      <c r="BU1403">
        <v>398.76468916452399</v>
      </c>
      <c r="BV1403">
        <v>450.269183387802</v>
      </c>
      <c r="BW1403">
        <v>487.15462110522202</v>
      </c>
      <c r="BX1403">
        <v>551.578391115268</v>
      </c>
      <c r="BY1403">
        <v>548.63673254679895</v>
      </c>
      <c r="BZ1403">
        <v>557.48910486301804</v>
      </c>
      <c r="CA1403">
        <v>541.11199194624101</v>
      </c>
      <c r="CB1403">
        <v>543.27572989593705</v>
      </c>
      <c r="CC1403">
        <v>596.39255226173498</v>
      </c>
      <c r="CD1403">
        <v>633.36129952345402</v>
      </c>
      <c r="CE1403">
        <v>650.84824579348106</v>
      </c>
      <c r="CF1403">
        <v>634.66305255822101</v>
      </c>
      <c r="CG1403">
        <v>633.16534255700799</v>
      </c>
      <c r="CH1403">
        <v>668.62412086528104</v>
      </c>
      <c r="CI1403">
        <v>591.19757094136105</v>
      </c>
      <c r="CJ1403">
        <v>516.99733595216401</v>
      </c>
      <c r="CK1403">
        <v>493.90175017175397</v>
      </c>
      <c r="CL1403">
        <v>433.12353647705999</v>
      </c>
      <c r="CM1403">
        <v>737.55129572009901</v>
      </c>
      <c r="CN1403">
        <v>666.36413114213201</v>
      </c>
      <c r="CO1403">
        <v>559.67047797075497</v>
      </c>
      <c r="CP1403">
        <v>474.54515655430998</v>
      </c>
      <c r="CQ1403">
        <v>399.10513569662902</v>
      </c>
      <c r="CR1403">
        <v>362.36720902091798</v>
      </c>
      <c r="CS1403">
        <v>331.03391506806702</v>
      </c>
      <c r="CT1403">
        <v>299.55572459563803</v>
      </c>
      <c r="CU1403">
        <v>292.362498051187</v>
      </c>
      <c r="CV1403">
        <v>286.884216566541</v>
      </c>
      <c r="CW1403">
        <v>278.98951887016199</v>
      </c>
    </row>
    <row r="1404" spans="1:101" x14ac:dyDescent="0.25">
      <c r="A1404">
        <v>336.70446964643003</v>
      </c>
      <c r="B1404">
        <v>275.12169325316597</v>
      </c>
      <c r="C1404">
        <v>271.67258533290197</v>
      </c>
      <c r="D1404">
        <v>270.65833011021101</v>
      </c>
      <c r="E1404">
        <v>277.594670337781</v>
      </c>
      <c r="F1404">
        <v>276.57993703243102</v>
      </c>
      <c r="G1404">
        <v>278.72288567606302</v>
      </c>
      <c r="H1404">
        <v>272.40530036286702</v>
      </c>
      <c r="I1404">
        <v>278.69856136373301</v>
      </c>
      <c r="J1404">
        <v>267.80262485443097</v>
      </c>
      <c r="K1404">
        <v>274.89175557529597</v>
      </c>
      <c r="L1404">
        <v>274.726444810114</v>
      </c>
      <c r="M1404">
        <v>271.72252994140501</v>
      </c>
      <c r="N1404">
        <v>282.28139722037901</v>
      </c>
      <c r="O1404">
        <v>273.79902976700299</v>
      </c>
      <c r="P1404">
        <v>276.38513367862498</v>
      </c>
      <c r="Q1404">
        <v>279.21694922424302</v>
      </c>
      <c r="R1404">
        <v>279.90649508820599</v>
      </c>
      <c r="S1404">
        <v>303.07923966370299</v>
      </c>
      <c r="T1404">
        <v>412.03371003248702</v>
      </c>
      <c r="U1404">
        <v>463.615057923346</v>
      </c>
      <c r="V1404">
        <v>500.60977991093199</v>
      </c>
      <c r="W1404">
        <v>467.72532161207602</v>
      </c>
      <c r="X1404">
        <v>488.04950810603498</v>
      </c>
      <c r="Y1404">
        <v>479.11138729489801</v>
      </c>
      <c r="Z1404">
        <v>477.24180872106001</v>
      </c>
      <c r="AA1404">
        <v>430.52233246985998</v>
      </c>
      <c r="AB1404">
        <v>403.858372714143</v>
      </c>
      <c r="AC1404">
        <v>368.44594481866602</v>
      </c>
      <c r="AD1404">
        <v>337.65878791399001</v>
      </c>
      <c r="AE1404">
        <v>318.703362312308</v>
      </c>
      <c r="AF1404">
        <v>300.69439786190202</v>
      </c>
      <c r="AG1404">
        <v>294.85747805470101</v>
      </c>
      <c r="AH1404">
        <v>283.89351274387798</v>
      </c>
      <c r="AI1404">
        <v>284.755227820561</v>
      </c>
      <c r="AJ1404">
        <v>279.20224685378099</v>
      </c>
      <c r="AK1404">
        <v>283.505070605051</v>
      </c>
      <c r="AL1404">
        <v>275.49750551636299</v>
      </c>
      <c r="AM1404">
        <v>273.00217967095301</v>
      </c>
      <c r="AN1404">
        <v>276.73461661164799</v>
      </c>
      <c r="AO1404">
        <v>269.55996504483602</v>
      </c>
      <c r="AP1404">
        <v>266.73439132865298</v>
      </c>
      <c r="AQ1404">
        <v>268.22861795402702</v>
      </c>
      <c r="AR1404">
        <v>265.19560441923102</v>
      </c>
      <c r="AS1404">
        <v>268.06270202558198</v>
      </c>
      <c r="AT1404">
        <v>266.17078394767901</v>
      </c>
      <c r="AU1404">
        <v>264.21524370868002</v>
      </c>
      <c r="AV1404">
        <v>267.15440594248702</v>
      </c>
      <c r="AW1404">
        <v>267.64960375509702</v>
      </c>
      <c r="AX1404">
        <v>266.60682541753101</v>
      </c>
      <c r="AY1404">
        <v>265.84690831792301</v>
      </c>
      <c r="AZ1404">
        <v>267.54466849622202</v>
      </c>
      <c r="BA1404">
        <v>267.39242378820302</v>
      </c>
      <c r="BB1404">
        <v>267.67589028984298</v>
      </c>
      <c r="BC1404">
        <v>268.24839192157702</v>
      </c>
      <c r="BD1404">
        <v>268.21203179717702</v>
      </c>
      <c r="BE1404">
        <v>266.57118801573603</v>
      </c>
      <c r="BF1404">
        <v>268.563791968381</v>
      </c>
      <c r="BG1404">
        <v>265.68653634717703</v>
      </c>
      <c r="BH1404">
        <v>268.30774873475002</v>
      </c>
      <c r="BI1404">
        <v>266.75443165345399</v>
      </c>
      <c r="BJ1404">
        <v>275.93822985499298</v>
      </c>
      <c r="BK1404">
        <v>277.13853412050702</v>
      </c>
      <c r="BL1404">
        <v>275.59735137264602</v>
      </c>
      <c r="BM1404">
        <v>282.75795417093002</v>
      </c>
      <c r="BN1404">
        <v>300.37109749228398</v>
      </c>
      <c r="BO1404">
        <v>332.62082563041099</v>
      </c>
      <c r="BP1404">
        <v>344.18721523612697</v>
      </c>
      <c r="BQ1404">
        <v>355.83264774375499</v>
      </c>
      <c r="BR1404">
        <v>361.92917176760102</v>
      </c>
      <c r="BS1404">
        <v>357.12103322784498</v>
      </c>
      <c r="BT1404">
        <v>359.904493521961</v>
      </c>
      <c r="BU1404">
        <v>367.345643260808</v>
      </c>
      <c r="BV1404">
        <v>414.60216389397601</v>
      </c>
      <c r="BW1404">
        <v>434.43856210965498</v>
      </c>
      <c r="BX1404">
        <v>482.68034290791002</v>
      </c>
      <c r="BY1404">
        <v>495.815198607772</v>
      </c>
      <c r="BZ1404">
        <v>484.269251673258</v>
      </c>
      <c r="CA1404">
        <v>471.20802007298801</v>
      </c>
      <c r="CB1404">
        <v>475.69305773091202</v>
      </c>
      <c r="CC1404">
        <v>504.40728099066399</v>
      </c>
      <c r="CD1404">
        <v>539.76145816939004</v>
      </c>
      <c r="CE1404">
        <v>564.05620733880096</v>
      </c>
      <c r="CF1404">
        <v>546.68078004126596</v>
      </c>
      <c r="CG1404">
        <v>556.62786122994999</v>
      </c>
      <c r="CH1404">
        <v>558.67860121706701</v>
      </c>
      <c r="CI1404">
        <v>528.96667275380605</v>
      </c>
      <c r="CJ1404">
        <v>462.82675534024798</v>
      </c>
      <c r="CK1404">
        <v>439.829386694167</v>
      </c>
      <c r="CL1404">
        <v>398.86333825586701</v>
      </c>
      <c r="CM1404">
        <v>693.52908078930398</v>
      </c>
      <c r="CN1404">
        <v>623.83815039294802</v>
      </c>
      <c r="CO1404">
        <v>526.84338080574605</v>
      </c>
      <c r="CP1404">
        <v>439.51318815222101</v>
      </c>
      <c r="CQ1404">
        <v>380.09986644025201</v>
      </c>
      <c r="CR1404">
        <v>351.33032853522201</v>
      </c>
      <c r="CS1404">
        <v>327.633005576725</v>
      </c>
      <c r="CT1404">
        <v>300.776067433729</v>
      </c>
      <c r="CU1404">
        <v>289.20646414526101</v>
      </c>
      <c r="CV1404">
        <v>285.38783770443098</v>
      </c>
      <c r="CW1404">
        <v>275.00689841163398</v>
      </c>
    </row>
    <row r="1405" spans="1:101" x14ac:dyDescent="0.25">
      <c r="A1405">
        <v>336.94462975316799</v>
      </c>
      <c r="B1405">
        <v>274.50200117069897</v>
      </c>
      <c r="C1405">
        <v>270.05731436136</v>
      </c>
      <c r="D1405">
        <v>270.98374484653698</v>
      </c>
      <c r="E1405">
        <v>274.381469821628</v>
      </c>
      <c r="F1405">
        <v>274.61879863552201</v>
      </c>
      <c r="G1405">
        <v>273.06748049094</v>
      </c>
      <c r="H1405">
        <v>271.208920110782</v>
      </c>
      <c r="I1405">
        <v>277.17883592373101</v>
      </c>
      <c r="J1405">
        <v>266.77870436360502</v>
      </c>
      <c r="K1405">
        <v>276.74332341218297</v>
      </c>
      <c r="L1405">
        <v>275.75524520728499</v>
      </c>
      <c r="M1405">
        <v>273.92733985976002</v>
      </c>
      <c r="N1405">
        <v>279.42913048151399</v>
      </c>
      <c r="O1405">
        <v>276.80471902648401</v>
      </c>
      <c r="P1405">
        <v>272.91298436604598</v>
      </c>
      <c r="Q1405">
        <v>277.753346566201</v>
      </c>
      <c r="R1405">
        <v>277.066132172371</v>
      </c>
      <c r="S1405">
        <v>306.01666788550301</v>
      </c>
      <c r="T1405">
        <v>399.11790325945799</v>
      </c>
      <c r="U1405">
        <v>456.02296866225697</v>
      </c>
      <c r="V1405">
        <v>473.32025631560799</v>
      </c>
      <c r="W1405">
        <v>441.05723382228302</v>
      </c>
      <c r="X1405">
        <v>464.97747752097399</v>
      </c>
      <c r="Y1405">
        <v>447.25833337368698</v>
      </c>
      <c r="Z1405">
        <v>450.72454286886301</v>
      </c>
      <c r="AA1405">
        <v>414.47029647893299</v>
      </c>
      <c r="AB1405">
        <v>391.42363367980698</v>
      </c>
      <c r="AC1405">
        <v>358.23165170238298</v>
      </c>
      <c r="AD1405">
        <v>333.199325606851</v>
      </c>
      <c r="AE1405">
        <v>313.99866254505298</v>
      </c>
      <c r="AF1405">
        <v>299.10924100183502</v>
      </c>
      <c r="AG1405">
        <v>294.30565407882898</v>
      </c>
      <c r="AH1405">
        <v>284.29828443585399</v>
      </c>
      <c r="AI1405">
        <v>282.81246123844102</v>
      </c>
      <c r="AJ1405">
        <v>276.44097737459703</v>
      </c>
      <c r="AK1405">
        <v>284.12558775302801</v>
      </c>
      <c r="AL1405">
        <v>275.93785764224498</v>
      </c>
      <c r="AM1405">
        <v>269.98034366976202</v>
      </c>
      <c r="AN1405">
        <v>274.822617685014</v>
      </c>
      <c r="AO1405">
        <v>269.461263907366</v>
      </c>
      <c r="AP1405">
        <v>267.56697612052801</v>
      </c>
      <c r="AQ1405">
        <v>265.58427045129298</v>
      </c>
      <c r="AR1405">
        <v>264.56442327867001</v>
      </c>
      <c r="AS1405">
        <v>266.784067870255</v>
      </c>
      <c r="AT1405">
        <v>266.94183985779802</v>
      </c>
      <c r="AU1405">
        <v>261.65257716225602</v>
      </c>
      <c r="AV1405">
        <v>263.11298092819402</v>
      </c>
      <c r="AW1405">
        <v>266.53734962470003</v>
      </c>
      <c r="AX1405">
        <v>266.017308635012</v>
      </c>
      <c r="AY1405">
        <v>266.29049338075703</v>
      </c>
      <c r="AZ1405">
        <v>267.88956358576303</v>
      </c>
      <c r="BA1405">
        <v>267.63856494107301</v>
      </c>
      <c r="BB1405">
        <v>265.85927360702698</v>
      </c>
      <c r="BC1405">
        <v>267.688075905478</v>
      </c>
      <c r="BD1405">
        <v>266.58618368626901</v>
      </c>
      <c r="BE1405">
        <v>267.74901407022099</v>
      </c>
      <c r="BF1405">
        <v>268.97077087529499</v>
      </c>
      <c r="BG1405">
        <v>264.91893966920497</v>
      </c>
      <c r="BH1405">
        <v>267.712570892749</v>
      </c>
      <c r="BI1405">
        <v>266.04987640655298</v>
      </c>
      <c r="BJ1405">
        <v>276.08722360950298</v>
      </c>
      <c r="BK1405">
        <v>276.60716191402298</v>
      </c>
      <c r="BL1405">
        <v>276.653611365605</v>
      </c>
      <c r="BM1405">
        <v>280.17664503409901</v>
      </c>
      <c r="BN1405">
        <v>302.19057383095401</v>
      </c>
      <c r="BO1405">
        <v>325.22227725861802</v>
      </c>
      <c r="BP1405">
        <v>345.58418877719799</v>
      </c>
      <c r="BQ1405">
        <v>352.77496248079802</v>
      </c>
      <c r="BR1405">
        <v>357.82073884056598</v>
      </c>
      <c r="BS1405">
        <v>349.60663433165598</v>
      </c>
      <c r="BT1405">
        <v>354.52205024352099</v>
      </c>
      <c r="BU1405">
        <v>359.67219170119199</v>
      </c>
      <c r="BV1405">
        <v>406.59775681145402</v>
      </c>
      <c r="BW1405">
        <v>415.38170978434999</v>
      </c>
      <c r="BX1405">
        <v>452.11080701590799</v>
      </c>
      <c r="BY1405">
        <v>465.47230857432402</v>
      </c>
      <c r="BZ1405">
        <v>461.53331410030501</v>
      </c>
      <c r="CA1405">
        <v>445.526180597029</v>
      </c>
      <c r="CB1405">
        <v>450.07623093160402</v>
      </c>
      <c r="CC1405">
        <v>471.40674941713303</v>
      </c>
      <c r="CD1405">
        <v>498.010894413573</v>
      </c>
      <c r="CE1405">
        <v>531.50024959482403</v>
      </c>
      <c r="CF1405">
        <v>524.63964048877995</v>
      </c>
      <c r="CG1405">
        <v>516.21780025170199</v>
      </c>
      <c r="CH1405">
        <v>518.57659102615901</v>
      </c>
      <c r="CI1405">
        <v>497.07519712547997</v>
      </c>
      <c r="CJ1405">
        <v>444.94038122262202</v>
      </c>
      <c r="CK1405">
        <v>420.03081817409401</v>
      </c>
      <c r="CL1405">
        <v>387.23122448503801</v>
      </c>
      <c r="CM1405">
        <v>685.79016659321303</v>
      </c>
      <c r="CN1405">
        <v>611.668006302751</v>
      </c>
      <c r="CO1405">
        <v>516.47191157417296</v>
      </c>
      <c r="CP1405">
        <v>431.894628187698</v>
      </c>
      <c r="CQ1405">
        <v>377.36154364309402</v>
      </c>
      <c r="CR1405">
        <v>349.43105878524699</v>
      </c>
      <c r="CS1405">
        <v>321.70177893319601</v>
      </c>
      <c r="CT1405">
        <v>298.76117469369802</v>
      </c>
      <c r="CU1405">
        <v>285.95475377432501</v>
      </c>
      <c r="CV1405">
        <v>281.73674669509199</v>
      </c>
      <c r="CW1405">
        <v>273.32862079976798</v>
      </c>
    </row>
    <row r="1406" spans="1:101" x14ac:dyDescent="0.25">
      <c r="A1406">
        <v>337.184789859906</v>
      </c>
      <c r="B1406">
        <v>274.70691422377598</v>
      </c>
      <c r="C1406">
        <v>270.49792028680901</v>
      </c>
      <c r="D1406">
        <v>272.14372213187602</v>
      </c>
      <c r="E1406">
        <v>271.81468032608501</v>
      </c>
      <c r="F1406">
        <v>272.30621889103497</v>
      </c>
      <c r="G1406">
        <v>269.76103798058102</v>
      </c>
      <c r="H1406">
        <v>274.17844224755402</v>
      </c>
      <c r="I1406">
        <v>275.230312135372</v>
      </c>
      <c r="J1406">
        <v>268.04597560807201</v>
      </c>
      <c r="K1406">
        <v>277.49076126312599</v>
      </c>
      <c r="L1406">
        <v>274.852275815361</v>
      </c>
      <c r="M1406">
        <v>275.794730675626</v>
      </c>
      <c r="N1406">
        <v>275.63452829785302</v>
      </c>
      <c r="O1406">
        <v>274.54749837543699</v>
      </c>
      <c r="P1406">
        <v>272.59335211370802</v>
      </c>
      <c r="Q1406">
        <v>278.36654777587398</v>
      </c>
      <c r="R1406">
        <v>277.93162885819902</v>
      </c>
      <c r="S1406">
        <v>305.09857619317597</v>
      </c>
      <c r="T1406">
        <v>394.311026432924</v>
      </c>
      <c r="U1406">
        <v>460.59985093307102</v>
      </c>
      <c r="V1406">
        <v>470.63956400531703</v>
      </c>
      <c r="W1406">
        <v>433.84653711867099</v>
      </c>
      <c r="X1406">
        <v>466.59077948561497</v>
      </c>
      <c r="Y1406">
        <v>442.52367687297999</v>
      </c>
      <c r="Z1406">
        <v>441.79738412721099</v>
      </c>
      <c r="AA1406">
        <v>410.50668574691201</v>
      </c>
      <c r="AB1406">
        <v>398.63057278099598</v>
      </c>
      <c r="AC1406">
        <v>360.53446245075901</v>
      </c>
      <c r="AD1406">
        <v>333.50342675587802</v>
      </c>
      <c r="AE1406">
        <v>314.29669034635498</v>
      </c>
      <c r="AF1406">
        <v>296.39344474419102</v>
      </c>
      <c r="AG1406">
        <v>296.65950996269902</v>
      </c>
      <c r="AH1406">
        <v>287.69096187273198</v>
      </c>
      <c r="AI1406">
        <v>279.24085420397398</v>
      </c>
      <c r="AJ1406">
        <v>275.90994674826999</v>
      </c>
      <c r="AK1406">
        <v>282.11203087257201</v>
      </c>
      <c r="AL1406">
        <v>278.20377514104501</v>
      </c>
      <c r="AM1406">
        <v>271.054835815503</v>
      </c>
      <c r="AN1406">
        <v>272.45050036229799</v>
      </c>
      <c r="AO1406">
        <v>270.58868226487601</v>
      </c>
      <c r="AP1406">
        <v>268.51505669242198</v>
      </c>
      <c r="AQ1406">
        <v>265.16656189590702</v>
      </c>
      <c r="AR1406">
        <v>263.34294312926602</v>
      </c>
      <c r="AS1406">
        <v>264.54711522307798</v>
      </c>
      <c r="AT1406">
        <v>265.79095451788203</v>
      </c>
      <c r="AU1406">
        <v>263.38952994355799</v>
      </c>
      <c r="AV1406">
        <v>262.18856565087901</v>
      </c>
      <c r="AW1406">
        <v>263.742513946592</v>
      </c>
      <c r="AX1406">
        <v>264.84389183792803</v>
      </c>
      <c r="AY1406">
        <v>265.43999205138698</v>
      </c>
      <c r="AZ1406">
        <v>268.18321854043398</v>
      </c>
      <c r="BA1406">
        <v>266.82029420509002</v>
      </c>
      <c r="BB1406">
        <v>264.95342143129602</v>
      </c>
      <c r="BC1406">
        <v>265.68839164911901</v>
      </c>
      <c r="BD1406">
        <v>265.09259342665598</v>
      </c>
      <c r="BE1406">
        <v>268.09905093928103</v>
      </c>
      <c r="BF1406">
        <v>269.15192869758903</v>
      </c>
      <c r="BG1406">
        <v>265.46431606713998</v>
      </c>
      <c r="BH1406">
        <v>267.59709299096602</v>
      </c>
      <c r="BI1406">
        <v>267.15746819421599</v>
      </c>
      <c r="BJ1406">
        <v>275.697282583701</v>
      </c>
      <c r="BK1406">
        <v>277.51955207451601</v>
      </c>
      <c r="BL1406">
        <v>276.94871628200099</v>
      </c>
      <c r="BM1406">
        <v>279.54056113241597</v>
      </c>
      <c r="BN1406">
        <v>298.33282878987001</v>
      </c>
      <c r="BO1406">
        <v>325.17384301458202</v>
      </c>
      <c r="BP1406">
        <v>347.82911907295602</v>
      </c>
      <c r="BQ1406">
        <v>360.58498798607098</v>
      </c>
      <c r="BR1406">
        <v>358.275151412691</v>
      </c>
      <c r="BS1406">
        <v>346.47840391010902</v>
      </c>
      <c r="BT1406">
        <v>356.94443414569599</v>
      </c>
      <c r="BU1406">
        <v>365.06984347218702</v>
      </c>
      <c r="BV1406">
        <v>411.446643170713</v>
      </c>
      <c r="BW1406">
        <v>409.86755802576999</v>
      </c>
      <c r="BX1406">
        <v>447.72137247328902</v>
      </c>
      <c r="BY1406">
        <v>448.765350700157</v>
      </c>
      <c r="BZ1406">
        <v>463.27679162235103</v>
      </c>
      <c r="CA1406">
        <v>438.88231919784101</v>
      </c>
      <c r="CB1406">
        <v>448.53230922168899</v>
      </c>
      <c r="CC1406">
        <v>479.93721018483399</v>
      </c>
      <c r="CD1406">
        <v>486.78867531325199</v>
      </c>
      <c r="CE1406">
        <v>509.36280033768401</v>
      </c>
      <c r="CF1406">
        <v>517.75791568953105</v>
      </c>
      <c r="CG1406">
        <v>501.78001442533599</v>
      </c>
      <c r="CH1406">
        <v>516.43808588182401</v>
      </c>
      <c r="CI1406">
        <v>486.73985626790699</v>
      </c>
      <c r="CJ1406">
        <v>446.61485137416599</v>
      </c>
      <c r="CK1406">
        <v>418.22835397660299</v>
      </c>
      <c r="CL1406">
        <v>388.162024006254</v>
      </c>
      <c r="CM1406">
        <v>680.21291586474797</v>
      </c>
      <c r="CN1406">
        <v>625.413564308074</v>
      </c>
      <c r="CO1406">
        <v>516.05224931597797</v>
      </c>
      <c r="CP1406">
        <v>439.72421060986898</v>
      </c>
      <c r="CQ1406">
        <v>384.34481366224998</v>
      </c>
      <c r="CR1406">
        <v>347.12919067447501</v>
      </c>
      <c r="CS1406">
        <v>316.018039684146</v>
      </c>
      <c r="CT1406">
        <v>298.420380557991</v>
      </c>
      <c r="CU1406">
        <v>285.80129574914599</v>
      </c>
      <c r="CV1406">
        <v>279.38416603806701</v>
      </c>
      <c r="CW1406">
        <v>276.68769688677003</v>
      </c>
    </row>
    <row r="1407" spans="1:101" x14ac:dyDescent="0.25">
      <c r="A1407">
        <v>337.42494996664402</v>
      </c>
      <c r="B1407">
        <v>275.19431298772901</v>
      </c>
      <c r="C1407">
        <v>271.32373010729702</v>
      </c>
      <c r="D1407">
        <v>276.32201432619701</v>
      </c>
      <c r="E1407">
        <v>273.42184069327197</v>
      </c>
      <c r="F1407">
        <v>273.02876591070299</v>
      </c>
      <c r="G1407">
        <v>272.59504363584102</v>
      </c>
      <c r="H1407">
        <v>273.72665359710101</v>
      </c>
      <c r="I1407">
        <v>271.74765208694203</v>
      </c>
      <c r="J1407">
        <v>270.95997701296602</v>
      </c>
      <c r="K1407">
        <v>271.695966011655</v>
      </c>
      <c r="L1407">
        <v>273.52732456891903</v>
      </c>
      <c r="M1407">
        <v>276.05528632691198</v>
      </c>
      <c r="N1407">
        <v>276.15131716918398</v>
      </c>
      <c r="O1407">
        <v>272.31566975182801</v>
      </c>
      <c r="P1407">
        <v>275.34454955163199</v>
      </c>
      <c r="Q1407">
        <v>276.85294486644199</v>
      </c>
      <c r="R1407">
        <v>277.67896813220898</v>
      </c>
      <c r="S1407">
        <v>299.42134471718401</v>
      </c>
      <c r="T1407">
        <v>381.58699796503703</v>
      </c>
      <c r="U1407">
        <v>446.78947884388799</v>
      </c>
      <c r="V1407">
        <v>466.68929560599702</v>
      </c>
      <c r="W1407">
        <v>430.40170780611402</v>
      </c>
      <c r="X1407">
        <v>455.26084168401502</v>
      </c>
      <c r="Y1407">
        <v>434.39254850301199</v>
      </c>
      <c r="Z1407">
        <v>434.98581099196201</v>
      </c>
      <c r="AA1407">
        <v>402.24630821614602</v>
      </c>
      <c r="AB1407">
        <v>391.20190027087898</v>
      </c>
      <c r="AC1407">
        <v>359.22876364121498</v>
      </c>
      <c r="AD1407">
        <v>330.48308154166602</v>
      </c>
      <c r="AE1407">
        <v>313.73499046380698</v>
      </c>
      <c r="AF1407">
        <v>291.816589606864</v>
      </c>
      <c r="AG1407">
        <v>296.16173542387702</v>
      </c>
      <c r="AH1407">
        <v>286.54890009968699</v>
      </c>
      <c r="AI1407">
        <v>278.12553018822001</v>
      </c>
      <c r="AJ1407">
        <v>278.97499390388998</v>
      </c>
      <c r="AK1407">
        <v>277.934316351826</v>
      </c>
      <c r="AL1407">
        <v>278.02071878565698</v>
      </c>
      <c r="AM1407">
        <v>275.139142684121</v>
      </c>
      <c r="AN1407">
        <v>268.18978394115499</v>
      </c>
      <c r="AO1407">
        <v>269.72864322804099</v>
      </c>
      <c r="AP1407">
        <v>268.70283253552202</v>
      </c>
      <c r="AQ1407">
        <v>266.69834272181703</v>
      </c>
      <c r="AR1407">
        <v>265.671457106525</v>
      </c>
      <c r="AS1407">
        <v>263.02959354267603</v>
      </c>
      <c r="AT1407">
        <v>265.90208243212197</v>
      </c>
      <c r="AU1407">
        <v>267.39980917938101</v>
      </c>
      <c r="AV1407">
        <v>261.91007388219901</v>
      </c>
      <c r="AW1407">
        <v>264.98224936944501</v>
      </c>
      <c r="AX1407">
        <v>263.00545838845699</v>
      </c>
      <c r="AY1407">
        <v>264.37311782625397</v>
      </c>
      <c r="AZ1407">
        <v>266.79935846763601</v>
      </c>
      <c r="BA1407">
        <v>264.64656463317903</v>
      </c>
      <c r="BB1407">
        <v>266.01855957292202</v>
      </c>
      <c r="BC1407">
        <v>265.29690320510798</v>
      </c>
      <c r="BD1407">
        <v>264.83499630068201</v>
      </c>
      <c r="BE1407">
        <v>268.44222715905403</v>
      </c>
      <c r="BF1407">
        <v>267.98585733061401</v>
      </c>
      <c r="BG1407">
        <v>266.86708768366498</v>
      </c>
      <c r="BH1407">
        <v>269.240525467086</v>
      </c>
      <c r="BI1407">
        <v>269.50062596752099</v>
      </c>
      <c r="BJ1407">
        <v>276.11127666917201</v>
      </c>
      <c r="BK1407">
        <v>278.27137408616102</v>
      </c>
      <c r="BL1407">
        <v>275.75086862371302</v>
      </c>
      <c r="BM1407">
        <v>281.59789995711799</v>
      </c>
      <c r="BN1407">
        <v>297.79220888482899</v>
      </c>
      <c r="BO1407">
        <v>327.74375178288</v>
      </c>
      <c r="BP1407">
        <v>343.62673646885997</v>
      </c>
      <c r="BQ1407">
        <v>362.55369097924802</v>
      </c>
      <c r="BR1407">
        <v>353.07909623276902</v>
      </c>
      <c r="BS1407">
        <v>348.595490456775</v>
      </c>
      <c r="BT1407">
        <v>353.03114955204501</v>
      </c>
      <c r="BU1407">
        <v>356.88895881479402</v>
      </c>
      <c r="BV1407">
        <v>402.26255740785899</v>
      </c>
      <c r="BW1407">
        <v>402.43499473522797</v>
      </c>
      <c r="BX1407">
        <v>435.971498998561</v>
      </c>
      <c r="BY1407">
        <v>432.84694418631</v>
      </c>
      <c r="BZ1407">
        <v>455.84024719620299</v>
      </c>
      <c r="CA1407">
        <v>426.821179702878</v>
      </c>
      <c r="CB1407">
        <v>439.08843845383802</v>
      </c>
      <c r="CC1407">
        <v>467.89430974705499</v>
      </c>
      <c r="CD1407">
        <v>495.05730517910899</v>
      </c>
      <c r="CE1407">
        <v>490.15812724190499</v>
      </c>
      <c r="CF1407">
        <v>492.043316990932</v>
      </c>
      <c r="CG1407">
        <v>487.53114187063397</v>
      </c>
      <c r="CH1407">
        <v>509.105925834581</v>
      </c>
      <c r="CI1407">
        <v>472.45073144556801</v>
      </c>
      <c r="CJ1407">
        <v>430.09193375086397</v>
      </c>
      <c r="CK1407">
        <v>408.125984327872</v>
      </c>
      <c r="CL1407">
        <v>385.732035852222</v>
      </c>
      <c r="CM1407">
        <v>655.38477961041895</v>
      </c>
      <c r="CN1407">
        <v>592.62142200022595</v>
      </c>
      <c r="CO1407">
        <v>503.04472969253601</v>
      </c>
      <c r="CP1407">
        <v>442.11749289916997</v>
      </c>
      <c r="CQ1407">
        <v>386.53108558746902</v>
      </c>
      <c r="CR1407">
        <v>346.076008748726</v>
      </c>
      <c r="CS1407">
        <v>314.858757863699</v>
      </c>
      <c r="CT1407">
        <v>296.18728119678701</v>
      </c>
      <c r="CU1407">
        <v>285.73889880595499</v>
      </c>
      <c r="CV1407">
        <v>278.98557992387902</v>
      </c>
      <c r="CW1407">
        <v>276.30396193076899</v>
      </c>
    </row>
    <row r="1408" spans="1:101" x14ac:dyDescent="0.25">
      <c r="A1408">
        <v>337.66511007338198</v>
      </c>
      <c r="B1408">
        <v>277.03188919211101</v>
      </c>
      <c r="C1408">
        <v>270.35109897944801</v>
      </c>
      <c r="D1408">
        <v>276.66842257506602</v>
      </c>
      <c r="E1408">
        <v>275.06730351468798</v>
      </c>
      <c r="F1408">
        <v>273.38161630428698</v>
      </c>
      <c r="G1408">
        <v>273.449947877498</v>
      </c>
      <c r="H1408">
        <v>272.83290197607602</v>
      </c>
      <c r="I1408">
        <v>272.58711243298097</v>
      </c>
      <c r="J1408">
        <v>270.72637241158998</v>
      </c>
      <c r="K1408">
        <v>270.29453069025402</v>
      </c>
      <c r="L1408">
        <v>276.48715763338998</v>
      </c>
      <c r="M1408">
        <v>278.02033716415002</v>
      </c>
      <c r="N1408">
        <v>274.76376458771898</v>
      </c>
      <c r="O1408">
        <v>271.11025316130701</v>
      </c>
      <c r="P1408">
        <v>275.97829343266397</v>
      </c>
      <c r="Q1408">
        <v>275.232912908988</v>
      </c>
      <c r="R1408">
        <v>275.78237977233698</v>
      </c>
      <c r="S1408">
        <v>297.59397152049701</v>
      </c>
      <c r="T1408">
        <v>350.59188511904</v>
      </c>
      <c r="U1408">
        <v>399.49131966369202</v>
      </c>
      <c r="V1408">
        <v>423.60283514738899</v>
      </c>
      <c r="W1408">
        <v>401.435378498521</v>
      </c>
      <c r="X1408">
        <v>413.62674017795899</v>
      </c>
      <c r="Y1408">
        <v>394.499470928047</v>
      </c>
      <c r="Z1408">
        <v>397.37773302814401</v>
      </c>
      <c r="AA1408">
        <v>376.270784149973</v>
      </c>
      <c r="AB1408">
        <v>365.09646443241598</v>
      </c>
      <c r="AC1408">
        <v>343.36718072121602</v>
      </c>
      <c r="AD1408">
        <v>323.84129043656998</v>
      </c>
      <c r="AE1408">
        <v>312.78044800871697</v>
      </c>
      <c r="AF1408">
        <v>292.36494890278601</v>
      </c>
      <c r="AG1408">
        <v>292.09385006929801</v>
      </c>
      <c r="AH1408">
        <v>282.33473515654703</v>
      </c>
      <c r="AI1408">
        <v>281.07048024304203</v>
      </c>
      <c r="AJ1408">
        <v>279.72096319119601</v>
      </c>
      <c r="AK1408">
        <v>276.04867672876901</v>
      </c>
      <c r="AL1408">
        <v>274.86933461675898</v>
      </c>
      <c r="AM1408">
        <v>278.11836627134397</v>
      </c>
      <c r="AN1408">
        <v>270.41509476912501</v>
      </c>
      <c r="AO1408">
        <v>267.89611952615297</v>
      </c>
      <c r="AP1408">
        <v>270.87031385286298</v>
      </c>
      <c r="AQ1408">
        <v>268.71949580294603</v>
      </c>
      <c r="AR1408">
        <v>270.11671985477199</v>
      </c>
      <c r="AS1408">
        <v>262.69252071774002</v>
      </c>
      <c r="AT1408">
        <v>264.925093826482</v>
      </c>
      <c r="AU1408">
        <v>266.668409263466</v>
      </c>
      <c r="AV1408">
        <v>262.37860552005202</v>
      </c>
      <c r="AW1408">
        <v>265.61934834513301</v>
      </c>
      <c r="AX1408">
        <v>265.16892711716099</v>
      </c>
      <c r="AY1408">
        <v>266.56159963962102</v>
      </c>
      <c r="AZ1408">
        <v>264.824691761292</v>
      </c>
      <c r="BA1408">
        <v>265.209685572144</v>
      </c>
      <c r="BB1408">
        <v>267.82213298456497</v>
      </c>
      <c r="BC1408">
        <v>266.08255026252101</v>
      </c>
      <c r="BD1408">
        <v>265.64755628191102</v>
      </c>
      <c r="BE1408">
        <v>268.59531171516198</v>
      </c>
      <c r="BF1408">
        <v>268.48856533838</v>
      </c>
      <c r="BG1408">
        <v>266.72883430298998</v>
      </c>
      <c r="BH1408">
        <v>267.78807393666801</v>
      </c>
      <c r="BI1408">
        <v>268.85213933102</v>
      </c>
      <c r="BJ1408">
        <v>273.04165853959802</v>
      </c>
      <c r="BK1408">
        <v>276.62973354086898</v>
      </c>
      <c r="BL1408">
        <v>276.58996148136299</v>
      </c>
      <c r="BM1408">
        <v>283.106485600734</v>
      </c>
      <c r="BN1408">
        <v>297.26958079784998</v>
      </c>
      <c r="BO1408">
        <v>323.88089957511301</v>
      </c>
      <c r="BP1408">
        <v>338.65882707146199</v>
      </c>
      <c r="BQ1408">
        <v>352.36120044239499</v>
      </c>
      <c r="BR1408">
        <v>349.44137842488601</v>
      </c>
      <c r="BS1408">
        <v>338.07657781631798</v>
      </c>
      <c r="BT1408">
        <v>340.31459147809699</v>
      </c>
      <c r="BU1408">
        <v>338.10694468179702</v>
      </c>
      <c r="BV1408">
        <v>375.48593682239499</v>
      </c>
      <c r="BW1408">
        <v>371.92359387909198</v>
      </c>
      <c r="BX1408">
        <v>397.82603762227001</v>
      </c>
      <c r="BY1408">
        <v>392.18528856366999</v>
      </c>
      <c r="BZ1408">
        <v>414.47821951814598</v>
      </c>
      <c r="CA1408">
        <v>397.46720886593801</v>
      </c>
      <c r="CB1408">
        <v>406.66933439925299</v>
      </c>
      <c r="CC1408">
        <v>421.61977497667601</v>
      </c>
      <c r="CD1408">
        <v>454.55806578036601</v>
      </c>
      <c r="CE1408">
        <v>426.05457663169102</v>
      </c>
      <c r="CF1408">
        <v>425.49710685739899</v>
      </c>
      <c r="CG1408">
        <v>437.351579041609</v>
      </c>
      <c r="CH1408">
        <v>443.820908108629</v>
      </c>
      <c r="CI1408">
        <v>424.64083664287602</v>
      </c>
      <c r="CJ1408">
        <v>393.87799428514802</v>
      </c>
      <c r="CK1408">
        <v>379.68809139893602</v>
      </c>
      <c r="CL1408">
        <v>374.059630898764</v>
      </c>
      <c r="CM1408">
        <v>572.18463489887199</v>
      </c>
      <c r="CN1408">
        <v>529.11153232839899</v>
      </c>
      <c r="CO1408">
        <v>462.82003285617401</v>
      </c>
      <c r="CP1408">
        <v>416.54740406979602</v>
      </c>
      <c r="CQ1408">
        <v>368.395755145115</v>
      </c>
      <c r="CR1408">
        <v>338.32979957671802</v>
      </c>
      <c r="CS1408">
        <v>312.603962755873</v>
      </c>
      <c r="CT1408">
        <v>294.44023754168097</v>
      </c>
      <c r="CU1408">
        <v>283.66373825415002</v>
      </c>
      <c r="CV1408">
        <v>278.08128436918599</v>
      </c>
      <c r="CW1408">
        <v>272.55136322238099</v>
      </c>
    </row>
    <row r="1409" spans="1:101" x14ac:dyDescent="0.25">
      <c r="A1409">
        <v>337.90527018012</v>
      </c>
      <c r="B1409">
        <v>275.294619212101</v>
      </c>
      <c r="C1409">
        <v>270.16680072149302</v>
      </c>
      <c r="D1409">
        <v>275.45311015490898</v>
      </c>
      <c r="E1409">
        <v>275.39427787410898</v>
      </c>
      <c r="F1409">
        <v>271.64135532429901</v>
      </c>
      <c r="G1409">
        <v>271.79025424092998</v>
      </c>
      <c r="H1409">
        <v>275.22445853617802</v>
      </c>
      <c r="I1409">
        <v>272.24427275906902</v>
      </c>
      <c r="J1409">
        <v>269.08835970256303</v>
      </c>
      <c r="K1409">
        <v>273.39229957803099</v>
      </c>
      <c r="L1409">
        <v>275.55264635774199</v>
      </c>
      <c r="M1409">
        <v>278.46065560362899</v>
      </c>
      <c r="N1409">
        <v>272.95121755262102</v>
      </c>
      <c r="O1409">
        <v>270.13762888487901</v>
      </c>
      <c r="P1409">
        <v>275.946899964485</v>
      </c>
      <c r="Q1409">
        <v>275.684648165032</v>
      </c>
      <c r="R1409">
        <v>272.74272390275598</v>
      </c>
      <c r="S1409">
        <v>296.65819417988098</v>
      </c>
      <c r="T1409">
        <v>343.88917655668303</v>
      </c>
      <c r="U1409">
        <v>389.11551996295401</v>
      </c>
      <c r="V1409">
        <v>411.845455321923</v>
      </c>
      <c r="W1409">
        <v>389.087662681376</v>
      </c>
      <c r="X1409">
        <v>402.99876579307403</v>
      </c>
      <c r="Y1409">
        <v>382.15008080852698</v>
      </c>
      <c r="Z1409">
        <v>384.58218529157102</v>
      </c>
      <c r="AA1409">
        <v>361.23150784523699</v>
      </c>
      <c r="AB1409">
        <v>353.45802091875601</v>
      </c>
      <c r="AC1409">
        <v>332.21198371965801</v>
      </c>
      <c r="AD1409">
        <v>316.78679713699597</v>
      </c>
      <c r="AE1409">
        <v>307.127265374324</v>
      </c>
      <c r="AF1409">
        <v>291.60443231540398</v>
      </c>
      <c r="AG1409">
        <v>287.93651010453601</v>
      </c>
      <c r="AH1409">
        <v>282.016260787129</v>
      </c>
      <c r="AI1409">
        <v>281.92495563414798</v>
      </c>
      <c r="AJ1409">
        <v>281.34062127541802</v>
      </c>
      <c r="AK1409">
        <v>276.71201951448802</v>
      </c>
      <c r="AL1409">
        <v>274.33374626256898</v>
      </c>
      <c r="AM1409">
        <v>276.80954833000402</v>
      </c>
      <c r="AN1409">
        <v>274.37306301233798</v>
      </c>
      <c r="AO1409">
        <v>269.21866885498702</v>
      </c>
      <c r="AP1409">
        <v>270.125187242663</v>
      </c>
      <c r="AQ1409">
        <v>268.07524202047301</v>
      </c>
      <c r="AR1409">
        <v>271.057787746104</v>
      </c>
      <c r="AS1409">
        <v>266.122269286304</v>
      </c>
      <c r="AT1409">
        <v>263.47266749402701</v>
      </c>
      <c r="AU1409">
        <v>264.34369773211699</v>
      </c>
      <c r="AV1409">
        <v>264.624188078288</v>
      </c>
      <c r="AW1409">
        <v>265.92924812751301</v>
      </c>
      <c r="AX1409">
        <v>264.64667465225398</v>
      </c>
      <c r="AY1409">
        <v>269.45981295540201</v>
      </c>
      <c r="AZ1409">
        <v>263.45661345677001</v>
      </c>
      <c r="BA1409">
        <v>267.50866811819498</v>
      </c>
      <c r="BB1409">
        <v>266.14947355490199</v>
      </c>
      <c r="BC1409">
        <v>266.206424637765</v>
      </c>
      <c r="BD1409">
        <v>266.42928140351302</v>
      </c>
      <c r="BE1409">
        <v>266.057118848014</v>
      </c>
      <c r="BF1409">
        <v>266.94023286285199</v>
      </c>
      <c r="BG1409">
        <v>265.88426618911802</v>
      </c>
      <c r="BH1409">
        <v>267.57236566099198</v>
      </c>
      <c r="BI1409">
        <v>267.96200597153302</v>
      </c>
      <c r="BJ1409">
        <v>272.48689635646798</v>
      </c>
      <c r="BK1409">
        <v>276.04300650261501</v>
      </c>
      <c r="BL1409">
        <v>278.51107835393702</v>
      </c>
      <c r="BM1409">
        <v>283.62601265872098</v>
      </c>
      <c r="BN1409">
        <v>295.83962455130097</v>
      </c>
      <c r="BO1409">
        <v>323.76496630740098</v>
      </c>
      <c r="BP1409">
        <v>337.72370322140301</v>
      </c>
      <c r="BQ1409">
        <v>350.80576785994401</v>
      </c>
      <c r="BR1409">
        <v>351.59952852504898</v>
      </c>
      <c r="BS1409">
        <v>331.87854694530603</v>
      </c>
      <c r="BT1409">
        <v>334.19206165580499</v>
      </c>
      <c r="BU1409">
        <v>337.24375456039002</v>
      </c>
      <c r="BV1409">
        <v>363.93982920520801</v>
      </c>
      <c r="BW1409">
        <v>362.62282268956301</v>
      </c>
      <c r="BX1409">
        <v>387.25243662377602</v>
      </c>
      <c r="BY1409">
        <v>379.63754361032602</v>
      </c>
      <c r="BZ1409">
        <v>394.79097218862501</v>
      </c>
      <c r="CA1409">
        <v>383.437654568173</v>
      </c>
      <c r="CB1409">
        <v>395.00846259638098</v>
      </c>
      <c r="CC1409">
        <v>406.01132788342397</v>
      </c>
      <c r="CD1409">
        <v>429.96313958492999</v>
      </c>
      <c r="CE1409">
        <v>422.52243984785798</v>
      </c>
      <c r="CF1409">
        <v>417.964005226876</v>
      </c>
      <c r="CG1409">
        <v>427.55569407980698</v>
      </c>
      <c r="CH1409">
        <v>418.90754287547901</v>
      </c>
      <c r="CI1409">
        <v>411.53881145793599</v>
      </c>
      <c r="CJ1409">
        <v>382.76829341150398</v>
      </c>
      <c r="CK1409">
        <v>371.66816414403797</v>
      </c>
      <c r="CL1409">
        <v>366.60438014189202</v>
      </c>
      <c r="CM1409">
        <v>568.64025748200902</v>
      </c>
      <c r="CN1409">
        <v>515.66000792557202</v>
      </c>
      <c r="CO1409">
        <v>456.85292224871898</v>
      </c>
      <c r="CP1409">
        <v>405.976405636072</v>
      </c>
      <c r="CQ1409">
        <v>359.38706459858599</v>
      </c>
      <c r="CR1409">
        <v>331.76907948197299</v>
      </c>
      <c r="CS1409">
        <v>312.967048434074</v>
      </c>
      <c r="CT1409">
        <v>293.49361571513901</v>
      </c>
      <c r="CU1409">
        <v>281.55395161821201</v>
      </c>
      <c r="CV1409">
        <v>277.53781935878402</v>
      </c>
      <c r="CW1409">
        <v>271.78267051496903</v>
      </c>
    </row>
    <row r="1410" spans="1:101" x14ac:dyDescent="0.25">
      <c r="A1410">
        <v>338.14543028685699</v>
      </c>
      <c r="B1410">
        <v>271.91909009543798</v>
      </c>
      <c r="C1410">
        <v>272.33268110720797</v>
      </c>
      <c r="D1410">
        <v>274.41449040422498</v>
      </c>
      <c r="E1410">
        <v>275.650847490773</v>
      </c>
      <c r="F1410">
        <v>272.97138587823702</v>
      </c>
      <c r="G1410">
        <v>269.49986954215802</v>
      </c>
      <c r="H1410">
        <v>276.27692166394598</v>
      </c>
      <c r="I1410">
        <v>271.91107406518302</v>
      </c>
      <c r="J1410">
        <v>267.73537759063902</v>
      </c>
      <c r="K1410">
        <v>273.80511507163601</v>
      </c>
      <c r="L1410">
        <v>275.57579307300801</v>
      </c>
      <c r="M1410">
        <v>277.59217861815802</v>
      </c>
      <c r="N1410">
        <v>275.45648734246703</v>
      </c>
      <c r="O1410">
        <v>271.709161342139</v>
      </c>
      <c r="P1410">
        <v>274.094468289232</v>
      </c>
      <c r="Q1410">
        <v>275.38450120220102</v>
      </c>
      <c r="R1410">
        <v>271.46134265558402</v>
      </c>
      <c r="S1410">
        <v>292.10814495548402</v>
      </c>
      <c r="T1410">
        <v>339.74880739031897</v>
      </c>
      <c r="U1410">
        <v>384.38344067887402</v>
      </c>
      <c r="V1410">
        <v>399.39040011111098</v>
      </c>
      <c r="W1410">
        <v>378.301820001593</v>
      </c>
      <c r="X1410">
        <v>393.45185005558102</v>
      </c>
      <c r="Y1410">
        <v>375.49734497891899</v>
      </c>
      <c r="Z1410">
        <v>375.64209980197501</v>
      </c>
      <c r="AA1410">
        <v>350.87277402940401</v>
      </c>
      <c r="AB1410">
        <v>346.62652823211698</v>
      </c>
      <c r="AC1410">
        <v>326.32318100969502</v>
      </c>
      <c r="AD1410">
        <v>311.81180264555002</v>
      </c>
      <c r="AE1410">
        <v>301.498684358741</v>
      </c>
      <c r="AF1410">
        <v>288.76418675801301</v>
      </c>
      <c r="AG1410">
        <v>285.93234995763299</v>
      </c>
      <c r="AH1410">
        <v>281.87087137645898</v>
      </c>
      <c r="AI1410">
        <v>280.62613721010098</v>
      </c>
      <c r="AJ1410">
        <v>281.702456959176</v>
      </c>
      <c r="AK1410">
        <v>277.16626256330898</v>
      </c>
      <c r="AL1410">
        <v>273.830022372364</v>
      </c>
      <c r="AM1410">
        <v>273.73513787836202</v>
      </c>
      <c r="AN1410">
        <v>274.96782123720197</v>
      </c>
      <c r="AO1410">
        <v>271.75960145876098</v>
      </c>
      <c r="AP1410">
        <v>268.09060353771201</v>
      </c>
      <c r="AQ1410">
        <v>266.492388371044</v>
      </c>
      <c r="AR1410">
        <v>267.41130545168397</v>
      </c>
      <c r="AS1410">
        <v>269.80211934396698</v>
      </c>
      <c r="AT1410">
        <v>262.14264373399999</v>
      </c>
      <c r="AU1410">
        <v>263.05108221287003</v>
      </c>
      <c r="AV1410">
        <v>264.697352627084</v>
      </c>
      <c r="AW1410">
        <v>265.81589965541798</v>
      </c>
      <c r="AX1410">
        <v>265.70252669546898</v>
      </c>
      <c r="AY1410">
        <v>268.85723317619301</v>
      </c>
      <c r="AZ1410">
        <v>265.59603238951598</v>
      </c>
      <c r="BA1410">
        <v>268.92535993448001</v>
      </c>
      <c r="BB1410">
        <v>265.64167397637499</v>
      </c>
      <c r="BC1410">
        <v>268.05049169185997</v>
      </c>
      <c r="BD1410">
        <v>265.96568677438302</v>
      </c>
      <c r="BE1410">
        <v>264.95859661552998</v>
      </c>
      <c r="BF1410">
        <v>268.50515782135699</v>
      </c>
      <c r="BG1410">
        <v>267.12442967289797</v>
      </c>
      <c r="BH1410">
        <v>267.33046180681902</v>
      </c>
      <c r="BI1410">
        <v>267.81460417839099</v>
      </c>
      <c r="BJ1410">
        <v>272.17090715374798</v>
      </c>
      <c r="BK1410">
        <v>277.20450189497302</v>
      </c>
      <c r="BL1410">
        <v>281.33027811729198</v>
      </c>
      <c r="BM1410">
        <v>281.927268120821</v>
      </c>
      <c r="BN1410">
        <v>295.17952969509997</v>
      </c>
      <c r="BO1410">
        <v>321.82002627410202</v>
      </c>
      <c r="BP1410">
        <v>338.80379606762301</v>
      </c>
      <c r="BQ1410">
        <v>350.50430586695097</v>
      </c>
      <c r="BR1410">
        <v>346.50574485323602</v>
      </c>
      <c r="BS1410">
        <v>328.469377616445</v>
      </c>
      <c r="BT1410">
        <v>327.35932067445901</v>
      </c>
      <c r="BU1410">
        <v>337.61510025951998</v>
      </c>
      <c r="BV1410">
        <v>355.294782762659</v>
      </c>
      <c r="BW1410">
        <v>353.48551432006798</v>
      </c>
      <c r="BX1410">
        <v>387.49646402876101</v>
      </c>
      <c r="BY1410">
        <v>378.40810736483797</v>
      </c>
      <c r="BZ1410">
        <v>381.95356118379902</v>
      </c>
      <c r="CA1410">
        <v>370.728346685536</v>
      </c>
      <c r="CB1410">
        <v>386.89631656978702</v>
      </c>
      <c r="CC1410">
        <v>396.26150573278898</v>
      </c>
      <c r="CD1410">
        <v>408.470258892049</v>
      </c>
      <c r="CE1410">
        <v>408.698284837833</v>
      </c>
      <c r="CF1410">
        <v>411.10976321012203</v>
      </c>
      <c r="CG1410">
        <v>412.58928777535101</v>
      </c>
      <c r="CH1410">
        <v>408.71859672932499</v>
      </c>
      <c r="CI1410">
        <v>404.10004877886303</v>
      </c>
      <c r="CJ1410">
        <v>377.05634360993997</v>
      </c>
      <c r="CK1410">
        <v>361.45986583714199</v>
      </c>
      <c r="CL1410">
        <v>356.46594447491702</v>
      </c>
      <c r="CM1410">
        <v>570.62643649726601</v>
      </c>
      <c r="CN1410">
        <v>519.11384080684502</v>
      </c>
      <c r="CO1410">
        <v>459.101412599593</v>
      </c>
      <c r="CP1410">
        <v>400.40096140900499</v>
      </c>
      <c r="CQ1410">
        <v>351.82152449541798</v>
      </c>
      <c r="CR1410">
        <v>326.583837169388</v>
      </c>
      <c r="CS1410">
        <v>308.675261337503</v>
      </c>
      <c r="CT1410">
        <v>291.255814140111</v>
      </c>
      <c r="CU1410">
        <v>280.541674715591</v>
      </c>
      <c r="CV1410">
        <v>277.00976859426203</v>
      </c>
      <c r="CW1410">
        <v>272.85581183325598</v>
      </c>
    </row>
    <row r="1411" spans="1:101" x14ac:dyDescent="0.25">
      <c r="A1411">
        <v>338.38559039359501</v>
      </c>
      <c r="B1411">
        <v>270.127679160973</v>
      </c>
      <c r="C1411">
        <v>274.89180303896001</v>
      </c>
      <c r="D1411">
        <v>271.71025756085697</v>
      </c>
      <c r="E1411">
        <v>272.86765280563401</v>
      </c>
      <c r="F1411">
        <v>272.71547171848499</v>
      </c>
      <c r="G1411">
        <v>269.78313257254302</v>
      </c>
      <c r="H1411">
        <v>278.99716929134797</v>
      </c>
      <c r="I1411">
        <v>273.51489090974201</v>
      </c>
      <c r="J1411">
        <v>267.15094199375</v>
      </c>
      <c r="K1411">
        <v>273.03805261584301</v>
      </c>
      <c r="L1411">
        <v>274.51043289600398</v>
      </c>
      <c r="M1411">
        <v>274.66776930991898</v>
      </c>
      <c r="N1411">
        <v>275.35990028766599</v>
      </c>
      <c r="O1411">
        <v>271.96155833041502</v>
      </c>
      <c r="P1411">
        <v>272.48312937126298</v>
      </c>
      <c r="Q1411">
        <v>273.88044624447002</v>
      </c>
      <c r="R1411">
        <v>273.11794326198202</v>
      </c>
      <c r="S1411">
        <v>286.70103532581697</v>
      </c>
      <c r="T1411">
        <v>333.98162175180897</v>
      </c>
      <c r="U1411">
        <v>381.74583364554201</v>
      </c>
      <c r="V1411">
        <v>382.662837450403</v>
      </c>
      <c r="W1411">
        <v>370.49722790881401</v>
      </c>
      <c r="X1411">
        <v>377.97025050919302</v>
      </c>
      <c r="Y1411">
        <v>370.94801720445599</v>
      </c>
      <c r="Z1411">
        <v>364.34767381244899</v>
      </c>
      <c r="AA1411">
        <v>338.20335442071797</v>
      </c>
      <c r="AB1411">
        <v>339.79266233163401</v>
      </c>
      <c r="AC1411">
        <v>324.65721408853301</v>
      </c>
      <c r="AD1411">
        <v>307.718818262968</v>
      </c>
      <c r="AE1411">
        <v>298.271689819291</v>
      </c>
      <c r="AF1411">
        <v>285.87204544998002</v>
      </c>
      <c r="AG1411">
        <v>286.07612249031598</v>
      </c>
      <c r="AH1411">
        <v>281.92841189982101</v>
      </c>
      <c r="AI1411">
        <v>279.01599662716598</v>
      </c>
      <c r="AJ1411">
        <v>281.52696483464001</v>
      </c>
      <c r="AK1411">
        <v>275.83661198414597</v>
      </c>
      <c r="AL1411">
        <v>271.83483704468102</v>
      </c>
      <c r="AM1411">
        <v>272.008376499706</v>
      </c>
      <c r="AN1411">
        <v>273.19141418583803</v>
      </c>
      <c r="AO1411">
        <v>271.89455522881201</v>
      </c>
      <c r="AP1411">
        <v>267.09817362138898</v>
      </c>
      <c r="AQ1411">
        <v>265.056642536423</v>
      </c>
      <c r="AR1411">
        <v>267.148849739203</v>
      </c>
      <c r="AS1411">
        <v>271.85085368205398</v>
      </c>
      <c r="AT1411">
        <v>263.664524312038</v>
      </c>
      <c r="AU1411">
        <v>263.61804334869203</v>
      </c>
      <c r="AV1411">
        <v>265.16323099399898</v>
      </c>
      <c r="AW1411">
        <v>266.820518442842</v>
      </c>
      <c r="AX1411">
        <v>268.36204561441002</v>
      </c>
      <c r="AY1411">
        <v>266.53515651496201</v>
      </c>
      <c r="AZ1411">
        <v>267.39943251500398</v>
      </c>
      <c r="BA1411">
        <v>267.18585573439498</v>
      </c>
      <c r="BB1411">
        <v>266.116670903895</v>
      </c>
      <c r="BC1411">
        <v>267.71117603410499</v>
      </c>
      <c r="BD1411">
        <v>264.697043597635</v>
      </c>
      <c r="BE1411">
        <v>266.74010597404401</v>
      </c>
      <c r="BF1411">
        <v>268.936165841464</v>
      </c>
      <c r="BG1411">
        <v>267.40302444699103</v>
      </c>
      <c r="BH1411">
        <v>266.74205322460602</v>
      </c>
      <c r="BI1411">
        <v>269.33203035015799</v>
      </c>
      <c r="BJ1411">
        <v>271.775634854006</v>
      </c>
      <c r="BK1411">
        <v>274.88645882873402</v>
      </c>
      <c r="BL1411">
        <v>281.60137564770901</v>
      </c>
      <c r="BM1411">
        <v>279.73790754031302</v>
      </c>
      <c r="BN1411">
        <v>294.38318386463902</v>
      </c>
      <c r="BO1411">
        <v>315.85714385254801</v>
      </c>
      <c r="BP1411">
        <v>338.17519091323999</v>
      </c>
      <c r="BQ1411">
        <v>345.65277211577899</v>
      </c>
      <c r="BR1411">
        <v>339.57717186075803</v>
      </c>
      <c r="BS1411">
        <v>321.77865311414303</v>
      </c>
      <c r="BT1411">
        <v>319.37360890609699</v>
      </c>
      <c r="BU1411">
        <v>331.239735718676</v>
      </c>
      <c r="BV1411">
        <v>342.909201354375</v>
      </c>
      <c r="BW1411">
        <v>346.59271169059099</v>
      </c>
      <c r="BX1411">
        <v>377.593115789499</v>
      </c>
      <c r="BY1411">
        <v>369.61401960063301</v>
      </c>
      <c r="BZ1411">
        <v>369.72235932586602</v>
      </c>
      <c r="CA1411">
        <v>357.29720697037197</v>
      </c>
      <c r="CB1411">
        <v>375.646632569546</v>
      </c>
      <c r="CC1411">
        <v>381.64262419434499</v>
      </c>
      <c r="CD1411">
        <v>397.50355719906798</v>
      </c>
      <c r="CE1411">
        <v>385.53277957868499</v>
      </c>
      <c r="CF1411">
        <v>392.03894799556798</v>
      </c>
      <c r="CG1411">
        <v>394.01517119986403</v>
      </c>
      <c r="CH1411">
        <v>395.51600612140902</v>
      </c>
      <c r="CI1411">
        <v>387.524007853456</v>
      </c>
      <c r="CJ1411">
        <v>371.31608253172499</v>
      </c>
      <c r="CK1411">
        <v>349.80954835844301</v>
      </c>
      <c r="CL1411">
        <v>347.30233290075103</v>
      </c>
      <c r="CM1411">
        <v>539.15713699049797</v>
      </c>
      <c r="CN1411">
        <v>501.084832448214</v>
      </c>
      <c r="CO1411">
        <v>440.78656986014897</v>
      </c>
      <c r="CP1411">
        <v>388.42883584694499</v>
      </c>
      <c r="CQ1411">
        <v>347.98998976906302</v>
      </c>
      <c r="CR1411">
        <v>323.482237429051</v>
      </c>
      <c r="CS1411">
        <v>307.52257798757199</v>
      </c>
      <c r="CT1411">
        <v>289.64400440188001</v>
      </c>
      <c r="CU1411">
        <v>279.700406301329</v>
      </c>
      <c r="CV1411">
        <v>275.07519141910001</v>
      </c>
      <c r="CW1411">
        <v>271.80747119095099</v>
      </c>
    </row>
    <row r="1412" spans="1:101" x14ac:dyDescent="0.25">
      <c r="A1412">
        <v>338.62575050033303</v>
      </c>
      <c r="B1412">
        <v>268.84213703176499</v>
      </c>
      <c r="C1412">
        <v>275.32429227963701</v>
      </c>
      <c r="D1412">
        <v>270.24521532241198</v>
      </c>
      <c r="E1412">
        <v>272.596651253814</v>
      </c>
      <c r="F1412">
        <v>271.82276834010003</v>
      </c>
      <c r="G1412">
        <v>271.40710561263199</v>
      </c>
      <c r="H1412">
        <v>280.70479141165998</v>
      </c>
      <c r="I1412">
        <v>275.66261269054701</v>
      </c>
      <c r="J1412">
        <v>269.69467239294198</v>
      </c>
      <c r="K1412">
        <v>272.89401880777802</v>
      </c>
      <c r="L1412">
        <v>273.436367125262</v>
      </c>
      <c r="M1412">
        <v>272.19302883505401</v>
      </c>
      <c r="N1412">
        <v>274.058152927999</v>
      </c>
      <c r="O1412">
        <v>273.16433200647901</v>
      </c>
      <c r="P1412">
        <v>273.43813131799197</v>
      </c>
      <c r="Q1412">
        <v>275.34056995316598</v>
      </c>
      <c r="R1412">
        <v>271.80232923572697</v>
      </c>
      <c r="S1412">
        <v>288.73048087651699</v>
      </c>
      <c r="T1412">
        <v>333.73023044019101</v>
      </c>
      <c r="U1412">
        <v>383.49588033800001</v>
      </c>
      <c r="V1412">
        <v>385.42742195457902</v>
      </c>
      <c r="W1412">
        <v>366.56651186958601</v>
      </c>
      <c r="X1412">
        <v>375.52403389695598</v>
      </c>
      <c r="Y1412">
        <v>367.90256164118102</v>
      </c>
      <c r="Z1412">
        <v>360.36207367894099</v>
      </c>
      <c r="AA1412">
        <v>336.86622287931903</v>
      </c>
      <c r="AB1412">
        <v>336.64665716153797</v>
      </c>
      <c r="AC1412">
        <v>323.94790335343498</v>
      </c>
      <c r="AD1412">
        <v>312.231960217167</v>
      </c>
      <c r="AE1412">
        <v>298.95868404889598</v>
      </c>
      <c r="AF1412">
        <v>284.54264272529599</v>
      </c>
      <c r="AG1412">
        <v>286.86761164459801</v>
      </c>
      <c r="AH1412">
        <v>284.38943532265199</v>
      </c>
      <c r="AI1412">
        <v>278.71511633350599</v>
      </c>
      <c r="AJ1412">
        <v>280.810466166754</v>
      </c>
      <c r="AK1412">
        <v>275.59376158345498</v>
      </c>
      <c r="AL1412">
        <v>272.05942041040902</v>
      </c>
      <c r="AM1412">
        <v>273.61864409352302</v>
      </c>
      <c r="AN1412">
        <v>271.76614435996498</v>
      </c>
      <c r="AO1412">
        <v>272.86893005640002</v>
      </c>
      <c r="AP1412">
        <v>267.46487628237799</v>
      </c>
      <c r="AQ1412">
        <v>265.58664216816601</v>
      </c>
      <c r="AR1412">
        <v>267.76088782487</v>
      </c>
      <c r="AS1412">
        <v>271.93367075210898</v>
      </c>
      <c r="AT1412">
        <v>264.48537170598098</v>
      </c>
      <c r="AU1412">
        <v>263.65782684601402</v>
      </c>
      <c r="AV1412">
        <v>263.58685892625402</v>
      </c>
      <c r="AW1412">
        <v>266.841017306168</v>
      </c>
      <c r="AX1412">
        <v>268.78630504591501</v>
      </c>
      <c r="AY1412">
        <v>263.67838284564698</v>
      </c>
      <c r="AZ1412">
        <v>269.05327294757899</v>
      </c>
      <c r="BA1412">
        <v>266.62766386638401</v>
      </c>
      <c r="BB1412">
        <v>266.20683915119201</v>
      </c>
      <c r="BC1412">
        <v>270.423131165413</v>
      </c>
      <c r="BD1412">
        <v>266.35738988889801</v>
      </c>
      <c r="BE1412">
        <v>269.80982371865701</v>
      </c>
      <c r="BF1412">
        <v>267.47714295717799</v>
      </c>
      <c r="BG1412">
        <v>265.99081668442102</v>
      </c>
      <c r="BH1412">
        <v>267.63792523271502</v>
      </c>
      <c r="BI1412">
        <v>270.92204683468401</v>
      </c>
      <c r="BJ1412">
        <v>272.62682277351797</v>
      </c>
      <c r="BK1412">
        <v>271.377960446619</v>
      </c>
      <c r="BL1412">
        <v>281.182668565276</v>
      </c>
      <c r="BM1412">
        <v>281.79316058911598</v>
      </c>
      <c r="BN1412">
        <v>292.80324366068101</v>
      </c>
      <c r="BO1412">
        <v>319.30590101359701</v>
      </c>
      <c r="BP1412">
        <v>338.67791913267399</v>
      </c>
      <c r="BQ1412">
        <v>346.193560829376</v>
      </c>
      <c r="BR1412">
        <v>341.66859005672302</v>
      </c>
      <c r="BS1412">
        <v>319.24600765497303</v>
      </c>
      <c r="BT1412">
        <v>320.69371227697701</v>
      </c>
      <c r="BU1412">
        <v>328.14995970421597</v>
      </c>
      <c r="BV1412">
        <v>339.749833800239</v>
      </c>
      <c r="BW1412">
        <v>345.79196976864301</v>
      </c>
      <c r="BX1412">
        <v>371.22307786987301</v>
      </c>
      <c r="BY1412">
        <v>364.77208071991498</v>
      </c>
      <c r="BZ1412">
        <v>370.90792590993698</v>
      </c>
      <c r="CA1412">
        <v>353.78445078445702</v>
      </c>
      <c r="CB1412">
        <v>372.27881157183702</v>
      </c>
      <c r="CC1412">
        <v>378.639289604564</v>
      </c>
      <c r="CD1412">
        <v>388.27090787784198</v>
      </c>
      <c r="CE1412">
        <v>373.736264992158</v>
      </c>
      <c r="CF1412">
        <v>384.02980113961303</v>
      </c>
      <c r="CG1412">
        <v>385.22415959786599</v>
      </c>
      <c r="CH1412">
        <v>392.02209218137699</v>
      </c>
      <c r="CI1412">
        <v>380.811815500367</v>
      </c>
      <c r="CJ1412">
        <v>370.04250997250102</v>
      </c>
      <c r="CK1412">
        <v>347.89202775785299</v>
      </c>
      <c r="CL1412">
        <v>341.53579270598499</v>
      </c>
      <c r="CM1412">
        <v>523.68273201798399</v>
      </c>
      <c r="CN1412">
        <v>494.47917639033801</v>
      </c>
      <c r="CO1412">
        <v>426.88939151506298</v>
      </c>
      <c r="CP1412">
        <v>378.62717658324499</v>
      </c>
      <c r="CQ1412">
        <v>352.67452789785801</v>
      </c>
      <c r="CR1412">
        <v>323.17848015985197</v>
      </c>
      <c r="CS1412">
        <v>307.20377812628698</v>
      </c>
      <c r="CT1412">
        <v>289.530522325287</v>
      </c>
      <c r="CU1412">
        <v>281.143513051497</v>
      </c>
      <c r="CV1412">
        <v>274.62316568328703</v>
      </c>
      <c r="CW1412">
        <v>271.07988115179103</v>
      </c>
    </row>
    <row r="1413" spans="1:101" x14ac:dyDescent="0.25">
      <c r="A1413">
        <v>338.86591060707099</v>
      </c>
      <c r="B1413">
        <v>268.289877248175</v>
      </c>
      <c r="C1413">
        <v>273.97254332127198</v>
      </c>
      <c r="D1413">
        <v>272.48753632011397</v>
      </c>
      <c r="E1413">
        <v>269.89051006282801</v>
      </c>
      <c r="F1413">
        <v>273.07965497575401</v>
      </c>
      <c r="G1413">
        <v>273.021198736884</v>
      </c>
      <c r="H1413">
        <v>278.469503160405</v>
      </c>
      <c r="I1413">
        <v>274.22169059923601</v>
      </c>
      <c r="J1413">
        <v>274.80312224156501</v>
      </c>
      <c r="K1413">
        <v>273.57361750976202</v>
      </c>
      <c r="L1413">
        <v>271.82514806870603</v>
      </c>
      <c r="M1413">
        <v>272.70215387371002</v>
      </c>
      <c r="N1413">
        <v>272.899696313552</v>
      </c>
      <c r="O1413">
        <v>273.80997351159601</v>
      </c>
      <c r="P1413">
        <v>274.78508487353997</v>
      </c>
      <c r="Q1413">
        <v>272.49571320047102</v>
      </c>
      <c r="R1413">
        <v>271.252187519394</v>
      </c>
      <c r="S1413">
        <v>287.13850703922998</v>
      </c>
      <c r="T1413">
        <v>315.027124496711</v>
      </c>
      <c r="U1413">
        <v>349.46932655336002</v>
      </c>
      <c r="V1413">
        <v>357.514492447772</v>
      </c>
      <c r="W1413">
        <v>335.97318832078201</v>
      </c>
      <c r="X1413">
        <v>338.99639628198798</v>
      </c>
      <c r="Y1413">
        <v>336.764126363515</v>
      </c>
      <c r="Z1413">
        <v>332.07291166751702</v>
      </c>
      <c r="AA1413">
        <v>323.16482631253501</v>
      </c>
      <c r="AB1413">
        <v>316.60114009471499</v>
      </c>
      <c r="AC1413">
        <v>310.66498432339301</v>
      </c>
      <c r="AD1413">
        <v>307.189579663681</v>
      </c>
      <c r="AE1413">
        <v>298.044555194785</v>
      </c>
      <c r="AF1413">
        <v>283.60903556939098</v>
      </c>
      <c r="AG1413">
        <v>285.18019109387399</v>
      </c>
      <c r="AH1413">
        <v>284.11390111617499</v>
      </c>
      <c r="AI1413">
        <v>279.54814798121402</v>
      </c>
      <c r="AJ1413">
        <v>277.519428058823</v>
      </c>
      <c r="AK1413">
        <v>276.613025131585</v>
      </c>
      <c r="AL1413">
        <v>276.25550801297601</v>
      </c>
      <c r="AM1413">
        <v>273.84869167550403</v>
      </c>
      <c r="AN1413">
        <v>273.10032009408502</v>
      </c>
      <c r="AO1413">
        <v>268.98021284205601</v>
      </c>
      <c r="AP1413">
        <v>263.72555637961301</v>
      </c>
      <c r="AQ1413">
        <v>267.53688270452301</v>
      </c>
      <c r="AR1413">
        <v>269.96290324600699</v>
      </c>
      <c r="AS1413">
        <v>271.44315585483997</v>
      </c>
      <c r="AT1413">
        <v>264.62373627483998</v>
      </c>
      <c r="AU1413">
        <v>263.46211827607402</v>
      </c>
      <c r="AV1413">
        <v>263.27907965162001</v>
      </c>
      <c r="AW1413">
        <v>265.099967102351</v>
      </c>
      <c r="AX1413">
        <v>267.38230764687501</v>
      </c>
      <c r="AY1413">
        <v>262.50241563947498</v>
      </c>
      <c r="AZ1413">
        <v>268.85795823644901</v>
      </c>
      <c r="BA1413">
        <v>265.87613793083102</v>
      </c>
      <c r="BB1413">
        <v>267.129102911789</v>
      </c>
      <c r="BC1413">
        <v>270.22111002838398</v>
      </c>
      <c r="BD1413">
        <v>268.67900751278898</v>
      </c>
      <c r="BE1413">
        <v>267.49425527030098</v>
      </c>
      <c r="BF1413">
        <v>265.567745854767</v>
      </c>
      <c r="BG1413">
        <v>266.53140764936597</v>
      </c>
      <c r="BH1413">
        <v>266.38269213094298</v>
      </c>
      <c r="BI1413">
        <v>269.79794024736401</v>
      </c>
      <c r="BJ1413">
        <v>271.84217163206301</v>
      </c>
      <c r="BK1413">
        <v>269.98712434522702</v>
      </c>
      <c r="BL1413">
        <v>277.97570557239499</v>
      </c>
      <c r="BM1413">
        <v>283.31125429059102</v>
      </c>
      <c r="BN1413">
        <v>288.33400679385102</v>
      </c>
      <c r="BO1413">
        <v>317.25654872782002</v>
      </c>
      <c r="BP1413">
        <v>335.17207250471199</v>
      </c>
      <c r="BQ1413">
        <v>349.22962754399703</v>
      </c>
      <c r="BR1413">
        <v>339.44218018620103</v>
      </c>
      <c r="BS1413">
        <v>314.697402483784</v>
      </c>
      <c r="BT1413">
        <v>313.66785066229198</v>
      </c>
      <c r="BU1413">
        <v>313.42121089595503</v>
      </c>
      <c r="BV1413">
        <v>328.30099339703997</v>
      </c>
      <c r="BW1413">
        <v>328.85330783959802</v>
      </c>
      <c r="BX1413">
        <v>335.76979987200798</v>
      </c>
      <c r="BY1413">
        <v>334.35807731209002</v>
      </c>
      <c r="BZ1413">
        <v>342.82072139426998</v>
      </c>
      <c r="CA1413">
        <v>331.81342818399798</v>
      </c>
      <c r="CB1413">
        <v>343.51651651003198</v>
      </c>
      <c r="CC1413">
        <v>338.34328900764001</v>
      </c>
      <c r="CD1413">
        <v>343.19854677400599</v>
      </c>
      <c r="CE1413">
        <v>339.79508667033798</v>
      </c>
      <c r="CF1413">
        <v>350.83507772948002</v>
      </c>
      <c r="CG1413">
        <v>354.42738400214398</v>
      </c>
      <c r="CH1413">
        <v>358.471222554794</v>
      </c>
      <c r="CI1413">
        <v>345.86717838722001</v>
      </c>
      <c r="CJ1413">
        <v>343.02998425553199</v>
      </c>
      <c r="CK1413">
        <v>334.62695786189499</v>
      </c>
      <c r="CL1413">
        <v>321.893131824524</v>
      </c>
      <c r="CM1413">
        <v>475.54441162369801</v>
      </c>
      <c r="CN1413">
        <v>457.42182998565698</v>
      </c>
      <c r="CO1413">
        <v>391.314075465825</v>
      </c>
      <c r="CP1413">
        <v>356.63473568530401</v>
      </c>
      <c r="CQ1413">
        <v>336.68417280233899</v>
      </c>
      <c r="CR1413">
        <v>315.15307609281598</v>
      </c>
      <c r="CS1413">
        <v>301.04654688022703</v>
      </c>
      <c r="CT1413">
        <v>285.10196912438698</v>
      </c>
      <c r="CU1413">
        <v>282.806411940472</v>
      </c>
      <c r="CV1413">
        <v>274.00663682287802</v>
      </c>
      <c r="CW1413">
        <v>270.11911413562098</v>
      </c>
    </row>
    <row r="1414" spans="1:101" x14ac:dyDescent="0.25">
      <c r="A1414">
        <v>339.106070713809</v>
      </c>
      <c r="B1414">
        <v>269.14282701124102</v>
      </c>
      <c r="C1414">
        <v>273.58583127373299</v>
      </c>
      <c r="D1414">
        <v>273.39814501880801</v>
      </c>
      <c r="E1414">
        <v>270.64520700832298</v>
      </c>
      <c r="F1414">
        <v>273.98752704895003</v>
      </c>
      <c r="G1414">
        <v>270.86050937845403</v>
      </c>
      <c r="H1414">
        <v>277.08902837736298</v>
      </c>
      <c r="I1414">
        <v>273.38260327517997</v>
      </c>
      <c r="J1414">
        <v>278.23889537796299</v>
      </c>
      <c r="K1414">
        <v>272.85627151862502</v>
      </c>
      <c r="L1414">
        <v>268.87532497049301</v>
      </c>
      <c r="M1414">
        <v>274.50919116342999</v>
      </c>
      <c r="N1414">
        <v>275.08178633692302</v>
      </c>
      <c r="O1414">
        <v>271.97173978857302</v>
      </c>
      <c r="P1414">
        <v>277.675987218763</v>
      </c>
      <c r="Q1414">
        <v>273.03687631876198</v>
      </c>
      <c r="R1414">
        <v>273.76659247532803</v>
      </c>
      <c r="S1414">
        <v>280.24164689554101</v>
      </c>
      <c r="T1414">
        <v>313.33708659342699</v>
      </c>
      <c r="U1414">
        <v>346.096295986092</v>
      </c>
      <c r="V1414">
        <v>349.83463454649899</v>
      </c>
      <c r="W1414">
        <v>335.02758669121198</v>
      </c>
      <c r="X1414">
        <v>334.23118528763098</v>
      </c>
      <c r="Y1414">
        <v>333.87654262984603</v>
      </c>
      <c r="Z1414">
        <v>329.04920094382601</v>
      </c>
      <c r="AA1414">
        <v>327.27564491662298</v>
      </c>
      <c r="AB1414">
        <v>314.57114116197499</v>
      </c>
      <c r="AC1414">
        <v>309.48978432191899</v>
      </c>
      <c r="AD1414">
        <v>300.67751263968302</v>
      </c>
      <c r="AE1414">
        <v>299.02723323503699</v>
      </c>
      <c r="AF1414">
        <v>283.56894761634499</v>
      </c>
      <c r="AG1414">
        <v>285.13541842541298</v>
      </c>
      <c r="AH1414">
        <v>281.87570574722702</v>
      </c>
      <c r="AI1414">
        <v>279.57175533621302</v>
      </c>
      <c r="AJ1414">
        <v>276.00860726821901</v>
      </c>
      <c r="AK1414">
        <v>276.875196837933</v>
      </c>
      <c r="AL1414">
        <v>279.61185979227099</v>
      </c>
      <c r="AM1414">
        <v>272.93395167845699</v>
      </c>
      <c r="AN1414">
        <v>273.58404427800502</v>
      </c>
      <c r="AO1414">
        <v>269.61778464676797</v>
      </c>
      <c r="AP1414">
        <v>263.67190006758602</v>
      </c>
      <c r="AQ1414">
        <v>269.05891203654897</v>
      </c>
      <c r="AR1414">
        <v>269.17146150965198</v>
      </c>
      <c r="AS1414">
        <v>269.35165690410702</v>
      </c>
      <c r="AT1414">
        <v>263.79557600346902</v>
      </c>
      <c r="AU1414">
        <v>266.390132771921</v>
      </c>
      <c r="AV1414">
        <v>266.100700825057</v>
      </c>
      <c r="AW1414">
        <v>265.09434637459901</v>
      </c>
      <c r="AX1414">
        <v>267.677151666707</v>
      </c>
      <c r="AY1414">
        <v>261.81260818582001</v>
      </c>
      <c r="AZ1414">
        <v>267.12824292380998</v>
      </c>
      <c r="BA1414">
        <v>265.76801844215402</v>
      </c>
      <c r="BB1414">
        <v>268.44861830329899</v>
      </c>
      <c r="BC1414">
        <v>269.51152752253802</v>
      </c>
      <c r="BD1414">
        <v>269.60969071731301</v>
      </c>
      <c r="BE1414">
        <v>265.86776929304</v>
      </c>
      <c r="BF1414">
        <v>266.38006987392299</v>
      </c>
      <c r="BG1414">
        <v>267.190349301136</v>
      </c>
      <c r="BH1414">
        <v>265.535590013486</v>
      </c>
      <c r="BI1414">
        <v>269.67633540942501</v>
      </c>
      <c r="BJ1414">
        <v>269.48134067408103</v>
      </c>
      <c r="BK1414">
        <v>269.89810599138798</v>
      </c>
      <c r="BL1414">
        <v>276.78994621585798</v>
      </c>
      <c r="BM1414">
        <v>283.45960677051198</v>
      </c>
      <c r="BN1414">
        <v>288.324005788835</v>
      </c>
      <c r="BO1414">
        <v>313.84528957439801</v>
      </c>
      <c r="BP1414">
        <v>333.92922079229999</v>
      </c>
      <c r="BQ1414">
        <v>352.47698094800802</v>
      </c>
      <c r="BR1414">
        <v>337.60848105353102</v>
      </c>
      <c r="BS1414">
        <v>315.35298343797501</v>
      </c>
      <c r="BT1414">
        <v>315.11262312929398</v>
      </c>
      <c r="BU1414">
        <v>311.796293305961</v>
      </c>
      <c r="BV1414">
        <v>328.84950701371503</v>
      </c>
      <c r="BW1414">
        <v>325.36860193155098</v>
      </c>
      <c r="BX1414">
        <v>328.77188748650502</v>
      </c>
      <c r="BY1414">
        <v>334.00477644618201</v>
      </c>
      <c r="BZ1414">
        <v>341.02648773655397</v>
      </c>
      <c r="CA1414">
        <v>336.09633528154001</v>
      </c>
      <c r="CB1414">
        <v>339.61549970154999</v>
      </c>
      <c r="CC1414">
        <v>334.03206031310401</v>
      </c>
      <c r="CD1414">
        <v>341.99076082525801</v>
      </c>
      <c r="CE1414">
        <v>337.07694122964199</v>
      </c>
      <c r="CF1414">
        <v>348.58063186270198</v>
      </c>
      <c r="CG1414">
        <v>352.66946801754898</v>
      </c>
      <c r="CH1414">
        <v>352.06262899737698</v>
      </c>
      <c r="CI1414">
        <v>341.93223791354899</v>
      </c>
      <c r="CJ1414">
        <v>345.56370575094297</v>
      </c>
      <c r="CK1414">
        <v>335.136625966162</v>
      </c>
      <c r="CL1414">
        <v>324.65092504402401</v>
      </c>
      <c r="CM1414">
        <v>472.65436569822498</v>
      </c>
      <c r="CN1414">
        <v>454.59845657027</v>
      </c>
      <c r="CO1414">
        <v>394.20334321525399</v>
      </c>
      <c r="CP1414">
        <v>357.10531959855098</v>
      </c>
      <c r="CQ1414">
        <v>334.02268236992398</v>
      </c>
      <c r="CR1414">
        <v>309.22042614918701</v>
      </c>
      <c r="CS1414">
        <v>299.83266678390203</v>
      </c>
      <c r="CT1414">
        <v>283.69749738565099</v>
      </c>
      <c r="CU1414">
        <v>286.87861548692598</v>
      </c>
      <c r="CV1414">
        <v>274.004098947736</v>
      </c>
      <c r="CW1414">
        <v>270.06156823697103</v>
      </c>
    </row>
    <row r="1415" spans="1:101" x14ac:dyDescent="0.25">
      <c r="A1415">
        <v>339.34623082054702</v>
      </c>
      <c r="B1415">
        <v>267.36681680751502</v>
      </c>
      <c r="C1415">
        <v>272.88747912457899</v>
      </c>
      <c r="D1415">
        <v>270.61295550195501</v>
      </c>
      <c r="E1415">
        <v>270.83536633826998</v>
      </c>
      <c r="F1415">
        <v>275.29253001485301</v>
      </c>
      <c r="G1415">
        <v>272.416403510321</v>
      </c>
      <c r="H1415">
        <v>276.16250636727898</v>
      </c>
      <c r="I1415">
        <v>272.72120385267903</v>
      </c>
      <c r="J1415">
        <v>277.76729200099601</v>
      </c>
      <c r="K1415">
        <v>274.02295204977401</v>
      </c>
      <c r="L1415">
        <v>269.78662824369599</v>
      </c>
      <c r="M1415">
        <v>277.36680205774798</v>
      </c>
      <c r="N1415">
        <v>274.52830348398697</v>
      </c>
      <c r="O1415">
        <v>271.36125796437301</v>
      </c>
      <c r="P1415">
        <v>275.07881261051898</v>
      </c>
      <c r="Q1415">
        <v>274.49543170334499</v>
      </c>
      <c r="R1415">
        <v>274.732863699017</v>
      </c>
      <c r="S1415">
        <v>281.10759864552898</v>
      </c>
      <c r="T1415">
        <v>309.55935672143897</v>
      </c>
      <c r="U1415">
        <v>344.511129986649</v>
      </c>
      <c r="V1415">
        <v>342.92204941639397</v>
      </c>
      <c r="W1415">
        <v>335.90066833589998</v>
      </c>
      <c r="X1415">
        <v>336.24639964361597</v>
      </c>
      <c r="Y1415">
        <v>330.45865362079201</v>
      </c>
      <c r="Z1415">
        <v>329.464236062363</v>
      </c>
      <c r="AA1415">
        <v>322.768509790922</v>
      </c>
      <c r="AB1415">
        <v>315.082460260294</v>
      </c>
      <c r="AC1415">
        <v>305.46815253990599</v>
      </c>
      <c r="AD1415">
        <v>293.62320526761602</v>
      </c>
      <c r="AE1415">
        <v>296.21405124980902</v>
      </c>
      <c r="AF1415">
        <v>283.22345299180103</v>
      </c>
      <c r="AG1415">
        <v>284.31560687391698</v>
      </c>
      <c r="AH1415">
        <v>282.32157314464303</v>
      </c>
      <c r="AI1415">
        <v>279.28532043753199</v>
      </c>
      <c r="AJ1415">
        <v>276.02128693190201</v>
      </c>
      <c r="AK1415">
        <v>276.349802778617</v>
      </c>
      <c r="AL1415">
        <v>278.94920965675999</v>
      </c>
      <c r="AM1415">
        <v>275.28839725804301</v>
      </c>
      <c r="AN1415">
        <v>272.41871117402599</v>
      </c>
      <c r="AO1415">
        <v>269.61064990528399</v>
      </c>
      <c r="AP1415">
        <v>267.304086528418</v>
      </c>
      <c r="AQ1415">
        <v>266.94262011030901</v>
      </c>
      <c r="AR1415">
        <v>268.973723028385</v>
      </c>
      <c r="AS1415">
        <v>268.140906220597</v>
      </c>
      <c r="AT1415">
        <v>266.46149961263302</v>
      </c>
      <c r="AU1415">
        <v>267.77547860068398</v>
      </c>
      <c r="AV1415">
        <v>268.19187384356502</v>
      </c>
      <c r="AW1415">
        <v>266.26457584540202</v>
      </c>
      <c r="AX1415">
        <v>267.85824481373197</v>
      </c>
      <c r="AY1415">
        <v>261.64141787592899</v>
      </c>
      <c r="AZ1415">
        <v>266.213381412567</v>
      </c>
      <c r="BA1415">
        <v>264.49666295866803</v>
      </c>
      <c r="BB1415">
        <v>267.698694891841</v>
      </c>
      <c r="BC1415">
        <v>270.41125312931899</v>
      </c>
      <c r="BD1415">
        <v>267.18769836141502</v>
      </c>
      <c r="BE1415">
        <v>265.435048440483</v>
      </c>
      <c r="BF1415">
        <v>265.66571235740503</v>
      </c>
      <c r="BG1415">
        <v>267.93696152507698</v>
      </c>
      <c r="BH1415">
        <v>265.08624570825299</v>
      </c>
      <c r="BI1415">
        <v>269.39437675778998</v>
      </c>
      <c r="BJ1415">
        <v>270.57069317626298</v>
      </c>
      <c r="BK1415">
        <v>268.66439676699798</v>
      </c>
      <c r="BL1415">
        <v>277.07192397773099</v>
      </c>
      <c r="BM1415">
        <v>279.32078504518</v>
      </c>
      <c r="BN1415">
        <v>291.094090879085</v>
      </c>
      <c r="BO1415">
        <v>312.04860241222099</v>
      </c>
      <c r="BP1415">
        <v>340.75199873290597</v>
      </c>
      <c r="BQ1415">
        <v>353.535969994347</v>
      </c>
      <c r="BR1415">
        <v>334.502330435864</v>
      </c>
      <c r="BS1415">
        <v>313.73268111795699</v>
      </c>
      <c r="BT1415">
        <v>311.88365627102701</v>
      </c>
      <c r="BU1415">
        <v>312.03150460001302</v>
      </c>
      <c r="BV1415">
        <v>328.35750453979199</v>
      </c>
      <c r="BW1415">
        <v>320.59578099219198</v>
      </c>
      <c r="BX1415">
        <v>330.95396766496401</v>
      </c>
      <c r="BY1415">
        <v>336.55302550635997</v>
      </c>
      <c r="BZ1415">
        <v>336.40222830478803</v>
      </c>
      <c r="CA1415">
        <v>332.195087402338</v>
      </c>
      <c r="CB1415">
        <v>333.395632917179</v>
      </c>
      <c r="CC1415">
        <v>336.30507192953701</v>
      </c>
      <c r="CD1415">
        <v>344.39962085164302</v>
      </c>
      <c r="CE1415">
        <v>343.94639422114</v>
      </c>
      <c r="CF1415">
        <v>354.97945043213002</v>
      </c>
      <c r="CG1415">
        <v>350.77915105738299</v>
      </c>
      <c r="CH1415">
        <v>345.59249065487001</v>
      </c>
      <c r="CI1415">
        <v>343.31945446175098</v>
      </c>
      <c r="CJ1415">
        <v>339.090960281587</v>
      </c>
      <c r="CK1415">
        <v>330.395373297726</v>
      </c>
      <c r="CL1415">
        <v>326.973115398978</v>
      </c>
      <c r="CM1415">
        <v>466.39586148344</v>
      </c>
      <c r="CN1415">
        <v>449.45458750183201</v>
      </c>
      <c r="CO1415">
        <v>403.46650541643498</v>
      </c>
      <c r="CP1415">
        <v>356.50773647996601</v>
      </c>
      <c r="CQ1415">
        <v>333.65562633116502</v>
      </c>
      <c r="CR1415">
        <v>306.12676922187097</v>
      </c>
      <c r="CS1415">
        <v>297.001204313063</v>
      </c>
      <c r="CT1415">
        <v>282.19000503721497</v>
      </c>
      <c r="CU1415">
        <v>283.91424838139301</v>
      </c>
      <c r="CV1415">
        <v>273.504806244816</v>
      </c>
      <c r="CW1415">
        <v>269.90774964253097</v>
      </c>
    </row>
    <row r="1416" spans="1:101" x14ac:dyDescent="0.25">
      <c r="A1416">
        <v>339.58639092728401</v>
      </c>
      <c r="B1416">
        <v>267.575872241073</v>
      </c>
      <c r="C1416">
        <v>271.170703289009</v>
      </c>
      <c r="D1416">
        <v>270.660501652547</v>
      </c>
      <c r="E1416">
        <v>270.94165114470098</v>
      </c>
      <c r="F1416">
        <v>275.887916110427</v>
      </c>
      <c r="G1416">
        <v>273.297068308593</v>
      </c>
      <c r="H1416">
        <v>274.87494385450998</v>
      </c>
      <c r="I1416">
        <v>273.00705204762301</v>
      </c>
      <c r="J1416">
        <v>276.66080499773398</v>
      </c>
      <c r="K1416">
        <v>273.42696917338498</v>
      </c>
      <c r="L1416">
        <v>274.66520690651799</v>
      </c>
      <c r="M1416">
        <v>280.226589052517</v>
      </c>
      <c r="N1416">
        <v>271.97477233685203</v>
      </c>
      <c r="O1416">
        <v>272.00793578158601</v>
      </c>
      <c r="P1416">
        <v>272.73693488104499</v>
      </c>
      <c r="Q1416">
        <v>273.96247681072799</v>
      </c>
      <c r="R1416">
        <v>275.78134185820102</v>
      </c>
      <c r="S1416">
        <v>287.24393369585698</v>
      </c>
      <c r="T1416">
        <v>302.84880794437697</v>
      </c>
      <c r="U1416">
        <v>329.09811970326098</v>
      </c>
      <c r="V1416">
        <v>325.56481704141498</v>
      </c>
      <c r="W1416">
        <v>320.22157214612099</v>
      </c>
      <c r="X1416">
        <v>324.34069013120097</v>
      </c>
      <c r="Y1416">
        <v>317.68659054095002</v>
      </c>
      <c r="Z1416">
        <v>317.47610704393099</v>
      </c>
      <c r="AA1416">
        <v>312.97039066623501</v>
      </c>
      <c r="AB1416">
        <v>306.11654802901597</v>
      </c>
      <c r="AC1416">
        <v>297.95385681863701</v>
      </c>
      <c r="AD1416">
        <v>289.62151444871398</v>
      </c>
      <c r="AE1416">
        <v>290.25541415663002</v>
      </c>
      <c r="AF1416">
        <v>281.75054050556702</v>
      </c>
      <c r="AG1416">
        <v>282.95197460547098</v>
      </c>
      <c r="AH1416">
        <v>283.570020309803</v>
      </c>
      <c r="AI1416">
        <v>278.54118289761101</v>
      </c>
      <c r="AJ1416">
        <v>276.804956371787</v>
      </c>
      <c r="AK1416">
        <v>277.12885873029899</v>
      </c>
      <c r="AL1416">
        <v>276.03365696337897</v>
      </c>
      <c r="AM1416">
        <v>276.68888611477303</v>
      </c>
      <c r="AN1416">
        <v>272.66221839359702</v>
      </c>
      <c r="AO1416">
        <v>269.18642883159799</v>
      </c>
      <c r="AP1416">
        <v>269.52994397872601</v>
      </c>
      <c r="AQ1416">
        <v>268.29643900078003</v>
      </c>
      <c r="AR1416">
        <v>269.52744356615199</v>
      </c>
      <c r="AS1416">
        <v>268.83079804553</v>
      </c>
      <c r="AT1416">
        <v>266.31913604241203</v>
      </c>
      <c r="AU1416">
        <v>268.47260491919201</v>
      </c>
      <c r="AV1416">
        <v>266.54378421714802</v>
      </c>
      <c r="AW1416">
        <v>267.548869572878</v>
      </c>
      <c r="AX1416">
        <v>266.69893174683898</v>
      </c>
      <c r="AY1416">
        <v>263.53404680074999</v>
      </c>
      <c r="AZ1416">
        <v>268.345686853036</v>
      </c>
      <c r="BA1416">
        <v>262.65426408016901</v>
      </c>
      <c r="BB1416">
        <v>264.90215132949402</v>
      </c>
      <c r="BC1416">
        <v>270.04814977248702</v>
      </c>
      <c r="BD1416">
        <v>266.33296725581903</v>
      </c>
      <c r="BE1416">
        <v>265.547890370375</v>
      </c>
      <c r="BF1416">
        <v>264.75809254576802</v>
      </c>
      <c r="BG1416">
        <v>266.72341130967101</v>
      </c>
      <c r="BH1416">
        <v>264.48811822445799</v>
      </c>
      <c r="BI1416">
        <v>267.95169461180001</v>
      </c>
      <c r="BJ1416">
        <v>272.35162891671899</v>
      </c>
      <c r="BK1416">
        <v>269.25806174627502</v>
      </c>
      <c r="BL1416">
        <v>276.11579790143799</v>
      </c>
      <c r="BM1416">
        <v>277.62292787403999</v>
      </c>
      <c r="BN1416">
        <v>294.63158437846499</v>
      </c>
      <c r="BO1416">
        <v>308.16360726172599</v>
      </c>
      <c r="BP1416">
        <v>339.71915531967102</v>
      </c>
      <c r="BQ1416">
        <v>346.724445899508</v>
      </c>
      <c r="BR1416">
        <v>324.76683434220899</v>
      </c>
      <c r="BS1416">
        <v>307.91896270613302</v>
      </c>
      <c r="BT1416">
        <v>303.15857542781998</v>
      </c>
      <c r="BU1416">
        <v>304.78407388615</v>
      </c>
      <c r="BV1416">
        <v>316.44552360714499</v>
      </c>
      <c r="BW1416">
        <v>314.38662504310003</v>
      </c>
      <c r="BX1416">
        <v>320.86696940920399</v>
      </c>
      <c r="BY1416">
        <v>328.32466006364302</v>
      </c>
      <c r="BZ1416">
        <v>315.47167839218702</v>
      </c>
      <c r="CA1416">
        <v>314.332033674532</v>
      </c>
      <c r="CB1416">
        <v>319.702269682083</v>
      </c>
      <c r="CC1416">
        <v>329.01097815573002</v>
      </c>
      <c r="CD1416">
        <v>324.399458309191</v>
      </c>
      <c r="CE1416">
        <v>334.60617640260602</v>
      </c>
      <c r="CF1416">
        <v>336.092874758866</v>
      </c>
      <c r="CG1416">
        <v>328.84401788403</v>
      </c>
      <c r="CH1416">
        <v>328.696626399916</v>
      </c>
      <c r="CI1416">
        <v>327.16154990196901</v>
      </c>
      <c r="CJ1416">
        <v>324.171910620809</v>
      </c>
      <c r="CK1416">
        <v>318.53540532302799</v>
      </c>
      <c r="CL1416">
        <v>321.24317058889397</v>
      </c>
      <c r="CM1416">
        <v>433.59089348134899</v>
      </c>
      <c r="CN1416">
        <v>416.85945791307699</v>
      </c>
      <c r="CO1416">
        <v>378.01087210345401</v>
      </c>
      <c r="CP1416">
        <v>339.75540189879001</v>
      </c>
      <c r="CQ1416">
        <v>322.53355805549899</v>
      </c>
      <c r="CR1416">
        <v>298.27814637744098</v>
      </c>
      <c r="CS1416">
        <v>293.31081129373399</v>
      </c>
      <c r="CT1416">
        <v>281.63871763148899</v>
      </c>
      <c r="CU1416">
        <v>277.52794650212599</v>
      </c>
      <c r="CV1416">
        <v>274.31653941967198</v>
      </c>
      <c r="CW1416">
        <v>270.71330371340702</v>
      </c>
    </row>
    <row r="1417" spans="1:101" x14ac:dyDescent="0.25">
      <c r="A1417">
        <v>339.82655103402197</v>
      </c>
      <c r="B1417">
        <v>268.47809536573601</v>
      </c>
      <c r="C1417">
        <v>271.02217495057499</v>
      </c>
      <c r="D1417">
        <v>270.77923434455897</v>
      </c>
      <c r="E1417">
        <v>270.74490103687702</v>
      </c>
      <c r="F1417">
        <v>273.51276731482699</v>
      </c>
      <c r="G1417">
        <v>271.82759681030899</v>
      </c>
      <c r="H1417">
        <v>272.68877934046799</v>
      </c>
      <c r="I1417">
        <v>273.34768023189599</v>
      </c>
      <c r="J1417">
        <v>273.34702090642799</v>
      </c>
      <c r="K1417">
        <v>270.06857434282898</v>
      </c>
      <c r="L1417">
        <v>273.46279339896398</v>
      </c>
      <c r="M1417">
        <v>279.54401695884098</v>
      </c>
      <c r="N1417">
        <v>270.40095001933298</v>
      </c>
      <c r="O1417">
        <v>272.11316110353999</v>
      </c>
      <c r="P1417">
        <v>273.29381445329301</v>
      </c>
      <c r="Q1417">
        <v>273.00766998239902</v>
      </c>
      <c r="R1417">
        <v>276.639377674797</v>
      </c>
      <c r="S1417">
        <v>285.825717839243</v>
      </c>
      <c r="T1417">
        <v>298.702749038516</v>
      </c>
      <c r="U1417">
        <v>318.17474169799198</v>
      </c>
      <c r="V1417">
        <v>317.15590892353998</v>
      </c>
      <c r="W1417">
        <v>314.87495125504103</v>
      </c>
      <c r="X1417">
        <v>316.46574154545101</v>
      </c>
      <c r="Y1417">
        <v>314.45497197733903</v>
      </c>
      <c r="Z1417">
        <v>309.971216837535</v>
      </c>
      <c r="AA1417">
        <v>309.84588985941701</v>
      </c>
      <c r="AB1417">
        <v>303.85476781499398</v>
      </c>
      <c r="AC1417">
        <v>297.615016907089</v>
      </c>
      <c r="AD1417">
        <v>287.69155006411899</v>
      </c>
      <c r="AE1417">
        <v>289.15443360594298</v>
      </c>
      <c r="AF1417">
        <v>279.04411181530298</v>
      </c>
      <c r="AG1417">
        <v>281.51621350341702</v>
      </c>
      <c r="AH1417">
        <v>284.90934849130002</v>
      </c>
      <c r="AI1417">
        <v>278.40724289513702</v>
      </c>
      <c r="AJ1417">
        <v>277.120298560918</v>
      </c>
      <c r="AK1417">
        <v>276.75026722799203</v>
      </c>
      <c r="AL1417">
        <v>275.055095873504</v>
      </c>
      <c r="AM1417">
        <v>275.516559486961</v>
      </c>
      <c r="AN1417">
        <v>274.311472395892</v>
      </c>
      <c r="AO1417">
        <v>269.80095172454401</v>
      </c>
      <c r="AP1417">
        <v>268.68227905146699</v>
      </c>
      <c r="AQ1417">
        <v>269.71694495213097</v>
      </c>
      <c r="AR1417">
        <v>268.16381528494401</v>
      </c>
      <c r="AS1417">
        <v>266.72193942579003</v>
      </c>
      <c r="AT1417">
        <v>262.11845907324999</v>
      </c>
      <c r="AU1417">
        <v>267.93549023933599</v>
      </c>
      <c r="AV1417">
        <v>266.81313705313499</v>
      </c>
      <c r="AW1417">
        <v>266.99122965465699</v>
      </c>
      <c r="AX1417">
        <v>263.87376148663799</v>
      </c>
      <c r="AY1417">
        <v>266.248062729879</v>
      </c>
      <c r="AZ1417">
        <v>268.70933548374398</v>
      </c>
      <c r="BA1417">
        <v>262.99020378710497</v>
      </c>
      <c r="BB1417">
        <v>264.45948271622399</v>
      </c>
      <c r="BC1417">
        <v>267.807230370372</v>
      </c>
      <c r="BD1417">
        <v>265.64754570416602</v>
      </c>
      <c r="BE1417">
        <v>265.46664664274198</v>
      </c>
      <c r="BF1417">
        <v>265.31597718574699</v>
      </c>
      <c r="BG1417">
        <v>267.34675870357103</v>
      </c>
      <c r="BH1417">
        <v>266.97636474962599</v>
      </c>
      <c r="BI1417">
        <v>265.081966800484</v>
      </c>
      <c r="BJ1417">
        <v>273.10276227706601</v>
      </c>
      <c r="BK1417">
        <v>271.50246690049102</v>
      </c>
      <c r="BL1417">
        <v>274.65673072388398</v>
      </c>
      <c r="BM1417">
        <v>278.79985323078</v>
      </c>
      <c r="BN1417">
        <v>293.75979856548099</v>
      </c>
      <c r="BO1417">
        <v>308.40351636257401</v>
      </c>
      <c r="BP1417">
        <v>331.73453689108698</v>
      </c>
      <c r="BQ1417">
        <v>335.71164209921199</v>
      </c>
      <c r="BR1417">
        <v>324.922836405309</v>
      </c>
      <c r="BS1417">
        <v>307.70247471113498</v>
      </c>
      <c r="BT1417">
        <v>299.03087898542702</v>
      </c>
      <c r="BU1417">
        <v>299.49949143601498</v>
      </c>
      <c r="BV1417">
        <v>310.86360490776099</v>
      </c>
      <c r="BW1417">
        <v>312.19758836283597</v>
      </c>
      <c r="BX1417">
        <v>317.443956386509</v>
      </c>
      <c r="BY1417">
        <v>322.22668675535198</v>
      </c>
      <c r="BZ1417">
        <v>311.40456873494799</v>
      </c>
      <c r="CA1417">
        <v>311.54779090860097</v>
      </c>
      <c r="CB1417">
        <v>312.5694729663</v>
      </c>
      <c r="CC1417">
        <v>322.020061444475</v>
      </c>
      <c r="CD1417">
        <v>314.51658848923302</v>
      </c>
      <c r="CE1417">
        <v>328.34950191453697</v>
      </c>
      <c r="CF1417">
        <v>323.07991323550698</v>
      </c>
      <c r="CG1417">
        <v>323.836867232222</v>
      </c>
      <c r="CH1417">
        <v>324.871650392839</v>
      </c>
      <c r="CI1417">
        <v>322.61992357897998</v>
      </c>
      <c r="CJ1417">
        <v>316.93988571537</v>
      </c>
      <c r="CK1417">
        <v>316.76473820217001</v>
      </c>
      <c r="CL1417">
        <v>317.72706797708702</v>
      </c>
      <c r="CM1417">
        <v>416.43900091223099</v>
      </c>
      <c r="CN1417">
        <v>395.20385807046301</v>
      </c>
      <c r="CO1417">
        <v>359.82137176607301</v>
      </c>
      <c r="CP1417">
        <v>335.51592573044701</v>
      </c>
      <c r="CQ1417">
        <v>319.77063769480901</v>
      </c>
      <c r="CR1417">
        <v>294.72254748071498</v>
      </c>
      <c r="CS1417">
        <v>292.77642963638601</v>
      </c>
      <c r="CT1417">
        <v>280.49344478701698</v>
      </c>
      <c r="CU1417">
        <v>275.30577682598499</v>
      </c>
      <c r="CV1417">
        <v>273.47408179143099</v>
      </c>
      <c r="CW1417">
        <v>270.76751532042698</v>
      </c>
    </row>
    <row r="1418" spans="1:101" x14ac:dyDescent="0.25">
      <c r="A1418">
        <v>340.06671114075999</v>
      </c>
      <c r="B1418">
        <v>269.850743307176</v>
      </c>
      <c r="C1418">
        <v>274.37409496169499</v>
      </c>
      <c r="D1418">
        <v>271.79149628474198</v>
      </c>
      <c r="E1418">
        <v>273.34456816292101</v>
      </c>
      <c r="F1418">
        <v>271.608453011145</v>
      </c>
      <c r="G1418">
        <v>271.26578066641298</v>
      </c>
      <c r="H1418">
        <v>271.09030985299199</v>
      </c>
      <c r="I1418">
        <v>274.46014619116801</v>
      </c>
      <c r="J1418">
        <v>274.20348883990101</v>
      </c>
      <c r="K1418">
        <v>270.96359134084503</v>
      </c>
      <c r="L1418">
        <v>271.74274541666</v>
      </c>
      <c r="M1418">
        <v>278.41923217222302</v>
      </c>
      <c r="N1418">
        <v>269.38275412530999</v>
      </c>
      <c r="O1418">
        <v>272.733274749798</v>
      </c>
      <c r="P1418">
        <v>274.38182968059101</v>
      </c>
      <c r="Q1418">
        <v>270.85129822401501</v>
      </c>
      <c r="R1418">
        <v>274.46228103196898</v>
      </c>
      <c r="S1418">
        <v>281.88633923163098</v>
      </c>
      <c r="T1418">
        <v>298.85375781977899</v>
      </c>
      <c r="U1418">
        <v>318.29406630208399</v>
      </c>
      <c r="V1418">
        <v>317.40728229147402</v>
      </c>
      <c r="W1418">
        <v>316.527727669797</v>
      </c>
      <c r="X1418">
        <v>319.82596678301502</v>
      </c>
      <c r="Y1418">
        <v>309.78991964560998</v>
      </c>
      <c r="Z1418">
        <v>310.38557795368399</v>
      </c>
      <c r="AA1418">
        <v>307.47672320965</v>
      </c>
      <c r="AB1418">
        <v>308.09572134147299</v>
      </c>
      <c r="AC1418">
        <v>299.59641668913298</v>
      </c>
      <c r="AD1418">
        <v>287.22744472958902</v>
      </c>
      <c r="AE1418">
        <v>287.48613552094901</v>
      </c>
      <c r="AF1418">
        <v>278.50354927855301</v>
      </c>
      <c r="AG1418">
        <v>282.00752097618101</v>
      </c>
      <c r="AH1418">
        <v>282.66549181946101</v>
      </c>
      <c r="AI1418">
        <v>280.44114051621301</v>
      </c>
      <c r="AJ1418">
        <v>279.00540923433101</v>
      </c>
      <c r="AK1418">
        <v>275.67020867380199</v>
      </c>
      <c r="AL1418">
        <v>273.44725581153301</v>
      </c>
      <c r="AM1418">
        <v>274.822297786045</v>
      </c>
      <c r="AN1418">
        <v>274.57733798711598</v>
      </c>
      <c r="AO1418">
        <v>270.036625113291</v>
      </c>
      <c r="AP1418">
        <v>267.92545066566998</v>
      </c>
      <c r="AQ1418">
        <v>269.506580921536</v>
      </c>
      <c r="AR1418">
        <v>265.65361094589201</v>
      </c>
      <c r="AS1418">
        <v>263.04908196472098</v>
      </c>
      <c r="AT1418">
        <v>261.82305429964202</v>
      </c>
      <c r="AU1418">
        <v>264.94451653088402</v>
      </c>
      <c r="AV1418">
        <v>266.82753621706001</v>
      </c>
      <c r="AW1418">
        <v>267.04413246583198</v>
      </c>
      <c r="AX1418">
        <v>265.02512676699899</v>
      </c>
      <c r="AY1418">
        <v>267.069255179903</v>
      </c>
      <c r="AZ1418">
        <v>268.71284325633502</v>
      </c>
      <c r="BA1418">
        <v>265.16994226422003</v>
      </c>
      <c r="BB1418">
        <v>264.09638497248801</v>
      </c>
      <c r="BC1418">
        <v>266.01334793971</v>
      </c>
      <c r="BD1418">
        <v>263.30430991358202</v>
      </c>
      <c r="BE1418">
        <v>266.01409504599297</v>
      </c>
      <c r="BF1418">
        <v>266.685248967353</v>
      </c>
      <c r="BG1418">
        <v>270.54472753370499</v>
      </c>
      <c r="BH1418">
        <v>270.19524083611998</v>
      </c>
      <c r="BI1418">
        <v>264.20057248378498</v>
      </c>
      <c r="BJ1418">
        <v>273.51148431565599</v>
      </c>
      <c r="BK1418">
        <v>271.36419171430299</v>
      </c>
      <c r="BL1418">
        <v>273.82934111372202</v>
      </c>
      <c r="BM1418">
        <v>279.72773082049702</v>
      </c>
      <c r="BN1418">
        <v>295.32894886100001</v>
      </c>
      <c r="BO1418">
        <v>312.889696224609</v>
      </c>
      <c r="BP1418">
        <v>331.42466641091499</v>
      </c>
      <c r="BQ1418">
        <v>339.513628403567</v>
      </c>
      <c r="BR1418">
        <v>331.132495174599</v>
      </c>
      <c r="BS1418">
        <v>308.27239276133599</v>
      </c>
      <c r="BT1418">
        <v>299.619664125817</v>
      </c>
      <c r="BU1418">
        <v>301.60384912826902</v>
      </c>
      <c r="BV1418">
        <v>318.485662379541</v>
      </c>
      <c r="BW1418">
        <v>311.90431178508999</v>
      </c>
      <c r="BX1418">
        <v>315.15861181461401</v>
      </c>
      <c r="BY1418">
        <v>316.67913944165798</v>
      </c>
      <c r="BZ1418">
        <v>316.790356829465</v>
      </c>
      <c r="CA1418">
        <v>318.93656140134198</v>
      </c>
      <c r="CB1418">
        <v>310.33773305617001</v>
      </c>
      <c r="CC1418">
        <v>319.464292405805</v>
      </c>
      <c r="CD1418">
        <v>320.94109276049102</v>
      </c>
      <c r="CE1418">
        <v>323.498953089081</v>
      </c>
      <c r="CF1418">
        <v>318.061042473702</v>
      </c>
      <c r="CG1418">
        <v>329.34244542511999</v>
      </c>
      <c r="CH1418">
        <v>329.26032439159201</v>
      </c>
      <c r="CI1418">
        <v>324.012096940503</v>
      </c>
      <c r="CJ1418">
        <v>319.45678026517402</v>
      </c>
      <c r="CK1418">
        <v>322.69949938750699</v>
      </c>
      <c r="CL1418">
        <v>319.89046144892501</v>
      </c>
      <c r="CM1418">
        <v>409.956939246996</v>
      </c>
      <c r="CN1418">
        <v>400.27182682387098</v>
      </c>
      <c r="CO1418">
        <v>362.24932442191999</v>
      </c>
      <c r="CP1418">
        <v>337.34819629035599</v>
      </c>
      <c r="CQ1418">
        <v>324.14485795861299</v>
      </c>
      <c r="CR1418">
        <v>294.57363755131598</v>
      </c>
      <c r="CS1418">
        <v>290.26356301950801</v>
      </c>
      <c r="CT1418">
        <v>281.19962360306602</v>
      </c>
      <c r="CU1418">
        <v>277.86297894337298</v>
      </c>
      <c r="CV1418">
        <v>274.43759410389703</v>
      </c>
      <c r="CW1418">
        <v>272.01959510112601</v>
      </c>
    </row>
    <row r="1419" spans="1:101" x14ac:dyDescent="0.25">
      <c r="A1419">
        <v>340.30687124749801</v>
      </c>
      <c r="B1419">
        <v>271.45716737676997</v>
      </c>
      <c r="C1419">
        <v>272.86053224954901</v>
      </c>
      <c r="D1419">
        <v>270.05221844798098</v>
      </c>
      <c r="E1419">
        <v>274.37709602252801</v>
      </c>
      <c r="F1419">
        <v>271.68176813578998</v>
      </c>
      <c r="G1419">
        <v>271.25244290008499</v>
      </c>
      <c r="H1419">
        <v>271.95258776320497</v>
      </c>
      <c r="I1419">
        <v>273.49652521223902</v>
      </c>
      <c r="J1419">
        <v>275.614453758938</v>
      </c>
      <c r="K1419">
        <v>269.92902551829502</v>
      </c>
      <c r="L1419">
        <v>272.09603667490302</v>
      </c>
      <c r="M1419">
        <v>278.66134487034299</v>
      </c>
      <c r="N1419">
        <v>269.73974510051602</v>
      </c>
      <c r="O1419">
        <v>273.74949008372801</v>
      </c>
      <c r="P1419">
        <v>272.28943297863799</v>
      </c>
      <c r="Q1419">
        <v>270.29280777192702</v>
      </c>
      <c r="R1419">
        <v>272.58664063757499</v>
      </c>
      <c r="S1419">
        <v>281.78900994342399</v>
      </c>
      <c r="T1419">
        <v>297.30024199677803</v>
      </c>
      <c r="U1419">
        <v>318.30713824929597</v>
      </c>
      <c r="V1419">
        <v>317.99532831197303</v>
      </c>
      <c r="W1419">
        <v>316.42342551553901</v>
      </c>
      <c r="X1419">
        <v>316.06478417536198</v>
      </c>
      <c r="Y1419">
        <v>303.98866080501801</v>
      </c>
      <c r="Z1419">
        <v>310.95310815895698</v>
      </c>
      <c r="AA1419">
        <v>306.15761384296297</v>
      </c>
      <c r="AB1419">
        <v>304.089413950665</v>
      </c>
      <c r="AC1419">
        <v>298.91209051698598</v>
      </c>
      <c r="AD1419">
        <v>292.25123930195099</v>
      </c>
      <c r="AE1419">
        <v>285.46121355849999</v>
      </c>
      <c r="AF1419">
        <v>280.88048642105502</v>
      </c>
      <c r="AG1419">
        <v>284.13209665872898</v>
      </c>
      <c r="AH1419">
        <v>280.17693730725603</v>
      </c>
      <c r="AI1419">
        <v>279.31274763190402</v>
      </c>
      <c r="AJ1419">
        <v>280.67326317188503</v>
      </c>
      <c r="AK1419">
        <v>275.49738029862903</v>
      </c>
      <c r="AL1419">
        <v>270.588286069731</v>
      </c>
      <c r="AM1419">
        <v>277.27550946656999</v>
      </c>
      <c r="AN1419">
        <v>273.88517516798402</v>
      </c>
      <c r="AO1419">
        <v>270.08099847969498</v>
      </c>
      <c r="AP1419">
        <v>268.39184745385199</v>
      </c>
      <c r="AQ1419">
        <v>268.71261312895899</v>
      </c>
      <c r="AR1419">
        <v>263.15063727684401</v>
      </c>
      <c r="AS1419">
        <v>262.68395457505102</v>
      </c>
      <c r="AT1419">
        <v>262.23098711123902</v>
      </c>
      <c r="AU1419">
        <v>263.96325166209198</v>
      </c>
      <c r="AV1419">
        <v>267.68001740798098</v>
      </c>
      <c r="AW1419">
        <v>267.21927407237899</v>
      </c>
      <c r="AX1419">
        <v>264.87654636629202</v>
      </c>
      <c r="AY1419">
        <v>266.57422665703001</v>
      </c>
      <c r="AZ1419">
        <v>267.72785620683101</v>
      </c>
      <c r="BA1419">
        <v>266.92918060969401</v>
      </c>
      <c r="BB1419">
        <v>262.846574155317</v>
      </c>
      <c r="BC1419">
        <v>264.851902416516</v>
      </c>
      <c r="BD1419">
        <v>263.16651187852602</v>
      </c>
      <c r="BE1419">
        <v>266.971725919145</v>
      </c>
      <c r="BF1419">
        <v>269.26842251497601</v>
      </c>
      <c r="BG1419">
        <v>273.01272459914799</v>
      </c>
      <c r="BH1419">
        <v>271.18020705592301</v>
      </c>
      <c r="BI1419">
        <v>264.92412634585997</v>
      </c>
      <c r="BJ1419">
        <v>270.09921190170701</v>
      </c>
      <c r="BK1419">
        <v>271.36882195527699</v>
      </c>
      <c r="BL1419">
        <v>272.08252719735702</v>
      </c>
      <c r="BM1419">
        <v>278.99678206919998</v>
      </c>
      <c r="BN1419">
        <v>293.66494186979702</v>
      </c>
      <c r="BO1419">
        <v>313.84218099859203</v>
      </c>
      <c r="BP1419">
        <v>337.16582641278598</v>
      </c>
      <c r="BQ1419">
        <v>342.59335459657598</v>
      </c>
      <c r="BR1419">
        <v>332.28330590031902</v>
      </c>
      <c r="BS1419">
        <v>304.79281004586301</v>
      </c>
      <c r="BT1419">
        <v>298.78184852259199</v>
      </c>
      <c r="BU1419">
        <v>302.91383005449302</v>
      </c>
      <c r="BV1419">
        <v>316.64220360565702</v>
      </c>
      <c r="BW1419">
        <v>305.147974419268</v>
      </c>
      <c r="BX1419">
        <v>310.18137186972302</v>
      </c>
      <c r="BY1419">
        <v>312.08606914907102</v>
      </c>
      <c r="BZ1419">
        <v>316.25649194620502</v>
      </c>
      <c r="CA1419">
        <v>318.90349518497402</v>
      </c>
      <c r="CB1419">
        <v>309.10019679391598</v>
      </c>
      <c r="CC1419">
        <v>313.71942838256098</v>
      </c>
      <c r="CD1419">
        <v>321.70684921966199</v>
      </c>
      <c r="CE1419">
        <v>319.90078437148998</v>
      </c>
      <c r="CF1419">
        <v>314.13527472386801</v>
      </c>
      <c r="CG1419">
        <v>322.480809582473</v>
      </c>
      <c r="CH1419">
        <v>324.67754365014798</v>
      </c>
      <c r="CI1419">
        <v>316.94865884989701</v>
      </c>
      <c r="CJ1419">
        <v>316.52428374185803</v>
      </c>
      <c r="CK1419">
        <v>321.333015279905</v>
      </c>
      <c r="CL1419">
        <v>316.87588516004303</v>
      </c>
      <c r="CM1419">
        <v>389.57290828682</v>
      </c>
      <c r="CN1419">
        <v>397.49165850486099</v>
      </c>
      <c r="CO1419">
        <v>365.44309930597802</v>
      </c>
      <c r="CP1419">
        <v>333.51794896405198</v>
      </c>
      <c r="CQ1419">
        <v>320.22199412679697</v>
      </c>
      <c r="CR1419">
        <v>297.73391890847699</v>
      </c>
      <c r="CS1419">
        <v>291.10771727446598</v>
      </c>
      <c r="CT1419">
        <v>282.77315635281298</v>
      </c>
      <c r="CU1419">
        <v>280.96438918347098</v>
      </c>
      <c r="CV1419">
        <v>272.29679490465099</v>
      </c>
      <c r="CW1419">
        <v>271.22561472219297</v>
      </c>
    </row>
    <row r="1420" spans="1:101" x14ac:dyDescent="0.25">
      <c r="A1420">
        <v>340.54703135423603</v>
      </c>
      <c r="B1420">
        <v>271.143861949403</v>
      </c>
      <c r="C1420">
        <v>271.76684973103801</v>
      </c>
      <c r="D1420">
        <v>268.87499402723603</v>
      </c>
      <c r="E1420">
        <v>274.24747543053297</v>
      </c>
      <c r="F1420">
        <v>270.87632079689399</v>
      </c>
      <c r="G1420">
        <v>273.14521925100001</v>
      </c>
      <c r="H1420">
        <v>275.057800228041</v>
      </c>
      <c r="I1420">
        <v>273.00325670473802</v>
      </c>
      <c r="J1420">
        <v>273.542611962546</v>
      </c>
      <c r="K1420">
        <v>265.66140352196697</v>
      </c>
      <c r="L1420">
        <v>270.86057122178897</v>
      </c>
      <c r="M1420">
        <v>275.96165208028498</v>
      </c>
      <c r="N1420">
        <v>271.85571274888298</v>
      </c>
      <c r="O1420">
        <v>273.42162981289698</v>
      </c>
      <c r="P1420">
        <v>269.901375701105</v>
      </c>
      <c r="Q1420">
        <v>272.673362747152</v>
      </c>
      <c r="R1420">
        <v>270.777226731638</v>
      </c>
      <c r="S1420">
        <v>280.58994226081001</v>
      </c>
      <c r="T1420">
        <v>293.55320246900902</v>
      </c>
      <c r="U1420">
        <v>314.56660277446002</v>
      </c>
      <c r="V1420">
        <v>319.18051588739797</v>
      </c>
      <c r="W1420">
        <v>312.546843907555</v>
      </c>
      <c r="X1420">
        <v>313.37569247133501</v>
      </c>
      <c r="Y1420">
        <v>307.01151113096398</v>
      </c>
      <c r="Z1420">
        <v>311.62901657543802</v>
      </c>
      <c r="AA1420">
        <v>306.129278795863</v>
      </c>
      <c r="AB1420">
        <v>298.11159989157602</v>
      </c>
      <c r="AC1420">
        <v>299.59169900611897</v>
      </c>
      <c r="AD1420">
        <v>294.14637713993801</v>
      </c>
      <c r="AE1420">
        <v>288.84110068019902</v>
      </c>
      <c r="AF1420">
        <v>284.20521116087002</v>
      </c>
      <c r="AG1420">
        <v>284.54183796443101</v>
      </c>
      <c r="AH1420">
        <v>279.25712396942299</v>
      </c>
      <c r="AI1420">
        <v>278.536936755797</v>
      </c>
      <c r="AJ1420">
        <v>283.301115696198</v>
      </c>
      <c r="AK1420">
        <v>275.39462844484501</v>
      </c>
      <c r="AL1420">
        <v>269.04877560355499</v>
      </c>
      <c r="AM1420">
        <v>278.75592245701898</v>
      </c>
      <c r="AN1420">
        <v>274.15550085764301</v>
      </c>
      <c r="AO1420">
        <v>267.23901044934001</v>
      </c>
      <c r="AP1420">
        <v>269.597058663756</v>
      </c>
      <c r="AQ1420">
        <v>267.11414353455302</v>
      </c>
      <c r="AR1420">
        <v>262.86092976628299</v>
      </c>
      <c r="AS1420">
        <v>264.82667064468302</v>
      </c>
      <c r="AT1420">
        <v>262.45243441951999</v>
      </c>
      <c r="AU1420">
        <v>267.04989954543697</v>
      </c>
      <c r="AV1420">
        <v>267.092623735448</v>
      </c>
      <c r="AW1420">
        <v>267.98897310786998</v>
      </c>
      <c r="AX1420">
        <v>264.89459284391899</v>
      </c>
      <c r="AY1420">
        <v>264.83488937570502</v>
      </c>
      <c r="AZ1420">
        <v>268.147718941736</v>
      </c>
      <c r="BA1420">
        <v>266.17518079580498</v>
      </c>
      <c r="BB1420">
        <v>263.69346282691203</v>
      </c>
      <c r="BC1420">
        <v>265.310711044958</v>
      </c>
      <c r="BD1420">
        <v>265.876660925767</v>
      </c>
      <c r="BE1420">
        <v>266.38334233068002</v>
      </c>
      <c r="BF1420">
        <v>269.09292484408701</v>
      </c>
      <c r="BG1420">
        <v>270.43262379327098</v>
      </c>
      <c r="BH1420">
        <v>271.66220996722501</v>
      </c>
      <c r="BI1420">
        <v>267.39069416040201</v>
      </c>
      <c r="BJ1420">
        <v>265.965876771799</v>
      </c>
      <c r="BK1420">
        <v>270.04305595984101</v>
      </c>
      <c r="BL1420">
        <v>273.20448314019399</v>
      </c>
      <c r="BM1420">
        <v>278.71360297406</v>
      </c>
      <c r="BN1420">
        <v>290.613126129416</v>
      </c>
      <c r="BO1420">
        <v>309.09120049491298</v>
      </c>
      <c r="BP1420">
        <v>335.43719565406099</v>
      </c>
      <c r="BQ1420">
        <v>334.19527040782998</v>
      </c>
      <c r="BR1420">
        <v>327.07730955329799</v>
      </c>
      <c r="BS1420">
        <v>299.18694419854802</v>
      </c>
      <c r="BT1420">
        <v>296.984522170454</v>
      </c>
      <c r="BU1420">
        <v>302.11043857303599</v>
      </c>
      <c r="BV1420">
        <v>310.21129589000202</v>
      </c>
      <c r="BW1420">
        <v>303.11054360118902</v>
      </c>
      <c r="BX1420">
        <v>308.02624696811</v>
      </c>
      <c r="BY1420">
        <v>311.76669539905799</v>
      </c>
      <c r="BZ1420">
        <v>309.95842295422</v>
      </c>
      <c r="CA1420">
        <v>315.12239633443397</v>
      </c>
      <c r="CB1420">
        <v>306.19040072766001</v>
      </c>
      <c r="CC1420">
        <v>313.62329117224198</v>
      </c>
      <c r="CD1420">
        <v>315.11916235756598</v>
      </c>
      <c r="CE1420">
        <v>319.25746883356402</v>
      </c>
      <c r="CF1420">
        <v>315.34288750757401</v>
      </c>
      <c r="CG1420">
        <v>317.735900662299</v>
      </c>
      <c r="CH1420">
        <v>321.524821779766</v>
      </c>
      <c r="CI1420">
        <v>313.92738374181499</v>
      </c>
      <c r="CJ1420">
        <v>315.55734548905002</v>
      </c>
      <c r="CK1420">
        <v>314.33646724924103</v>
      </c>
      <c r="CL1420">
        <v>311.44229820748598</v>
      </c>
      <c r="CM1420">
        <v>380.81619392968599</v>
      </c>
      <c r="CN1420">
        <v>386.617490080827</v>
      </c>
      <c r="CO1420">
        <v>361.50229487630799</v>
      </c>
      <c r="CP1420">
        <v>330.95935766714001</v>
      </c>
      <c r="CQ1420">
        <v>312.96806607534802</v>
      </c>
      <c r="CR1420">
        <v>302.03342055838402</v>
      </c>
      <c r="CS1420">
        <v>292.892419004423</v>
      </c>
      <c r="CT1420">
        <v>282.14275681576299</v>
      </c>
      <c r="CU1420">
        <v>280.63271872998399</v>
      </c>
      <c r="CV1420">
        <v>270.29129385710701</v>
      </c>
      <c r="CW1420">
        <v>271.734691202264</v>
      </c>
    </row>
    <row r="1421" spans="1:101" x14ac:dyDescent="0.25">
      <c r="A1421">
        <v>340.78719146097399</v>
      </c>
      <c r="B1421">
        <v>270.821180900039</v>
      </c>
      <c r="C1421">
        <v>274.022490331722</v>
      </c>
      <c r="D1421">
        <v>270.14038320496599</v>
      </c>
      <c r="E1421">
        <v>275.83348717092503</v>
      </c>
      <c r="F1421">
        <v>269.89519781026303</v>
      </c>
      <c r="G1421">
        <v>271.06018536066</v>
      </c>
      <c r="H1421">
        <v>275.42243541883101</v>
      </c>
      <c r="I1421">
        <v>271.20180024080099</v>
      </c>
      <c r="J1421">
        <v>272.192481887751</v>
      </c>
      <c r="K1421">
        <v>265.792819966889</v>
      </c>
      <c r="L1421">
        <v>269.75838350392303</v>
      </c>
      <c r="M1421">
        <v>272.41883244291199</v>
      </c>
      <c r="N1421">
        <v>273.96386432246601</v>
      </c>
      <c r="O1421">
        <v>273.18592010904598</v>
      </c>
      <c r="P1421">
        <v>271.37250622598498</v>
      </c>
      <c r="Q1421">
        <v>273.999140136964</v>
      </c>
      <c r="R1421">
        <v>273.27491305189801</v>
      </c>
      <c r="S1421">
        <v>278.63334315856099</v>
      </c>
      <c r="T1421">
        <v>294.47274674785501</v>
      </c>
      <c r="U1421">
        <v>312.38346080316302</v>
      </c>
      <c r="V1421">
        <v>315.84599747619899</v>
      </c>
      <c r="W1421">
        <v>311.88494195935499</v>
      </c>
      <c r="X1421">
        <v>313.46602897119698</v>
      </c>
      <c r="Y1421">
        <v>309.63254706138503</v>
      </c>
      <c r="Z1421">
        <v>309.09158852536302</v>
      </c>
      <c r="AA1421">
        <v>303.38749192649601</v>
      </c>
      <c r="AB1421">
        <v>298.39438469952802</v>
      </c>
      <c r="AC1421">
        <v>296.80719421474402</v>
      </c>
      <c r="AD1421">
        <v>292.95844579140601</v>
      </c>
      <c r="AE1421">
        <v>288.53120593654501</v>
      </c>
      <c r="AF1421">
        <v>284.512648873373</v>
      </c>
      <c r="AG1421">
        <v>280.361249075589</v>
      </c>
      <c r="AH1421">
        <v>282.16253541819799</v>
      </c>
      <c r="AI1421">
        <v>278.45108983843897</v>
      </c>
      <c r="AJ1421">
        <v>284.75002980322802</v>
      </c>
      <c r="AK1421">
        <v>275.58966381899501</v>
      </c>
      <c r="AL1421">
        <v>272.27734181053899</v>
      </c>
      <c r="AM1421">
        <v>277.767919407043</v>
      </c>
      <c r="AN1421">
        <v>273.74120891660499</v>
      </c>
      <c r="AO1421">
        <v>266.894409485023</v>
      </c>
      <c r="AP1421">
        <v>266.51336110201902</v>
      </c>
      <c r="AQ1421">
        <v>267.05900262442299</v>
      </c>
      <c r="AR1421">
        <v>265.543066993151</v>
      </c>
      <c r="AS1421">
        <v>267.45814607584998</v>
      </c>
      <c r="AT1421">
        <v>264.00666682466402</v>
      </c>
      <c r="AU1421">
        <v>267.13172445979598</v>
      </c>
      <c r="AV1421">
        <v>265.94872350165701</v>
      </c>
      <c r="AW1421">
        <v>267.93433458432298</v>
      </c>
      <c r="AX1421">
        <v>263.04757198713298</v>
      </c>
      <c r="AY1421">
        <v>262.50153421398301</v>
      </c>
      <c r="AZ1421">
        <v>269.26005166402098</v>
      </c>
      <c r="BA1421">
        <v>265.68216523362503</v>
      </c>
      <c r="BB1421">
        <v>263.14125734797398</v>
      </c>
      <c r="BC1421">
        <v>264.36544758062598</v>
      </c>
      <c r="BD1421">
        <v>264.57714947019701</v>
      </c>
      <c r="BE1421">
        <v>265.88026909016003</v>
      </c>
      <c r="BF1421">
        <v>269.199944870114</v>
      </c>
      <c r="BG1421">
        <v>265.64237544905899</v>
      </c>
      <c r="BH1421">
        <v>269.082797577289</v>
      </c>
      <c r="BI1421">
        <v>269.81943539654299</v>
      </c>
      <c r="BJ1421">
        <v>265.26231725958598</v>
      </c>
      <c r="BK1421">
        <v>269.57678114199598</v>
      </c>
      <c r="BL1421">
        <v>274.42672795524902</v>
      </c>
      <c r="BM1421">
        <v>278.94157179223401</v>
      </c>
      <c r="BN1421">
        <v>291.83884612165099</v>
      </c>
      <c r="BO1421">
        <v>309.11530128545201</v>
      </c>
      <c r="BP1421">
        <v>334.192201721365</v>
      </c>
      <c r="BQ1421">
        <v>334.41747646358698</v>
      </c>
      <c r="BR1421">
        <v>329.16878139998698</v>
      </c>
      <c r="BS1421">
        <v>301.26440036070699</v>
      </c>
      <c r="BT1421">
        <v>298.37332500037297</v>
      </c>
      <c r="BU1421">
        <v>305.56094054051198</v>
      </c>
      <c r="BV1421">
        <v>312.43483563273998</v>
      </c>
      <c r="BW1421">
        <v>308.83886490996201</v>
      </c>
      <c r="BX1421">
        <v>310.49449614520103</v>
      </c>
      <c r="BY1421">
        <v>312.63467906154699</v>
      </c>
      <c r="BZ1421">
        <v>310.14342978365102</v>
      </c>
      <c r="CA1421">
        <v>316.66204538896898</v>
      </c>
      <c r="CB1421">
        <v>306.66129177357902</v>
      </c>
      <c r="CC1421">
        <v>317.46729257243697</v>
      </c>
      <c r="CD1421">
        <v>311.74850975471901</v>
      </c>
      <c r="CE1421">
        <v>315.82632340138298</v>
      </c>
      <c r="CF1421">
        <v>324.87909597736802</v>
      </c>
      <c r="CG1421">
        <v>315.94350070985303</v>
      </c>
      <c r="CH1421">
        <v>322.11311127862302</v>
      </c>
      <c r="CI1421">
        <v>318.14304004128297</v>
      </c>
      <c r="CJ1421">
        <v>317.42517182850798</v>
      </c>
      <c r="CK1421">
        <v>314.32587161933901</v>
      </c>
      <c r="CL1421">
        <v>311.041990010745</v>
      </c>
      <c r="CM1421">
        <v>391.79644647281702</v>
      </c>
      <c r="CN1421">
        <v>384.63904608640399</v>
      </c>
      <c r="CO1421">
        <v>359.01137295139199</v>
      </c>
      <c r="CP1421">
        <v>332.64351519561001</v>
      </c>
      <c r="CQ1421">
        <v>312.89881129324198</v>
      </c>
      <c r="CR1421">
        <v>303.835508279321</v>
      </c>
      <c r="CS1421">
        <v>292.138855852159</v>
      </c>
      <c r="CT1421">
        <v>282.13853017836999</v>
      </c>
      <c r="CU1421">
        <v>277.22378672965499</v>
      </c>
      <c r="CV1421">
        <v>268.23202960976897</v>
      </c>
      <c r="CW1421">
        <v>271.33670295730002</v>
      </c>
    </row>
    <row r="1422" spans="1:101" x14ac:dyDescent="0.25">
      <c r="A1422">
        <v>341.02735156771098</v>
      </c>
      <c r="B1422">
        <v>271.15773388254303</v>
      </c>
      <c r="C1422">
        <v>275.14431242599602</v>
      </c>
      <c r="D1422">
        <v>271.131165259461</v>
      </c>
      <c r="E1422">
        <v>275.19919538633599</v>
      </c>
      <c r="F1422">
        <v>271.88433876273098</v>
      </c>
      <c r="G1422">
        <v>270.16696822709099</v>
      </c>
      <c r="H1422">
        <v>274.28614991314402</v>
      </c>
      <c r="I1422">
        <v>271.019162536333</v>
      </c>
      <c r="J1422">
        <v>270.339159921472</v>
      </c>
      <c r="K1422">
        <v>270.35597015554902</v>
      </c>
      <c r="L1422">
        <v>268.48606187369802</v>
      </c>
      <c r="M1422">
        <v>269.29857748172299</v>
      </c>
      <c r="N1422">
        <v>272.53846126439203</v>
      </c>
      <c r="O1422">
        <v>271.91964239917598</v>
      </c>
      <c r="P1422">
        <v>271.64351819564098</v>
      </c>
      <c r="Q1422">
        <v>274.62956812877201</v>
      </c>
      <c r="R1422">
        <v>274.96290234559001</v>
      </c>
      <c r="S1422">
        <v>277.42901120447101</v>
      </c>
      <c r="T1422">
        <v>290.337067194707</v>
      </c>
      <c r="U1422">
        <v>299.835753025315</v>
      </c>
      <c r="V1422">
        <v>304.33401150172301</v>
      </c>
      <c r="W1422">
        <v>302.77234128165702</v>
      </c>
      <c r="X1422">
        <v>300.49386791109202</v>
      </c>
      <c r="Y1422">
        <v>299.18894809304498</v>
      </c>
      <c r="Z1422">
        <v>296.09972106305401</v>
      </c>
      <c r="AA1422">
        <v>293.26433646953501</v>
      </c>
      <c r="AB1422">
        <v>293.28200672623899</v>
      </c>
      <c r="AC1422">
        <v>286.50762521747203</v>
      </c>
      <c r="AD1422">
        <v>288.638891381669</v>
      </c>
      <c r="AE1422">
        <v>286.066850782725</v>
      </c>
      <c r="AF1422">
        <v>281.67168680494399</v>
      </c>
      <c r="AG1422">
        <v>277.58748276884199</v>
      </c>
      <c r="AH1422">
        <v>281.80401765912501</v>
      </c>
      <c r="AI1422">
        <v>277.95151748784502</v>
      </c>
      <c r="AJ1422">
        <v>281.32236688052501</v>
      </c>
      <c r="AK1422">
        <v>278.531038811033</v>
      </c>
      <c r="AL1422">
        <v>273.004057473866</v>
      </c>
      <c r="AM1422">
        <v>275.54582488957999</v>
      </c>
      <c r="AN1422">
        <v>270.29581103721301</v>
      </c>
      <c r="AO1422">
        <v>267.98836517021903</v>
      </c>
      <c r="AP1422">
        <v>263.97843690966698</v>
      </c>
      <c r="AQ1422">
        <v>266.95681690630602</v>
      </c>
      <c r="AR1422">
        <v>266.91725245253502</v>
      </c>
      <c r="AS1422">
        <v>267.046768892844</v>
      </c>
      <c r="AT1422">
        <v>265.12205992320401</v>
      </c>
      <c r="AU1422">
        <v>264.40592019030203</v>
      </c>
      <c r="AV1422">
        <v>265.38704546711602</v>
      </c>
      <c r="AW1422">
        <v>265.645461795735</v>
      </c>
      <c r="AX1422">
        <v>264.87225886029501</v>
      </c>
      <c r="AY1422">
        <v>262.12907683091299</v>
      </c>
      <c r="AZ1422">
        <v>268.22057669892399</v>
      </c>
      <c r="BA1422">
        <v>266.20432026728002</v>
      </c>
      <c r="BB1422">
        <v>266.43347840263698</v>
      </c>
      <c r="BC1422">
        <v>262.22172041485402</v>
      </c>
      <c r="BD1422">
        <v>263.141915935415</v>
      </c>
      <c r="BE1422">
        <v>263.29773200246501</v>
      </c>
      <c r="BF1422">
        <v>267.62487602505502</v>
      </c>
      <c r="BG1422">
        <v>264.99607678753</v>
      </c>
      <c r="BH1422">
        <v>263.38677990815398</v>
      </c>
      <c r="BI1422">
        <v>270.40748811883202</v>
      </c>
      <c r="BJ1422">
        <v>265.51677744018099</v>
      </c>
      <c r="BK1422">
        <v>270.01900718175699</v>
      </c>
      <c r="BL1422">
        <v>275.35235410512399</v>
      </c>
      <c r="BM1422">
        <v>277.33299711169502</v>
      </c>
      <c r="BN1422">
        <v>289.739785983535</v>
      </c>
      <c r="BO1422">
        <v>308.37837725776598</v>
      </c>
      <c r="BP1422">
        <v>333.05194943223597</v>
      </c>
      <c r="BQ1422">
        <v>334.153700649185</v>
      </c>
      <c r="BR1422">
        <v>324.27888412661099</v>
      </c>
      <c r="BS1422">
        <v>300.89082840084802</v>
      </c>
      <c r="BT1422">
        <v>296.585972496078</v>
      </c>
      <c r="BU1422">
        <v>304.76271334693303</v>
      </c>
      <c r="BV1422">
        <v>304.064218039075</v>
      </c>
      <c r="BW1422">
        <v>304.98465777699897</v>
      </c>
      <c r="BX1422">
        <v>305.89935123124502</v>
      </c>
      <c r="BY1422">
        <v>300.54820835560099</v>
      </c>
      <c r="BZ1422">
        <v>301.62339060512102</v>
      </c>
      <c r="CA1422">
        <v>309.05322324187699</v>
      </c>
      <c r="CB1422">
        <v>299.22899506180897</v>
      </c>
      <c r="CC1422">
        <v>308.22755651497999</v>
      </c>
      <c r="CD1422">
        <v>301.43455579992298</v>
      </c>
      <c r="CE1422">
        <v>306.11962140876801</v>
      </c>
      <c r="CF1422">
        <v>313.83927316857</v>
      </c>
      <c r="CG1422">
        <v>307.89163949246</v>
      </c>
      <c r="CH1422">
        <v>312.30205407629597</v>
      </c>
      <c r="CI1422">
        <v>311.66290008321897</v>
      </c>
      <c r="CJ1422">
        <v>309.59458223841199</v>
      </c>
      <c r="CK1422">
        <v>310.41657105042498</v>
      </c>
      <c r="CL1422">
        <v>302.897842066485</v>
      </c>
      <c r="CM1422">
        <v>366.48056151675502</v>
      </c>
      <c r="CN1422">
        <v>363.39381674457599</v>
      </c>
      <c r="CO1422">
        <v>340.91304541317101</v>
      </c>
      <c r="CP1422">
        <v>317.35630468512301</v>
      </c>
      <c r="CQ1422">
        <v>305.55673689333503</v>
      </c>
      <c r="CR1422">
        <v>296.40253489895701</v>
      </c>
      <c r="CS1422">
        <v>285.69452707805601</v>
      </c>
      <c r="CT1422">
        <v>276.51561906433199</v>
      </c>
      <c r="CU1422">
        <v>273.807313389782</v>
      </c>
      <c r="CV1422">
        <v>267.92529255640898</v>
      </c>
      <c r="CW1422">
        <v>269.18543825959603</v>
      </c>
    </row>
    <row r="1423" spans="1:101" x14ac:dyDescent="0.25">
      <c r="A1423">
        <v>341.267511674449</v>
      </c>
      <c r="B1423">
        <v>269.59333171481398</v>
      </c>
      <c r="C1423">
        <v>275.13155864893503</v>
      </c>
      <c r="D1423">
        <v>273.57146727603703</v>
      </c>
      <c r="E1423">
        <v>273.37335893106501</v>
      </c>
      <c r="F1423">
        <v>272.02766878959898</v>
      </c>
      <c r="G1423">
        <v>269.99099557505798</v>
      </c>
      <c r="H1423">
        <v>274.40755490035798</v>
      </c>
      <c r="I1423">
        <v>271.75466040852501</v>
      </c>
      <c r="J1423">
        <v>269.65140440620598</v>
      </c>
      <c r="K1423">
        <v>271.73832846996203</v>
      </c>
      <c r="L1423">
        <v>268.92028635766502</v>
      </c>
      <c r="M1423">
        <v>267.530039362732</v>
      </c>
      <c r="N1423">
        <v>273.63543707845503</v>
      </c>
      <c r="O1423">
        <v>270.72891345908801</v>
      </c>
      <c r="P1423">
        <v>272.41107666469702</v>
      </c>
      <c r="Q1423">
        <v>277.004688490023</v>
      </c>
      <c r="R1423">
        <v>274.76666599553698</v>
      </c>
      <c r="S1423">
        <v>277.67164095549202</v>
      </c>
      <c r="T1423">
        <v>288.28312254517101</v>
      </c>
      <c r="U1423">
        <v>300.697078713471</v>
      </c>
      <c r="V1423">
        <v>302.065989436726</v>
      </c>
      <c r="W1423">
        <v>299.32687970515201</v>
      </c>
      <c r="X1423">
        <v>301.51708017806902</v>
      </c>
      <c r="Y1423">
        <v>298.75966164478501</v>
      </c>
      <c r="Z1423">
        <v>294.38579153888003</v>
      </c>
      <c r="AA1423">
        <v>293.90697104487299</v>
      </c>
      <c r="AB1423">
        <v>293.30245100894899</v>
      </c>
      <c r="AC1423">
        <v>287.565245982448</v>
      </c>
      <c r="AD1423">
        <v>291.32942710047701</v>
      </c>
      <c r="AE1423">
        <v>287.03643841417602</v>
      </c>
      <c r="AF1423">
        <v>281.17802675982398</v>
      </c>
      <c r="AG1423">
        <v>280.465811807688</v>
      </c>
      <c r="AH1423">
        <v>282.43152426327799</v>
      </c>
      <c r="AI1423">
        <v>280.28576823730498</v>
      </c>
      <c r="AJ1423">
        <v>277.32570013164599</v>
      </c>
      <c r="AK1423">
        <v>280.612361408146</v>
      </c>
      <c r="AL1423">
        <v>274.72823536215299</v>
      </c>
      <c r="AM1423">
        <v>273.42058916086398</v>
      </c>
      <c r="AN1423">
        <v>270.02078891622199</v>
      </c>
      <c r="AO1423">
        <v>270.88929873497199</v>
      </c>
      <c r="AP1423">
        <v>266.18546328872702</v>
      </c>
      <c r="AQ1423">
        <v>268.65561928740198</v>
      </c>
      <c r="AR1423">
        <v>268.570214038644</v>
      </c>
      <c r="AS1423">
        <v>266.60546106324199</v>
      </c>
      <c r="AT1423">
        <v>265.21710093526798</v>
      </c>
      <c r="AU1423">
        <v>265.26701240567502</v>
      </c>
      <c r="AV1423">
        <v>265.19077515152702</v>
      </c>
      <c r="AW1423">
        <v>263.94421903642098</v>
      </c>
      <c r="AX1423">
        <v>266.676368195831</v>
      </c>
      <c r="AY1423">
        <v>263.06595529921299</v>
      </c>
      <c r="AZ1423">
        <v>268.17773189681202</v>
      </c>
      <c r="BA1423">
        <v>268.10775499682399</v>
      </c>
      <c r="BB1423">
        <v>265.93854753295398</v>
      </c>
      <c r="BC1423">
        <v>265.738794056274</v>
      </c>
      <c r="BD1423">
        <v>265.29107344499999</v>
      </c>
      <c r="BE1423">
        <v>261.13835435870601</v>
      </c>
      <c r="BF1423">
        <v>264.58320695413801</v>
      </c>
      <c r="BG1423">
        <v>265.56439642453199</v>
      </c>
      <c r="BH1423">
        <v>263.20906929538103</v>
      </c>
      <c r="BI1423">
        <v>270.501066954321</v>
      </c>
      <c r="BJ1423">
        <v>267.67496833156201</v>
      </c>
      <c r="BK1423">
        <v>269.88450324121698</v>
      </c>
      <c r="BL1423">
        <v>274.25068084419701</v>
      </c>
      <c r="BM1423">
        <v>274.91801120793701</v>
      </c>
      <c r="BN1423">
        <v>289.64423690132099</v>
      </c>
      <c r="BO1423">
        <v>305.06289634388099</v>
      </c>
      <c r="BP1423">
        <v>331.89363513473398</v>
      </c>
      <c r="BQ1423">
        <v>334.58578150229403</v>
      </c>
      <c r="BR1423">
        <v>322.41703323087302</v>
      </c>
      <c r="BS1423">
        <v>301.26733203345799</v>
      </c>
      <c r="BT1423">
        <v>295.45134271937201</v>
      </c>
      <c r="BU1423">
        <v>303.20604172323903</v>
      </c>
      <c r="BV1423">
        <v>302.029208009922</v>
      </c>
      <c r="BW1423">
        <v>300.748848170104</v>
      </c>
      <c r="BX1423">
        <v>302.78131377288599</v>
      </c>
      <c r="BY1423">
        <v>298.279042037365</v>
      </c>
      <c r="BZ1423">
        <v>302.91522518972801</v>
      </c>
      <c r="CA1423">
        <v>310.87715400413498</v>
      </c>
      <c r="CB1423">
        <v>297.28307282145698</v>
      </c>
      <c r="CC1423">
        <v>306.513872836188</v>
      </c>
      <c r="CD1423">
        <v>305.70302353807699</v>
      </c>
      <c r="CE1423">
        <v>307.35932223484798</v>
      </c>
      <c r="CF1423">
        <v>310.38255968925603</v>
      </c>
      <c r="CG1423">
        <v>307.927201586693</v>
      </c>
      <c r="CH1423">
        <v>306.18627123195699</v>
      </c>
      <c r="CI1423">
        <v>307.62289958970098</v>
      </c>
      <c r="CJ1423">
        <v>309.56312644761499</v>
      </c>
      <c r="CK1423">
        <v>311.73129529373199</v>
      </c>
      <c r="CL1423">
        <v>304.31660926118099</v>
      </c>
      <c r="CM1423">
        <v>360.95109404519599</v>
      </c>
      <c r="CN1423">
        <v>368.66726666603603</v>
      </c>
      <c r="CO1423">
        <v>342.32949904816002</v>
      </c>
      <c r="CP1423">
        <v>320.04694630178699</v>
      </c>
      <c r="CQ1423">
        <v>309.51187711356999</v>
      </c>
      <c r="CR1423">
        <v>296.937022954035</v>
      </c>
      <c r="CS1423">
        <v>284.07260748338598</v>
      </c>
      <c r="CT1423">
        <v>275.39720534454</v>
      </c>
      <c r="CU1423">
        <v>273.74434258596102</v>
      </c>
      <c r="CV1423">
        <v>271.247960585768</v>
      </c>
      <c r="CW1423">
        <v>269.23680570476699</v>
      </c>
    </row>
    <row r="1424" spans="1:101" x14ac:dyDescent="0.25">
      <c r="A1424">
        <v>341.50767178118701</v>
      </c>
      <c r="B1424">
        <v>269.43844796199397</v>
      </c>
      <c r="C1424">
        <v>272.82989397009698</v>
      </c>
      <c r="D1424">
        <v>270.44510404549402</v>
      </c>
      <c r="E1424">
        <v>270.438279353251</v>
      </c>
      <c r="F1424">
        <v>273.51316547216999</v>
      </c>
      <c r="G1424">
        <v>270.08147612672599</v>
      </c>
      <c r="H1424">
        <v>273.67493358794201</v>
      </c>
      <c r="I1424">
        <v>273.79425973818002</v>
      </c>
      <c r="J1424">
        <v>269.48760331168398</v>
      </c>
      <c r="K1424">
        <v>270.51423542596098</v>
      </c>
      <c r="L1424">
        <v>270.850873639388</v>
      </c>
      <c r="M1424">
        <v>266.60829434294601</v>
      </c>
      <c r="N1424">
        <v>273.43029886531599</v>
      </c>
      <c r="O1424">
        <v>270.02043516472298</v>
      </c>
      <c r="P1424">
        <v>274.205630205646</v>
      </c>
      <c r="Q1424">
        <v>276.07977792139098</v>
      </c>
      <c r="R1424">
        <v>275.36868245154699</v>
      </c>
      <c r="S1424">
        <v>276.30064603198502</v>
      </c>
      <c r="T1424">
        <v>285.13198839346398</v>
      </c>
      <c r="U1424">
        <v>300.92922387532201</v>
      </c>
      <c r="V1424">
        <v>298.73924983959802</v>
      </c>
      <c r="W1424">
        <v>299.97163800266998</v>
      </c>
      <c r="X1424">
        <v>303.44684532192599</v>
      </c>
      <c r="Y1424">
        <v>296.49572613100298</v>
      </c>
      <c r="Z1424">
        <v>294.69269078385599</v>
      </c>
      <c r="AA1424">
        <v>294.82068774298398</v>
      </c>
      <c r="AB1424">
        <v>294.22719552441299</v>
      </c>
      <c r="AC1424">
        <v>290.70781001122998</v>
      </c>
      <c r="AD1424">
        <v>289.22332835348999</v>
      </c>
      <c r="AE1424">
        <v>287.42523334643698</v>
      </c>
      <c r="AF1424">
        <v>281.82668851717301</v>
      </c>
      <c r="AG1424">
        <v>284.416534400209</v>
      </c>
      <c r="AH1424">
        <v>280.07725161378301</v>
      </c>
      <c r="AI1424">
        <v>282.93843536082397</v>
      </c>
      <c r="AJ1424">
        <v>275.41134848673499</v>
      </c>
      <c r="AK1424">
        <v>278.19899268123902</v>
      </c>
      <c r="AL1424">
        <v>276.722004693504</v>
      </c>
      <c r="AM1424">
        <v>273.777318649942</v>
      </c>
      <c r="AN1424">
        <v>270.71038844276802</v>
      </c>
      <c r="AO1424">
        <v>272.98782269499901</v>
      </c>
      <c r="AP1424">
        <v>269.19484468082999</v>
      </c>
      <c r="AQ1424">
        <v>269.715636276373</v>
      </c>
      <c r="AR1424">
        <v>268.50985253157199</v>
      </c>
      <c r="AS1424">
        <v>266.59552860662097</v>
      </c>
      <c r="AT1424">
        <v>266.36481251845601</v>
      </c>
      <c r="AU1424">
        <v>268.32196675083799</v>
      </c>
      <c r="AV1424">
        <v>265.42266887213401</v>
      </c>
      <c r="AW1424">
        <v>264.791832746794</v>
      </c>
      <c r="AX1424">
        <v>265.63495970521598</v>
      </c>
      <c r="AY1424">
        <v>262.72606143340403</v>
      </c>
      <c r="AZ1424">
        <v>267.55840741962902</v>
      </c>
      <c r="BA1424">
        <v>269.12741093612698</v>
      </c>
      <c r="BB1424">
        <v>265.24910665088601</v>
      </c>
      <c r="BC1424">
        <v>267.243871460261</v>
      </c>
      <c r="BD1424">
        <v>267.88792415896501</v>
      </c>
      <c r="BE1424">
        <v>262.01853498953699</v>
      </c>
      <c r="BF1424">
        <v>265.11909910540402</v>
      </c>
      <c r="BG1424">
        <v>265.31374572855202</v>
      </c>
      <c r="BH1424">
        <v>264.715712543444</v>
      </c>
      <c r="BI1424">
        <v>270.54683436989899</v>
      </c>
      <c r="BJ1424">
        <v>268.19520107485403</v>
      </c>
      <c r="BK1424">
        <v>270.11995198084799</v>
      </c>
      <c r="BL1424">
        <v>275.255413766402</v>
      </c>
      <c r="BM1424">
        <v>277.25777066732098</v>
      </c>
      <c r="BN1424">
        <v>291.19942107575201</v>
      </c>
      <c r="BO1424">
        <v>305.28491346221801</v>
      </c>
      <c r="BP1424">
        <v>329.71150705357002</v>
      </c>
      <c r="BQ1424">
        <v>336.34391122694501</v>
      </c>
      <c r="BR1424">
        <v>321.94675304333498</v>
      </c>
      <c r="BS1424">
        <v>297.19560162231198</v>
      </c>
      <c r="BT1424">
        <v>293.67398749997199</v>
      </c>
      <c r="BU1424">
        <v>297.71641606310402</v>
      </c>
      <c r="BV1424">
        <v>304.15530517216399</v>
      </c>
      <c r="BW1424">
        <v>296.90492228687202</v>
      </c>
      <c r="BX1424">
        <v>298.58495075851999</v>
      </c>
      <c r="BY1424">
        <v>299.32727576398798</v>
      </c>
      <c r="BZ1424">
        <v>301.58642750223999</v>
      </c>
      <c r="CA1424">
        <v>307.00148451008698</v>
      </c>
      <c r="CB1424">
        <v>297.78340156719702</v>
      </c>
      <c r="CC1424">
        <v>303.23270300141502</v>
      </c>
      <c r="CD1424">
        <v>304.48662914569201</v>
      </c>
      <c r="CE1424">
        <v>311.25848300727802</v>
      </c>
      <c r="CF1424">
        <v>307.99167360422501</v>
      </c>
      <c r="CG1424">
        <v>308.43576068901598</v>
      </c>
      <c r="CH1424">
        <v>303.260873719448</v>
      </c>
      <c r="CI1424">
        <v>307.35336956437101</v>
      </c>
      <c r="CJ1424">
        <v>307.92141714380102</v>
      </c>
      <c r="CK1424">
        <v>310.25443518333702</v>
      </c>
      <c r="CL1424">
        <v>305.86353481488499</v>
      </c>
      <c r="CM1424">
        <v>362.51232980574002</v>
      </c>
      <c r="CN1424">
        <v>367.597560704567</v>
      </c>
      <c r="CO1424">
        <v>339.87983631287801</v>
      </c>
      <c r="CP1424">
        <v>323.057351576043</v>
      </c>
      <c r="CQ1424">
        <v>309.74776774503698</v>
      </c>
      <c r="CR1424">
        <v>296.38452367930199</v>
      </c>
      <c r="CS1424">
        <v>286.01929884342701</v>
      </c>
      <c r="CT1424">
        <v>276.71725398804301</v>
      </c>
      <c r="CU1424">
        <v>273.31307558055897</v>
      </c>
      <c r="CV1424">
        <v>272.57782940843401</v>
      </c>
      <c r="CW1424">
        <v>270.49226084164297</v>
      </c>
    </row>
    <row r="1425" spans="1:101" x14ac:dyDescent="0.25">
      <c r="A1425">
        <v>341.74783188792497</v>
      </c>
      <c r="B1425">
        <v>270.534528690983</v>
      </c>
      <c r="C1425">
        <v>271.810624685047</v>
      </c>
      <c r="D1425">
        <v>268.701438546617</v>
      </c>
      <c r="E1425">
        <v>268.08685562596798</v>
      </c>
      <c r="F1425">
        <v>274.17043949448902</v>
      </c>
      <c r="G1425">
        <v>268.97103943900902</v>
      </c>
      <c r="H1425">
        <v>273.21648114626998</v>
      </c>
      <c r="I1425">
        <v>274.14538783930601</v>
      </c>
      <c r="J1425">
        <v>270.21855014440001</v>
      </c>
      <c r="K1425">
        <v>269.105330430322</v>
      </c>
      <c r="L1425">
        <v>272.34251844036203</v>
      </c>
      <c r="M1425">
        <v>265.87319213177301</v>
      </c>
      <c r="N1425">
        <v>273.32705488804601</v>
      </c>
      <c r="O1425">
        <v>269.837921447545</v>
      </c>
      <c r="P1425">
        <v>273.68927568985299</v>
      </c>
      <c r="Q1425">
        <v>274.320258453012</v>
      </c>
      <c r="R1425">
        <v>272.10173202724098</v>
      </c>
      <c r="S1425">
        <v>274.12047610226199</v>
      </c>
      <c r="T1425">
        <v>282.04767655930198</v>
      </c>
      <c r="U1425">
        <v>289.48740397494402</v>
      </c>
      <c r="V1425">
        <v>290.72850819566298</v>
      </c>
      <c r="W1425">
        <v>292.370560892078</v>
      </c>
      <c r="X1425">
        <v>292.80986184371301</v>
      </c>
      <c r="Y1425">
        <v>295.09519208775703</v>
      </c>
      <c r="Z1425">
        <v>293.456233462326</v>
      </c>
      <c r="AA1425">
        <v>292.510120981292</v>
      </c>
      <c r="AB1425">
        <v>291.25115652071503</v>
      </c>
      <c r="AC1425">
        <v>290.27484836226603</v>
      </c>
      <c r="AD1425">
        <v>287.010889657853</v>
      </c>
      <c r="AE1425">
        <v>283.354198150907</v>
      </c>
      <c r="AF1425">
        <v>283.70384226178101</v>
      </c>
      <c r="AG1425">
        <v>283.02312693025698</v>
      </c>
      <c r="AH1425">
        <v>278.43130138924101</v>
      </c>
      <c r="AI1425">
        <v>282.30371937622999</v>
      </c>
      <c r="AJ1425">
        <v>272.81480458805203</v>
      </c>
      <c r="AK1425">
        <v>276.06745339718998</v>
      </c>
      <c r="AL1425">
        <v>275.05654592369501</v>
      </c>
      <c r="AM1425">
        <v>272.98153778859302</v>
      </c>
      <c r="AN1425">
        <v>272.08370748138702</v>
      </c>
      <c r="AO1425">
        <v>274.09819962274503</v>
      </c>
      <c r="AP1425">
        <v>270.53731699145601</v>
      </c>
      <c r="AQ1425">
        <v>268.293428818866</v>
      </c>
      <c r="AR1425">
        <v>267.31658763821599</v>
      </c>
      <c r="AS1425">
        <v>266.33042618445501</v>
      </c>
      <c r="AT1425">
        <v>265.88683372688502</v>
      </c>
      <c r="AU1425">
        <v>267.422270696711</v>
      </c>
      <c r="AV1425">
        <v>265.25124943633301</v>
      </c>
      <c r="AW1425">
        <v>265.66460544237202</v>
      </c>
      <c r="AX1425">
        <v>263.49684040975899</v>
      </c>
      <c r="AY1425">
        <v>261.97069311856302</v>
      </c>
      <c r="AZ1425">
        <v>268.23979997922498</v>
      </c>
      <c r="BA1425">
        <v>268.53781838923601</v>
      </c>
      <c r="BB1425">
        <v>266.16464007466698</v>
      </c>
      <c r="BC1425">
        <v>265.16573491702502</v>
      </c>
      <c r="BD1425">
        <v>268.009011727119</v>
      </c>
      <c r="BE1425">
        <v>262.18642683549098</v>
      </c>
      <c r="BF1425">
        <v>265.56535434430901</v>
      </c>
      <c r="BG1425">
        <v>265.10613516617502</v>
      </c>
      <c r="BH1425">
        <v>265.58375513875399</v>
      </c>
      <c r="BI1425">
        <v>268.81072335049299</v>
      </c>
      <c r="BJ1425">
        <v>267.99463534240101</v>
      </c>
      <c r="BK1425">
        <v>269.53483890655298</v>
      </c>
      <c r="BL1425">
        <v>274.73633664720302</v>
      </c>
      <c r="BM1425">
        <v>275.824300460828</v>
      </c>
      <c r="BN1425">
        <v>288.213329577347</v>
      </c>
      <c r="BO1425">
        <v>302.57348980733002</v>
      </c>
      <c r="BP1425">
        <v>324.746902676513</v>
      </c>
      <c r="BQ1425">
        <v>328.52946737646602</v>
      </c>
      <c r="BR1425">
        <v>314.99033205651398</v>
      </c>
      <c r="BS1425">
        <v>292.64016864759498</v>
      </c>
      <c r="BT1425">
        <v>289.56509776949702</v>
      </c>
      <c r="BU1425">
        <v>290.60573342817997</v>
      </c>
      <c r="BV1425">
        <v>300.21502323047099</v>
      </c>
      <c r="BW1425">
        <v>294.37544695702002</v>
      </c>
      <c r="BX1425">
        <v>291.87786476282798</v>
      </c>
      <c r="BY1425">
        <v>296.02040084655403</v>
      </c>
      <c r="BZ1425">
        <v>292.714921728332</v>
      </c>
      <c r="CA1425">
        <v>295.72800861694998</v>
      </c>
      <c r="CB1425">
        <v>292.83052598585499</v>
      </c>
      <c r="CC1425">
        <v>300.02439290772799</v>
      </c>
      <c r="CD1425">
        <v>293.68968624247498</v>
      </c>
      <c r="CE1425">
        <v>300.89595232240799</v>
      </c>
      <c r="CF1425">
        <v>300.014764943329</v>
      </c>
      <c r="CG1425">
        <v>303.53909691822702</v>
      </c>
      <c r="CH1425">
        <v>299.13434108111898</v>
      </c>
      <c r="CI1425">
        <v>301.86424384904802</v>
      </c>
      <c r="CJ1425">
        <v>300.34286670739198</v>
      </c>
      <c r="CK1425">
        <v>301.42861484033</v>
      </c>
      <c r="CL1425">
        <v>300.69815140074797</v>
      </c>
      <c r="CM1425">
        <v>346.53749118095197</v>
      </c>
      <c r="CN1425">
        <v>341.90282824200699</v>
      </c>
      <c r="CO1425">
        <v>323.67308495753002</v>
      </c>
      <c r="CP1425">
        <v>313.37256697175701</v>
      </c>
      <c r="CQ1425">
        <v>300.45610694561702</v>
      </c>
      <c r="CR1425">
        <v>289.496057587108</v>
      </c>
      <c r="CS1425">
        <v>283.66713823846902</v>
      </c>
      <c r="CT1425">
        <v>277.48333537957598</v>
      </c>
      <c r="CU1425">
        <v>271.56229936160599</v>
      </c>
      <c r="CV1425">
        <v>269.47052903067299</v>
      </c>
      <c r="CW1425">
        <v>270.69177561622701</v>
      </c>
    </row>
    <row r="1426" spans="1:101" x14ac:dyDescent="0.25">
      <c r="A1426">
        <v>341.98799199466299</v>
      </c>
      <c r="B1426">
        <v>271.69343324373</v>
      </c>
      <c r="C1426">
        <v>272.412803434804</v>
      </c>
      <c r="D1426">
        <v>270.57983681768201</v>
      </c>
      <c r="E1426">
        <v>268.63230306871702</v>
      </c>
      <c r="F1426">
        <v>273.940809013685</v>
      </c>
      <c r="G1426">
        <v>270.61362526315202</v>
      </c>
      <c r="H1426">
        <v>273.83424399023801</v>
      </c>
      <c r="I1426">
        <v>272.30369915984801</v>
      </c>
      <c r="J1426">
        <v>273.575002834553</v>
      </c>
      <c r="K1426">
        <v>270.43034324833502</v>
      </c>
      <c r="L1426">
        <v>273.33502249043897</v>
      </c>
      <c r="M1426">
        <v>268.445985872432</v>
      </c>
      <c r="N1426">
        <v>271.92137828876099</v>
      </c>
      <c r="O1426">
        <v>270.00352054846502</v>
      </c>
      <c r="P1426">
        <v>272.45812312222802</v>
      </c>
      <c r="Q1426">
        <v>271.434106048069</v>
      </c>
      <c r="R1426">
        <v>270.13719206820201</v>
      </c>
      <c r="S1426">
        <v>275.69158341696999</v>
      </c>
      <c r="T1426">
        <v>280.20693589410598</v>
      </c>
      <c r="U1426">
        <v>290.15780126347499</v>
      </c>
      <c r="V1426">
        <v>292.198046981316</v>
      </c>
      <c r="W1426">
        <v>292.24059480843499</v>
      </c>
      <c r="X1426">
        <v>289.30794793212698</v>
      </c>
      <c r="Y1426">
        <v>297.59168654847002</v>
      </c>
      <c r="Z1426">
        <v>300.58066098887599</v>
      </c>
      <c r="AA1426">
        <v>289.54232318518598</v>
      </c>
      <c r="AB1426">
        <v>290.43305607458802</v>
      </c>
      <c r="AC1426">
        <v>289.96063722804701</v>
      </c>
      <c r="AD1426">
        <v>286.88364276938</v>
      </c>
      <c r="AE1426">
        <v>280.89621820222902</v>
      </c>
      <c r="AF1426">
        <v>283.54286278093798</v>
      </c>
      <c r="AG1426">
        <v>280.62716215948302</v>
      </c>
      <c r="AH1426">
        <v>279.38886322479402</v>
      </c>
      <c r="AI1426">
        <v>281.05844457407699</v>
      </c>
      <c r="AJ1426">
        <v>272.975927932709</v>
      </c>
      <c r="AK1426">
        <v>276.12913339145803</v>
      </c>
      <c r="AL1426">
        <v>272.86833313588602</v>
      </c>
      <c r="AM1426">
        <v>272.77557201783702</v>
      </c>
      <c r="AN1426">
        <v>274.515455062451</v>
      </c>
      <c r="AO1426">
        <v>273.02445012643898</v>
      </c>
      <c r="AP1426">
        <v>269.46833628585898</v>
      </c>
      <c r="AQ1426">
        <v>268.09562234189002</v>
      </c>
      <c r="AR1426">
        <v>266.53017735829002</v>
      </c>
      <c r="AS1426">
        <v>265.57350064273697</v>
      </c>
      <c r="AT1426">
        <v>265.96382466630098</v>
      </c>
      <c r="AU1426">
        <v>265.32101294628001</v>
      </c>
      <c r="AV1426">
        <v>265.415891013757</v>
      </c>
      <c r="AW1426">
        <v>266.70150621188702</v>
      </c>
      <c r="AX1426">
        <v>265.57632353370298</v>
      </c>
      <c r="AY1426">
        <v>263.28712078162602</v>
      </c>
      <c r="AZ1426">
        <v>267.31413044471401</v>
      </c>
      <c r="BA1426">
        <v>268.05814452196699</v>
      </c>
      <c r="BB1426">
        <v>265.26141008950799</v>
      </c>
      <c r="BC1426">
        <v>263.31596388791297</v>
      </c>
      <c r="BD1426">
        <v>269.89487981053998</v>
      </c>
      <c r="BE1426">
        <v>264.58535286103802</v>
      </c>
      <c r="BF1426">
        <v>262.39825458781098</v>
      </c>
      <c r="BG1426">
        <v>264.26155819926299</v>
      </c>
      <c r="BH1426">
        <v>266.955776894503</v>
      </c>
      <c r="BI1426">
        <v>266.87016481099897</v>
      </c>
      <c r="BJ1426">
        <v>269.87762600070897</v>
      </c>
      <c r="BK1426">
        <v>270.27314490554602</v>
      </c>
      <c r="BL1426">
        <v>275.22372908271598</v>
      </c>
      <c r="BM1426">
        <v>274.04842861872601</v>
      </c>
      <c r="BN1426">
        <v>287.63792883726302</v>
      </c>
      <c r="BO1426">
        <v>305.39526028213902</v>
      </c>
      <c r="BP1426">
        <v>328.91393880919202</v>
      </c>
      <c r="BQ1426">
        <v>332.05808164899798</v>
      </c>
      <c r="BR1426">
        <v>314.27423807293798</v>
      </c>
      <c r="BS1426">
        <v>294.22083980688097</v>
      </c>
      <c r="BT1426">
        <v>288.91106476591602</v>
      </c>
      <c r="BU1426">
        <v>291.50251196859398</v>
      </c>
      <c r="BV1426">
        <v>297.03483616591399</v>
      </c>
      <c r="BW1426">
        <v>297.15457899701198</v>
      </c>
      <c r="BX1426">
        <v>297.442710591295</v>
      </c>
      <c r="BY1426">
        <v>299.32305349702801</v>
      </c>
      <c r="BZ1426">
        <v>294.773185996905</v>
      </c>
      <c r="CA1426">
        <v>293.528031975494</v>
      </c>
      <c r="CB1426">
        <v>294.95992154364001</v>
      </c>
      <c r="CC1426">
        <v>300.76362786547799</v>
      </c>
      <c r="CD1426">
        <v>292.57829085586201</v>
      </c>
      <c r="CE1426">
        <v>300.46476221350798</v>
      </c>
      <c r="CF1426">
        <v>302.28090141917397</v>
      </c>
      <c r="CG1426">
        <v>306.12775128039402</v>
      </c>
      <c r="CH1426">
        <v>297.79436539816101</v>
      </c>
      <c r="CI1426">
        <v>302.44432802860598</v>
      </c>
      <c r="CJ1426">
        <v>297.59308560950598</v>
      </c>
      <c r="CK1426">
        <v>300.82451960780099</v>
      </c>
      <c r="CL1426">
        <v>306.931344186177</v>
      </c>
      <c r="CM1426">
        <v>346.07552939316201</v>
      </c>
      <c r="CN1426">
        <v>349.05146302199898</v>
      </c>
      <c r="CO1426">
        <v>320.761450806281</v>
      </c>
      <c r="CP1426">
        <v>313.73392989006402</v>
      </c>
      <c r="CQ1426">
        <v>297.90487427987199</v>
      </c>
      <c r="CR1426">
        <v>288.41961830924703</v>
      </c>
      <c r="CS1426">
        <v>282.98968258402499</v>
      </c>
      <c r="CT1426">
        <v>276.92162601063899</v>
      </c>
      <c r="CU1426">
        <v>274.21102484473499</v>
      </c>
      <c r="CV1426">
        <v>269.11394737544799</v>
      </c>
      <c r="CW1426">
        <v>270.064276602615</v>
      </c>
    </row>
    <row r="1427" spans="1:101" x14ac:dyDescent="0.25">
      <c r="A1427">
        <v>342.22815210139998</v>
      </c>
      <c r="B1427">
        <v>270.68086696500302</v>
      </c>
      <c r="C1427">
        <v>272.23832784163898</v>
      </c>
      <c r="D1427">
        <v>274.59832808394702</v>
      </c>
      <c r="E1427">
        <v>272.78119924869401</v>
      </c>
      <c r="F1427">
        <v>273.21628351009201</v>
      </c>
      <c r="G1427">
        <v>271.56543944225598</v>
      </c>
      <c r="H1427">
        <v>274.91273548593898</v>
      </c>
      <c r="I1427">
        <v>272.61482206439899</v>
      </c>
      <c r="J1427">
        <v>277.28842911100998</v>
      </c>
      <c r="K1427">
        <v>270.26836903193202</v>
      </c>
      <c r="L1427">
        <v>274.71029335012997</v>
      </c>
      <c r="M1427">
        <v>270.82597324316203</v>
      </c>
      <c r="N1427">
        <v>272.16620875167899</v>
      </c>
      <c r="O1427">
        <v>271.13956349765999</v>
      </c>
      <c r="P1427">
        <v>269.82634776614202</v>
      </c>
      <c r="Q1427">
        <v>271.23548491433098</v>
      </c>
      <c r="R1427">
        <v>267.42191352220698</v>
      </c>
      <c r="S1427">
        <v>275.438928094944</v>
      </c>
      <c r="T1427">
        <v>280.24217812340601</v>
      </c>
      <c r="U1427">
        <v>290.77025659220902</v>
      </c>
      <c r="V1427">
        <v>294.867226613931</v>
      </c>
      <c r="W1427">
        <v>291.20441989215101</v>
      </c>
      <c r="X1427">
        <v>289.02191021224797</v>
      </c>
      <c r="Y1427">
        <v>294.59628298618497</v>
      </c>
      <c r="Z1427">
        <v>300.00005131147998</v>
      </c>
      <c r="AA1427">
        <v>292.00588212933798</v>
      </c>
      <c r="AB1427">
        <v>288.59189133590797</v>
      </c>
      <c r="AC1427">
        <v>287.056103498384</v>
      </c>
      <c r="AD1427">
        <v>284.656560055564</v>
      </c>
      <c r="AE1427">
        <v>280.50689758957498</v>
      </c>
      <c r="AF1427">
        <v>280.790190450409</v>
      </c>
      <c r="AG1427">
        <v>277.19327727320803</v>
      </c>
      <c r="AH1427">
        <v>279.83910208921702</v>
      </c>
      <c r="AI1427">
        <v>283.62337038726997</v>
      </c>
      <c r="AJ1427">
        <v>278.82205090660801</v>
      </c>
      <c r="AK1427">
        <v>279.66610488786102</v>
      </c>
      <c r="AL1427">
        <v>275.31343826208501</v>
      </c>
      <c r="AM1427">
        <v>269.39966794864102</v>
      </c>
      <c r="AN1427">
        <v>274.14765741237102</v>
      </c>
      <c r="AO1427">
        <v>273.59407354700102</v>
      </c>
      <c r="AP1427">
        <v>267.54999138719899</v>
      </c>
      <c r="AQ1427">
        <v>268.98689007478202</v>
      </c>
      <c r="AR1427">
        <v>266.96038301920299</v>
      </c>
      <c r="AS1427">
        <v>264.89865414067901</v>
      </c>
      <c r="AT1427">
        <v>266.67433830344498</v>
      </c>
      <c r="AU1427">
        <v>263.36824731328602</v>
      </c>
      <c r="AV1427">
        <v>265.47740906717701</v>
      </c>
      <c r="AW1427">
        <v>266.63581211414697</v>
      </c>
      <c r="AX1427">
        <v>264.96067246208997</v>
      </c>
      <c r="AY1427">
        <v>264.532741040953</v>
      </c>
      <c r="AZ1427">
        <v>265.09076549977101</v>
      </c>
      <c r="BA1427">
        <v>268.18988137155497</v>
      </c>
      <c r="BB1427">
        <v>265.93406472734603</v>
      </c>
      <c r="BC1427">
        <v>263.85260090682198</v>
      </c>
      <c r="BD1427">
        <v>268.78918382486</v>
      </c>
      <c r="BE1427">
        <v>268.25951182851099</v>
      </c>
      <c r="BF1427">
        <v>263.30863711540201</v>
      </c>
      <c r="BG1427">
        <v>264.42430168877303</v>
      </c>
      <c r="BH1427">
        <v>268.75520787667398</v>
      </c>
      <c r="BI1427">
        <v>265.60064512640901</v>
      </c>
      <c r="BJ1427">
        <v>274.04331026551898</v>
      </c>
      <c r="BK1427">
        <v>270.36018329063103</v>
      </c>
      <c r="BL1427">
        <v>274.21341921589698</v>
      </c>
      <c r="BM1427">
        <v>273.34768288581802</v>
      </c>
      <c r="BN1427">
        <v>286.96184104167497</v>
      </c>
      <c r="BO1427">
        <v>305.684812938645</v>
      </c>
      <c r="BP1427">
        <v>327.34047945740701</v>
      </c>
      <c r="BQ1427">
        <v>332.79037880844999</v>
      </c>
      <c r="BR1427">
        <v>311.94257444439899</v>
      </c>
      <c r="BS1427">
        <v>294.405727261751</v>
      </c>
      <c r="BT1427">
        <v>288.18265406825901</v>
      </c>
      <c r="BU1427">
        <v>293.81347437350399</v>
      </c>
      <c r="BV1427">
        <v>295.12329008128199</v>
      </c>
      <c r="BW1427">
        <v>299.24248355427699</v>
      </c>
      <c r="BX1427">
        <v>300.13442075395301</v>
      </c>
      <c r="BY1427">
        <v>297.649433605186</v>
      </c>
      <c r="BZ1427">
        <v>294.28644274309499</v>
      </c>
      <c r="CA1427">
        <v>296.09627808760001</v>
      </c>
      <c r="CB1427">
        <v>297.80376818959502</v>
      </c>
      <c r="CC1427">
        <v>299.29022910369002</v>
      </c>
      <c r="CD1427">
        <v>293.879242428228</v>
      </c>
      <c r="CE1427">
        <v>299.047440494895</v>
      </c>
      <c r="CF1427">
        <v>302.08000350155601</v>
      </c>
      <c r="CG1427">
        <v>305.990184027049</v>
      </c>
      <c r="CH1427">
        <v>296.24213908430897</v>
      </c>
      <c r="CI1427">
        <v>298.51950588719001</v>
      </c>
      <c r="CJ1427">
        <v>299.93927026412302</v>
      </c>
      <c r="CK1427">
        <v>299.089445435762</v>
      </c>
      <c r="CL1427">
        <v>305.36398828424399</v>
      </c>
      <c r="CM1427">
        <v>341.39999896052097</v>
      </c>
      <c r="CN1427">
        <v>346.067327016457</v>
      </c>
      <c r="CO1427">
        <v>322.76937462695901</v>
      </c>
      <c r="CP1427">
        <v>311.53430768273802</v>
      </c>
      <c r="CQ1427">
        <v>297.58661341065903</v>
      </c>
      <c r="CR1427">
        <v>287.61782092563999</v>
      </c>
      <c r="CS1427">
        <v>281.77245219392398</v>
      </c>
      <c r="CT1427">
        <v>278.13664786094199</v>
      </c>
      <c r="CU1427">
        <v>273.39964303662799</v>
      </c>
      <c r="CV1427">
        <v>271.22319182939702</v>
      </c>
      <c r="CW1427">
        <v>268.98279425657398</v>
      </c>
    </row>
    <row r="1428" spans="1:101" x14ac:dyDescent="0.25">
      <c r="A1428">
        <v>342.468312208138</v>
      </c>
      <c r="B1428">
        <v>270.00399599447098</v>
      </c>
      <c r="C1428">
        <v>272.60856175288802</v>
      </c>
      <c r="D1428">
        <v>275.95794207290402</v>
      </c>
      <c r="E1428">
        <v>272.434963781063</v>
      </c>
      <c r="F1428">
        <v>272.50860365000102</v>
      </c>
      <c r="G1428">
        <v>270.10912776010798</v>
      </c>
      <c r="H1428">
        <v>273.12465247413201</v>
      </c>
      <c r="I1428">
        <v>274.26562747969399</v>
      </c>
      <c r="J1428">
        <v>276.03677866090101</v>
      </c>
      <c r="K1428">
        <v>270.12163257021302</v>
      </c>
      <c r="L1428">
        <v>271.90194760366097</v>
      </c>
      <c r="M1428">
        <v>272.10291712871498</v>
      </c>
      <c r="N1428">
        <v>269.67770530966999</v>
      </c>
      <c r="O1428">
        <v>269.57927540537497</v>
      </c>
      <c r="P1428">
        <v>269.198947925254</v>
      </c>
      <c r="Q1428">
        <v>271.90993660042898</v>
      </c>
      <c r="R1428">
        <v>268.45855548607699</v>
      </c>
      <c r="S1428">
        <v>275.831695584437</v>
      </c>
      <c r="T1428">
        <v>275.98950294295099</v>
      </c>
      <c r="U1428">
        <v>289.75634712121501</v>
      </c>
      <c r="V1428">
        <v>295.18233372230299</v>
      </c>
      <c r="W1428">
        <v>292.75693900141403</v>
      </c>
      <c r="X1428">
        <v>290.64311073285501</v>
      </c>
      <c r="Y1428">
        <v>295.03813331130601</v>
      </c>
      <c r="Z1428">
        <v>296.02247540309997</v>
      </c>
      <c r="AA1428">
        <v>295.428235093355</v>
      </c>
      <c r="AB1428">
        <v>286.46753424718401</v>
      </c>
      <c r="AC1428">
        <v>289.33474060787699</v>
      </c>
      <c r="AD1428">
        <v>286.13143122140201</v>
      </c>
      <c r="AE1428">
        <v>279.57808135966201</v>
      </c>
      <c r="AF1428">
        <v>283.397532125569</v>
      </c>
      <c r="AG1428">
        <v>280.03815645965301</v>
      </c>
      <c r="AH1428">
        <v>280.118475785572</v>
      </c>
      <c r="AI1428">
        <v>281.53468427087802</v>
      </c>
      <c r="AJ1428">
        <v>279.36630674884498</v>
      </c>
      <c r="AK1428">
        <v>280.003545404889</v>
      </c>
      <c r="AL1428">
        <v>276.90863482151798</v>
      </c>
      <c r="AM1428">
        <v>269.06390585707499</v>
      </c>
      <c r="AN1428">
        <v>274.20715391212002</v>
      </c>
      <c r="AO1428">
        <v>275.50039163332798</v>
      </c>
      <c r="AP1428">
        <v>268.39347978412599</v>
      </c>
      <c r="AQ1428">
        <v>267.827338519325</v>
      </c>
      <c r="AR1428">
        <v>267.13521102883999</v>
      </c>
      <c r="AS1428">
        <v>266.01097524706103</v>
      </c>
      <c r="AT1428">
        <v>265.58812717432602</v>
      </c>
      <c r="AU1428">
        <v>265.76043083059</v>
      </c>
      <c r="AV1428">
        <v>267.351787444205</v>
      </c>
      <c r="AW1428">
        <v>267.47248072789199</v>
      </c>
      <c r="AX1428">
        <v>265.85522953838699</v>
      </c>
      <c r="AY1428">
        <v>264.832456020287</v>
      </c>
      <c r="AZ1428">
        <v>264.057042610412</v>
      </c>
      <c r="BA1428">
        <v>267.03164791243898</v>
      </c>
      <c r="BB1428">
        <v>267.819629311418</v>
      </c>
      <c r="BC1428">
        <v>263.63979101432301</v>
      </c>
      <c r="BD1428">
        <v>266.89519345305303</v>
      </c>
      <c r="BE1428">
        <v>269.67584894553403</v>
      </c>
      <c r="BF1428">
        <v>266.86309923054603</v>
      </c>
      <c r="BG1428">
        <v>265.81012507473901</v>
      </c>
      <c r="BH1428">
        <v>269.50362467211102</v>
      </c>
      <c r="BI1428">
        <v>265.42870820121499</v>
      </c>
      <c r="BJ1428">
        <v>271.37190450548098</v>
      </c>
      <c r="BK1428">
        <v>270.32271812849098</v>
      </c>
      <c r="BL1428">
        <v>273.19887102536302</v>
      </c>
      <c r="BM1428">
        <v>274.390256269281</v>
      </c>
      <c r="BN1428">
        <v>288.54406741571199</v>
      </c>
      <c r="BO1428">
        <v>307.543259698562</v>
      </c>
      <c r="BP1428">
        <v>334.48192472486699</v>
      </c>
      <c r="BQ1428">
        <v>335.969142955238</v>
      </c>
      <c r="BR1428">
        <v>317.83192653353399</v>
      </c>
      <c r="BS1428">
        <v>295.88683665868598</v>
      </c>
      <c r="BT1428">
        <v>289.93631647841102</v>
      </c>
      <c r="BU1428">
        <v>292.70795089164301</v>
      </c>
      <c r="BV1428">
        <v>297.43647683036102</v>
      </c>
      <c r="BW1428">
        <v>298.54084257799201</v>
      </c>
      <c r="BX1428">
        <v>301.27609545292103</v>
      </c>
      <c r="BY1428">
        <v>297.98005299856499</v>
      </c>
      <c r="BZ1428">
        <v>293.93067193598802</v>
      </c>
      <c r="CA1428">
        <v>299.17121961940398</v>
      </c>
      <c r="CB1428">
        <v>295.63283590518603</v>
      </c>
      <c r="CC1428">
        <v>300.36923661668698</v>
      </c>
      <c r="CD1428">
        <v>295.37862722154</v>
      </c>
      <c r="CE1428">
        <v>294.362581936781</v>
      </c>
      <c r="CF1428">
        <v>301.08229836607399</v>
      </c>
      <c r="CG1428">
        <v>303.44190794842399</v>
      </c>
      <c r="CH1428">
        <v>298.27181161264002</v>
      </c>
      <c r="CI1428">
        <v>298.166290627416</v>
      </c>
      <c r="CJ1428">
        <v>299.08299599929597</v>
      </c>
      <c r="CK1428">
        <v>300.09990908525901</v>
      </c>
      <c r="CL1428">
        <v>303.259238436347</v>
      </c>
      <c r="CM1428">
        <v>332.744524617173</v>
      </c>
      <c r="CN1428">
        <v>340.86182149547301</v>
      </c>
      <c r="CO1428">
        <v>321.34484772744901</v>
      </c>
      <c r="CP1428">
        <v>309.61495403202599</v>
      </c>
      <c r="CQ1428">
        <v>298.761567446257</v>
      </c>
      <c r="CR1428">
        <v>290.635339072335</v>
      </c>
      <c r="CS1428">
        <v>281.90897385053199</v>
      </c>
      <c r="CT1428">
        <v>281.92823712601597</v>
      </c>
      <c r="CU1428">
        <v>272.894293396862</v>
      </c>
      <c r="CV1428">
        <v>271.821034027069</v>
      </c>
      <c r="CW1428">
        <v>268.33940823924797</v>
      </c>
    </row>
    <row r="1429" spans="1:101" x14ac:dyDescent="0.25">
      <c r="A1429">
        <v>342.70847231487602</v>
      </c>
      <c r="B1429">
        <v>271.43520629798502</v>
      </c>
      <c r="C1429">
        <v>271.36107278743401</v>
      </c>
      <c r="D1429">
        <v>273.36695410860199</v>
      </c>
      <c r="E1429">
        <v>272.73468213811901</v>
      </c>
      <c r="F1429">
        <v>273.88396621414199</v>
      </c>
      <c r="G1429">
        <v>274.39808800864103</v>
      </c>
      <c r="H1429">
        <v>272.14395208243701</v>
      </c>
      <c r="I1429">
        <v>275.60534182068102</v>
      </c>
      <c r="J1429">
        <v>272.65645432825897</v>
      </c>
      <c r="K1429">
        <v>272.548926839518</v>
      </c>
      <c r="L1429">
        <v>272.71945781282199</v>
      </c>
      <c r="M1429">
        <v>271.10447544652601</v>
      </c>
      <c r="N1429">
        <v>268.95360824606598</v>
      </c>
      <c r="O1429">
        <v>269.61247418032201</v>
      </c>
      <c r="P1429">
        <v>272.85490178292901</v>
      </c>
      <c r="Q1429">
        <v>269.74077432807502</v>
      </c>
      <c r="R1429">
        <v>269.38440565978499</v>
      </c>
      <c r="S1429">
        <v>276.76070923465602</v>
      </c>
      <c r="T1429">
        <v>277.34209982169102</v>
      </c>
      <c r="U1429">
        <v>289.63408300393098</v>
      </c>
      <c r="V1429">
        <v>295.73622017750802</v>
      </c>
      <c r="W1429">
        <v>291.08384505014999</v>
      </c>
      <c r="X1429">
        <v>292.092573377603</v>
      </c>
      <c r="Y1429">
        <v>297.73164118761201</v>
      </c>
      <c r="Z1429">
        <v>295.41230983487299</v>
      </c>
      <c r="AA1429">
        <v>296.17498630001199</v>
      </c>
      <c r="AB1429">
        <v>286.574805647532</v>
      </c>
      <c r="AC1429">
        <v>294.01723933248201</v>
      </c>
      <c r="AD1429">
        <v>287.97050425087099</v>
      </c>
      <c r="AE1429">
        <v>279.383973774352</v>
      </c>
      <c r="AF1429">
        <v>285.08500770807899</v>
      </c>
      <c r="AG1429">
        <v>283.76361865965498</v>
      </c>
      <c r="AH1429">
        <v>281.18845610746899</v>
      </c>
      <c r="AI1429">
        <v>280.16243725788598</v>
      </c>
      <c r="AJ1429">
        <v>278.66258256000401</v>
      </c>
      <c r="AK1429">
        <v>281.06577386337699</v>
      </c>
      <c r="AL1429">
        <v>275.38593966791399</v>
      </c>
      <c r="AM1429">
        <v>272.82110853141899</v>
      </c>
      <c r="AN1429">
        <v>274.69296168801702</v>
      </c>
      <c r="AO1429">
        <v>272.32628699828598</v>
      </c>
      <c r="AP1429">
        <v>270.00154423133301</v>
      </c>
      <c r="AQ1429">
        <v>268.65232484102501</v>
      </c>
      <c r="AR1429">
        <v>266.10543921867099</v>
      </c>
      <c r="AS1429">
        <v>264.55586913523001</v>
      </c>
      <c r="AT1429">
        <v>266.19350090859899</v>
      </c>
      <c r="AU1429">
        <v>269.43873607648698</v>
      </c>
      <c r="AV1429">
        <v>266.70332916247003</v>
      </c>
      <c r="AW1429">
        <v>267.79834761022403</v>
      </c>
      <c r="AX1429">
        <v>268.33257963671798</v>
      </c>
      <c r="AY1429">
        <v>266.50364881545602</v>
      </c>
      <c r="AZ1429">
        <v>267.79851500311298</v>
      </c>
      <c r="BA1429">
        <v>267.51331232529202</v>
      </c>
      <c r="BB1429">
        <v>268.86681437541603</v>
      </c>
      <c r="BC1429">
        <v>267.18418103183501</v>
      </c>
      <c r="BD1429">
        <v>267.93413472517398</v>
      </c>
      <c r="BE1429">
        <v>269.14030464417101</v>
      </c>
      <c r="BF1429">
        <v>267.72286795761801</v>
      </c>
      <c r="BG1429">
        <v>266.28340978283501</v>
      </c>
      <c r="BH1429">
        <v>270.06851673315799</v>
      </c>
      <c r="BI1429">
        <v>269.39136780444898</v>
      </c>
      <c r="BJ1429">
        <v>268.08800504503301</v>
      </c>
      <c r="BK1429">
        <v>269.85503166722901</v>
      </c>
      <c r="BL1429">
        <v>275.739418598469</v>
      </c>
      <c r="BM1429">
        <v>274.63585081727302</v>
      </c>
      <c r="BN1429">
        <v>290.33281310179598</v>
      </c>
      <c r="BO1429">
        <v>307.27411923607002</v>
      </c>
      <c r="BP1429">
        <v>343.596901663621</v>
      </c>
      <c r="BQ1429">
        <v>340.53852685016699</v>
      </c>
      <c r="BR1429">
        <v>321.44985757722998</v>
      </c>
      <c r="BS1429">
        <v>296.99558502936901</v>
      </c>
      <c r="BT1429">
        <v>290.18571985367998</v>
      </c>
      <c r="BU1429">
        <v>291.37498242586702</v>
      </c>
      <c r="BV1429">
        <v>300.88198956810601</v>
      </c>
      <c r="BW1429">
        <v>291.64708087909702</v>
      </c>
      <c r="BX1429">
        <v>300.636753906602</v>
      </c>
      <c r="BY1429">
        <v>296.47396184120203</v>
      </c>
      <c r="BZ1429">
        <v>296.76424807745798</v>
      </c>
      <c r="CA1429">
        <v>301.442329929528</v>
      </c>
      <c r="CB1429">
        <v>296.48495072206998</v>
      </c>
      <c r="CC1429">
        <v>300.88994360655403</v>
      </c>
      <c r="CD1429">
        <v>295.10865170831403</v>
      </c>
      <c r="CE1429">
        <v>292.299605532307</v>
      </c>
      <c r="CF1429">
        <v>298.84593049704102</v>
      </c>
      <c r="CG1429">
        <v>301.01757729518499</v>
      </c>
      <c r="CH1429">
        <v>301.766710758773</v>
      </c>
      <c r="CI1429">
        <v>301.74841693513702</v>
      </c>
      <c r="CJ1429">
        <v>300.97417820560298</v>
      </c>
      <c r="CK1429">
        <v>300.905986010508</v>
      </c>
      <c r="CL1429">
        <v>299.99468789540401</v>
      </c>
      <c r="CM1429">
        <v>335.68125023035702</v>
      </c>
      <c r="CN1429">
        <v>342.82579234396002</v>
      </c>
      <c r="CO1429">
        <v>321.803301601079</v>
      </c>
      <c r="CP1429">
        <v>308.28119429448799</v>
      </c>
      <c r="CQ1429">
        <v>305.08712734702499</v>
      </c>
      <c r="CR1429">
        <v>293.09803535649598</v>
      </c>
      <c r="CS1429">
        <v>284.43703443983702</v>
      </c>
      <c r="CT1429">
        <v>277.764725938011</v>
      </c>
      <c r="CU1429">
        <v>273.816098896624</v>
      </c>
      <c r="CV1429">
        <v>272.60516819265098</v>
      </c>
      <c r="CW1429">
        <v>270.51213591464699</v>
      </c>
    </row>
    <row r="1430" spans="1:101" x14ac:dyDescent="0.25">
      <c r="A1430">
        <v>342.94863242161398</v>
      </c>
      <c r="B1430">
        <v>270.25759800336601</v>
      </c>
      <c r="C1430">
        <v>269.216264636164</v>
      </c>
      <c r="D1430">
        <v>270.61675340710798</v>
      </c>
      <c r="E1430">
        <v>272.64030216985401</v>
      </c>
      <c r="F1430">
        <v>272.15208374775801</v>
      </c>
      <c r="G1430">
        <v>274.61346164969598</v>
      </c>
      <c r="H1430">
        <v>275.33187276157003</v>
      </c>
      <c r="I1430">
        <v>276.090619374715</v>
      </c>
      <c r="J1430">
        <v>269.796841349972</v>
      </c>
      <c r="K1430">
        <v>272.32570028964898</v>
      </c>
      <c r="L1430">
        <v>272.75505845860903</v>
      </c>
      <c r="M1430">
        <v>270.58262054654301</v>
      </c>
      <c r="N1430">
        <v>270.07626199044302</v>
      </c>
      <c r="O1430">
        <v>271.82920126763997</v>
      </c>
      <c r="P1430">
        <v>273.331858032524</v>
      </c>
      <c r="Q1430">
        <v>268.426486827286</v>
      </c>
      <c r="R1430">
        <v>268.72143047511503</v>
      </c>
      <c r="S1430">
        <v>276.603709931764</v>
      </c>
      <c r="T1430">
        <v>278.81007725379197</v>
      </c>
      <c r="U1430">
        <v>287.24503404470403</v>
      </c>
      <c r="V1430">
        <v>292.79169608982301</v>
      </c>
      <c r="W1430">
        <v>287.78129048140897</v>
      </c>
      <c r="X1430">
        <v>293.75052028481502</v>
      </c>
      <c r="Y1430">
        <v>299.11217703448602</v>
      </c>
      <c r="Z1430">
        <v>294.87987405521199</v>
      </c>
      <c r="AA1430">
        <v>294.56770071728198</v>
      </c>
      <c r="AB1430">
        <v>288.93772003470099</v>
      </c>
      <c r="AC1430">
        <v>295.36716183315099</v>
      </c>
      <c r="AD1430">
        <v>286.83145181763001</v>
      </c>
      <c r="AE1430">
        <v>283.10059600391997</v>
      </c>
      <c r="AF1430">
        <v>283.85316496720498</v>
      </c>
      <c r="AG1430">
        <v>283.00950059903698</v>
      </c>
      <c r="AH1430">
        <v>282.95951941587299</v>
      </c>
      <c r="AI1430">
        <v>280.49409722101097</v>
      </c>
      <c r="AJ1430">
        <v>281.40659234015101</v>
      </c>
      <c r="AK1430">
        <v>281.39980182485402</v>
      </c>
      <c r="AL1430">
        <v>276.61511762421202</v>
      </c>
      <c r="AM1430">
        <v>277.57646048835198</v>
      </c>
      <c r="AN1430">
        <v>276.49413264094301</v>
      </c>
      <c r="AO1430">
        <v>269.977993745665</v>
      </c>
      <c r="AP1430">
        <v>270.22233823430901</v>
      </c>
      <c r="AQ1430">
        <v>268.99518813368297</v>
      </c>
      <c r="AR1430">
        <v>266.79832079408698</v>
      </c>
      <c r="AS1430">
        <v>265.89932000102402</v>
      </c>
      <c r="AT1430">
        <v>267.50999341097798</v>
      </c>
      <c r="AU1430">
        <v>268.131568929796</v>
      </c>
      <c r="AV1430">
        <v>267.78087106549202</v>
      </c>
      <c r="AW1430">
        <v>264.54625082573102</v>
      </c>
      <c r="AX1430">
        <v>265.794326932677</v>
      </c>
      <c r="AY1430">
        <v>267.01983370074799</v>
      </c>
      <c r="AZ1430">
        <v>266.00907445185902</v>
      </c>
      <c r="BA1430">
        <v>268.17158558708002</v>
      </c>
      <c r="BB1430">
        <v>270.03442684709597</v>
      </c>
      <c r="BC1430">
        <v>265.013044650957</v>
      </c>
      <c r="BD1430">
        <v>272.25742455752902</v>
      </c>
      <c r="BE1430">
        <v>269.86541715942701</v>
      </c>
      <c r="BF1430">
        <v>268.31126395356102</v>
      </c>
      <c r="BG1430">
        <v>265.551083605842</v>
      </c>
      <c r="BH1430">
        <v>269.12226728694299</v>
      </c>
      <c r="BI1430">
        <v>273.38584482487403</v>
      </c>
      <c r="BJ1430">
        <v>267.43997167474703</v>
      </c>
      <c r="BK1430">
        <v>269.04357025760999</v>
      </c>
      <c r="BL1430">
        <v>278.05530254925799</v>
      </c>
      <c r="BM1430">
        <v>276.316653661148</v>
      </c>
      <c r="BN1430">
        <v>289.65578526187198</v>
      </c>
      <c r="BO1430">
        <v>306.06675167486401</v>
      </c>
      <c r="BP1430">
        <v>340.47778966619302</v>
      </c>
      <c r="BQ1430">
        <v>341.39062994632201</v>
      </c>
      <c r="BR1430">
        <v>320.15488442527402</v>
      </c>
      <c r="BS1430">
        <v>295.27073540501402</v>
      </c>
      <c r="BT1430">
        <v>290.75993829129601</v>
      </c>
      <c r="BU1430">
        <v>291.59388495320502</v>
      </c>
      <c r="BV1430">
        <v>299.83671493081403</v>
      </c>
      <c r="BW1430">
        <v>288.07514879130201</v>
      </c>
      <c r="BX1430">
        <v>296.52801718001098</v>
      </c>
      <c r="BY1430">
        <v>300.42304067700098</v>
      </c>
      <c r="BZ1430">
        <v>298.63051178097498</v>
      </c>
      <c r="CA1430">
        <v>299.99988644253102</v>
      </c>
      <c r="CB1430">
        <v>297.21998876425499</v>
      </c>
      <c r="CC1430">
        <v>298.762306506225</v>
      </c>
      <c r="CD1430">
        <v>293.28019857880503</v>
      </c>
      <c r="CE1430">
        <v>293.784650247831</v>
      </c>
      <c r="CF1430">
        <v>298.59372053173502</v>
      </c>
      <c r="CG1430">
        <v>297.33811989053402</v>
      </c>
      <c r="CH1430">
        <v>300.85771559621901</v>
      </c>
      <c r="CI1430">
        <v>307.379871840688</v>
      </c>
      <c r="CJ1430">
        <v>300.09913876758702</v>
      </c>
      <c r="CK1430">
        <v>304.28877595004002</v>
      </c>
      <c r="CL1430">
        <v>297.47649459460899</v>
      </c>
      <c r="CM1430">
        <v>334.54291428702697</v>
      </c>
      <c r="CN1430">
        <v>340.224390719393</v>
      </c>
      <c r="CO1430">
        <v>321.34082231024797</v>
      </c>
      <c r="CP1430">
        <v>306.291149273668</v>
      </c>
      <c r="CQ1430">
        <v>303.49795620323903</v>
      </c>
      <c r="CR1430">
        <v>289.16554062442498</v>
      </c>
      <c r="CS1430">
        <v>284.21661574991498</v>
      </c>
      <c r="CT1430">
        <v>275.95762898160501</v>
      </c>
      <c r="CU1430">
        <v>269.65503147518501</v>
      </c>
      <c r="CV1430">
        <v>271.741479310138</v>
      </c>
      <c r="CW1430">
        <v>270.66748010516898</v>
      </c>
    </row>
    <row r="1431" spans="1:101" x14ac:dyDescent="0.25">
      <c r="A1431">
        <v>343.188792528352</v>
      </c>
      <c r="B1431">
        <v>271.858582927621</v>
      </c>
      <c r="C1431">
        <v>269.39718006957003</v>
      </c>
      <c r="D1431">
        <v>268.16958941150398</v>
      </c>
      <c r="E1431">
        <v>271.899414876121</v>
      </c>
      <c r="F1431">
        <v>273.08333882334898</v>
      </c>
      <c r="G1431">
        <v>272.293762112487</v>
      </c>
      <c r="H1431">
        <v>277.55186230687002</v>
      </c>
      <c r="I1431">
        <v>273.84976967043099</v>
      </c>
      <c r="J1431">
        <v>269.65127183565102</v>
      </c>
      <c r="K1431">
        <v>272.20943960864997</v>
      </c>
      <c r="L1431">
        <v>273.09856511376103</v>
      </c>
      <c r="M1431">
        <v>272.607060181843</v>
      </c>
      <c r="N1431">
        <v>271.57328631311202</v>
      </c>
      <c r="O1431">
        <v>272.64951511464699</v>
      </c>
      <c r="P1431">
        <v>272.32707134450999</v>
      </c>
      <c r="Q1431">
        <v>268.78984502088002</v>
      </c>
      <c r="R1431">
        <v>268.15910206347098</v>
      </c>
      <c r="S1431">
        <v>279.010415168686</v>
      </c>
      <c r="T1431">
        <v>277.25582392402799</v>
      </c>
      <c r="U1431">
        <v>285.81468336293199</v>
      </c>
      <c r="V1431">
        <v>289.16282225957798</v>
      </c>
      <c r="W1431">
        <v>283.66217848442102</v>
      </c>
      <c r="X1431">
        <v>292.13872410239998</v>
      </c>
      <c r="Y1431">
        <v>296.46213862879</v>
      </c>
      <c r="Z1431">
        <v>294.73478099767499</v>
      </c>
      <c r="AA1431">
        <v>290.99090814676998</v>
      </c>
      <c r="AB1431">
        <v>291.02321533296799</v>
      </c>
      <c r="AC1431">
        <v>294.11814719755699</v>
      </c>
      <c r="AD1431">
        <v>284.17327797572801</v>
      </c>
      <c r="AE1431">
        <v>284.90219025073498</v>
      </c>
      <c r="AF1431">
        <v>283.64676694697602</v>
      </c>
      <c r="AG1431">
        <v>281.74728979101297</v>
      </c>
      <c r="AH1431">
        <v>282.72888961453498</v>
      </c>
      <c r="AI1431">
        <v>282.36709944640597</v>
      </c>
      <c r="AJ1431">
        <v>281.49759914727503</v>
      </c>
      <c r="AK1431">
        <v>276.94432440774199</v>
      </c>
      <c r="AL1431">
        <v>277.519395999398</v>
      </c>
      <c r="AM1431">
        <v>277.11497606346597</v>
      </c>
      <c r="AN1431">
        <v>274.81623649463899</v>
      </c>
      <c r="AO1431">
        <v>269.57589080987202</v>
      </c>
      <c r="AP1431">
        <v>270.90607021157302</v>
      </c>
      <c r="AQ1431">
        <v>268.21434691367</v>
      </c>
      <c r="AR1431">
        <v>268.91092497093899</v>
      </c>
      <c r="AS1431">
        <v>269.40218485664099</v>
      </c>
      <c r="AT1431">
        <v>267.50039928822002</v>
      </c>
      <c r="AU1431">
        <v>266.21590373792498</v>
      </c>
      <c r="AV1431">
        <v>268.48194412984799</v>
      </c>
      <c r="AW1431">
        <v>263.59816208579798</v>
      </c>
      <c r="AX1431">
        <v>263.76694855340702</v>
      </c>
      <c r="AY1431">
        <v>266.898903370737</v>
      </c>
      <c r="AZ1431">
        <v>265.60577646520301</v>
      </c>
      <c r="BA1431">
        <v>268.141192524926</v>
      </c>
      <c r="BB1431">
        <v>267.99017888250501</v>
      </c>
      <c r="BC1431">
        <v>263.20255601671698</v>
      </c>
      <c r="BD1431">
        <v>272.41576513117201</v>
      </c>
      <c r="BE1431">
        <v>268.81735833449</v>
      </c>
      <c r="BF1431">
        <v>268.70323316647102</v>
      </c>
      <c r="BG1431">
        <v>265.65729407937602</v>
      </c>
      <c r="BH1431">
        <v>268.58797956200999</v>
      </c>
      <c r="BI1431">
        <v>272.31921499212098</v>
      </c>
      <c r="BJ1431">
        <v>267.80913291769599</v>
      </c>
      <c r="BK1431">
        <v>271.22960075472997</v>
      </c>
      <c r="BL1431">
        <v>276.75087933091402</v>
      </c>
      <c r="BM1431">
        <v>276.407415952912</v>
      </c>
      <c r="BN1431">
        <v>286.40599077216098</v>
      </c>
      <c r="BO1431">
        <v>305.38377929404197</v>
      </c>
      <c r="BP1431">
        <v>330.34231901872101</v>
      </c>
      <c r="BQ1431">
        <v>333.45588292606499</v>
      </c>
      <c r="BR1431">
        <v>316.25113970815403</v>
      </c>
      <c r="BS1431">
        <v>296.28366025975401</v>
      </c>
      <c r="BT1431">
        <v>288.217764314546</v>
      </c>
      <c r="BU1431">
        <v>291.66240125343597</v>
      </c>
      <c r="BV1431">
        <v>295.70979721067403</v>
      </c>
      <c r="BW1431">
        <v>287.29378403926</v>
      </c>
      <c r="BX1431">
        <v>294.89089439166099</v>
      </c>
      <c r="BY1431">
        <v>301.083783758496</v>
      </c>
      <c r="BZ1431">
        <v>298.10915810728</v>
      </c>
      <c r="CA1431">
        <v>298.04721157624601</v>
      </c>
      <c r="CB1431">
        <v>296.54843985346099</v>
      </c>
      <c r="CC1431">
        <v>292.64294021935802</v>
      </c>
      <c r="CD1431">
        <v>289.48110205029798</v>
      </c>
      <c r="CE1431">
        <v>296.50710398499803</v>
      </c>
      <c r="CF1431">
        <v>299.99842971370401</v>
      </c>
      <c r="CG1431">
        <v>296.26110619743702</v>
      </c>
      <c r="CH1431">
        <v>297.49403013256301</v>
      </c>
      <c r="CI1431">
        <v>301.585156802857</v>
      </c>
      <c r="CJ1431">
        <v>299.96521427205499</v>
      </c>
      <c r="CK1431">
        <v>299.721069640113</v>
      </c>
      <c r="CL1431">
        <v>294.68471737756602</v>
      </c>
      <c r="CM1431">
        <v>325.24648142455402</v>
      </c>
      <c r="CN1431">
        <v>327.794836788157</v>
      </c>
      <c r="CO1431">
        <v>319.43442035013499</v>
      </c>
      <c r="CP1431">
        <v>303.22343275091799</v>
      </c>
      <c r="CQ1431">
        <v>297.46685332303798</v>
      </c>
      <c r="CR1431">
        <v>285.14577530071398</v>
      </c>
      <c r="CS1431">
        <v>280.722069297639</v>
      </c>
      <c r="CT1431">
        <v>275.33673478275</v>
      </c>
      <c r="CU1431">
        <v>269.77070433583998</v>
      </c>
      <c r="CV1431">
        <v>273.08764774904103</v>
      </c>
      <c r="CW1431">
        <v>270.37718258326601</v>
      </c>
    </row>
    <row r="1432" spans="1:101" x14ac:dyDescent="0.25">
      <c r="A1432">
        <v>343.42895263509001</v>
      </c>
      <c r="B1432">
        <v>273.89127917397298</v>
      </c>
      <c r="C1432">
        <v>270.411511936767</v>
      </c>
      <c r="D1432">
        <v>266.12534860721598</v>
      </c>
      <c r="E1432">
        <v>272.15650534520699</v>
      </c>
      <c r="F1432">
        <v>273.03813346328701</v>
      </c>
      <c r="G1432">
        <v>269.75590287523102</v>
      </c>
      <c r="H1432">
        <v>275.27609581448598</v>
      </c>
      <c r="I1432">
        <v>272.43759399821897</v>
      </c>
      <c r="J1432">
        <v>267.84294898073301</v>
      </c>
      <c r="K1432">
        <v>271.11501290520403</v>
      </c>
      <c r="L1432">
        <v>273.07342248901</v>
      </c>
      <c r="M1432">
        <v>273.66173963767199</v>
      </c>
      <c r="N1432">
        <v>273.20945594309501</v>
      </c>
      <c r="O1432">
        <v>273.08968199032103</v>
      </c>
      <c r="P1432">
        <v>271.78447663539401</v>
      </c>
      <c r="Q1432">
        <v>271.42984503541101</v>
      </c>
      <c r="R1432">
        <v>271.05495777286501</v>
      </c>
      <c r="S1432">
        <v>280.57630828477397</v>
      </c>
      <c r="T1432">
        <v>280.00267582314501</v>
      </c>
      <c r="U1432">
        <v>287.32358568278198</v>
      </c>
      <c r="V1432">
        <v>291.31919233327699</v>
      </c>
      <c r="W1432">
        <v>283.70282292095499</v>
      </c>
      <c r="X1432">
        <v>291.35718888993898</v>
      </c>
      <c r="Y1432">
        <v>293.62209230628798</v>
      </c>
      <c r="Z1432">
        <v>295.80291169416802</v>
      </c>
      <c r="AA1432">
        <v>291.53998484098599</v>
      </c>
      <c r="AB1432">
        <v>292.54701527568398</v>
      </c>
      <c r="AC1432">
        <v>290.56590010439498</v>
      </c>
      <c r="AD1432">
        <v>283.11108267606897</v>
      </c>
      <c r="AE1432">
        <v>286.46107499111099</v>
      </c>
      <c r="AF1432">
        <v>281.45099939089499</v>
      </c>
      <c r="AG1432">
        <v>281.70889393747899</v>
      </c>
      <c r="AH1432">
        <v>280.66509041877498</v>
      </c>
      <c r="AI1432">
        <v>282.76870042115701</v>
      </c>
      <c r="AJ1432">
        <v>277.78759224715998</v>
      </c>
      <c r="AK1432">
        <v>273.76111568035401</v>
      </c>
      <c r="AL1432">
        <v>275.75961127170501</v>
      </c>
      <c r="AM1432">
        <v>273.30142087266199</v>
      </c>
      <c r="AN1432">
        <v>271.70298791553</v>
      </c>
      <c r="AO1432">
        <v>270.28287264698702</v>
      </c>
      <c r="AP1432">
        <v>270.30147162724398</v>
      </c>
      <c r="AQ1432">
        <v>268.71896401486498</v>
      </c>
      <c r="AR1432">
        <v>271.35603957087699</v>
      </c>
      <c r="AS1432">
        <v>270.25562171884599</v>
      </c>
      <c r="AT1432">
        <v>266.04363671148798</v>
      </c>
      <c r="AU1432">
        <v>265.44710945257702</v>
      </c>
      <c r="AV1432">
        <v>267.29304795595903</v>
      </c>
      <c r="AW1432">
        <v>264.80871493429203</v>
      </c>
      <c r="AX1432">
        <v>264.87829640812703</v>
      </c>
      <c r="AY1432">
        <v>266.04538628314299</v>
      </c>
      <c r="AZ1432">
        <v>264.72238953395703</v>
      </c>
      <c r="BA1432">
        <v>268.46805836449897</v>
      </c>
      <c r="BB1432">
        <v>267.66343844540501</v>
      </c>
      <c r="BC1432">
        <v>266.05391791175202</v>
      </c>
      <c r="BD1432">
        <v>269.51411790735102</v>
      </c>
      <c r="BE1432">
        <v>267.16411431505401</v>
      </c>
      <c r="BF1432">
        <v>269.28876561864899</v>
      </c>
      <c r="BG1432">
        <v>269.251721934182</v>
      </c>
      <c r="BH1432">
        <v>269.80218432900301</v>
      </c>
      <c r="BI1432">
        <v>270.10702225908602</v>
      </c>
      <c r="BJ1432">
        <v>267.52464083089802</v>
      </c>
      <c r="BK1432">
        <v>273.43752813182198</v>
      </c>
      <c r="BL1432">
        <v>272.79485840751897</v>
      </c>
      <c r="BM1432">
        <v>278.93812126141302</v>
      </c>
      <c r="BN1432">
        <v>285.06846984599599</v>
      </c>
      <c r="BO1432">
        <v>304.41058206375402</v>
      </c>
      <c r="BP1432">
        <v>329.72167988173101</v>
      </c>
      <c r="BQ1432">
        <v>326.890995572615</v>
      </c>
      <c r="BR1432">
        <v>313.28512022214397</v>
      </c>
      <c r="BS1432">
        <v>298.91756782150901</v>
      </c>
      <c r="BT1432">
        <v>287.97543151560501</v>
      </c>
      <c r="BU1432">
        <v>290.83322269230899</v>
      </c>
      <c r="BV1432">
        <v>295.50914713846498</v>
      </c>
      <c r="BW1432">
        <v>291.63139091153801</v>
      </c>
      <c r="BX1432">
        <v>295.64135219132402</v>
      </c>
      <c r="BY1432">
        <v>298.433634224809</v>
      </c>
      <c r="BZ1432">
        <v>297.953571546224</v>
      </c>
      <c r="CA1432">
        <v>294.75420465302898</v>
      </c>
      <c r="CB1432">
        <v>293.47975679459802</v>
      </c>
      <c r="CC1432">
        <v>288.203651751672</v>
      </c>
      <c r="CD1432">
        <v>288.80368105640201</v>
      </c>
      <c r="CE1432">
        <v>301.05429905633099</v>
      </c>
      <c r="CF1432">
        <v>302.52310047057199</v>
      </c>
      <c r="CG1432">
        <v>299.95664517710702</v>
      </c>
      <c r="CH1432">
        <v>299.43121286730201</v>
      </c>
      <c r="CI1432">
        <v>298.19267466313499</v>
      </c>
      <c r="CJ1432">
        <v>298.352228074457</v>
      </c>
      <c r="CK1432">
        <v>294.30678234506001</v>
      </c>
      <c r="CL1432">
        <v>294.463944566983</v>
      </c>
      <c r="CM1432">
        <v>325.50246477126501</v>
      </c>
      <c r="CN1432">
        <v>321.56141205148703</v>
      </c>
      <c r="CO1432">
        <v>316.34286010067501</v>
      </c>
      <c r="CP1432">
        <v>303.31669742905598</v>
      </c>
      <c r="CQ1432">
        <v>299.48265885902401</v>
      </c>
      <c r="CR1432">
        <v>286.60798443639999</v>
      </c>
      <c r="CS1432">
        <v>279.20722716260599</v>
      </c>
      <c r="CT1432">
        <v>275.11394204450198</v>
      </c>
      <c r="CU1432">
        <v>271.54671125373898</v>
      </c>
      <c r="CV1432">
        <v>271.45698731739202</v>
      </c>
      <c r="CW1432">
        <v>271.31358593495497</v>
      </c>
    </row>
    <row r="1433" spans="1:101" x14ac:dyDescent="0.25">
      <c r="A1433">
        <v>343.66911274182701</v>
      </c>
      <c r="B1433">
        <v>271.70697754782498</v>
      </c>
      <c r="C1433">
        <v>270.63532703895402</v>
      </c>
      <c r="D1433">
        <v>266.90356932713701</v>
      </c>
      <c r="E1433">
        <v>273.03269164719802</v>
      </c>
      <c r="F1433">
        <v>275.16770751967698</v>
      </c>
      <c r="G1433">
        <v>270.14878211964498</v>
      </c>
      <c r="H1433">
        <v>273.152945977809</v>
      </c>
      <c r="I1433">
        <v>269.38190715836998</v>
      </c>
      <c r="J1433">
        <v>267.93966076662201</v>
      </c>
      <c r="K1433">
        <v>272.275939913824</v>
      </c>
      <c r="L1433">
        <v>272.04679759409498</v>
      </c>
      <c r="M1433">
        <v>273.75980077451601</v>
      </c>
      <c r="N1433">
        <v>273.88540751737298</v>
      </c>
      <c r="O1433">
        <v>273.403349835759</v>
      </c>
      <c r="P1433">
        <v>273.05145784551303</v>
      </c>
      <c r="Q1433">
        <v>269.709640926541</v>
      </c>
      <c r="R1433">
        <v>274.57397090821797</v>
      </c>
      <c r="S1433">
        <v>277.81648537122902</v>
      </c>
      <c r="T1433">
        <v>281.07806247985297</v>
      </c>
      <c r="U1433">
        <v>285.95433915305</v>
      </c>
      <c r="V1433">
        <v>287.953293699521</v>
      </c>
      <c r="W1433">
        <v>280.61549348099402</v>
      </c>
      <c r="X1433">
        <v>289.64687574640402</v>
      </c>
      <c r="Y1433">
        <v>292.60653044996701</v>
      </c>
      <c r="Z1433">
        <v>295.33174001443302</v>
      </c>
      <c r="AA1433">
        <v>293.03158800636299</v>
      </c>
      <c r="AB1433">
        <v>292.83757754721501</v>
      </c>
      <c r="AC1433">
        <v>289.15350198669</v>
      </c>
      <c r="AD1433">
        <v>281.71593798186098</v>
      </c>
      <c r="AE1433">
        <v>286.07990731653399</v>
      </c>
      <c r="AF1433">
        <v>280.03976374946802</v>
      </c>
      <c r="AG1433">
        <v>280.19434674393801</v>
      </c>
      <c r="AH1433">
        <v>280.26378450699798</v>
      </c>
      <c r="AI1433">
        <v>282.62749740298102</v>
      </c>
      <c r="AJ1433">
        <v>274.90437985937399</v>
      </c>
      <c r="AK1433">
        <v>274.78843357319101</v>
      </c>
      <c r="AL1433">
        <v>273.90647472941902</v>
      </c>
      <c r="AM1433">
        <v>271.02859728255299</v>
      </c>
      <c r="AN1433">
        <v>271.74618268824798</v>
      </c>
      <c r="AO1433">
        <v>267.977633628305</v>
      </c>
      <c r="AP1433">
        <v>269.60023619666498</v>
      </c>
      <c r="AQ1433">
        <v>267.88122893298402</v>
      </c>
      <c r="AR1433">
        <v>269.58174442245399</v>
      </c>
      <c r="AS1433">
        <v>269.397265122335</v>
      </c>
      <c r="AT1433">
        <v>265.14731003508899</v>
      </c>
      <c r="AU1433">
        <v>266.58974614244403</v>
      </c>
      <c r="AV1433">
        <v>268.699234377729</v>
      </c>
      <c r="AW1433">
        <v>266.64191075794702</v>
      </c>
      <c r="AX1433">
        <v>265.44263968384399</v>
      </c>
      <c r="AY1433">
        <v>264.98496723928599</v>
      </c>
      <c r="AZ1433">
        <v>265.28139380947903</v>
      </c>
      <c r="BA1433">
        <v>269.81475873672201</v>
      </c>
      <c r="BB1433">
        <v>266.06800332649902</v>
      </c>
      <c r="BC1433">
        <v>267.06184641052999</v>
      </c>
      <c r="BD1433">
        <v>266.88676309835699</v>
      </c>
      <c r="BE1433">
        <v>266.01837834706498</v>
      </c>
      <c r="BF1433">
        <v>267.078580819747</v>
      </c>
      <c r="BG1433">
        <v>270.18331340641902</v>
      </c>
      <c r="BH1433">
        <v>269.97862105615798</v>
      </c>
      <c r="BI1433">
        <v>267.481751342645</v>
      </c>
      <c r="BJ1433">
        <v>270.23980829901399</v>
      </c>
      <c r="BK1433">
        <v>276.27964898912501</v>
      </c>
      <c r="BL1433">
        <v>272.38573153756403</v>
      </c>
      <c r="BM1433">
        <v>279.326727939031</v>
      </c>
      <c r="BN1433">
        <v>285.84818619351603</v>
      </c>
      <c r="BO1433">
        <v>302.015629649576</v>
      </c>
      <c r="BP1433">
        <v>327.88247878640601</v>
      </c>
      <c r="BQ1433">
        <v>328.15235273326402</v>
      </c>
      <c r="BR1433">
        <v>311.54891617614499</v>
      </c>
      <c r="BS1433">
        <v>296.02179786300297</v>
      </c>
      <c r="BT1433">
        <v>288.16394288967098</v>
      </c>
      <c r="BU1433">
        <v>289.48511939768099</v>
      </c>
      <c r="BV1433">
        <v>295.39381741125698</v>
      </c>
      <c r="BW1433">
        <v>293.31563335290701</v>
      </c>
      <c r="BX1433">
        <v>298.45184171126999</v>
      </c>
      <c r="BY1433">
        <v>294.58479919230803</v>
      </c>
      <c r="BZ1433">
        <v>295.17982201569799</v>
      </c>
      <c r="CA1433">
        <v>291.08884654306598</v>
      </c>
      <c r="CB1433">
        <v>292.71206601499603</v>
      </c>
      <c r="CC1433">
        <v>286.944389928021</v>
      </c>
      <c r="CD1433">
        <v>287.60659040492402</v>
      </c>
      <c r="CE1433">
        <v>300.02468305097102</v>
      </c>
      <c r="CF1433">
        <v>301.04182044928899</v>
      </c>
      <c r="CG1433">
        <v>300.72110882333601</v>
      </c>
      <c r="CH1433">
        <v>296.01665846445599</v>
      </c>
      <c r="CI1433">
        <v>295.85367979382499</v>
      </c>
      <c r="CJ1433">
        <v>297.82317413812399</v>
      </c>
      <c r="CK1433">
        <v>295.32558386878497</v>
      </c>
      <c r="CL1433">
        <v>295.017353036705</v>
      </c>
      <c r="CM1433">
        <v>319.53904427048002</v>
      </c>
      <c r="CN1433">
        <v>312.449287453713</v>
      </c>
      <c r="CO1433">
        <v>311.60381304669698</v>
      </c>
      <c r="CP1433">
        <v>303.13297949493602</v>
      </c>
      <c r="CQ1433">
        <v>297.10370088603702</v>
      </c>
      <c r="CR1433">
        <v>288.84376987104298</v>
      </c>
      <c r="CS1433">
        <v>278.903011396473</v>
      </c>
      <c r="CT1433">
        <v>277.03944235649999</v>
      </c>
      <c r="CU1433">
        <v>273.93929499268501</v>
      </c>
      <c r="CV1433">
        <v>267.94320649860202</v>
      </c>
      <c r="CW1433">
        <v>268.55047674820798</v>
      </c>
    </row>
    <row r="1434" spans="1:101" x14ac:dyDescent="0.25">
      <c r="A1434">
        <v>343.90927284856502</v>
      </c>
      <c r="B1434">
        <v>270.05836522224502</v>
      </c>
      <c r="C1434">
        <v>271.16386281669401</v>
      </c>
      <c r="D1434">
        <v>269.04540563315697</v>
      </c>
      <c r="E1434">
        <v>274.51453210139402</v>
      </c>
      <c r="F1434">
        <v>274.16694337431397</v>
      </c>
      <c r="G1434">
        <v>270.74347953569401</v>
      </c>
      <c r="H1434">
        <v>273.02715748347498</v>
      </c>
      <c r="I1434">
        <v>269.59868127298</v>
      </c>
      <c r="J1434">
        <v>270.89700728426197</v>
      </c>
      <c r="K1434">
        <v>274.39363695878598</v>
      </c>
      <c r="L1434">
        <v>273.18883495271399</v>
      </c>
      <c r="M1434">
        <v>271.989244611179</v>
      </c>
      <c r="N1434">
        <v>274.85112052891702</v>
      </c>
      <c r="O1434">
        <v>271.75069699448198</v>
      </c>
      <c r="P1434">
        <v>273.99469987520303</v>
      </c>
      <c r="Q1434">
        <v>268.493861545605</v>
      </c>
      <c r="R1434">
        <v>277.14853699908201</v>
      </c>
      <c r="S1434">
        <v>278.04831810662102</v>
      </c>
      <c r="T1434">
        <v>280.999019127743</v>
      </c>
      <c r="U1434">
        <v>280.46596512476799</v>
      </c>
      <c r="V1434">
        <v>283.60226625076899</v>
      </c>
      <c r="W1434">
        <v>280.81406016085401</v>
      </c>
      <c r="X1434">
        <v>290.604857813065</v>
      </c>
      <c r="Y1434">
        <v>294.11430609187698</v>
      </c>
      <c r="Z1434">
        <v>292.83554245311802</v>
      </c>
      <c r="AA1434">
        <v>291.91660481270901</v>
      </c>
      <c r="AB1434">
        <v>288.50747160881798</v>
      </c>
      <c r="AC1434">
        <v>286.57407043199998</v>
      </c>
      <c r="AD1434">
        <v>282.42491201772299</v>
      </c>
      <c r="AE1434">
        <v>282.97459963779301</v>
      </c>
      <c r="AF1434">
        <v>279.953454916353</v>
      </c>
      <c r="AG1434">
        <v>277.13005792263402</v>
      </c>
      <c r="AH1434">
        <v>278.98988112885797</v>
      </c>
      <c r="AI1434">
        <v>282.60357411648198</v>
      </c>
      <c r="AJ1434">
        <v>274.05407705772598</v>
      </c>
      <c r="AK1434">
        <v>275.65904691019801</v>
      </c>
      <c r="AL1434">
        <v>275.38086030163299</v>
      </c>
      <c r="AM1434">
        <v>272.22337895618801</v>
      </c>
      <c r="AN1434">
        <v>271.65972507888802</v>
      </c>
      <c r="AO1434">
        <v>267.49163158975898</v>
      </c>
      <c r="AP1434">
        <v>269.72177213450499</v>
      </c>
      <c r="AQ1434">
        <v>267.32168762166202</v>
      </c>
      <c r="AR1434">
        <v>266.66714305353099</v>
      </c>
      <c r="AS1434">
        <v>269.88956435922</v>
      </c>
      <c r="AT1434">
        <v>263.18449237887398</v>
      </c>
      <c r="AU1434">
        <v>267.21418472032298</v>
      </c>
      <c r="AV1434">
        <v>270.32390418048698</v>
      </c>
      <c r="AW1434">
        <v>267.34808748737601</v>
      </c>
      <c r="AX1434">
        <v>266.236065319825</v>
      </c>
      <c r="AY1434">
        <v>266.26337076880202</v>
      </c>
      <c r="AZ1434">
        <v>264.86908561284901</v>
      </c>
      <c r="BA1434">
        <v>271.39868455361602</v>
      </c>
      <c r="BB1434">
        <v>266.08167169675801</v>
      </c>
      <c r="BC1434">
        <v>266.40283988221699</v>
      </c>
      <c r="BD1434">
        <v>265.65723507833201</v>
      </c>
      <c r="BE1434">
        <v>264.81913717753997</v>
      </c>
      <c r="BF1434">
        <v>266.48799034782201</v>
      </c>
      <c r="BG1434">
        <v>269.09019851165999</v>
      </c>
      <c r="BH1434">
        <v>268.17038774298601</v>
      </c>
      <c r="BI1434">
        <v>269.76642962280903</v>
      </c>
      <c r="BJ1434">
        <v>270.79745790563101</v>
      </c>
      <c r="BK1434">
        <v>274.73792484555401</v>
      </c>
      <c r="BL1434">
        <v>274.87929579932501</v>
      </c>
      <c r="BM1434">
        <v>277.86430604454802</v>
      </c>
      <c r="BN1434">
        <v>284.12213758938202</v>
      </c>
      <c r="BO1434">
        <v>299.317527658568</v>
      </c>
      <c r="BP1434">
        <v>321.39434482606902</v>
      </c>
      <c r="BQ1434">
        <v>329.81834236967001</v>
      </c>
      <c r="BR1434">
        <v>309.001301020781</v>
      </c>
      <c r="BS1434">
        <v>291.54228310518999</v>
      </c>
      <c r="BT1434">
        <v>289.30744568210099</v>
      </c>
      <c r="BU1434">
        <v>286.96647534272199</v>
      </c>
      <c r="BV1434">
        <v>290.53932253856999</v>
      </c>
      <c r="BW1434">
        <v>292.04786826579198</v>
      </c>
      <c r="BX1434">
        <v>298.58470549764797</v>
      </c>
      <c r="BY1434">
        <v>297.44637920153002</v>
      </c>
      <c r="BZ1434">
        <v>288.56489618529702</v>
      </c>
      <c r="CA1434">
        <v>289.99915939456599</v>
      </c>
      <c r="CB1434">
        <v>290.3045426237</v>
      </c>
      <c r="CC1434">
        <v>288.39826138680502</v>
      </c>
      <c r="CD1434">
        <v>288.03448846089299</v>
      </c>
      <c r="CE1434">
        <v>296.86080370977697</v>
      </c>
      <c r="CF1434">
        <v>298.37743110791899</v>
      </c>
      <c r="CG1434">
        <v>299.70476829773003</v>
      </c>
      <c r="CH1434">
        <v>293.16175675755301</v>
      </c>
      <c r="CI1434">
        <v>294.81846085563097</v>
      </c>
      <c r="CJ1434">
        <v>300.31580824240001</v>
      </c>
      <c r="CK1434">
        <v>297.75803610947401</v>
      </c>
      <c r="CL1434">
        <v>289.333332716266</v>
      </c>
      <c r="CM1434">
        <v>308.953067471005</v>
      </c>
      <c r="CN1434">
        <v>307.76080918832298</v>
      </c>
      <c r="CO1434">
        <v>304.68213666989601</v>
      </c>
      <c r="CP1434">
        <v>299.701331003767</v>
      </c>
      <c r="CQ1434">
        <v>289.79573423906498</v>
      </c>
      <c r="CR1434">
        <v>285.19433033900202</v>
      </c>
      <c r="CS1434">
        <v>278.47302422194002</v>
      </c>
      <c r="CT1434">
        <v>275.19670650276998</v>
      </c>
      <c r="CU1434">
        <v>273.52546477815798</v>
      </c>
      <c r="CV1434">
        <v>267.49934105448699</v>
      </c>
      <c r="CW1434">
        <v>265.95856547731898</v>
      </c>
    </row>
    <row r="1435" spans="1:101" x14ac:dyDescent="0.25">
      <c r="A1435">
        <v>344.14943295530298</v>
      </c>
      <c r="B1435">
        <v>271.26708391263298</v>
      </c>
      <c r="C1435">
        <v>273.49973898238699</v>
      </c>
      <c r="D1435">
        <v>271.55805094724298</v>
      </c>
      <c r="E1435">
        <v>273.81840625711601</v>
      </c>
      <c r="F1435">
        <v>272.759812851942</v>
      </c>
      <c r="G1435">
        <v>270.703129327505</v>
      </c>
      <c r="H1435">
        <v>273.74962885660602</v>
      </c>
      <c r="I1435">
        <v>269.68590906553601</v>
      </c>
      <c r="J1435">
        <v>270.30020097926501</v>
      </c>
      <c r="K1435">
        <v>275.24533880349099</v>
      </c>
      <c r="L1435">
        <v>272.03146813008698</v>
      </c>
      <c r="M1435">
        <v>272.70395396786398</v>
      </c>
      <c r="N1435">
        <v>273.07253496227798</v>
      </c>
      <c r="O1435">
        <v>270.90582334318998</v>
      </c>
      <c r="P1435">
        <v>273.62138041712802</v>
      </c>
      <c r="Q1435">
        <v>271.44238258707003</v>
      </c>
      <c r="R1435">
        <v>274.13818821704302</v>
      </c>
      <c r="S1435">
        <v>278.79972101329503</v>
      </c>
      <c r="T1435">
        <v>280.22738642334502</v>
      </c>
      <c r="U1435">
        <v>281.13803627120899</v>
      </c>
      <c r="V1435">
        <v>284.685032148657</v>
      </c>
      <c r="W1435">
        <v>284.27386289209602</v>
      </c>
      <c r="X1435">
        <v>291.47032577064601</v>
      </c>
      <c r="Y1435">
        <v>297.092228096653</v>
      </c>
      <c r="Z1435">
        <v>295.17994670135602</v>
      </c>
      <c r="AA1435">
        <v>289.23249256849601</v>
      </c>
      <c r="AB1435">
        <v>287.20034593127701</v>
      </c>
      <c r="AC1435">
        <v>284.05660250725799</v>
      </c>
      <c r="AD1435">
        <v>285.43690584658401</v>
      </c>
      <c r="AE1435">
        <v>282.60251752765402</v>
      </c>
      <c r="AF1435">
        <v>280.46509405793699</v>
      </c>
      <c r="AG1435">
        <v>280.43360391699298</v>
      </c>
      <c r="AH1435">
        <v>281.78814805560103</v>
      </c>
      <c r="AI1435">
        <v>283.79365803147903</v>
      </c>
      <c r="AJ1435">
        <v>274.80639393845001</v>
      </c>
      <c r="AK1435">
        <v>277.433442029405</v>
      </c>
      <c r="AL1435">
        <v>277.32701811565602</v>
      </c>
      <c r="AM1435">
        <v>273.80599672525801</v>
      </c>
      <c r="AN1435">
        <v>272.751104865917</v>
      </c>
      <c r="AO1435">
        <v>269.49863498672698</v>
      </c>
      <c r="AP1435">
        <v>269.64946484195099</v>
      </c>
      <c r="AQ1435">
        <v>269.25824024527401</v>
      </c>
      <c r="AR1435">
        <v>266.76645180695698</v>
      </c>
      <c r="AS1435">
        <v>266.58619527802</v>
      </c>
      <c r="AT1435">
        <v>261.44759399529102</v>
      </c>
      <c r="AU1435">
        <v>266.06413520813197</v>
      </c>
      <c r="AV1435">
        <v>268.02627944789901</v>
      </c>
      <c r="AW1435">
        <v>268.02675041963801</v>
      </c>
      <c r="AX1435">
        <v>266.76301619995098</v>
      </c>
      <c r="AY1435">
        <v>266.21538209170097</v>
      </c>
      <c r="AZ1435">
        <v>263.48689349222002</v>
      </c>
      <c r="BA1435">
        <v>267.92563422879198</v>
      </c>
      <c r="BB1435">
        <v>264.58620004951501</v>
      </c>
      <c r="BC1435">
        <v>265.99542258699398</v>
      </c>
      <c r="BD1435">
        <v>265.10725032814798</v>
      </c>
      <c r="BE1435">
        <v>267.15089887276798</v>
      </c>
      <c r="BF1435">
        <v>268.40790441407501</v>
      </c>
      <c r="BG1435">
        <v>267.623663949655</v>
      </c>
      <c r="BH1435">
        <v>268.26011011089099</v>
      </c>
      <c r="BI1435">
        <v>273.53073558656598</v>
      </c>
      <c r="BJ1435">
        <v>270.38441969041298</v>
      </c>
      <c r="BK1435">
        <v>273.19299614691101</v>
      </c>
      <c r="BL1435">
        <v>273.62218425566903</v>
      </c>
      <c r="BM1435">
        <v>276.37868860010701</v>
      </c>
      <c r="BN1435">
        <v>284.60937858305903</v>
      </c>
      <c r="BO1435">
        <v>299.92245947832902</v>
      </c>
      <c r="BP1435">
        <v>324.26211339597</v>
      </c>
      <c r="BQ1435">
        <v>330.963574323454</v>
      </c>
      <c r="BR1435">
        <v>307.47234573436498</v>
      </c>
      <c r="BS1435">
        <v>289.81540637998103</v>
      </c>
      <c r="BT1435">
        <v>287.15956700931099</v>
      </c>
      <c r="BU1435">
        <v>286.27983662587098</v>
      </c>
      <c r="BV1435">
        <v>287.11219150152402</v>
      </c>
      <c r="BW1435">
        <v>292.01200061132101</v>
      </c>
      <c r="BX1435">
        <v>295.14086695663298</v>
      </c>
      <c r="BY1435">
        <v>300.38496122070597</v>
      </c>
      <c r="BZ1435">
        <v>286.58535710940299</v>
      </c>
      <c r="CA1435">
        <v>292.92275373319001</v>
      </c>
      <c r="CB1435">
        <v>290.86418295809801</v>
      </c>
      <c r="CC1435">
        <v>291.975806129739</v>
      </c>
      <c r="CD1435">
        <v>290.74235134194498</v>
      </c>
      <c r="CE1435">
        <v>291.04776696138703</v>
      </c>
      <c r="CF1435">
        <v>297.19156311263498</v>
      </c>
      <c r="CG1435">
        <v>297.72198286659898</v>
      </c>
      <c r="CH1435">
        <v>294.56463816393102</v>
      </c>
      <c r="CI1435">
        <v>292.63953272294299</v>
      </c>
      <c r="CJ1435">
        <v>300.98511050789199</v>
      </c>
      <c r="CK1435">
        <v>299.093446454478</v>
      </c>
      <c r="CL1435">
        <v>290.10551300388198</v>
      </c>
      <c r="CM1435">
        <v>307.80139602229798</v>
      </c>
      <c r="CN1435">
        <v>312.22757519472202</v>
      </c>
      <c r="CO1435">
        <v>302.37808894144598</v>
      </c>
      <c r="CP1435">
        <v>298.17210558887899</v>
      </c>
      <c r="CQ1435">
        <v>289.82924024371698</v>
      </c>
      <c r="CR1435">
        <v>283.29303671694902</v>
      </c>
      <c r="CS1435">
        <v>278.372401870982</v>
      </c>
      <c r="CT1435">
        <v>273.97539542844697</v>
      </c>
      <c r="CU1435">
        <v>270.39198994418098</v>
      </c>
      <c r="CV1435">
        <v>265.180933122071</v>
      </c>
      <c r="CW1435">
        <v>265.88307533757001</v>
      </c>
    </row>
    <row r="1436" spans="1:101" x14ac:dyDescent="0.25">
      <c r="A1436">
        <v>344.389593062041</v>
      </c>
      <c r="B1436">
        <v>274.81814939404802</v>
      </c>
      <c r="C1436">
        <v>276.21157852967599</v>
      </c>
      <c r="D1436">
        <v>270.636524741024</v>
      </c>
      <c r="E1436">
        <v>274.43012302912399</v>
      </c>
      <c r="F1436">
        <v>270.07737136639798</v>
      </c>
      <c r="G1436">
        <v>273.05595644185001</v>
      </c>
      <c r="H1436">
        <v>274.648554799154</v>
      </c>
      <c r="I1436">
        <v>269.92134673421202</v>
      </c>
      <c r="J1436">
        <v>269.70438264992299</v>
      </c>
      <c r="K1436">
        <v>274.764921775049</v>
      </c>
      <c r="L1436">
        <v>274.35717096546102</v>
      </c>
      <c r="M1436">
        <v>274.92206525695599</v>
      </c>
      <c r="N1436">
        <v>271.02811025269199</v>
      </c>
      <c r="O1436">
        <v>271.12013613079199</v>
      </c>
      <c r="P1436">
        <v>271.35364025547898</v>
      </c>
      <c r="Q1436">
        <v>273.48323051868101</v>
      </c>
      <c r="R1436">
        <v>272.594738615403</v>
      </c>
      <c r="S1436">
        <v>280.05895436085899</v>
      </c>
      <c r="T1436">
        <v>276.87194068359997</v>
      </c>
      <c r="U1436">
        <v>281.39652311847198</v>
      </c>
      <c r="V1436">
        <v>284.83526171422102</v>
      </c>
      <c r="W1436">
        <v>284.85875383418897</v>
      </c>
      <c r="X1436">
        <v>289.830889880038</v>
      </c>
      <c r="Y1436">
        <v>297.16535796961898</v>
      </c>
      <c r="Z1436">
        <v>293.96923849696401</v>
      </c>
      <c r="AA1436">
        <v>285.65281757105498</v>
      </c>
      <c r="AB1436">
        <v>287.339619982351</v>
      </c>
      <c r="AC1436">
        <v>284.55969706931398</v>
      </c>
      <c r="AD1436">
        <v>287.60638360142701</v>
      </c>
      <c r="AE1436">
        <v>281.11123562063102</v>
      </c>
      <c r="AF1436">
        <v>282.43686668919798</v>
      </c>
      <c r="AG1436">
        <v>282.15681196233902</v>
      </c>
      <c r="AH1436">
        <v>282.40071779669103</v>
      </c>
      <c r="AI1436">
        <v>283.70666524234201</v>
      </c>
      <c r="AJ1436">
        <v>277.16118873861501</v>
      </c>
      <c r="AK1436">
        <v>279.01401135959901</v>
      </c>
      <c r="AL1436">
        <v>276.48875934968601</v>
      </c>
      <c r="AM1436">
        <v>274.49485150328599</v>
      </c>
      <c r="AN1436">
        <v>274.80323109421403</v>
      </c>
      <c r="AO1436">
        <v>269.306792296602</v>
      </c>
      <c r="AP1436">
        <v>269.95710147891498</v>
      </c>
      <c r="AQ1436">
        <v>269.21181438106601</v>
      </c>
      <c r="AR1436">
        <v>265.83242058567402</v>
      </c>
      <c r="AS1436">
        <v>265.61581743262099</v>
      </c>
      <c r="AT1436">
        <v>264.82836158937198</v>
      </c>
      <c r="AU1436">
        <v>264.00849003226898</v>
      </c>
      <c r="AV1436">
        <v>264.64060202691002</v>
      </c>
      <c r="AW1436">
        <v>267.29543371263298</v>
      </c>
      <c r="AX1436">
        <v>266.169818736678</v>
      </c>
      <c r="AY1436">
        <v>266.45357211697899</v>
      </c>
      <c r="AZ1436">
        <v>265.31111221553101</v>
      </c>
      <c r="BA1436">
        <v>265.55610587176602</v>
      </c>
      <c r="BB1436">
        <v>264.31968196887499</v>
      </c>
      <c r="BC1436">
        <v>265.46458497224398</v>
      </c>
      <c r="BD1436">
        <v>265.336916886604</v>
      </c>
      <c r="BE1436">
        <v>269.176951823107</v>
      </c>
      <c r="BF1436">
        <v>267.72730460026003</v>
      </c>
      <c r="BG1436">
        <v>268.047979608562</v>
      </c>
      <c r="BH1436">
        <v>268.68741918662403</v>
      </c>
      <c r="BI1436">
        <v>271.20754556410299</v>
      </c>
      <c r="BJ1436">
        <v>271.92230032506302</v>
      </c>
      <c r="BK1436">
        <v>272.12366721851998</v>
      </c>
      <c r="BL1436">
        <v>274.60544861561698</v>
      </c>
      <c r="BM1436">
        <v>275.70464057346101</v>
      </c>
      <c r="BN1436">
        <v>285.284222095654</v>
      </c>
      <c r="BO1436">
        <v>293.22772339059401</v>
      </c>
      <c r="BP1436">
        <v>317.82317459433602</v>
      </c>
      <c r="BQ1436">
        <v>329.32902443537898</v>
      </c>
      <c r="BR1436">
        <v>301.90548719191003</v>
      </c>
      <c r="BS1436">
        <v>287.74326500951798</v>
      </c>
      <c r="BT1436">
        <v>283.39849085623098</v>
      </c>
      <c r="BU1436">
        <v>285.635170433219</v>
      </c>
      <c r="BV1436">
        <v>285.59890889875999</v>
      </c>
      <c r="BW1436">
        <v>292.346243990848</v>
      </c>
      <c r="BX1436">
        <v>291.57298126818802</v>
      </c>
      <c r="BY1436">
        <v>299.385135519458</v>
      </c>
      <c r="BZ1436">
        <v>287.86066305992699</v>
      </c>
      <c r="CA1436">
        <v>294.68899016869602</v>
      </c>
      <c r="CB1436">
        <v>290.10175990147002</v>
      </c>
      <c r="CC1436">
        <v>294.14081216376201</v>
      </c>
      <c r="CD1436">
        <v>287.18048450360402</v>
      </c>
      <c r="CE1436">
        <v>286.69562010374</v>
      </c>
      <c r="CF1436">
        <v>297.31130016327103</v>
      </c>
      <c r="CG1436">
        <v>292.19023002216801</v>
      </c>
      <c r="CH1436">
        <v>298.93658767990797</v>
      </c>
      <c r="CI1436">
        <v>289.23182470261798</v>
      </c>
      <c r="CJ1436">
        <v>296.77397910667997</v>
      </c>
      <c r="CK1436">
        <v>297.81729876999998</v>
      </c>
      <c r="CL1436">
        <v>292.04608520325303</v>
      </c>
      <c r="CM1436">
        <v>302.72057345421302</v>
      </c>
      <c r="CN1436">
        <v>309.15034173106</v>
      </c>
      <c r="CO1436">
        <v>298.98897484021302</v>
      </c>
      <c r="CP1436">
        <v>292.609059149372</v>
      </c>
      <c r="CQ1436">
        <v>286.50167332556799</v>
      </c>
      <c r="CR1436">
        <v>283.099536786351</v>
      </c>
      <c r="CS1436">
        <v>276.58775331061997</v>
      </c>
      <c r="CT1436">
        <v>273.84141204132999</v>
      </c>
      <c r="CU1436">
        <v>270.70236061039702</v>
      </c>
      <c r="CV1436">
        <v>263.98507904744201</v>
      </c>
      <c r="CW1436">
        <v>265.04975001308901</v>
      </c>
    </row>
    <row r="1437" spans="1:101" x14ac:dyDescent="0.25">
      <c r="A1437">
        <v>344.62975316877902</v>
      </c>
      <c r="B1437">
        <v>273.367769304783</v>
      </c>
      <c r="C1437">
        <v>276.20809415904898</v>
      </c>
      <c r="D1437">
        <v>271.83035658448199</v>
      </c>
      <c r="E1437">
        <v>274.37678981904901</v>
      </c>
      <c r="F1437">
        <v>268.645523229709</v>
      </c>
      <c r="G1437">
        <v>274.45842809997799</v>
      </c>
      <c r="H1437">
        <v>271.978055980443</v>
      </c>
      <c r="I1437">
        <v>270.03028831582202</v>
      </c>
      <c r="J1437">
        <v>271.53465977547199</v>
      </c>
      <c r="K1437">
        <v>273.66385235268802</v>
      </c>
      <c r="L1437">
        <v>275.67081833866803</v>
      </c>
      <c r="M1437">
        <v>276.71123289355199</v>
      </c>
      <c r="N1437">
        <v>270.52240546474297</v>
      </c>
      <c r="O1437">
        <v>271.234395774642</v>
      </c>
      <c r="P1437">
        <v>270.79584668269501</v>
      </c>
      <c r="Q1437">
        <v>272.477307279961</v>
      </c>
      <c r="R1437">
        <v>272.821148225179</v>
      </c>
      <c r="S1437">
        <v>279.34194413941998</v>
      </c>
      <c r="T1437">
        <v>276.44225923278702</v>
      </c>
      <c r="U1437">
        <v>281.28780253677701</v>
      </c>
      <c r="V1437">
        <v>287.70051383433298</v>
      </c>
      <c r="W1437">
        <v>284.39477632959</v>
      </c>
      <c r="X1437">
        <v>292.68941257293301</v>
      </c>
      <c r="Y1437">
        <v>296.66063972098198</v>
      </c>
      <c r="Z1437">
        <v>293.34235399767601</v>
      </c>
      <c r="AA1437">
        <v>285.24524432266003</v>
      </c>
      <c r="AB1437">
        <v>287.162030382534</v>
      </c>
      <c r="AC1437">
        <v>283.84972108726703</v>
      </c>
      <c r="AD1437">
        <v>286.32832434546401</v>
      </c>
      <c r="AE1437">
        <v>279.32467423817599</v>
      </c>
      <c r="AF1437">
        <v>285.23537216020799</v>
      </c>
      <c r="AG1437">
        <v>280.91099565208799</v>
      </c>
      <c r="AH1437">
        <v>282.269800290445</v>
      </c>
      <c r="AI1437">
        <v>285.711525806417</v>
      </c>
      <c r="AJ1437">
        <v>282.135851305649</v>
      </c>
      <c r="AK1437">
        <v>279.25263300617598</v>
      </c>
      <c r="AL1437">
        <v>276.64407443133001</v>
      </c>
      <c r="AM1437">
        <v>273.17752635776202</v>
      </c>
      <c r="AN1437">
        <v>276.87584601441</v>
      </c>
      <c r="AO1437">
        <v>267.00217468078301</v>
      </c>
      <c r="AP1437">
        <v>269.15364046179599</v>
      </c>
      <c r="AQ1437">
        <v>269.82341376018098</v>
      </c>
      <c r="AR1437">
        <v>264.47848029720802</v>
      </c>
      <c r="AS1437">
        <v>267.29879523690801</v>
      </c>
      <c r="AT1437">
        <v>269.94828492939001</v>
      </c>
      <c r="AU1437">
        <v>265.80647813483102</v>
      </c>
      <c r="AV1437">
        <v>263.60479892299998</v>
      </c>
      <c r="AW1437">
        <v>265.86280091377898</v>
      </c>
      <c r="AX1437">
        <v>266.17033186541698</v>
      </c>
      <c r="AY1437">
        <v>267.66739727444599</v>
      </c>
      <c r="AZ1437">
        <v>265.86277624598102</v>
      </c>
      <c r="BA1437">
        <v>266.251734599754</v>
      </c>
      <c r="BB1437">
        <v>263.254222298321</v>
      </c>
      <c r="BC1437">
        <v>264.88841935588999</v>
      </c>
      <c r="BD1437">
        <v>265.21383559495001</v>
      </c>
      <c r="BE1437">
        <v>268.57480145544503</v>
      </c>
      <c r="BF1437">
        <v>264.52019804618101</v>
      </c>
      <c r="BG1437">
        <v>268.47365265967301</v>
      </c>
      <c r="BH1437">
        <v>266.36029746672801</v>
      </c>
      <c r="BI1437">
        <v>269.993404141567</v>
      </c>
      <c r="BJ1437">
        <v>275.349819856274</v>
      </c>
      <c r="BK1437">
        <v>271.44892673476301</v>
      </c>
      <c r="BL1437">
        <v>275.429217806201</v>
      </c>
      <c r="BM1437">
        <v>275.91139438082303</v>
      </c>
      <c r="BN1437">
        <v>282.58193689748202</v>
      </c>
      <c r="BO1437">
        <v>288.25639513620098</v>
      </c>
      <c r="BP1437">
        <v>313.85895721724802</v>
      </c>
      <c r="BQ1437">
        <v>327.794696739041</v>
      </c>
      <c r="BR1437">
        <v>300.16444464631599</v>
      </c>
      <c r="BS1437">
        <v>285.83526614017399</v>
      </c>
      <c r="BT1437">
        <v>285.26712653166101</v>
      </c>
      <c r="BU1437">
        <v>286.050120336502</v>
      </c>
      <c r="BV1437">
        <v>286.53358599136999</v>
      </c>
      <c r="BW1437">
        <v>293.273704356417</v>
      </c>
      <c r="BX1437">
        <v>292.629236156216</v>
      </c>
      <c r="BY1437">
        <v>296.36359036346602</v>
      </c>
      <c r="BZ1437">
        <v>287.38838934026501</v>
      </c>
      <c r="CA1437">
        <v>294.94194165402399</v>
      </c>
      <c r="CB1437">
        <v>287.89539094132698</v>
      </c>
      <c r="CC1437">
        <v>299.27092861654398</v>
      </c>
      <c r="CD1437">
        <v>285.38450876007403</v>
      </c>
      <c r="CE1437">
        <v>285.555418067831</v>
      </c>
      <c r="CF1437">
        <v>295.36340614215902</v>
      </c>
      <c r="CG1437">
        <v>290.01604957741</v>
      </c>
      <c r="CH1437">
        <v>297.88277461408899</v>
      </c>
      <c r="CI1437">
        <v>291.842511322056</v>
      </c>
      <c r="CJ1437">
        <v>293.65970479608802</v>
      </c>
      <c r="CK1437">
        <v>296.66026524985398</v>
      </c>
      <c r="CL1437">
        <v>292.89863582323301</v>
      </c>
      <c r="CM1437">
        <v>302.24321922323497</v>
      </c>
      <c r="CN1437">
        <v>304.94511784870201</v>
      </c>
      <c r="CO1437">
        <v>297.56004803075302</v>
      </c>
      <c r="CP1437">
        <v>292.62636222137598</v>
      </c>
      <c r="CQ1437">
        <v>285.34704424538597</v>
      </c>
      <c r="CR1437">
        <v>281.16981733341902</v>
      </c>
      <c r="CS1437">
        <v>281.120736315746</v>
      </c>
      <c r="CT1437">
        <v>274.50088684676501</v>
      </c>
      <c r="CU1437">
        <v>273.62701687579698</v>
      </c>
      <c r="CV1437">
        <v>265.98513817907502</v>
      </c>
      <c r="CW1437">
        <v>266.30075283193599</v>
      </c>
    </row>
    <row r="1438" spans="1:101" x14ac:dyDescent="0.25">
      <c r="A1438">
        <v>344.86991327551698</v>
      </c>
      <c r="B1438">
        <v>273.45585658298302</v>
      </c>
      <c r="C1438">
        <v>272.788991226706</v>
      </c>
      <c r="D1438">
        <v>272.531858857629</v>
      </c>
      <c r="E1438">
        <v>275.26982034433598</v>
      </c>
      <c r="F1438">
        <v>270.25689583869001</v>
      </c>
      <c r="G1438">
        <v>274.75911904221499</v>
      </c>
      <c r="H1438">
        <v>271.45514978705103</v>
      </c>
      <c r="I1438">
        <v>268.37978606603201</v>
      </c>
      <c r="J1438">
        <v>269.98326910784903</v>
      </c>
      <c r="K1438">
        <v>273.73805389056099</v>
      </c>
      <c r="L1438">
        <v>274.18211516291802</v>
      </c>
      <c r="M1438">
        <v>275.26281136616302</v>
      </c>
      <c r="N1438">
        <v>270.18916633912897</v>
      </c>
      <c r="O1438">
        <v>272.093400891687</v>
      </c>
      <c r="P1438">
        <v>271.32423561766899</v>
      </c>
      <c r="Q1438">
        <v>269.39445423361298</v>
      </c>
      <c r="R1438">
        <v>270.37254246418797</v>
      </c>
      <c r="S1438">
        <v>277.49003972242099</v>
      </c>
      <c r="T1438">
        <v>276.17662244138302</v>
      </c>
      <c r="U1438">
        <v>281.311668806939</v>
      </c>
      <c r="V1438">
        <v>287.14416696832802</v>
      </c>
      <c r="W1438">
        <v>282.33884169803298</v>
      </c>
      <c r="X1438">
        <v>293.54868353755802</v>
      </c>
      <c r="Y1438">
        <v>294.73371837706998</v>
      </c>
      <c r="Z1438">
        <v>293.57157112155699</v>
      </c>
      <c r="AA1438">
        <v>287.02947098728799</v>
      </c>
      <c r="AB1438">
        <v>287.06239035335898</v>
      </c>
      <c r="AC1438">
        <v>280.16642701037603</v>
      </c>
      <c r="AD1438">
        <v>282.62894086433101</v>
      </c>
      <c r="AE1438">
        <v>281.64784162386201</v>
      </c>
      <c r="AF1438">
        <v>280.35204541578099</v>
      </c>
      <c r="AG1438">
        <v>281.97979410902502</v>
      </c>
      <c r="AH1438">
        <v>281.87242606450701</v>
      </c>
      <c r="AI1438">
        <v>287.29001461186101</v>
      </c>
      <c r="AJ1438">
        <v>280.174339996264</v>
      </c>
      <c r="AK1438">
        <v>279.77594032347002</v>
      </c>
      <c r="AL1438">
        <v>275.705008833622</v>
      </c>
      <c r="AM1438">
        <v>273.87287785349201</v>
      </c>
      <c r="AN1438">
        <v>275.81845168579201</v>
      </c>
      <c r="AO1438">
        <v>267.63311204097403</v>
      </c>
      <c r="AP1438">
        <v>268.71395671884801</v>
      </c>
      <c r="AQ1438">
        <v>271.12384120417499</v>
      </c>
      <c r="AR1438">
        <v>266.12137897978801</v>
      </c>
      <c r="AS1438">
        <v>266.99247799613602</v>
      </c>
      <c r="AT1438">
        <v>271.16680798587498</v>
      </c>
      <c r="AU1438">
        <v>267.28562805196401</v>
      </c>
      <c r="AV1438">
        <v>263.68156022712702</v>
      </c>
      <c r="AW1438">
        <v>265.24410911096601</v>
      </c>
      <c r="AX1438">
        <v>266.49730050175498</v>
      </c>
      <c r="AY1438">
        <v>267.85752266732197</v>
      </c>
      <c r="AZ1438">
        <v>264.74133430882802</v>
      </c>
      <c r="BA1438">
        <v>266.41518268697899</v>
      </c>
      <c r="BB1438">
        <v>262.53413123260799</v>
      </c>
      <c r="BC1438">
        <v>264.93040115623</v>
      </c>
      <c r="BD1438">
        <v>264.74753773318901</v>
      </c>
      <c r="BE1438">
        <v>267.278409426049</v>
      </c>
      <c r="BF1438">
        <v>263.76357918742298</v>
      </c>
      <c r="BG1438">
        <v>269.31331959974699</v>
      </c>
      <c r="BH1438">
        <v>267.03471284790601</v>
      </c>
      <c r="BI1438">
        <v>268.25589328140097</v>
      </c>
      <c r="BJ1438">
        <v>273.93068524433102</v>
      </c>
      <c r="BK1438">
        <v>270.96388176688203</v>
      </c>
      <c r="BL1438">
        <v>272.06950481263198</v>
      </c>
      <c r="BM1438">
        <v>273.74559037924701</v>
      </c>
      <c r="BN1438">
        <v>279.47633501478299</v>
      </c>
      <c r="BO1438">
        <v>291.16148466184598</v>
      </c>
      <c r="BP1438">
        <v>314.31049305189998</v>
      </c>
      <c r="BQ1438">
        <v>317.895234698124</v>
      </c>
      <c r="BR1438">
        <v>301.94221108402502</v>
      </c>
      <c r="BS1438">
        <v>287.86066196083402</v>
      </c>
      <c r="BT1438">
        <v>288.23257031134699</v>
      </c>
      <c r="BU1438">
        <v>285.22647164399598</v>
      </c>
      <c r="BV1438">
        <v>289.72485236650101</v>
      </c>
      <c r="BW1438">
        <v>294.35636648067702</v>
      </c>
      <c r="BX1438">
        <v>290.99165072048999</v>
      </c>
      <c r="BY1438">
        <v>291.934546269507</v>
      </c>
      <c r="BZ1438">
        <v>285.92133548488198</v>
      </c>
      <c r="CA1438">
        <v>290.85107613898703</v>
      </c>
      <c r="CB1438">
        <v>285.45784672791001</v>
      </c>
      <c r="CC1438">
        <v>297.13957988945799</v>
      </c>
      <c r="CD1438">
        <v>284.18388719676398</v>
      </c>
      <c r="CE1438">
        <v>289.108058015761</v>
      </c>
      <c r="CF1438">
        <v>293.43940010125601</v>
      </c>
      <c r="CG1438">
        <v>292.25566553585901</v>
      </c>
      <c r="CH1438">
        <v>295.73081120285002</v>
      </c>
      <c r="CI1438">
        <v>290.14249600760598</v>
      </c>
      <c r="CJ1438">
        <v>291.56130603784698</v>
      </c>
      <c r="CK1438">
        <v>294.03330533259498</v>
      </c>
      <c r="CL1438">
        <v>291.666550579199</v>
      </c>
      <c r="CM1438">
        <v>299.81227807233199</v>
      </c>
      <c r="CN1438">
        <v>300.09570240311399</v>
      </c>
      <c r="CO1438">
        <v>297.837237891082</v>
      </c>
      <c r="CP1438">
        <v>294.06192509271801</v>
      </c>
      <c r="CQ1438">
        <v>287.46402243837099</v>
      </c>
      <c r="CR1438">
        <v>281.54430660707197</v>
      </c>
      <c r="CS1438">
        <v>283.12080364634397</v>
      </c>
      <c r="CT1438">
        <v>275.79013442817001</v>
      </c>
      <c r="CU1438">
        <v>273.150214182848</v>
      </c>
      <c r="CV1438">
        <v>269.84178515761698</v>
      </c>
      <c r="CW1438">
        <v>266.953068057221</v>
      </c>
    </row>
    <row r="1439" spans="1:101" x14ac:dyDescent="0.25">
      <c r="A1439">
        <v>345.11007338225397</v>
      </c>
      <c r="B1439">
        <v>273.35613994819403</v>
      </c>
      <c r="C1439">
        <v>272.69485162170901</v>
      </c>
      <c r="D1439">
        <v>272.23812930547302</v>
      </c>
      <c r="E1439">
        <v>273.49902053385898</v>
      </c>
      <c r="F1439">
        <v>272.174081135618</v>
      </c>
      <c r="G1439">
        <v>275.214937847432</v>
      </c>
      <c r="H1439">
        <v>272.13503266478398</v>
      </c>
      <c r="I1439">
        <v>267.95017068698399</v>
      </c>
      <c r="J1439">
        <v>270.822474135714</v>
      </c>
      <c r="K1439">
        <v>274.46908115194299</v>
      </c>
      <c r="L1439">
        <v>272.92739548776501</v>
      </c>
      <c r="M1439">
        <v>272.27701368114901</v>
      </c>
      <c r="N1439">
        <v>271.63147478080799</v>
      </c>
      <c r="O1439">
        <v>272.89998647515102</v>
      </c>
      <c r="P1439">
        <v>269.19013760719798</v>
      </c>
      <c r="Q1439">
        <v>269.80560115534001</v>
      </c>
      <c r="R1439">
        <v>269.58723764331597</v>
      </c>
      <c r="S1439">
        <v>275.995508358206</v>
      </c>
      <c r="T1439">
        <v>277.14500975568097</v>
      </c>
      <c r="U1439">
        <v>280.824433582258</v>
      </c>
      <c r="V1439">
        <v>285.57579265558701</v>
      </c>
      <c r="W1439">
        <v>283.82053072555999</v>
      </c>
      <c r="X1439">
        <v>289.20514773549399</v>
      </c>
      <c r="Y1439">
        <v>290.697483518387</v>
      </c>
      <c r="Z1439">
        <v>291.76476427342902</v>
      </c>
      <c r="AA1439">
        <v>287.61180370236201</v>
      </c>
      <c r="AB1439">
        <v>289.090168601171</v>
      </c>
      <c r="AC1439">
        <v>279.52308825810002</v>
      </c>
      <c r="AD1439">
        <v>283.28313963026898</v>
      </c>
      <c r="AE1439">
        <v>283.01425773416202</v>
      </c>
      <c r="AF1439">
        <v>279.10548703415702</v>
      </c>
      <c r="AG1439">
        <v>281.807092568288</v>
      </c>
      <c r="AH1439">
        <v>283.068150097108</v>
      </c>
      <c r="AI1439">
        <v>287.06515028939202</v>
      </c>
      <c r="AJ1439">
        <v>277.37174623140402</v>
      </c>
      <c r="AK1439">
        <v>283.366834031378</v>
      </c>
      <c r="AL1439">
        <v>274.40119185897998</v>
      </c>
      <c r="AM1439">
        <v>274.57912205342399</v>
      </c>
      <c r="AN1439">
        <v>273.875548015802</v>
      </c>
      <c r="AO1439">
        <v>266.44256533967899</v>
      </c>
      <c r="AP1439">
        <v>267.44790939647697</v>
      </c>
      <c r="AQ1439">
        <v>271.748543397454</v>
      </c>
      <c r="AR1439">
        <v>267.80119951826703</v>
      </c>
      <c r="AS1439">
        <v>267.592269482765</v>
      </c>
      <c r="AT1439">
        <v>269.22759449584498</v>
      </c>
      <c r="AU1439">
        <v>267.60946106562898</v>
      </c>
      <c r="AV1439">
        <v>265.99048263430802</v>
      </c>
      <c r="AW1439">
        <v>266.22481683554599</v>
      </c>
      <c r="AX1439">
        <v>267.13379784992998</v>
      </c>
      <c r="AY1439">
        <v>266.986065844417</v>
      </c>
      <c r="AZ1439">
        <v>265.84726081878301</v>
      </c>
      <c r="BA1439">
        <v>265.80409110006599</v>
      </c>
      <c r="BB1439">
        <v>262.05733737905803</v>
      </c>
      <c r="BC1439">
        <v>266.355927274831</v>
      </c>
      <c r="BD1439">
        <v>267.81656346880101</v>
      </c>
      <c r="BE1439">
        <v>266.40334011011203</v>
      </c>
      <c r="BF1439">
        <v>264.28298655945599</v>
      </c>
      <c r="BG1439">
        <v>267.37971042596803</v>
      </c>
      <c r="BH1439">
        <v>268.9921899185</v>
      </c>
      <c r="BI1439">
        <v>267.88369721664799</v>
      </c>
      <c r="BJ1439">
        <v>270.82193520763201</v>
      </c>
      <c r="BK1439">
        <v>271.96754935760401</v>
      </c>
      <c r="BL1439">
        <v>272.717464986908</v>
      </c>
      <c r="BM1439">
        <v>272.46763388289799</v>
      </c>
      <c r="BN1439">
        <v>280.41308381223399</v>
      </c>
      <c r="BO1439">
        <v>293.456676008984</v>
      </c>
      <c r="BP1439">
        <v>314.26182642382702</v>
      </c>
      <c r="BQ1439">
        <v>308.28699307990399</v>
      </c>
      <c r="BR1439">
        <v>302.65503002003101</v>
      </c>
      <c r="BS1439">
        <v>293.19901000644501</v>
      </c>
      <c r="BT1439">
        <v>285.44281533330002</v>
      </c>
      <c r="BU1439">
        <v>286.56783898302098</v>
      </c>
      <c r="BV1439">
        <v>289.53504628381802</v>
      </c>
      <c r="BW1439">
        <v>294.91351238081802</v>
      </c>
      <c r="BX1439">
        <v>290.16770975781299</v>
      </c>
      <c r="BY1439">
        <v>289.21415227913798</v>
      </c>
      <c r="BZ1439">
        <v>287.82361986966498</v>
      </c>
      <c r="CA1439">
        <v>290.39111050193702</v>
      </c>
      <c r="CB1439">
        <v>284.64239473574702</v>
      </c>
      <c r="CC1439">
        <v>288.95798634069098</v>
      </c>
      <c r="CD1439">
        <v>281.77707181798598</v>
      </c>
      <c r="CE1439">
        <v>289.46600749693999</v>
      </c>
      <c r="CF1439">
        <v>289.35262098260898</v>
      </c>
      <c r="CG1439">
        <v>295.97690276979603</v>
      </c>
      <c r="CH1439">
        <v>293.48066591428301</v>
      </c>
      <c r="CI1439">
        <v>286.54422685987902</v>
      </c>
      <c r="CJ1439">
        <v>292.60159753436699</v>
      </c>
      <c r="CK1439">
        <v>291.11144972062601</v>
      </c>
      <c r="CL1439">
        <v>291.41993181242799</v>
      </c>
      <c r="CM1439">
        <v>294.11140842175098</v>
      </c>
      <c r="CN1439">
        <v>296.46797327232798</v>
      </c>
      <c r="CO1439">
        <v>298.75833452993299</v>
      </c>
      <c r="CP1439">
        <v>294.293382897843</v>
      </c>
      <c r="CQ1439">
        <v>289.468995135277</v>
      </c>
      <c r="CR1439">
        <v>282.95306323844</v>
      </c>
      <c r="CS1439">
        <v>279.466979323788</v>
      </c>
      <c r="CT1439">
        <v>276.53996072313498</v>
      </c>
      <c r="CU1439">
        <v>270.54151364864703</v>
      </c>
      <c r="CV1439">
        <v>271.68969334807798</v>
      </c>
      <c r="CW1439">
        <v>266.24116377922201</v>
      </c>
    </row>
    <row r="1440" spans="1:101" x14ac:dyDescent="0.25">
      <c r="A1440">
        <v>345.35023348899199</v>
      </c>
      <c r="B1440">
        <v>270.83600446865597</v>
      </c>
      <c r="C1440">
        <v>271.90563938934002</v>
      </c>
      <c r="D1440">
        <v>274.22403132406998</v>
      </c>
      <c r="E1440">
        <v>271.82875893168801</v>
      </c>
      <c r="F1440">
        <v>272.932153957021</v>
      </c>
      <c r="G1440">
        <v>276.29915690946001</v>
      </c>
      <c r="H1440">
        <v>273.02930536352602</v>
      </c>
      <c r="I1440">
        <v>269.71691291201199</v>
      </c>
      <c r="J1440">
        <v>272.46509518737599</v>
      </c>
      <c r="K1440">
        <v>274.25727024136802</v>
      </c>
      <c r="L1440">
        <v>270.00470617116599</v>
      </c>
      <c r="M1440">
        <v>270.41690891546</v>
      </c>
      <c r="N1440">
        <v>274.63116295107199</v>
      </c>
      <c r="O1440">
        <v>274.76403981486601</v>
      </c>
      <c r="P1440">
        <v>270.44891144540901</v>
      </c>
      <c r="Q1440">
        <v>272.20668003551202</v>
      </c>
      <c r="R1440">
        <v>268.71802260666499</v>
      </c>
      <c r="S1440">
        <v>276.06183010385701</v>
      </c>
      <c r="T1440">
        <v>278.769188598136</v>
      </c>
      <c r="U1440">
        <v>280.13039699003298</v>
      </c>
      <c r="V1440">
        <v>284.80930128445902</v>
      </c>
      <c r="W1440">
        <v>289.349628793384</v>
      </c>
      <c r="X1440">
        <v>284.23656305489101</v>
      </c>
      <c r="Y1440">
        <v>291.936404066899</v>
      </c>
      <c r="Z1440">
        <v>287.92246796105201</v>
      </c>
      <c r="AA1440">
        <v>286.11642190935402</v>
      </c>
      <c r="AB1440">
        <v>287.25530119346001</v>
      </c>
      <c r="AC1440">
        <v>282.873038626209</v>
      </c>
      <c r="AD1440">
        <v>283.85307078672798</v>
      </c>
      <c r="AE1440">
        <v>279.19906348377498</v>
      </c>
      <c r="AF1440">
        <v>280.44819047861199</v>
      </c>
      <c r="AG1440">
        <v>282.519772579044</v>
      </c>
      <c r="AH1440">
        <v>283.594268246799</v>
      </c>
      <c r="AI1440">
        <v>286.70313183762403</v>
      </c>
      <c r="AJ1440">
        <v>276.088736678457</v>
      </c>
      <c r="AK1440">
        <v>282.63899613679098</v>
      </c>
      <c r="AL1440">
        <v>276.43023895523601</v>
      </c>
      <c r="AM1440">
        <v>275.45713302264198</v>
      </c>
      <c r="AN1440">
        <v>274.43131581635703</v>
      </c>
      <c r="AO1440">
        <v>267.26652742158501</v>
      </c>
      <c r="AP1440">
        <v>269.24364608228501</v>
      </c>
      <c r="AQ1440">
        <v>269.36018424064901</v>
      </c>
      <c r="AR1440">
        <v>269.25705331900701</v>
      </c>
      <c r="AS1440">
        <v>267.44489216109298</v>
      </c>
      <c r="AT1440">
        <v>265.08678897187599</v>
      </c>
      <c r="AU1440">
        <v>266.944182073072</v>
      </c>
      <c r="AV1440">
        <v>265.21128888561702</v>
      </c>
      <c r="AW1440">
        <v>265.92476007829401</v>
      </c>
      <c r="AX1440">
        <v>267.936576028697</v>
      </c>
      <c r="AY1440">
        <v>269.501853646239</v>
      </c>
      <c r="AZ1440">
        <v>266.98725639304098</v>
      </c>
      <c r="BA1440">
        <v>265.21305240272898</v>
      </c>
      <c r="BB1440">
        <v>264.18331199811001</v>
      </c>
      <c r="BC1440">
        <v>265.37438647024601</v>
      </c>
      <c r="BD1440">
        <v>269.00038797887601</v>
      </c>
      <c r="BE1440">
        <v>267.61553266848199</v>
      </c>
      <c r="BF1440">
        <v>265.85119065388</v>
      </c>
      <c r="BG1440">
        <v>266.166990712999</v>
      </c>
      <c r="BH1440">
        <v>268.44400140575999</v>
      </c>
      <c r="BI1440">
        <v>268.72900083970302</v>
      </c>
      <c r="BJ1440">
        <v>270.24846772234099</v>
      </c>
      <c r="BK1440">
        <v>268.16393470681697</v>
      </c>
      <c r="BL1440">
        <v>275.78490818799798</v>
      </c>
      <c r="BM1440">
        <v>272.28000323779702</v>
      </c>
      <c r="BN1440">
        <v>280.05784500301002</v>
      </c>
      <c r="BO1440">
        <v>292.69824145337299</v>
      </c>
      <c r="BP1440">
        <v>311.205484835194</v>
      </c>
      <c r="BQ1440">
        <v>307.69400869066402</v>
      </c>
      <c r="BR1440">
        <v>301.21625951181898</v>
      </c>
      <c r="BS1440">
        <v>291.73748437167001</v>
      </c>
      <c r="BT1440">
        <v>284.44078619332498</v>
      </c>
      <c r="BU1440">
        <v>286.07491002803403</v>
      </c>
      <c r="BV1440">
        <v>292.89697999266099</v>
      </c>
      <c r="BW1440">
        <v>293.82433963494901</v>
      </c>
      <c r="BX1440">
        <v>291.41363848571501</v>
      </c>
      <c r="BY1440">
        <v>287.94487281292197</v>
      </c>
      <c r="BZ1440">
        <v>284.2084874766</v>
      </c>
      <c r="CA1440">
        <v>286.76234901863899</v>
      </c>
      <c r="CB1440">
        <v>284.31678159681701</v>
      </c>
      <c r="CC1440">
        <v>283.17512185732102</v>
      </c>
      <c r="CD1440">
        <v>279.40264693760702</v>
      </c>
      <c r="CE1440">
        <v>286.74964191343798</v>
      </c>
      <c r="CF1440">
        <v>290.38324873135798</v>
      </c>
      <c r="CG1440">
        <v>295.90998332909498</v>
      </c>
      <c r="CH1440">
        <v>290.80689652470897</v>
      </c>
      <c r="CI1440">
        <v>286.56061550864399</v>
      </c>
      <c r="CJ1440">
        <v>292.48950155812997</v>
      </c>
      <c r="CK1440">
        <v>293.22516359119999</v>
      </c>
      <c r="CL1440">
        <v>293.285193106782</v>
      </c>
      <c r="CM1440">
        <v>294.466823736131</v>
      </c>
      <c r="CN1440">
        <v>298.05254017935198</v>
      </c>
      <c r="CO1440">
        <v>299.850845459232</v>
      </c>
      <c r="CP1440">
        <v>288.88664208230898</v>
      </c>
      <c r="CQ1440">
        <v>286.96690346883997</v>
      </c>
      <c r="CR1440">
        <v>280.002149702591</v>
      </c>
      <c r="CS1440">
        <v>276.15371191043101</v>
      </c>
      <c r="CT1440">
        <v>276.90726328360802</v>
      </c>
      <c r="CU1440">
        <v>272.03287795718097</v>
      </c>
      <c r="CV1440">
        <v>271.15789294747901</v>
      </c>
      <c r="CW1440">
        <v>263.96449210286897</v>
      </c>
    </row>
    <row r="1441" spans="1:101" x14ac:dyDescent="0.25">
      <c r="A1441">
        <v>345.59039359573001</v>
      </c>
      <c r="B1441">
        <v>269.17513066490397</v>
      </c>
      <c r="C1441">
        <v>272.43164375248602</v>
      </c>
      <c r="D1441">
        <v>276.172646036088</v>
      </c>
      <c r="E1441">
        <v>271.91259816707998</v>
      </c>
      <c r="F1441">
        <v>271.30574232443701</v>
      </c>
      <c r="G1441">
        <v>276.51023112103098</v>
      </c>
      <c r="H1441">
        <v>271.05434322509899</v>
      </c>
      <c r="I1441">
        <v>272.02672194114501</v>
      </c>
      <c r="J1441">
        <v>271.20429339306003</v>
      </c>
      <c r="K1441">
        <v>274.32145009111298</v>
      </c>
      <c r="L1441">
        <v>269.70300098951702</v>
      </c>
      <c r="M1441">
        <v>268.51676711512903</v>
      </c>
      <c r="N1441">
        <v>274.73689721174497</v>
      </c>
      <c r="O1441">
        <v>274.19006373117799</v>
      </c>
      <c r="P1441">
        <v>271.62474170051502</v>
      </c>
      <c r="Q1441">
        <v>274.15288839531303</v>
      </c>
      <c r="R1441">
        <v>271.53144200618601</v>
      </c>
      <c r="S1441">
        <v>277.30395282170701</v>
      </c>
      <c r="T1441">
        <v>280.35151926473497</v>
      </c>
      <c r="U1441">
        <v>280.53938309219097</v>
      </c>
      <c r="V1441">
        <v>283.761900254338</v>
      </c>
      <c r="W1441">
        <v>293.76497462879098</v>
      </c>
      <c r="X1441">
        <v>282.47242498222897</v>
      </c>
      <c r="Y1441">
        <v>290.07673973390303</v>
      </c>
      <c r="Z1441">
        <v>287.12024080548599</v>
      </c>
      <c r="AA1441">
        <v>283.30176948264301</v>
      </c>
      <c r="AB1441">
        <v>286.95957887233999</v>
      </c>
      <c r="AC1441">
        <v>283.04652479843901</v>
      </c>
      <c r="AD1441">
        <v>284.10272956038</v>
      </c>
      <c r="AE1441">
        <v>277.75264205646101</v>
      </c>
      <c r="AF1441">
        <v>281.45895468609899</v>
      </c>
      <c r="AG1441">
        <v>280.49525645795399</v>
      </c>
      <c r="AH1441">
        <v>283.51530402595802</v>
      </c>
      <c r="AI1441">
        <v>285.37855521058998</v>
      </c>
      <c r="AJ1441">
        <v>276.64492921624202</v>
      </c>
      <c r="AK1441">
        <v>277.69318811922602</v>
      </c>
      <c r="AL1441">
        <v>280.30122867542599</v>
      </c>
      <c r="AM1441">
        <v>277.70192340646702</v>
      </c>
      <c r="AN1441">
        <v>273.71903414869098</v>
      </c>
      <c r="AO1441">
        <v>272.50690532294101</v>
      </c>
      <c r="AP1441">
        <v>269.61838284678902</v>
      </c>
      <c r="AQ1441">
        <v>270.98513208550497</v>
      </c>
      <c r="AR1441">
        <v>268.51138972465202</v>
      </c>
      <c r="AS1441">
        <v>264.43230631143001</v>
      </c>
      <c r="AT1441">
        <v>267.12446908061497</v>
      </c>
      <c r="AU1441">
        <v>264.66249528099399</v>
      </c>
      <c r="AV1441">
        <v>265.46176200649302</v>
      </c>
      <c r="AW1441">
        <v>265.51660079088998</v>
      </c>
      <c r="AX1441">
        <v>268.359601521287</v>
      </c>
      <c r="AY1441">
        <v>270.570480829156</v>
      </c>
      <c r="AZ1441">
        <v>267.63662137861098</v>
      </c>
      <c r="BA1441">
        <v>263.17215690941498</v>
      </c>
      <c r="BB1441">
        <v>268.54246656242998</v>
      </c>
      <c r="BC1441">
        <v>264.64588476703699</v>
      </c>
      <c r="BD1441">
        <v>267.98901263438199</v>
      </c>
      <c r="BE1441">
        <v>267.60037249241498</v>
      </c>
      <c r="BF1441">
        <v>265.99989767038602</v>
      </c>
      <c r="BG1441">
        <v>265.41003338860799</v>
      </c>
      <c r="BH1441">
        <v>266.14328905393302</v>
      </c>
      <c r="BI1441">
        <v>267.66384600577101</v>
      </c>
      <c r="BJ1441">
        <v>271.39274888038699</v>
      </c>
      <c r="BK1441">
        <v>267.75726770360097</v>
      </c>
      <c r="BL1441">
        <v>273.93472388545098</v>
      </c>
      <c r="BM1441">
        <v>272.511767818377</v>
      </c>
      <c r="BN1441">
        <v>280.862381878012</v>
      </c>
      <c r="BO1441">
        <v>291.76096282459503</v>
      </c>
      <c r="BP1441">
        <v>307.506402411811</v>
      </c>
      <c r="BQ1441">
        <v>306.18132750001502</v>
      </c>
      <c r="BR1441">
        <v>302.08034833727203</v>
      </c>
      <c r="BS1441">
        <v>285.85328533794802</v>
      </c>
      <c r="BT1441">
        <v>285.20081187216402</v>
      </c>
      <c r="BU1441">
        <v>285.68855739081198</v>
      </c>
      <c r="BV1441">
        <v>291.83323506638499</v>
      </c>
      <c r="BW1441">
        <v>292.21705552337602</v>
      </c>
      <c r="BX1441">
        <v>287.392392767888</v>
      </c>
      <c r="BY1441">
        <v>284.09059053741498</v>
      </c>
      <c r="BZ1441">
        <v>282.852564736293</v>
      </c>
      <c r="CA1441">
        <v>284.898690334496</v>
      </c>
      <c r="CB1441">
        <v>281.79925428822497</v>
      </c>
      <c r="CC1441">
        <v>280.56877179190298</v>
      </c>
      <c r="CD1441">
        <v>281.36895627476702</v>
      </c>
      <c r="CE1441">
        <v>287.605790071608</v>
      </c>
      <c r="CF1441">
        <v>293.33576719405397</v>
      </c>
      <c r="CG1441">
        <v>292.63211283102697</v>
      </c>
      <c r="CH1441">
        <v>289.329300772436</v>
      </c>
      <c r="CI1441">
        <v>289.11094486271998</v>
      </c>
      <c r="CJ1441">
        <v>293.09458687726197</v>
      </c>
      <c r="CK1441">
        <v>295.02798934017301</v>
      </c>
      <c r="CL1441">
        <v>292.04023317301102</v>
      </c>
      <c r="CM1441">
        <v>298.333611372343</v>
      </c>
      <c r="CN1441">
        <v>295.75642217269098</v>
      </c>
      <c r="CO1441">
        <v>295.95893641739099</v>
      </c>
      <c r="CP1441">
        <v>280.48634982733302</v>
      </c>
      <c r="CQ1441">
        <v>284.82565786748899</v>
      </c>
      <c r="CR1441">
        <v>278.360694266069</v>
      </c>
      <c r="CS1441">
        <v>273.00772409734998</v>
      </c>
      <c r="CT1441">
        <v>275.431887265846</v>
      </c>
      <c r="CU1441">
        <v>272.83051850574299</v>
      </c>
      <c r="CV1441">
        <v>269.95289453288802</v>
      </c>
      <c r="CW1441">
        <v>262.46694082732199</v>
      </c>
    </row>
    <row r="1442" spans="1:101" x14ac:dyDescent="0.25">
      <c r="A1442">
        <v>345.83055370246802</v>
      </c>
      <c r="B1442">
        <v>269.16000551291597</v>
      </c>
      <c r="C1442">
        <v>271.64193481252101</v>
      </c>
      <c r="D1442">
        <v>275.27323505535702</v>
      </c>
      <c r="E1442">
        <v>270.565863514206</v>
      </c>
      <c r="F1442">
        <v>270.909714029334</v>
      </c>
      <c r="G1442">
        <v>275.34012467488702</v>
      </c>
      <c r="H1442">
        <v>271.39799181097402</v>
      </c>
      <c r="I1442">
        <v>273.92770843631098</v>
      </c>
      <c r="J1442">
        <v>269.96832475483001</v>
      </c>
      <c r="K1442">
        <v>274.23674438380999</v>
      </c>
      <c r="L1442">
        <v>272.05671427913597</v>
      </c>
      <c r="M1442">
        <v>267.14404716830597</v>
      </c>
      <c r="N1442">
        <v>272.11564705993402</v>
      </c>
      <c r="O1442">
        <v>271.573490430373</v>
      </c>
      <c r="P1442">
        <v>272.37162407184297</v>
      </c>
      <c r="Q1442">
        <v>273.88925911925998</v>
      </c>
      <c r="R1442">
        <v>274.99094298792198</v>
      </c>
      <c r="S1442">
        <v>276.53823875779102</v>
      </c>
      <c r="T1442">
        <v>283.104082059196</v>
      </c>
      <c r="U1442">
        <v>281.322521113915</v>
      </c>
      <c r="V1442">
        <v>285.04545201399799</v>
      </c>
      <c r="W1442">
        <v>291.52525207780002</v>
      </c>
      <c r="X1442">
        <v>283.239996515553</v>
      </c>
      <c r="Y1442">
        <v>287.74459750785797</v>
      </c>
      <c r="Z1442">
        <v>289.67999282656302</v>
      </c>
      <c r="AA1442">
        <v>281.98067271809202</v>
      </c>
      <c r="AB1442">
        <v>287.90157347785299</v>
      </c>
      <c r="AC1442">
        <v>282.46709964178802</v>
      </c>
      <c r="AD1442">
        <v>283.417414221603</v>
      </c>
      <c r="AE1442">
        <v>279.38244397653801</v>
      </c>
      <c r="AF1442">
        <v>281.88823265962498</v>
      </c>
      <c r="AG1442">
        <v>280.39981739732298</v>
      </c>
      <c r="AH1442">
        <v>282.73776001353298</v>
      </c>
      <c r="AI1442">
        <v>283.7088140848</v>
      </c>
      <c r="AJ1442">
        <v>279.65682272622502</v>
      </c>
      <c r="AK1442">
        <v>276.14610682901201</v>
      </c>
      <c r="AL1442">
        <v>279.467551721213</v>
      </c>
      <c r="AM1442">
        <v>278.27625778875699</v>
      </c>
      <c r="AN1442">
        <v>271.88675079318</v>
      </c>
      <c r="AO1442">
        <v>272.90047216215203</v>
      </c>
      <c r="AP1442">
        <v>269.96520455905397</v>
      </c>
      <c r="AQ1442">
        <v>269.94779955582601</v>
      </c>
      <c r="AR1442">
        <v>266.872379507706</v>
      </c>
      <c r="AS1442">
        <v>264.94701646811501</v>
      </c>
      <c r="AT1442">
        <v>270.23135962364398</v>
      </c>
      <c r="AU1442">
        <v>264.43711790548298</v>
      </c>
      <c r="AV1442">
        <v>267.162884674564</v>
      </c>
      <c r="AW1442">
        <v>266.43341838160097</v>
      </c>
      <c r="AX1442">
        <v>267.17912750988</v>
      </c>
      <c r="AY1442">
        <v>269.592740774741</v>
      </c>
      <c r="AZ1442">
        <v>268.82198980580199</v>
      </c>
      <c r="BA1442">
        <v>261.57392879707601</v>
      </c>
      <c r="BB1442">
        <v>270.85674249170501</v>
      </c>
      <c r="BC1442">
        <v>265.94496902646603</v>
      </c>
      <c r="BD1442">
        <v>265.333447844479</v>
      </c>
      <c r="BE1442">
        <v>267.05722406675102</v>
      </c>
      <c r="BF1442">
        <v>267.50594500227601</v>
      </c>
      <c r="BG1442">
        <v>266.26260353465</v>
      </c>
      <c r="BH1442">
        <v>264.89035226529501</v>
      </c>
      <c r="BI1442">
        <v>268.51448316743301</v>
      </c>
      <c r="BJ1442">
        <v>270.80081463002301</v>
      </c>
      <c r="BK1442">
        <v>271.34950093331599</v>
      </c>
      <c r="BL1442">
        <v>270.87814297241903</v>
      </c>
      <c r="BM1442">
        <v>273.17000676325802</v>
      </c>
      <c r="BN1442">
        <v>282.84208079300601</v>
      </c>
      <c r="BO1442">
        <v>289.42866145577602</v>
      </c>
      <c r="BP1442">
        <v>306.54863891496899</v>
      </c>
      <c r="BQ1442">
        <v>306.44580077011602</v>
      </c>
      <c r="BR1442">
        <v>304.77798997453499</v>
      </c>
      <c r="BS1442">
        <v>285.14236714865899</v>
      </c>
      <c r="BT1442">
        <v>285.54826011874701</v>
      </c>
      <c r="BU1442">
        <v>286.19787067855998</v>
      </c>
      <c r="BV1442">
        <v>288.69157716946103</v>
      </c>
      <c r="BW1442">
        <v>288.98583955013601</v>
      </c>
      <c r="BX1442">
        <v>285.37952572232399</v>
      </c>
      <c r="BY1442">
        <v>283.061842916579</v>
      </c>
      <c r="BZ1442">
        <v>285.32270727850198</v>
      </c>
      <c r="CA1442">
        <v>286.22542242791002</v>
      </c>
      <c r="CB1442">
        <v>281.89225466812701</v>
      </c>
      <c r="CC1442">
        <v>282.20737803211</v>
      </c>
      <c r="CD1442">
        <v>279.72592441634799</v>
      </c>
      <c r="CE1442">
        <v>290.73707686743001</v>
      </c>
      <c r="CF1442">
        <v>292.47466863970902</v>
      </c>
      <c r="CG1442">
        <v>295.91061594266199</v>
      </c>
      <c r="CH1442">
        <v>291.53720508248199</v>
      </c>
      <c r="CI1442">
        <v>293.95767815056303</v>
      </c>
      <c r="CJ1442">
        <v>294.053964713965</v>
      </c>
      <c r="CK1442">
        <v>295.23943409182198</v>
      </c>
      <c r="CL1442">
        <v>290.06394433120801</v>
      </c>
      <c r="CM1442">
        <v>301.38983687815499</v>
      </c>
      <c r="CN1442">
        <v>297.57610488795501</v>
      </c>
      <c r="CO1442">
        <v>294.08940366968801</v>
      </c>
      <c r="CP1442">
        <v>280.307820573127</v>
      </c>
      <c r="CQ1442">
        <v>282.50352453223002</v>
      </c>
      <c r="CR1442">
        <v>277.95690646284203</v>
      </c>
      <c r="CS1442">
        <v>272.59895366310002</v>
      </c>
      <c r="CT1442">
        <v>271.50173888005901</v>
      </c>
      <c r="CU1442">
        <v>271.34810147031197</v>
      </c>
      <c r="CV1442">
        <v>268.35797167735399</v>
      </c>
      <c r="CW1442">
        <v>263.11641607233798</v>
      </c>
    </row>
    <row r="1443" spans="1:101" x14ac:dyDescent="0.25">
      <c r="A1443">
        <v>346.07071380920598</v>
      </c>
      <c r="B1443">
        <v>268.66781737545898</v>
      </c>
      <c r="C1443">
        <v>270.19091667884601</v>
      </c>
      <c r="D1443">
        <v>273.42907884988</v>
      </c>
      <c r="E1443">
        <v>267.68377381419401</v>
      </c>
      <c r="F1443">
        <v>271.21237822643502</v>
      </c>
      <c r="G1443">
        <v>272.90314792957599</v>
      </c>
      <c r="H1443">
        <v>271.10379501039603</v>
      </c>
      <c r="I1443">
        <v>273.20572399816302</v>
      </c>
      <c r="J1443">
        <v>270.47098701864701</v>
      </c>
      <c r="K1443">
        <v>272.62083798543102</v>
      </c>
      <c r="L1443">
        <v>274.43119760064099</v>
      </c>
      <c r="M1443">
        <v>269.64167410635599</v>
      </c>
      <c r="N1443">
        <v>270.24143159872801</v>
      </c>
      <c r="O1443">
        <v>268.99568418457602</v>
      </c>
      <c r="P1443">
        <v>275.348409749528</v>
      </c>
      <c r="Q1443">
        <v>271.68156581834103</v>
      </c>
      <c r="R1443">
        <v>274.43327287375899</v>
      </c>
      <c r="S1443">
        <v>272.07058706214298</v>
      </c>
      <c r="T1443">
        <v>278.96332187021102</v>
      </c>
      <c r="U1443">
        <v>280.790572852526</v>
      </c>
      <c r="V1443">
        <v>280.39990789330898</v>
      </c>
      <c r="W1443">
        <v>288.802428159562</v>
      </c>
      <c r="X1443">
        <v>282.38084572809498</v>
      </c>
      <c r="Y1443">
        <v>288.568305327487</v>
      </c>
      <c r="Z1443">
        <v>287.79036338602299</v>
      </c>
      <c r="AA1443">
        <v>282.29711275124401</v>
      </c>
      <c r="AB1443">
        <v>285.23596329690997</v>
      </c>
      <c r="AC1443">
        <v>281.64369516026699</v>
      </c>
      <c r="AD1443">
        <v>282.83525515852898</v>
      </c>
      <c r="AE1443">
        <v>280.18464470994201</v>
      </c>
      <c r="AF1443">
        <v>278.55327389153001</v>
      </c>
      <c r="AG1443">
        <v>281.14339178043002</v>
      </c>
      <c r="AH1443">
        <v>284.02424407672902</v>
      </c>
      <c r="AI1443">
        <v>281.207399914473</v>
      </c>
      <c r="AJ1443">
        <v>281.79755019164901</v>
      </c>
      <c r="AK1443">
        <v>274.899468956801</v>
      </c>
      <c r="AL1443">
        <v>279.65866821406001</v>
      </c>
      <c r="AM1443">
        <v>276.86753655322599</v>
      </c>
      <c r="AN1443">
        <v>270.00343840973301</v>
      </c>
      <c r="AO1443">
        <v>269.439045385393</v>
      </c>
      <c r="AP1443">
        <v>270.88394149702799</v>
      </c>
      <c r="AQ1443">
        <v>266.769493426118</v>
      </c>
      <c r="AR1443">
        <v>263.80834205788102</v>
      </c>
      <c r="AS1443">
        <v>268.64751808735298</v>
      </c>
      <c r="AT1443">
        <v>269.75404965543498</v>
      </c>
      <c r="AU1443">
        <v>266.85100633158902</v>
      </c>
      <c r="AV1443">
        <v>267.11823644962499</v>
      </c>
      <c r="AW1443">
        <v>266.96616224677001</v>
      </c>
      <c r="AX1443">
        <v>265.11263274801399</v>
      </c>
      <c r="AY1443">
        <v>265.74058451712199</v>
      </c>
      <c r="AZ1443">
        <v>267.52664626814499</v>
      </c>
      <c r="BA1443">
        <v>263.63915793354897</v>
      </c>
      <c r="BB1443">
        <v>269.16348689922501</v>
      </c>
      <c r="BC1443">
        <v>265.85316231209703</v>
      </c>
      <c r="BD1443">
        <v>265.95039902590798</v>
      </c>
      <c r="BE1443">
        <v>265.93536809340299</v>
      </c>
      <c r="BF1443">
        <v>267.91911072369402</v>
      </c>
      <c r="BG1443">
        <v>264.85907351605999</v>
      </c>
      <c r="BH1443">
        <v>267.26036058194597</v>
      </c>
      <c r="BI1443">
        <v>268.85500949600601</v>
      </c>
      <c r="BJ1443">
        <v>269.64736265564301</v>
      </c>
      <c r="BK1443">
        <v>270.205190764164</v>
      </c>
      <c r="BL1443">
        <v>271.39210491191301</v>
      </c>
      <c r="BM1443">
        <v>274.39069085233899</v>
      </c>
      <c r="BN1443">
        <v>282.88745676353398</v>
      </c>
      <c r="BO1443">
        <v>288.06859129381701</v>
      </c>
      <c r="BP1443">
        <v>303.02335099765202</v>
      </c>
      <c r="BQ1443">
        <v>308.579705474457</v>
      </c>
      <c r="BR1443">
        <v>300.66559915431498</v>
      </c>
      <c r="BS1443">
        <v>283.565180579367</v>
      </c>
      <c r="BT1443">
        <v>284.64806115718397</v>
      </c>
      <c r="BU1443">
        <v>282.046410648397</v>
      </c>
      <c r="BV1443">
        <v>286.44366135555299</v>
      </c>
      <c r="BW1443">
        <v>281.73751446370301</v>
      </c>
      <c r="BX1443">
        <v>286.621850138073</v>
      </c>
      <c r="BY1443">
        <v>286.85402215452802</v>
      </c>
      <c r="BZ1443">
        <v>284.47740871002401</v>
      </c>
      <c r="CA1443">
        <v>286.464531900905</v>
      </c>
      <c r="CB1443">
        <v>283.69207729770699</v>
      </c>
      <c r="CC1443">
        <v>285.94324158648197</v>
      </c>
      <c r="CD1443">
        <v>275.943816757192</v>
      </c>
      <c r="CE1443">
        <v>290.37025538614603</v>
      </c>
      <c r="CF1443">
        <v>292.05689867324202</v>
      </c>
      <c r="CG1443">
        <v>298.49180436506202</v>
      </c>
      <c r="CH1443">
        <v>291.49654569922097</v>
      </c>
      <c r="CI1443">
        <v>294.63062996490402</v>
      </c>
      <c r="CJ1443">
        <v>292.63735910475299</v>
      </c>
      <c r="CK1443">
        <v>290.612610058516</v>
      </c>
      <c r="CL1443">
        <v>287.55624557035497</v>
      </c>
      <c r="CM1443">
        <v>294.52924270655598</v>
      </c>
      <c r="CN1443">
        <v>298.10051450288898</v>
      </c>
      <c r="CO1443">
        <v>290.10430941094501</v>
      </c>
      <c r="CP1443">
        <v>285.87400702013502</v>
      </c>
      <c r="CQ1443">
        <v>280.15076999088097</v>
      </c>
      <c r="CR1443">
        <v>281.00250119286102</v>
      </c>
      <c r="CS1443">
        <v>276.49247990941501</v>
      </c>
      <c r="CT1443">
        <v>268.43786564270499</v>
      </c>
      <c r="CU1443">
        <v>268.64659737707098</v>
      </c>
      <c r="CV1443">
        <v>269.11338541788598</v>
      </c>
      <c r="CW1443">
        <v>264.81998564065498</v>
      </c>
    </row>
    <row r="1444" spans="1:101" x14ac:dyDescent="0.25">
      <c r="A1444">
        <v>346.31087391594298</v>
      </c>
      <c r="B1444">
        <v>268.46660347585203</v>
      </c>
      <c r="C1444">
        <v>268.05567351400498</v>
      </c>
      <c r="D1444">
        <v>273.66584725864499</v>
      </c>
      <c r="E1444">
        <v>268.78350757669398</v>
      </c>
      <c r="F1444">
        <v>271.164984649237</v>
      </c>
      <c r="G1444">
        <v>269.85419417892899</v>
      </c>
      <c r="H1444">
        <v>271.65968952631999</v>
      </c>
      <c r="I1444">
        <v>270.56762457863601</v>
      </c>
      <c r="J1444">
        <v>270.709487710215</v>
      </c>
      <c r="K1444">
        <v>271.99410877882798</v>
      </c>
      <c r="L1444">
        <v>274.382690433481</v>
      </c>
      <c r="M1444">
        <v>273.11975699185399</v>
      </c>
      <c r="N1444">
        <v>269.90433073932599</v>
      </c>
      <c r="O1444">
        <v>268.173094279444</v>
      </c>
      <c r="P1444">
        <v>271.41118752434198</v>
      </c>
      <c r="Q1444">
        <v>271.82427997826198</v>
      </c>
      <c r="R1444">
        <v>272.12201520870701</v>
      </c>
      <c r="S1444">
        <v>271.14329207808998</v>
      </c>
      <c r="T1444">
        <v>277.41349910239398</v>
      </c>
      <c r="U1444">
        <v>280.22400515073298</v>
      </c>
      <c r="V1444">
        <v>279.381923322663</v>
      </c>
      <c r="W1444">
        <v>287.35530467440799</v>
      </c>
      <c r="X1444">
        <v>283.51306402277697</v>
      </c>
      <c r="Y1444">
        <v>288.91495414444</v>
      </c>
      <c r="Z1444">
        <v>286.60948929872899</v>
      </c>
      <c r="AA1444">
        <v>284.95680383654502</v>
      </c>
      <c r="AB1444">
        <v>286.22498538253097</v>
      </c>
      <c r="AC1444">
        <v>281.15288796496998</v>
      </c>
      <c r="AD1444">
        <v>283.15686542050901</v>
      </c>
      <c r="AE1444">
        <v>280.23881723597299</v>
      </c>
      <c r="AF1444">
        <v>276.08983321871398</v>
      </c>
      <c r="AG1444">
        <v>282.30308606933301</v>
      </c>
      <c r="AH1444">
        <v>287.89275512053803</v>
      </c>
      <c r="AI1444">
        <v>283.18620409030399</v>
      </c>
      <c r="AJ1444">
        <v>280.86828443743002</v>
      </c>
      <c r="AK1444">
        <v>276.90200819689801</v>
      </c>
      <c r="AL1444">
        <v>279.87748299522701</v>
      </c>
      <c r="AM1444">
        <v>277.73692655861498</v>
      </c>
      <c r="AN1444">
        <v>272.82121847720703</v>
      </c>
      <c r="AO1444">
        <v>269.828420551345</v>
      </c>
      <c r="AP1444">
        <v>269.21149390952002</v>
      </c>
      <c r="AQ1444">
        <v>266.03382657506899</v>
      </c>
      <c r="AR1444">
        <v>265.53286974106499</v>
      </c>
      <c r="AS1444">
        <v>269.67112618014301</v>
      </c>
      <c r="AT1444">
        <v>267.21463454635699</v>
      </c>
      <c r="AU1444">
        <v>267.801556327431</v>
      </c>
      <c r="AV1444">
        <v>265.55646895148402</v>
      </c>
      <c r="AW1444">
        <v>265.57665149967499</v>
      </c>
      <c r="AX1444">
        <v>264.42192295136198</v>
      </c>
      <c r="AY1444">
        <v>264.8234593363</v>
      </c>
      <c r="AZ1444">
        <v>267.932225062687</v>
      </c>
      <c r="BA1444">
        <v>264.69323104363798</v>
      </c>
      <c r="BB1444">
        <v>266.571275641032</v>
      </c>
      <c r="BC1444">
        <v>267.89557378890697</v>
      </c>
      <c r="BD1444">
        <v>267.954362417271</v>
      </c>
      <c r="BE1444">
        <v>266.60375346142598</v>
      </c>
      <c r="BF1444">
        <v>266.14256089481597</v>
      </c>
      <c r="BG1444">
        <v>266.08767107660799</v>
      </c>
      <c r="BH1444">
        <v>269.98934723833202</v>
      </c>
      <c r="BI1444">
        <v>268.21989858330198</v>
      </c>
      <c r="BJ1444">
        <v>271.27972484512702</v>
      </c>
      <c r="BK1444">
        <v>269.1466112251</v>
      </c>
      <c r="BL1444">
        <v>272.73450221815898</v>
      </c>
      <c r="BM1444">
        <v>276.30591340727102</v>
      </c>
      <c r="BN1444">
        <v>283.36963762245102</v>
      </c>
      <c r="BO1444">
        <v>287.23348237985402</v>
      </c>
      <c r="BP1444">
        <v>303.69959845998198</v>
      </c>
      <c r="BQ1444">
        <v>313.13972351256598</v>
      </c>
      <c r="BR1444">
        <v>303.56804541923299</v>
      </c>
      <c r="BS1444">
        <v>284.413660967162</v>
      </c>
      <c r="BT1444">
        <v>283.06693986482099</v>
      </c>
      <c r="BU1444">
        <v>279.08264390409403</v>
      </c>
      <c r="BV1444">
        <v>286.68452896487798</v>
      </c>
      <c r="BW1444">
        <v>280.33134151644799</v>
      </c>
      <c r="BX1444">
        <v>286.85702320226102</v>
      </c>
      <c r="BY1444">
        <v>287.814224317097</v>
      </c>
      <c r="BZ1444">
        <v>282.465658996765</v>
      </c>
      <c r="CA1444">
        <v>284.42373709915</v>
      </c>
      <c r="CB1444">
        <v>286.63160918409301</v>
      </c>
      <c r="CC1444">
        <v>288.85809026222</v>
      </c>
      <c r="CD1444">
        <v>277.03638101411099</v>
      </c>
      <c r="CE1444">
        <v>287.933128930941</v>
      </c>
      <c r="CF1444">
        <v>293.89315187910103</v>
      </c>
      <c r="CG1444">
        <v>294.84549144616898</v>
      </c>
      <c r="CH1444">
        <v>291.66471412250098</v>
      </c>
      <c r="CI1444">
        <v>290.74747434594502</v>
      </c>
      <c r="CJ1444">
        <v>294.52499325798698</v>
      </c>
      <c r="CK1444">
        <v>291.67159662734599</v>
      </c>
      <c r="CL1444">
        <v>289.97584435554199</v>
      </c>
      <c r="CM1444">
        <v>290.55306953754803</v>
      </c>
      <c r="CN1444">
        <v>296.40684379009099</v>
      </c>
      <c r="CO1444">
        <v>288.51906606599198</v>
      </c>
      <c r="CP1444">
        <v>289.18502383431297</v>
      </c>
      <c r="CQ1444">
        <v>282.60507864516899</v>
      </c>
      <c r="CR1444">
        <v>281.39824133634301</v>
      </c>
      <c r="CS1444">
        <v>276.54821178742498</v>
      </c>
      <c r="CT1444">
        <v>270.501245907922</v>
      </c>
      <c r="CU1444">
        <v>266.78606868794702</v>
      </c>
      <c r="CV1444">
        <v>270.69968580377002</v>
      </c>
      <c r="CW1444">
        <v>266.15762953901401</v>
      </c>
    </row>
    <row r="1445" spans="1:101" x14ac:dyDescent="0.25">
      <c r="A1445">
        <v>346.55103402268099</v>
      </c>
      <c r="B1445">
        <v>268.644741454322</v>
      </c>
      <c r="C1445">
        <v>271.26641794551898</v>
      </c>
      <c r="D1445">
        <v>274.84960350665</v>
      </c>
      <c r="E1445">
        <v>269.214231488422</v>
      </c>
      <c r="F1445">
        <v>270.25635286621502</v>
      </c>
      <c r="G1445">
        <v>272.63975009770098</v>
      </c>
      <c r="H1445">
        <v>271.91855191539599</v>
      </c>
      <c r="I1445">
        <v>271.24223121051199</v>
      </c>
      <c r="J1445">
        <v>271.17688593674097</v>
      </c>
      <c r="K1445">
        <v>271.61893284143201</v>
      </c>
      <c r="L1445">
        <v>270.255095115583</v>
      </c>
      <c r="M1445">
        <v>270.998882072274</v>
      </c>
      <c r="N1445">
        <v>272.27556273997902</v>
      </c>
      <c r="O1445">
        <v>269.091258857875</v>
      </c>
      <c r="P1445">
        <v>269.94693756326598</v>
      </c>
      <c r="Q1445">
        <v>274.08581912283501</v>
      </c>
      <c r="R1445">
        <v>269.773780628037</v>
      </c>
      <c r="S1445">
        <v>273.93673684560201</v>
      </c>
      <c r="T1445">
        <v>278.32186624977101</v>
      </c>
      <c r="U1445">
        <v>279.25418215535399</v>
      </c>
      <c r="V1445">
        <v>279.39647955719101</v>
      </c>
      <c r="W1445">
        <v>284.83673708566698</v>
      </c>
      <c r="X1445">
        <v>287.37707305709</v>
      </c>
      <c r="Y1445">
        <v>287.76446675819199</v>
      </c>
      <c r="Z1445">
        <v>282.332993154419</v>
      </c>
      <c r="AA1445">
        <v>285.409750184529</v>
      </c>
      <c r="AB1445">
        <v>283.98384862780898</v>
      </c>
      <c r="AC1445">
        <v>281.35580747955697</v>
      </c>
      <c r="AD1445">
        <v>282.22002136847698</v>
      </c>
      <c r="AE1445">
        <v>280.64782803715298</v>
      </c>
      <c r="AF1445">
        <v>278.911384800424</v>
      </c>
      <c r="AG1445">
        <v>284.654107309305</v>
      </c>
      <c r="AH1445">
        <v>289.59532715962303</v>
      </c>
      <c r="AI1445">
        <v>285.541033366882</v>
      </c>
      <c r="AJ1445">
        <v>279.36397423480503</v>
      </c>
      <c r="AK1445">
        <v>278.65885580995399</v>
      </c>
      <c r="AL1445">
        <v>281.16205697041897</v>
      </c>
      <c r="AM1445">
        <v>277.72229128658302</v>
      </c>
      <c r="AN1445">
        <v>270.81352754429003</v>
      </c>
      <c r="AO1445">
        <v>269.95671700688501</v>
      </c>
      <c r="AP1445">
        <v>265.68225967042099</v>
      </c>
      <c r="AQ1445">
        <v>269.66614927608998</v>
      </c>
      <c r="AR1445">
        <v>266.94122233127399</v>
      </c>
      <c r="AS1445">
        <v>266.557267661266</v>
      </c>
      <c r="AT1445">
        <v>265.37479864934801</v>
      </c>
      <c r="AU1445">
        <v>268.736470104202</v>
      </c>
      <c r="AV1445">
        <v>264.09625005432298</v>
      </c>
      <c r="AW1445">
        <v>265.31627606677603</v>
      </c>
      <c r="AX1445">
        <v>267.30931594140702</v>
      </c>
      <c r="AY1445">
        <v>267.04713332883199</v>
      </c>
      <c r="AZ1445">
        <v>266.76797748963298</v>
      </c>
      <c r="BA1445">
        <v>264.166433110681</v>
      </c>
      <c r="BB1445">
        <v>264.63231926700598</v>
      </c>
      <c r="BC1445">
        <v>267.73006481523998</v>
      </c>
      <c r="BD1445">
        <v>266.90432088709599</v>
      </c>
      <c r="BE1445">
        <v>267.308219237657</v>
      </c>
      <c r="BF1445">
        <v>263.74037381519202</v>
      </c>
      <c r="BG1445">
        <v>268.196709056087</v>
      </c>
      <c r="BH1445">
        <v>269.64373793409101</v>
      </c>
      <c r="BI1445">
        <v>272.09771168491102</v>
      </c>
      <c r="BJ1445">
        <v>267.944194291413</v>
      </c>
      <c r="BK1445">
        <v>268.60710817041797</v>
      </c>
      <c r="BL1445">
        <v>274.90492872764099</v>
      </c>
      <c r="BM1445">
        <v>276.88236706690202</v>
      </c>
      <c r="BN1445">
        <v>281.76077317464598</v>
      </c>
      <c r="BO1445">
        <v>286.728308362799</v>
      </c>
      <c r="BP1445">
        <v>300.17587076845098</v>
      </c>
      <c r="BQ1445">
        <v>304.769319421239</v>
      </c>
      <c r="BR1445">
        <v>300.81767707144201</v>
      </c>
      <c r="BS1445">
        <v>284.74433544767197</v>
      </c>
      <c r="BT1445">
        <v>280.550923360193</v>
      </c>
      <c r="BU1445">
        <v>280.537285027152</v>
      </c>
      <c r="BV1445">
        <v>286.23086193232098</v>
      </c>
      <c r="BW1445">
        <v>283.121522832881</v>
      </c>
      <c r="BX1445">
        <v>286.46280113487302</v>
      </c>
      <c r="BY1445">
        <v>283.52198482908699</v>
      </c>
      <c r="BZ1445">
        <v>283.76666636736098</v>
      </c>
      <c r="CA1445">
        <v>282.26177384928798</v>
      </c>
      <c r="CB1445">
        <v>286.470750041038</v>
      </c>
      <c r="CC1445">
        <v>283.52720374301498</v>
      </c>
      <c r="CD1445">
        <v>279.34883775219203</v>
      </c>
      <c r="CE1445">
        <v>286.40475030466501</v>
      </c>
      <c r="CF1445">
        <v>291.70530311815202</v>
      </c>
      <c r="CG1445">
        <v>289.20488575488599</v>
      </c>
      <c r="CH1445">
        <v>292.47475117725003</v>
      </c>
      <c r="CI1445">
        <v>291.48854640821497</v>
      </c>
      <c r="CJ1445">
        <v>294.926744582308</v>
      </c>
      <c r="CK1445">
        <v>293.718629907077</v>
      </c>
      <c r="CL1445">
        <v>291.50872180725003</v>
      </c>
      <c r="CM1445">
        <v>288.16298717609601</v>
      </c>
      <c r="CN1445">
        <v>292.27863271851299</v>
      </c>
      <c r="CO1445">
        <v>286.16368012661297</v>
      </c>
      <c r="CP1445">
        <v>285.69067117620699</v>
      </c>
      <c r="CQ1445">
        <v>283.12857845400299</v>
      </c>
      <c r="CR1445">
        <v>280.38545370017403</v>
      </c>
      <c r="CS1445">
        <v>274.68822278696098</v>
      </c>
      <c r="CT1445">
        <v>272.51614145981802</v>
      </c>
      <c r="CU1445">
        <v>265.30323710002102</v>
      </c>
      <c r="CV1445">
        <v>267.63717875833299</v>
      </c>
      <c r="CW1445">
        <v>265.403665927134</v>
      </c>
    </row>
    <row r="1446" spans="1:101" x14ac:dyDescent="0.25">
      <c r="A1446">
        <v>346.79119412941901</v>
      </c>
      <c r="B1446">
        <v>269.44983693696201</v>
      </c>
      <c r="C1446">
        <v>274.65209471750001</v>
      </c>
      <c r="D1446">
        <v>273.83431394608101</v>
      </c>
      <c r="E1446">
        <v>270.20130917530798</v>
      </c>
      <c r="F1446">
        <v>268.97154161956502</v>
      </c>
      <c r="G1446">
        <v>272.493995987517</v>
      </c>
      <c r="H1446">
        <v>272.19104046040701</v>
      </c>
      <c r="I1446">
        <v>270.74018612370202</v>
      </c>
      <c r="J1446">
        <v>274.19442727845302</v>
      </c>
      <c r="K1446">
        <v>271.749454173716</v>
      </c>
      <c r="L1446">
        <v>269.59762037895399</v>
      </c>
      <c r="M1446">
        <v>268.50496156607301</v>
      </c>
      <c r="N1446">
        <v>272.85381482005403</v>
      </c>
      <c r="O1446">
        <v>272.62935331651499</v>
      </c>
      <c r="P1446">
        <v>270.77439724277502</v>
      </c>
      <c r="Q1446">
        <v>272.91773639533699</v>
      </c>
      <c r="R1446">
        <v>270.18403356446498</v>
      </c>
      <c r="S1446">
        <v>276.03011531833903</v>
      </c>
      <c r="T1446">
        <v>282.11755982237901</v>
      </c>
      <c r="U1446">
        <v>279.98149971325699</v>
      </c>
      <c r="V1446">
        <v>282.04690133194299</v>
      </c>
      <c r="W1446">
        <v>282.63824490979601</v>
      </c>
      <c r="X1446">
        <v>289.709048706847</v>
      </c>
      <c r="Y1446">
        <v>287.559108575528</v>
      </c>
      <c r="Z1446">
        <v>281.30813506873699</v>
      </c>
      <c r="AA1446">
        <v>285.18939515972698</v>
      </c>
      <c r="AB1446">
        <v>282.83015989683798</v>
      </c>
      <c r="AC1446">
        <v>281.09769438362599</v>
      </c>
      <c r="AD1446">
        <v>280.50619837786297</v>
      </c>
      <c r="AE1446">
        <v>281.19991836707601</v>
      </c>
      <c r="AF1446">
        <v>280.38087725991602</v>
      </c>
      <c r="AG1446">
        <v>285.20975250677702</v>
      </c>
      <c r="AH1446">
        <v>288.54421806534498</v>
      </c>
      <c r="AI1446">
        <v>286.53343403779797</v>
      </c>
      <c r="AJ1446">
        <v>279.03828601082802</v>
      </c>
      <c r="AK1446">
        <v>281.628870830734</v>
      </c>
      <c r="AL1446">
        <v>278.16718560395202</v>
      </c>
      <c r="AM1446">
        <v>276.29285924683302</v>
      </c>
      <c r="AN1446">
        <v>266.42482641431297</v>
      </c>
      <c r="AO1446">
        <v>271.53314435643802</v>
      </c>
      <c r="AP1446">
        <v>264.00649415106398</v>
      </c>
      <c r="AQ1446">
        <v>270.70206956578198</v>
      </c>
      <c r="AR1446">
        <v>267.73857623003897</v>
      </c>
      <c r="AS1446">
        <v>266.656374896084</v>
      </c>
      <c r="AT1446">
        <v>264.59810467165101</v>
      </c>
      <c r="AU1446">
        <v>267.47713693956598</v>
      </c>
      <c r="AV1446">
        <v>266.99377756658498</v>
      </c>
      <c r="AW1446">
        <v>266.069482177194</v>
      </c>
      <c r="AX1446">
        <v>268.64130929567102</v>
      </c>
      <c r="AY1446">
        <v>267.78949351178198</v>
      </c>
      <c r="AZ1446">
        <v>263.52130247508501</v>
      </c>
      <c r="BA1446">
        <v>264.84390094102099</v>
      </c>
      <c r="BB1446">
        <v>264.20317031857297</v>
      </c>
      <c r="BC1446">
        <v>266.178428308587</v>
      </c>
      <c r="BD1446">
        <v>264.76789774567698</v>
      </c>
      <c r="BE1446">
        <v>264.686098105192</v>
      </c>
      <c r="BF1446">
        <v>264.87482936664298</v>
      </c>
      <c r="BG1446">
        <v>266.32765231745799</v>
      </c>
      <c r="BH1446">
        <v>267.34623574745399</v>
      </c>
      <c r="BI1446">
        <v>272.33150467016799</v>
      </c>
      <c r="BJ1446">
        <v>267.16833136255701</v>
      </c>
      <c r="BK1446">
        <v>269.84316675465101</v>
      </c>
      <c r="BL1446">
        <v>276.23363112818902</v>
      </c>
      <c r="BM1446">
        <v>278.73361169065498</v>
      </c>
      <c r="BN1446">
        <v>280.54890125791502</v>
      </c>
      <c r="BO1446">
        <v>285.85781620188402</v>
      </c>
      <c r="BP1446">
        <v>302.854076253502</v>
      </c>
      <c r="BQ1446">
        <v>302.85829843589602</v>
      </c>
      <c r="BR1446">
        <v>295.08078956620398</v>
      </c>
      <c r="BS1446">
        <v>283.74762672093999</v>
      </c>
      <c r="BT1446">
        <v>282.68830024413501</v>
      </c>
      <c r="BU1446">
        <v>280.581586241335</v>
      </c>
      <c r="BV1446">
        <v>287.27485180492602</v>
      </c>
      <c r="BW1446">
        <v>285.34474414391798</v>
      </c>
      <c r="BX1446">
        <v>285.88781755986201</v>
      </c>
      <c r="BY1446">
        <v>283.85114083486297</v>
      </c>
      <c r="BZ1446">
        <v>284.45245217478703</v>
      </c>
      <c r="CA1446">
        <v>282.74581217876499</v>
      </c>
      <c r="CB1446">
        <v>287.17329776033603</v>
      </c>
      <c r="CC1446">
        <v>283.016052326585</v>
      </c>
      <c r="CD1446">
        <v>282.68648845438997</v>
      </c>
      <c r="CE1446">
        <v>288.06230629786199</v>
      </c>
      <c r="CF1446">
        <v>289.54280070876098</v>
      </c>
      <c r="CG1446">
        <v>288.62465072547599</v>
      </c>
      <c r="CH1446">
        <v>292.42978845769699</v>
      </c>
      <c r="CI1446">
        <v>294.31418388401102</v>
      </c>
      <c r="CJ1446">
        <v>292.50060979003302</v>
      </c>
      <c r="CK1446">
        <v>295.18535786401799</v>
      </c>
      <c r="CL1446">
        <v>295.51862845853498</v>
      </c>
      <c r="CM1446">
        <v>289.14830894725998</v>
      </c>
      <c r="CN1446">
        <v>290.59515812150403</v>
      </c>
      <c r="CO1446">
        <v>285.97151504822301</v>
      </c>
      <c r="CP1446">
        <v>284.53258522375</v>
      </c>
      <c r="CQ1446">
        <v>281.00512883782699</v>
      </c>
      <c r="CR1446">
        <v>279.29907721414702</v>
      </c>
      <c r="CS1446">
        <v>273.634482312709</v>
      </c>
      <c r="CT1446">
        <v>274.231893596269</v>
      </c>
      <c r="CU1446">
        <v>266.78107911337298</v>
      </c>
      <c r="CV1446">
        <v>264.446231603787</v>
      </c>
      <c r="CW1446">
        <v>263.48582001926798</v>
      </c>
    </row>
    <row r="1447" spans="1:101" x14ac:dyDescent="0.25">
      <c r="A1447">
        <v>347.03135423615697</v>
      </c>
      <c r="B1447">
        <v>269.76719190726999</v>
      </c>
      <c r="C1447">
        <v>274.11100659519099</v>
      </c>
      <c r="D1447">
        <v>271.73734336174499</v>
      </c>
      <c r="E1447">
        <v>271.09394211367402</v>
      </c>
      <c r="F1447">
        <v>270.377478862239</v>
      </c>
      <c r="G1447">
        <v>271.927574277904</v>
      </c>
      <c r="H1447">
        <v>275.31984649124399</v>
      </c>
      <c r="I1447">
        <v>270.19477138705997</v>
      </c>
      <c r="J1447">
        <v>272.40814240024002</v>
      </c>
      <c r="K1447">
        <v>273.27959417873598</v>
      </c>
      <c r="L1447">
        <v>270.24221183865001</v>
      </c>
      <c r="M1447">
        <v>270.003550453819</v>
      </c>
      <c r="N1447">
        <v>271.79645958756902</v>
      </c>
      <c r="O1447">
        <v>271.14879717818098</v>
      </c>
      <c r="P1447">
        <v>273.521375830002</v>
      </c>
      <c r="Q1447">
        <v>270.382110393868</v>
      </c>
      <c r="R1447">
        <v>271.51632077458299</v>
      </c>
      <c r="S1447">
        <v>274.40364452914599</v>
      </c>
      <c r="T1447">
        <v>277.97961829564798</v>
      </c>
      <c r="U1447">
        <v>280.472692970845</v>
      </c>
      <c r="V1447">
        <v>283.91701969665797</v>
      </c>
      <c r="W1447">
        <v>281.54415162878701</v>
      </c>
      <c r="X1447">
        <v>285.98669236190898</v>
      </c>
      <c r="Y1447">
        <v>288.62082764425099</v>
      </c>
      <c r="Z1447">
        <v>284.80181447031401</v>
      </c>
      <c r="AA1447">
        <v>284.71825523100699</v>
      </c>
      <c r="AB1447">
        <v>281.15197356669597</v>
      </c>
      <c r="AC1447">
        <v>278.14622332039499</v>
      </c>
      <c r="AD1447">
        <v>279.75535633206198</v>
      </c>
      <c r="AE1447">
        <v>281.54438502234501</v>
      </c>
      <c r="AF1447">
        <v>282.901260654542</v>
      </c>
      <c r="AG1447">
        <v>282.97638369961601</v>
      </c>
      <c r="AH1447">
        <v>287.64718426627098</v>
      </c>
      <c r="AI1447">
        <v>288.679467530159</v>
      </c>
      <c r="AJ1447">
        <v>283.65215123447803</v>
      </c>
      <c r="AK1447">
        <v>284.38912887457099</v>
      </c>
      <c r="AL1447">
        <v>277.76206997708101</v>
      </c>
      <c r="AM1447">
        <v>277.67451346778898</v>
      </c>
      <c r="AN1447">
        <v>266.55495255327497</v>
      </c>
      <c r="AO1447">
        <v>273.00652599931698</v>
      </c>
      <c r="AP1447">
        <v>263.75271694400197</v>
      </c>
      <c r="AQ1447">
        <v>267.39522490870303</v>
      </c>
      <c r="AR1447">
        <v>268.83200938043001</v>
      </c>
      <c r="AS1447">
        <v>265.16652458982298</v>
      </c>
      <c r="AT1447">
        <v>266.34552788919001</v>
      </c>
      <c r="AU1447">
        <v>267.03600906519199</v>
      </c>
      <c r="AV1447">
        <v>269.499531481048</v>
      </c>
      <c r="AW1447">
        <v>265.64991870066302</v>
      </c>
      <c r="AX1447">
        <v>265.57032613054702</v>
      </c>
      <c r="AY1447">
        <v>265.45423102040201</v>
      </c>
      <c r="AZ1447">
        <v>265.17181428279201</v>
      </c>
      <c r="BA1447">
        <v>265.07350547356401</v>
      </c>
      <c r="BB1447">
        <v>266.43990965</v>
      </c>
      <c r="BC1447">
        <v>265.40531801844901</v>
      </c>
      <c r="BD1447">
        <v>265.48309150156001</v>
      </c>
      <c r="BE1447">
        <v>265.15150113106802</v>
      </c>
      <c r="BF1447">
        <v>266.06688631579999</v>
      </c>
      <c r="BG1447">
        <v>265.22820741389501</v>
      </c>
      <c r="BH1447">
        <v>267.83025944313698</v>
      </c>
      <c r="BI1447">
        <v>268.23970134808599</v>
      </c>
      <c r="BJ1447">
        <v>268.69836731914802</v>
      </c>
      <c r="BK1447">
        <v>270.712694081275</v>
      </c>
      <c r="BL1447">
        <v>274.79812465473799</v>
      </c>
      <c r="BM1447">
        <v>277.67034876349499</v>
      </c>
      <c r="BN1447">
        <v>281.32725340130997</v>
      </c>
      <c r="BO1447">
        <v>283.56329571384498</v>
      </c>
      <c r="BP1447">
        <v>300.15644403133098</v>
      </c>
      <c r="BQ1447">
        <v>301.27454427908799</v>
      </c>
      <c r="BR1447">
        <v>289.08892119159901</v>
      </c>
      <c r="BS1447">
        <v>282.61557018927601</v>
      </c>
      <c r="BT1447">
        <v>282.447391818472</v>
      </c>
      <c r="BU1447">
        <v>281.90002541659402</v>
      </c>
      <c r="BV1447">
        <v>282.86000133615897</v>
      </c>
      <c r="BW1447">
        <v>281.092067329413</v>
      </c>
      <c r="BX1447">
        <v>286.84056420237903</v>
      </c>
      <c r="BY1447">
        <v>285.945999437897</v>
      </c>
      <c r="BZ1447">
        <v>282.63695613607001</v>
      </c>
      <c r="CA1447">
        <v>281.94062648884199</v>
      </c>
      <c r="CB1447">
        <v>284.10786224181697</v>
      </c>
      <c r="CC1447">
        <v>285.34308313653997</v>
      </c>
      <c r="CD1447">
        <v>282.81338693610701</v>
      </c>
      <c r="CE1447">
        <v>288.45362969087398</v>
      </c>
      <c r="CF1447">
        <v>287.76505806659998</v>
      </c>
      <c r="CG1447">
        <v>291.25574682286901</v>
      </c>
      <c r="CH1447">
        <v>289.11531340305402</v>
      </c>
      <c r="CI1447">
        <v>291.10434345742402</v>
      </c>
      <c r="CJ1447">
        <v>293.26131535348401</v>
      </c>
      <c r="CK1447">
        <v>295.78176264515997</v>
      </c>
      <c r="CL1447">
        <v>299.91994813280598</v>
      </c>
      <c r="CM1447">
        <v>291.95029723640698</v>
      </c>
      <c r="CN1447">
        <v>290.69077003526502</v>
      </c>
      <c r="CO1447">
        <v>286.08921557040799</v>
      </c>
      <c r="CP1447">
        <v>284.99918070932</v>
      </c>
      <c r="CQ1447">
        <v>282.672324725149</v>
      </c>
      <c r="CR1447">
        <v>278.74717586579601</v>
      </c>
      <c r="CS1447">
        <v>273.26215114660101</v>
      </c>
      <c r="CT1447">
        <v>275.61151375520802</v>
      </c>
      <c r="CU1447">
        <v>270.67845061612798</v>
      </c>
      <c r="CV1447">
        <v>267.59563934587902</v>
      </c>
      <c r="CW1447">
        <v>263.16770718262501</v>
      </c>
    </row>
    <row r="1448" spans="1:101" x14ac:dyDescent="0.25">
      <c r="A1448">
        <v>347.27151434289499</v>
      </c>
      <c r="B1448">
        <v>269.36934022415102</v>
      </c>
      <c r="C1448">
        <v>270.27740113273097</v>
      </c>
      <c r="D1448">
        <v>268.23209383045901</v>
      </c>
      <c r="E1448">
        <v>270.94097446362298</v>
      </c>
      <c r="F1448">
        <v>272.86486507818802</v>
      </c>
      <c r="G1448">
        <v>272.94274593543003</v>
      </c>
      <c r="H1448">
        <v>273.43708184435798</v>
      </c>
      <c r="I1448">
        <v>269.811194851197</v>
      </c>
      <c r="J1448">
        <v>268.88658655568298</v>
      </c>
      <c r="K1448">
        <v>274.98307742758402</v>
      </c>
      <c r="L1448">
        <v>272.37093829800398</v>
      </c>
      <c r="M1448">
        <v>270.48649409838902</v>
      </c>
      <c r="N1448">
        <v>272.68871807711201</v>
      </c>
      <c r="O1448">
        <v>268.18152055284401</v>
      </c>
      <c r="P1448">
        <v>273.07984928216302</v>
      </c>
      <c r="Q1448">
        <v>270.82031822637401</v>
      </c>
      <c r="R1448">
        <v>269.98026188830897</v>
      </c>
      <c r="S1448">
        <v>273.43902924522899</v>
      </c>
      <c r="T1448">
        <v>272.04205178149101</v>
      </c>
      <c r="U1448">
        <v>278.94500922266201</v>
      </c>
      <c r="V1448">
        <v>284.09890602873702</v>
      </c>
      <c r="W1448">
        <v>283.10208117778001</v>
      </c>
      <c r="X1448">
        <v>283.28037684602498</v>
      </c>
      <c r="Y1448">
        <v>289.739936084595</v>
      </c>
      <c r="Z1448">
        <v>287.307334537234</v>
      </c>
      <c r="AA1448">
        <v>283.60747859801597</v>
      </c>
      <c r="AB1448">
        <v>279.60180656895</v>
      </c>
      <c r="AC1448">
        <v>276.17703069019501</v>
      </c>
      <c r="AD1448">
        <v>279.388359275661</v>
      </c>
      <c r="AE1448">
        <v>283.25022931094702</v>
      </c>
      <c r="AF1448">
        <v>282.84618147751598</v>
      </c>
      <c r="AG1448">
        <v>282.05451589677699</v>
      </c>
      <c r="AH1448">
        <v>285.14862145188403</v>
      </c>
      <c r="AI1448">
        <v>290.33585236817697</v>
      </c>
      <c r="AJ1448">
        <v>288.77737599544798</v>
      </c>
      <c r="AK1448">
        <v>284.240567553532</v>
      </c>
      <c r="AL1448">
        <v>282.759940102607</v>
      </c>
      <c r="AM1448">
        <v>277.56020647789899</v>
      </c>
      <c r="AN1448">
        <v>267.48174584172</v>
      </c>
      <c r="AO1448">
        <v>272.61102164590301</v>
      </c>
      <c r="AP1448">
        <v>265.31484587162203</v>
      </c>
      <c r="AQ1448">
        <v>263.45978089449102</v>
      </c>
      <c r="AR1448">
        <v>266.746291434851</v>
      </c>
      <c r="AS1448">
        <v>263.681097213008</v>
      </c>
      <c r="AT1448">
        <v>267.31157492790499</v>
      </c>
      <c r="AU1448">
        <v>266.95739875921498</v>
      </c>
      <c r="AV1448">
        <v>267.979432078461</v>
      </c>
      <c r="AW1448">
        <v>265.05655848465</v>
      </c>
      <c r="AX1448">
        <v>262.27510125893298</v>
      </c>
      <c r="AY1448">
        <v>264.59013707531699</v>
      </c>
      <c r="AZ1448">
        <v>266.004595271732</v>
      </c>
      <c r="BA1448">
        <v>267.63050146928902</v>
      </c>
      <c r="BB1448">
        <v>267.50578847730498</v>
      </c>
      <c r="BC1448">
        <v>265.61680997036899</v>
      </c>
      <c r="BD1448">
        <v>267.28144052532099</v>
      </c>
      <c r="BE1448">
        <v>265.91975707594298</v>
      </c>
      <c r="BF1448">
        <v>263.62460675294102</v>
      </c>
      <c r="BG1448">
        <v>267.881466070957</v>
      </c>
      <c r="BH1448">
        <v>268.897413146639</v>
      </c>
      <c r="BI1448">
        <v>267.43906859734898</v>
      </c>
      <c r="BJ1448">
        <v>269.28657844865103</v>
      </c>
      <c r="BK1448">
        <v>269.59071368963998</v>
      </c>
      <c r="BL1448">
        <v>273.71889032599103</v>
      </c>
      <c r="BM1448">
        <v>276.28952551030602</v>
      </c>
      <c r="BN1448">
        <v>279.69606597862401</v>
      </c>
      <c r="BO1448">
        <v>285.64626189755103</v>
      </c>
      <c r="BP1448">
        <v>296.088668690578</v>
      </c>
      <c r="BQ1448">
        <v>300.41353209198098</v>
      </c>
      <c r="BR1448">
        <v>291.23019536424698</v>
      </c>
      <c r="BS1448">
        <v>282.666160982392</v>
      </c>
      <c r="BT1448">
        <v>280.16053595085702</v>
      </c>
      <c r="BU1448">
        <v>280.99309736579301</v>
      </c>
      <c r="BV1448">
        <v>282.75495883820003</v>
      </c>
      <c r="BW1448">
        <v>279.98687445209202</v>
      </c>
      <c r="BX1448">
        <v>283.97281694282702</v>
      </c>
      <c r="BY1448">
        <v>287.64949916830398</v>
      </c>
      <c r="BZ1448">
        <v>281.99050161218798</v>
      </c>
      <c r="CA1448">
        <v>282.06203102889299</v>
      </c>
      <c r="CB1448">
        <v>282.311100711216</v>
      </c>
      <c r="CC1448">
        <v>284.49021857338403</v>
      </c>
      <c r="CD1448">
        <v>282.22041452751</v>
      </c>
      <c r="CE1448">
        <v>288.57210370528901</v>
      </c>
      <c r="CF1448">
        <v>286.45659168660302</v>
      </c>
      <c r="CG1448">
        <v>290.281525488331</v>
      </c>
      <c r="CH1448">
        <v>286.528403939258</v>
      </c>
      <c r="CI1448">
        <v>288.89490268575503</v>
      </c>
      <c r="CJ1448">
        <v>293.02705322005897</v>
      </c>
      <c r="CK1448">
        <v>293.96424373433501</v>
      </c>
      <c r="CL1448">
        <v>298.630283061272</v>
      </c>
      <c r="CM1448">
        <v>292.69266636418701</v>
      </c>
      <c r="CN1448">
        <v>289.86508897857101</v>
      </c>
      <c r="CO1448">
        <v>286.12842661973798</v>
      </c>
      <c r="CP1448">
        <v>284.04435374417102</v>
      </c>
      <c r="CQ1448">
        <v>286.07496169196799</v>
      </c>
      <c r="CR1448">
        <v>279.02492083417502</v>
      </c>
      <c r="CS1448">
        <v>274.76359544671999</v>
      </c>
      <c r="CT1448">
        <v>275.96875666122997</v>
      </c>
      <c r="CU1448">
        <v>271.55360137548098</v>
      </c>
      <c r="CV1448">
        <v>271.34445650053601</v>
      </c>
      <c r="CW1448">
        <v>262.84086907635299</v>
      </c>
    </row>
    <row r="1449" spans="1:101" x14ac:dyDescent="0.25">
      <c r="A1449">
        <v>347.51167444963301</v>
      </c>
      <c r="B1449">
        <v>270.94959607644898</v>
      </c>
      <c r="C1449">
        <v>271.94555883822801</v>
      </c>
      <c r="D1449">
        <v>268.45064897893599</v>
      </c>
      <c r="E1449">
        <v>270.71859569075798</v>
      </c>
      <c r="F1449">
        <v>271.18862338421502</v>
      </c>
      <c r="G1449">
        <v>274.42059217983302</v>
      </c>
      <c r="H1449">
        <v>270.62328983531597</v>
      </c>
      <c r="I1449">
        <v>269.08525690432998</v>
      </c>
      <c r="J1449">
        <v>270.00524839165701</v>
      </c>
      <c r="K1449">
        <v>276.16176865299701</v>
      </c>
      <c r="L1449">
        <v>274.51940988000098</v>
      </c>
      <c r="M1449">
        <v>269.418811882348</v>
      </c>
      <c r="N1449">
        <v>272.41651667004299</v>
      </c>
      <c r="O1449">
        <v>270.19029432762102</v>
      </c>
      <c r="P1449">
        <v>271.14362190168902</v>
      </c>
      <c r="Q1449">
        <v>272.27479836144198</v>
      </c>
      <c r="R1449">
        <v>271.43326769032802</v>
      </c>
      <c r="S1449">
        <v>274.01870942297597</v>
      </c>
      <c r="T1449">
        <v>269.04257381856002</v>
      </c>
      <c r="U1449">
        <v>277.80467637035298</v>
      </c>
      <c r="V1449">
        <v>281.77372381032097</v>
      </c>
      <c r="W1449">
        <v>283.53888311572098</v>
      </c>
      <c r="X1449">
        <v>280.78787220757198</v>
      </c>
      <c r="Y1449">
        <v>289.54395325572602</v>
      </c>
      <c r="Z1449">
        <v>284.08110074868699</v>
      </c>
      <c r="AA1449">
        <v>285.06187540316699</v>
      </c>
      <c r="AB1449">
        <v>280.00167366243602</v>
      </c>
      <c r="AC1449">
        <v>279.55169377456298</v>
      </c>
      <c r="AD1449">
        <v>281.91542175944301</v>
      </c>
      <c r="AE1449">
        <v>284.39637788500698</v>
      </c>
      <c r="AF1449">
        <v>281.691925333379</v>
      </c>
      <c r="AG1449">
        <v>286.95762867418199</v>
      </c>
      <c r="AH1449">
        <v>281.07744805139998</v>
      </c>
      <c r="AI1449">
        <v>292.61785035119999</v>
      </c>
      <c r="AJ1449">
        <v>291.452428981119</v>
      </c>
      <c r="AK1449">
        <v>285.95004458956203</v>
      </c>
      <c r="AL1449">
        <v>284.07100360293703</v>
      </c>
      <c r="AM1449">
        <v>274.570011136277</v>
      </c>
      <c r="AN1449">
        <v>268.48876868597898</v>
      </c>
      <c r="AO1449">
        <v>274.005883107844</v>
      </c>
      <c r="AP1449">
        <v>265.907376190886</v>
      </c>
      <c r="AQ1449">
        <v>264.36099609097101</v>
      </c>
      <c r="AR1449">
        <v>265.81953219626399</v>
      </c>
      <c r="AS1449">
        <v>263.048937341498</v>
      </c>
      <c r="AT1449">
        <v>265.10569659021002</v>
      </c>
      <c r="AU1449">
        <v>264.35820000075</v>
      </c>
      <c r="AV1449">
        <v>266.29279706977502</v>
      </c>
      <c r="AW1449">
        <v>266.74382487067697</v>
      </c>
      <c r="AX1449">
        <v>263.42025649418798</v>
      </c>
      <c r="AY1449">
        <v>266.41730790178599</v>
      </c>
      <c r="AZ1449">
        <v>266.92940873101702</v>
      </c>
      <c r="BA1449">
        <v>267.41065985906403</v>
      </c>
      <c r="BB1449">
        <v>266.92044917570303</v>
      </c>
      <c r="BC1449">
        <v>266.14700138127802</v>
      </c>
      <c r="BD1449">
        <v>266.86774236124398</v>
      </c>
      <c r="BE1449">
        <v>265.50679349431402</v>
      </c>
      <c r="BF1449">
        <v>264.96034139901298</v>
      </c>
      <c r="BG1449">
        <v>268.88781743001999</v>
      </c>
      <c r="BH1449">
        <v>268.808980540508</v>
      </c>
      <c r="BI1449">
        <v>268.404780397011</v>
      </c>
      <c r="BJ1449">
        <v>268.26022447080999</v>
      </c>
      <c r="BK1449">
        <v>268.88977072311798</v>
      </c>
      <c r="BL1449">
        <v>272.74018403300198</v>
      </c>
      <c r="BM1449">
        <v>274.823164770022</v>
      </c>
      <c r="BN1449">
        <v>278.312484962089</v>
      </c>
      <c r="BO1449">
        <v>287.319574190124</v>
      </c>
      <c r="BP1449">
        <v>292.58514039085702</v>
      </c>
      <c r="BQ1449">
        <v>303.16590769273699</v>
      </c>
      <c r="BR1449">
        <v>292.60697615111201</v>
      </c>
      <c r="BS1449">
        <v>282.54577797538002</v>
      </c>
      <c r="BT1449">
        <v>282.15434954539398</v>
      </c>
      <c r="BU1449">
        <v>279.79087467476302</v>
      </c>
      <c r="BV1449">
        <v>287.98647734591202</v>
      </c>
      <c r="BW1449">
        <v>280.51235255259201</v>
      </c>
      <c r="BX1449">
        <v>282.56565751119001</v>
      </c>
      <c r="BY1449">
        <v>287.79736948890297</v>
      </c>
      <c r="BZ1449">
        <v>283.069229180158</v>
      </c>
      <c r="CA1449">
        <v>282.73257959638198</v>
      </c>
      <c r="CB1449">
        <v>281.48837083672299</v>
      </c>
      <c r="CC1449">
        <v>282.19927494016298</v>
      </c>
      <c r="CD1449">
        <v>280.45787625393098</v>
      </c>
      <c r="CE1449">
        <v>287.72578389708099</v>
      </c>
      <c r="CF1449">
        <v>288.154186915286</v>
      </c>
      <c r="CG1449">
        <v>287.38746500489299</v>
      </c>
      <c r="CH1449">
        <v>286.92322426886699</v>
      </c>
      <c r="CI1449">
        <v>291.13649828823998</v>
      </c>
      <c r="CJ1449">
        <v>293.36946943520098</v>
      </c>
      <c r="CK1449">
        <v>291.94158743998298</v>
      </c>
      <c r="CL1449">
        <v>292.53414871967101</v>
      </c>
      <c r="CM1449">
        <v>293.563004727394</v>
      </c>
      <c r="CN1449">
        <v>289.33647890744498</v>
      </c>
      <c r="CO1449">
        <v>286.25769498027802</v>
      </c>
      <c r="CP1449">
        <v>285.70651595063299</v>
      </c>
      <c r="CQ1449">
        <v>285.73165023220702</v>
      </c>
      <c r="CR1449">
        <v>279.63840446890799</v>
      </c>
      <c r="CS1449">
        <v>276.78424724692798</v>
      </c>
      <c r="CT1449">
        <v>272.52176503469798</v>
      </c>
      <c r="CU1449">
        <v>272.44726416139503</v>
      </c>
      <c r="CV1449">
        <v>270.31501290025301</v>
      </c>
      <c r="CW1449">
        <v>261.79512479978399</v>
      </c>
    </row>
    <row r="1450" spans="1:101" x14ac:dyDescent="0.25">
      <c r="A1450">
        <v>347.75183455637</v>
      </c>
      <c r="B1450">
        <v>269.84191437297301</v>
      </c>
      <c r="C1450">
        <v>272.52634867452298</v>
      </c>
      <c r="D1450">
        <v>269.67585675488499</v>
      </c>
      <c r="E1450">
        <v>271.801688177274</v>
      </c>
      <c r="F1450">
        <v>267.42355088958698</v>
      </c>
      <c r="G1450">
        <v>275.31642234479</v>
      </c>
      <c r="H1450">
        <v>273.04555858481899</v>
      </c>
      <c r="I1450">
        <v>270.24156234009001</v>
      </c>
      <c r="J1450">
        <v>273.58312770281299</v>
      </c>
      <c r="K1450">
        <v>272.635168234709</v>
      </c>
      <c r="L1450">
        <v>274.75362570203498</v>
      </c>
      <c r="M1450">
        <v>271.84764035609902</v>
      </c>
      <c r="N1450">
        <v>271.09714353451199</v>
      </c>
      <c r="O1450">
        <v>272.64942707768603</v>
      </c>
      <c r="P1450">
        <v>272.47103350873198</v>
      </c>
      <c r="Q1450">
        <v>271.06312411258</v>
      </c>
      <c r="R1450">
        <v>273.72401164785703</v>
      </c>
      <c r="S1450">
        <v>274.92929985433699</v>
      </c>
      <c r="T1450">
        <v>270.662074269203</v>
      </c>
      <c r="U1450">
        <v>277.230552238825</v>
      </c>
      <c r="V1450">
        <v>281.74046672813898</v>
      </c>
      <c r="W1450">
        <v>283.81055065336801</v>
      </c>
      <c r="X1450">
        <v>282.73615099134599</v>
      </c>
      <c r="Y1450">
        <v>287.000527361666</v>
      </c>
      <c r="Z1450">
        <v>285.66150461461399</v>
      </c>
      <c r="AA1450">
        <v>287.53135756006299</v>
      </c>
      <c r="AB1450">
        <v>281.33338803142698</v>
      </c>
      <c r="AC1450">
        <v>282.25986830183302</v>
      </c>
      <c r="AD1450">
        <v>282.86448537043498</v>
      </c>
      <c r="AE1450">
        <v>287.25874386682898</v>
      </c>
      <c r="AF1450">
        <v>286.227767454299</v>
      </c>
      <c r="AG1450">
        <v>290.79770854130197</v>
      </c>
      <c r="AH1450">
        <v>283.07574031430499</v>
      </c>
      <c r="AI1450">
        <v>291.67285825434902</v>
      </c>
      <c r="AJ1450">
        <v>292.13202488963901</v>
      </c>
      <c r="AK1450">
        <v>283.45801191672501</v>
      </c>
      <c r="AL1450">
        <v>283.44666585581399</v>
      </c>
      <c r="AM1450">
        <v>271.89204327357101</v>
      </c>
      <c r="AN1450">
        <v>269.75090180936502</v>
      </c>
      <c r="AO1450">
        <v>272.19660279725599</v>
      </c>
      <c r="AP1450">
        <v>265.92621209854502</v>
      </c>
      <c r="AQ1450">
        <v>267.18718383688201</v>
      </c>
      <c r="AR1450">
        <v>265.82768973897498</v>
      </c>
      <c r="AS1450">
        <v>263.75158645870999</v>
      </c>
      <c r="AT1450">
        <v>265.07019316437902</v>
      </c>
      <c r="AU1450">
        <v>263.00515850510698</v>
      </c>
      <c r="AV1450">
        <v>263.68161428048597</v>
      </c>
      <c r="AW1450">
        <v>266.16471311959401</v>
      </c>
      <c r="AX1450">
        <v>266.71049273025199</v>
      </c>
      <c r="AY1450">
        <v>265.15338852245702</v>
      </c>
      <c r="AZ1450">
        <v>267.03814700966899</v>
      </c>
      <c r="BA1450">
        <v>267.372219255218</v>
      </c>
      <c r="BB1450">
        <v>267.42308987163801</v>
      </c>
      <c r="BC1450">
        <v>265.504911076317</v>
      </c>
      <c r="BD1450">
        <v>266.37608869059301</v>
      </c>
      <c r="BE1450">
        <v>266.449645056794</v>
      </c>
      <c r="BF1450">
        <v>268.62097090747102</v>
      </c>
      <c r="BG1450">
        <v>266.00263461210398</v>
      </c>
      <c r="BH1450">
        <v>269.64175851207301</v>
      </c>
      <c r="BI1450">
        <v>268.25374151613102</v>
      </c>
      <c r="BJ1450">
        <v>268.87923276510497</v>
      </c>
      <c r="BK1450">
        <v>269.631930763828</v>
      </c>
      <c r="BL1450">
        <v>272.46978532945701</v>
      </c>
      <c r="BM1450">
        <v>274.11852230656598</v>
      </c>
      <c r="BN1450">
        <v>277.64032612040103</v>
      </c>
      <c r="BO1450">
        <v>286.84523120586499</v>
      </c>
      <c r="BP1450">
        <v>298.17455240354002</v>
      </c>
      <c r="BQ1450">
        <v>307.14762166839898</v>
      </c>
      <c r="BR1450">
        <v>294.67488916403801</v>
      </c>
      <c r="BS1450">
        <v>287.57253777829902</v>
      </c>
      <c r="BT1450">
        <v>284.27565081519299</v>
      </c>
      <c r="BU1450">
        <v>281.175676093665</v>
      </c>
      <c r="BV1450">
        <v>289.53788543157498</v>
      </c>
      <c r="BW1450">
        <v>281.55033636634403</v>
      </c>
      <c r="BX1450">
        <v>284.361385632272</v>
      </c>
      <c r="BY1450">
        <v>285.916679473979</v>
      </c>
      <c r="BZ1450">
        <v>281.33782150489202</v>
      </c>
      <c r="CA1450">
        <v>281.79441732231601</v>
      </c>
      <c r="CB1450">
        <v>281.54194843788798</v>
      </c>
      <c r="CC1450">
        <v>282.78071492466398</v>
      </c>
      <c r="CD1450">
        <v>278.27947731500001</v>
      </c>
      <c r="CE1450">
        <v>286.68205989533402</v>
      </c>
      <c r="CF1450">
        <v>290.64064281517199</v>
      </c>
      <c r="CG1450">
        <v>287.99736954743202</v>
      </c>
      <c r="CH1450">
        <v>287.46571854991998</v>
      </c>
      <c r="CI1450">
        <v>292.38251753566601</v>
      </c>
      <c r="CJ1450">
        <v>294.10349163562898</v>
      </c>
      <c r="CK1450">
        <v>294.317045280461</v>
      </c>
      <c r="CL1450">
        <v>289.709839199942</v>
      </c>
      <c r="CM1450">
        <v>294.70833381626102</v>
      </c>
      <c r="CN1450">
        <v>289.64382884442699</v>
      </c>
      <c r="CO1450">
        <v>287.79950899736099</v>
      </c>
      <c r="CP1450">
        <v>287.91887637419001</v>
      </c>
      <c r="CQ1450">
        <v>282.96079054833001</v>
      </c>
      <c r="CR1450">
        <v>280.31418170042798</v>
      </c>
      <c r="CS1450">
        <v>276.66195456137302</v>
      </c>
      <c r="CT1450">
        <v>272.366202002232</v>
      </c>
      <c r="CU1450">
        <v>273.92374401431698</v>
      </c>
      <c r="CV1450">
        <v>268.88053627377002</v>
      </c>
      <c r="CW1450">
        <v>260.070942220912</v>
      </c>
    </row>
    <row r="1451" spans="1:101" x14ac:dyDescent="0.25">
      <c r="A1451">
        <v>347.99199466310802</v>
      </c>
      <c r="B1451">
        <v>270.94875834282902</v>
      </c>
      <c r="C1451">
        <v>270.709162534629</v>
      </c>
      <c r="D1451">
        <v>272.252727371633</v>
      </c>
      <c r="E1451">
        <v>272.373122931279</v>
      </c>
      <c r="F1451">
        <v>267.90841487186799</v>
      </c>
      <c r="G1451">
        <v>273.49453435842599</v>
      </c>
      <c r="H1451">
        <v>276.75910212876801</v>
      </c>
      <c r="I1451">
        <v>272.91143863028299</v>
      </c>
      <c r="J1451">
        <v>275.96041492475598</v>
      </c>
      <c r="K1451">
        <v>270.19695761044301</v>
      </c>
      <c r="L1451">
        <v>272.26033633734301</v>
      </c>
      <c r="M1451">
        <v>272.75342556213201</v>
      </c>
      <c r="N1451">
        <v>271.09249274343898</v>
      </c>
      <c r="O1451">
        <v>273.95310414801298</v>
      </c>
      <c r="P1451">
        <v>272.36961845046397</v>
      </c>
      <c r="Q1451">
        <v>269.39247723793801</v>
      </c>
      <c r="R1451">
        <v>273.50911886206501</v>
      </c>
      <c r="S1451">
        <v>274.37646378296699</v>
      </c>
      <c r="T1451">
        <v>273.15076456703503</v>
      </c>
      <c r="U1451">
        <v>276.931901349886</v>
      </c>
      <c r="V1451">
        <v>280.31414780088699</v>
      </c>
      <c r="W1451">
        <v>280.87036224943199</v>
      </c>
      <c r="X1451">
        <v>284.89930379547701</v>
      </c>
      <c r="Y1451">
        <v>284.01535169297199</v>
      </c>
      <c r="Z1451">
        <v>286.45234927307501</v>
      </c>
      <c r="AA1451">
        <v>285.84805041120802</v>
      </c>
      <c r="AB1451">
        <v>282.65135373410902</v>
      </c>
      <c r="AC1451">
        <v>282.57028522957398</v>
      </c>
      <c r="AD1451">
        <v>279.20023544407502</v>
      </c>
      <c r="AE1451">
        <v>287.69377719108599</v>
      </c>
      <c r="AF1451">
        <v>287.81408027515198</v>
      </c>
      <c r="AG1451">
        <v>289.73442154072001</v>
      </c>
      <c r="AH1451">
        <v>289.23268472131798</v>
      </c>
      <c r="AI1451">
        <v>288.79667582890397</v>
      </c>
      <c r="AJ1451">
        <v>290.05600450014998</v>
      </c>
      <c r="AK1451">
        <v>282.217891230541</v>
      </c>
      <c r="AL1451">
        <v>285.59627588707099</v>
      </c>
      <c r="AM1451">
        <v>272.27468444690902</v>
      </c>
      <c r="AN1451">
        <v>270.90026019150702</v>
      </c>
      <c r="AO1451">
        <v>267.33718185925898</v>
      </c>
      <c r="AP1451">
        <v>264.67982797944097</v>
      </c>
      <c r="AQ1451">
        <v>267.64116131961998</v>
      </c>
      <c r="AR1451">
        <v>265.241746149687</v>
      </c>
      <c r="AS1451">
        <v>265.86265696731999</v>
      </c>
      <c r="AT1451">
        <v>265.27103413926898</v>
      </c>
      <c r="AU1451">
        <v>266.38762195798103</v>
      </c>
      <c r="AV1451">
        <v>262.51888745805599</v>
      </c>
      <c r="AW1451">
        <v>267.00751519665403</v>
      </c>
      <c r="AX1451">
        <v>269.07565163948601</v>
      </c>
      <c r="AY1451">
        <v>264.73260731799002</v>
      </c>
      <c r="AZ1451">
        <v>268.21630196208099</v>
      </c>
      <c r="BA1451">
        <v>266.16668850900999</v>
      </c>
      <c r="BB1451">
        <v>269.089333420456</v>
      </c>
      <c r="BC1451">
        <v>265.30275911424201</v>
      </c>
      <c r="BD1451">
        <v>266.03206334886198</v>
      </c>
      <c r="BE1451">
        <v>266.40115996336698</v>
      </c>
      <c r="BF1451">
        <v>267.47473947031398</v>
      </c>
      <c r="BG1451">
        <v>263.271519896847</v>
      </c>
      <c r="BH1451">
        <v>270.98853123495701</v>
      </c>
      <c r="BI1451">
        <v>266.60392251144202</v>
      </c>
      <c r="BJ1451">
        <v>270.04314601501102</v>
      </c>
      <c r="BK1451">
        <v>270.60490591652598</v>
      </c>
      <c r="BL1451">
        <v>274.39001844552098</v>
      </c>
      <c r="BM1451">
        <v>274.742454965376</v>
      </c>
      <c r="BN1451">
        <v>278.71277702094199</v>
      </c>
      <c r="BO1451">
        <v>285.29978549185802</v>
      </c>
      <c r="BP1451">
        <v>297.414785842387</v>
      </c>
      <c r="BQ1451">
        <v>304.14108388448199</v>
      </c>
      <c r="BR1451">
        <v>291.92678492525101</v>
      </c>
      <c r="BS1451">
        <v>288.30145034193703</v>
      </c>
      <c r="BT1451">
        <v>283.09431110686</v>
      </c>
      <c r="BU1451">
        <v>279.68886929669799</v>
      </c>
      <c r="BV1451">
        <v>287.78910673152899</v>
      </c>
      <c r="BW1451">
        <v>284.57555671723998</v>
      </c>
      <c r="BX1451">
        <v>281.37939242688498</v>
      </c>
      <c r="BY1451">
        <v>284.26704952606599</v>
      </c>
      <c r="BZ1451">
        <v>280.59704138347098</v>
      </c>
      <c r="CA1451">
        <v>280.78672962315602</v>
      </c>
      <c r="CB1451">
        <v>279.59440128092302</v>
      </c>
      <c r="CC1451">
        <v>286.20048423837699</v>
      </c>
      <c r="CD1451">
        <v>278.33596333040401</v>
      </c>
      <c r="CE1451">
        <v>286.37544377388599</v>
      </c>
      <c r="CF1451">
        <v>286.49953741750699</v>
      </c>
      <c r="CG1451">
        <v>288.37833529957601</v>
      </c>
      <c r="CH1451">
        <v>290.01395261845101</v>
      </c>
      <c r="CI1451">
        <v>291.98951929792401</v>
      </c>
      <c r="CJ1451">
        <v>296.94054270887699</v>
      </c>
      <c r="CK1451">
        <v>297.181912578126</v>
      </c>
      <c r="CL1451">
        <v>292.06830880226897</v>
      </c>
      <c r="CM1451">
        <v>295.74374154236199</v>
      </c>
      <c r="CN1451">
        <v>290.55178227121598</v>
      </c>
      <c r="CO1451">
        <v>288.41814768236497</v>
      </c>
      <c r="CP1451">
        <v>288.24049605373199</v>
      </c>
      <c r="CQ1451">
        <v>280.483426934291</v>
      </c>
      <c r="CR1451">
        <v>281.36869164063</v>
      </c>
      <c r="CS1451">
        <v>278.65635884260303</v>
      </c>
      <c r="CT1451">
        <v>272.96769125988601</v>
      </c>
      <c r="CU1451">
        <v>272.89871223583998</v>
      </c>
      <c r="CV1451">
        <v>268.84085139209401</v>
      </c>
      <c r="CW1451">
        <v>261.16128499009102</v>
      </c>
    </row>
    <row r="1452" spans="1:101" x14ac:dyDescent="0.25">
      <c r="A1452">
        <v>348.23215476984598</v>
      </c>
      <c r="B1452">
        <v>271.93985555697702</v>
      </c>
      <c r="C1452">
        <v>271.93126230058903</v>
      </c>
      <c r="D1452">
        <v>275.84731467056002</v>
      </c>
      <c r="E1452">
        <v>272.375228654392</v>
      </c>
      <c r="F1452">
        <v>270.26998555089602</v>
      </c>
      <c r="G1452">
        <v>274.36219352849002</v>
      </c>
      <c r="H1452">
        <v>273.692809580953</v>
      </c>
      <c r="I1452">
        <v>273.578856659358</v>
      </c>
      <c r="J1452">
        <v>273.677727557975</v>
      </c>
      <c r="K1452">
        <v>269.599896004713</v>
      </c>
      <c r="L1452">
        <v>270.82567333375601</v>
      </c>
      <c r="M1452">
        <v>267.86181836518898</v>
      </c>
      <c r="N1452">
        <v>271.92140657047503</v>
      </c>
      <c r="O1452">
        <v>271.31737169473701</v>
      </c>
      <c r="P1452">
        <v>269.05270055215698</v>
      </c>
      <c r="Q1452">
        <v>271.08530985846198</v>
      </c>
      <c r="R1452">
        <v>271.45357150421398</v>
      </c>
      <c r="S1452">
        <v>274.13895306474302</v>
      </c>
      <c r="T1452">
        <v>273.85288728977702</v>
      </c>
      <c r="U1452">
        <v>273.94978390289401</v>
      </c>
      <c r="V1452">
        <v>281.92257945754699</v>
      </c>
      <c r="W1452">
        <v>280.29475559306098</v>
      </c>
      <c r="X1452">
        <v>284.76108448616901</v>
      </c>
      <c r="Y1452">
        <v>282.00793415787598</v>
      </c>
      <c r="Z1452">
        <v>285.64107981896899</v>
      </c>
      <c r="AA1452">
        <v>283.85926442294601</v>
      </c>
      <c r="AB1452">
        <v>285.985658786908</v>
      </c>
      <c r="AC1452">
        <v>283.93240066373801</v>
      </c>
      <c r="AD1452">
        <v>280.75721111534602</v>
      </c>
      <c r="AE1452">
        <v>284.63757668607002</v>
      </c>
      <c r="AF1452">
        <v>287.26803283619</v>
      </c>
      <c r="AG1452">
        <v>287.93471605287101</v>
      </c>
      <c r="AH1452">
        <v>291.68852747443202</v>
      </c>
      <c r="AI1452">
        <v>291.85114361579599</v>
      </c>
      <c r="AJ1452">
        <v>286.99251155363601</v>
      </c>
      <c r="AK1452">
        <v>279.10570542162901</v>
      </c>
      <c r="AL1452">
        <v>289.37858534328899</v>
      </c>
      <c r="AM1452">
        <v>276.75291150184597</v>
      </c>
      <c r="AN1452">
        <v>269.72117007103202</v>
      </c>
      <c r="AO1452">
        <v>267.84686907787898</v>
      </c>
      <c r="AP1452">
        <v>265.218662472169</v>
      </c>
      <c r="AQ1452">
        <v>264.361247214657</v>
      </c>
      <c r="AR1452">
        <v>266.90580996730699</v>
      </c>
      <c r="AS1452">
        <v>265.467311513938</v>
      </c>
      <c r="AT1452">
        <v>263.86112292285401</v>
      </c>
      <c r="AU1452">
        <v>269.25554964312801</v>
      </c>
      <c r="AV1452">
        <v>262.874495249304</v>
      </c>
      <c r="AW1452">
        <v>268.72445977085698</v>
      </c>
      <c r="AX1452">
        <v>268.302212120739</v>
      </c>
      <c r="AY1452">
        <v>267.95606344323699</v>
      </c>
      <c r="AZ1452">
        <v>267.59143436026602</v>
      </c>
      <c r="BA1452">
        <v>265.07315256912801</v>
      </c>
      <c r="BB1452">
        <v>269.24391649097998</v>
      </c>
      <c r="BC1452">
        <v>267.21435276733899</v>
      </c>
      <c r="BD1452">
        <v>267.60783729785499</v>
      </c>
      <c r="BE1452">
        <v>266.109723491686</v>
      </c>
      <c r="BF1452">
        <v>263.191759703255</v>
      </c>
      <c r="BG1452">
        <v>263.325755340797</v>
      </c>
      <c r="BH1452">
        <v>272.75373382848699</v>
      </c>
      <c r="BI1452">
        <v>267.28440291515801</v>
      </c>
      <c r="BJ1452">
        <v>271.55449983102699</v>
      </c>
      <c r="BK1452">
        <v>271.37427730743099</v>
      </c>
      <c r="BL1452">
        <v>272.452741565682</v>
      </c>
      <c r="BM1452">
        <v>273.79016993003501</v>
      </c>
      <c r="BN1452">
        <v>281.24046903666402</v>
      </c>
      <c r="BO1452">
        <v>283.43935843396599</v>
      </c>
      <c r="BP1452">
        <v>297.742412081596</v>
      </c>
      <c r="BQ1452">
        <v>298.69245873733797</v>
      </c>
      <c r="BR1452">
        <v>292.32319515367902</v>
      </c>
      <c r="BS1452">
        <v>286.119588938513</v>
      </c>
      <c r="BT1452">
        <v>281.46968933386302</v>
      </c>
      <c r="BU1452">
        <v>280.11790047778402</v>
      </c>
      <c r="BV1452">
        <v>286.01365670473598</v>
      </c>
      <c r="BW1452">
        <v>285.75842129247002</v>
      </c>
      <c r="BX1452">
        <v>279.56010987366801</v>
      </c>
      <c r="BY1452">
        <v>284.982774003354</v>
      </c>
      <c r="BZ1452">
        <v>281.060110518057</v>
      </c>
      <c r="CA1452">
        <v>282.28817084612598</v>
      </c>
      <c r="CB1452">
        <v>278.27598337065302</v>
      </c>
      <c r="CC1452">
        <v>287.75509575670202</v>
      </c>
      <c r="CD1452">
        <v>276.15645366913799</v>
      </c>
      <c r="CE1452">
        <v>287.59368214751697</v>
      </c>
      <c r="CF1452">
        <v>284.27592966207902</v>
      </c>
      <c r="CG1452">
        <v>287.06133944905002</v>
      </c>
      <c r="CH1452">
        <v>290.98987765780902</v>
      </c>
      <c r="CI1452">
        <v>294.10941074624998</v>
      </c>
      <c r="CJ1452">
        <v>295.63524326842997</v>
      </c>
      <c r="CK1452">
        <v>295.41770069968499</v>
      </c>
      <c r="CL1452">
        <v>296.94343869994498</v>
      </c>
      <c r="CM1452">
        <v>297.14780619689799</v>
      </c>
      <c r="CN1452">
        <v>291.39946319560198</v>
      </c>
      <c r="CO1452">
        <v>287.89927870928</v>
      </c>
      <c r="CP1452">
        <v>284.24389946446303</v>
      </c>
      <c r="CQ1452">
        <v>281.13941631532202</v>
      </c>
      <c r="CR1452">
        <v>282.24091056080903</v>
      </c>
      <c r="CS1452">
        <v>284.18276377873099</v>
      </c>
      <c r="CT1452">
        <v>271.67501114131102</v>
      </c>
      <c r="CU1452">
        <v>273.55518851488898</v>
      </c>
      <c r="CV1452">
        <v>266.30991301174498</v>
      </c>
      <c r="CW1452">
        <v>264.75072723068899</v>
      </c>
    </row>
    <row r="1453" spans="1:101" x14ac:dyDescent="0.25">
      <c r="A1453">
        <v>348.47231487658399</v>
      </c>
      <c r="B1453">
        <v>273.05392051878198</v>
      </c>
      <c r="C1453">
        <v>272.64739834560697</v>
      </c>
      <c r="D1453">
        <v>275.53656745487098</v>
      </c>
      <c r="E1453">
        <v>270.78084606983498</v>
      </c>
      <c r="F1453">
        <v>272.35333827702698</v>
      </c>
      <c r="G1453">
        <v>276.58191058333301</v>
      </c>
      <c r="H1453">
        <v>269.59227788113901</v>
      </c>
      <c r="I1453">
        <v>271.89591000463099</v>
      </c>
      <c r="J1453">
        <v>271.53680063302102</v>
      </c>
      <c r="K1453">
        <v>271.39633702464403</v>
      </c>
      <c r="L1453">
        <v>271.96793540937301</v>
      </c>
      <c r="M1453">
        <v>266.06867262221499</v>
      </c>
      <c r="N1453">
        <v>273.27697177247001</v>
      </c>
      <c r="O1453">
        <v>269.68998624883</v>
      </c>
      <c r="P1453">
        <v>267.30297732880098</v>
      </c>
      <c r="Q1453">
        <v>272.01118606603097</v>
      </c>
      <c r="R1453">
        <v>270.06782088693598</v>
      </c>
      <c r="S1453">
        <v>274.72404875693701</v>
      </c>
      <c r="T1453">
        <v>275.33568850867499</v>
      </c>
      <c r="U1453">
        <v>274.11700872121298</v>
      </c>
      <c r="V1453">
        <v>281.91313926786103</v>
      </c>
      <c r="W1453">
        <v>281.05881355347498</v>
      </c>
      <c r="X1453">
        <v>284.62302212565299</v>
      </c>
      <c r="Y1453">
        <v>281.00280877233303</v>
      </c>
      <c r="Z1453">
        <v>282.63687875119598</v>
      </c>
      <c r="AA1453">
        <v>281.97648301003801</v>
      </c>
      <c r="AB1453">
        <v>284.74292941432498</v>
      </c>
      <c r="AC1453">
        <v>281.26336629289699</v>
      </c>
      <c r="AD1453">
        <v>286.61784206551198</v>
      </c>
      <c r="AE1453">
        <v>283.94848071036</v>
      </c>
      <c r="AF1453">
        <v>285.80888335859498</v>
      </c>
      <c r="AG1453">
        <v>284.66976996629899</v>
      </c>
      <c r="AH1453">
        <v>291.68555114606801</v>
      </c>
      <c r="AI1453">
        <v>293.19862104233198</v>
      </c>
      <c r="AJ1453">
        <v>286.82144059736902</v>
      </c>
      <c r="AK1453">
        <v>280.35217809323399</v>
      </c>
      <c r="AL1453">
        <v>289.64636887193802</v>
      </c>
      <c r="AM1453">
        <v>277.95738481451201</v>
      </c>
      <c r="AN1453">
        <v>271.19550417366702</v>
      </c>
      <c r="AO1453">
        <v>269.40240137226903</v>
      </c>
      <c r="AP1453">
        <v>265.71713886617601</v>
      </c>
      <c r="AQ1453">
        <v>265.43272591941798</v>
      </c>
      <c r="AR1453">
        <v>269.36182322853801</v>
      </c>
      <c r="AS1453">
        <v>265.14641611842598</v>
      </c>
      <c r="AT1453">
        <v>263.68661397138999</v>
      </c>
      <c r="AU1453">
        <v>266.96562053237602</v>
      </c>
      <c r="AV1453">
        <v>266.19771489493098</v>
      </c>
      <c r="AW1453">
        <v>269.17880499121202</v>
      </c>
      <c r="AX1453">
        <v>265.016152178249</v>
      </c>
      <c r="AY1453">
        <v>266.505090712786</v>
      </c>
      <c r="AZ1453">
        <v>266.43772363795603</v>
      </c>
      <c r="BA1453">
        <v>265.84730965192801</v>
      </c>
      <c r="BB1453">
        <v>267.76418294406898</v>
      </c>
      <c r="BC1453">
        <v>264.07608098107301</v>
      </c>
      <c r="BD1453">
        <v>267.934552235637</v>
      </c>
      <c r="BE1453">
        <v>264.73168957925998</v>
      </c>
      <c r="BF1453">
        <v>263.265016398044</v>
      </c>
      <c r="BG1453">
        <v>262.85122049965599</v>
      </c>
      <c r="BH1453">
        <v>269.92196133508799</v>
      </c>
      <c r="BI1453">
        <v>269.12796525461101</v>
      </c>
      <c r="BJ1453">
        <v>269.66592554211297</v>
      </c>
      <c r="BK1453">
        <v>269.02330771728901</v>
      </c>
      <c r="BL1453">
        <v>272.21409220446702</v>
      </c>
      <c r="BM1453">
        <v>272.65206777924101</v>
      </c>
      <c r="BN1453">
        <v>282.566160508699</v>
      </c>
      <c r="BO1453">
        <v>281.29067657642298</v>
      </c>
      <c r="BP1453">
        <v>297.76166887235701</v>
      </c>
      <c r="BQ1453">
        <v>299.15761436929802</v>
      </c>
      <c r="BR1453">
        <v>294.08656206422199</v>
      </c>
      <c r="BS1453">
        <v>284.82880706617902</v>
      </c>
      <c r="BT1453">
        <v>283.21996525986702</v>
      </c>
      <c r="BU1453">
        <v>284.04598452004501</v>
      </c>
      <c r="BV1453">
        <v>285.51552782188497</v>
      </c>
      <c r="BW1453">
        <v>283.32128841139001</v>
      </c>
      <c r="BX1453">
        <v>284.219208380824</v>
      </c>
      <c r="BY1453">
        <v>286.23636972982098</v>
      </c>
      <c r="BZ1453">
        <v>283.04525845716302</v>
      </c>
      <c r="CA1453">
        <v>281.54938523826502</v>
      </c>
      <c r="CB1453">
        <v>281.70637634130298</v>
      </c>
      <c r="CC1453">
        <v>285.68917586458201</v>
      </c>
      <c r="CD1453">
        <v>275.30199092883402</v>
      </c>
      <c r="CE1453">
        <v>287.817568379318</v>
      </c>
      <c r="CF1453">
        <v>286.99510809164002</v>
      </c>
      <c r="CG1453">
        <v>287.10824131267799</v>
      </c>
      <c r="CH1453">
        <v>287.67091373632599</v>
      </c>
      <c r="CI1453">
        <v>294.47108626614698</v>
      </c>
      <c r="CJ1453">
        <v>293.566776912004</v>
      </c>
      <c r="CK1453">
        <v>293.26117136851298</v>
      </c>
      <c r="CL1453">
        <v>299.42988888852102</v>
      </c>
      <c r="CM1453">
        <v>294.31190467959902</v>
      </c>
      <c r="CN1453">
        <v>292.129577348488</v>
      </c>
      <c r="CO1453">
        <v>291.089421453944</v>
      </c>
      <c r="CP1453">
        <v>284.18789702639998</v>
      </c>
      <c r="CQ1453">
        <v>282.06158880646001</v>
      </c>
      <c r="CR1453">
        <v>279.68518355468098</v>
      </c>
      <c r="CS1453">
        <v>281.654364422816</v>
      </c>
      <c r="CT1453">
        <v>270.959636513367</v>
      </c>
      <c r="CU1453">
        <v>274.862969829115</v>
      </c>
      <c r="CV1453">
        <v>265.53648651444001</v>
      </c>
      <c r="CW1453">
        <v>265.35008410127102</v>
      </c>
    </row>
    <row r="1454" spans="1:101" x14ac:dyDescent="0.25">
      <c r="A1454">
        <v>348.71247498332201</v>
      </c>
      <c r="B1454">
        <v>272.78587859736501</v>
      </c>
      <c r="C1454">
        <v>272.96182165225099</v>
      </c>
      <c r="D1454">
        <v>266.99829675773498</v>
      </c>
      <c r="E1454">
        <v>272.23133475050997</v>
      </c>
      <c r="F1454">
        <v>272.45276788580497</v>
      </c>
      <c r="G1454">
        <v>272.37258440497101</v>
      </c>
      <c r="H1454">
        <v>271.27429086272701</v>
      </c>
      <c r="I1454">
        <v>271.14173143468798</v>
      </c>
      <c r="J1454">
        <v>271.05912668667099</v>
      </c>
      <c r="K1454">
        <v>272.71710764463302</v>
      </c>
      <c r="L1454">
        <v>272.41958516963098</v>
      </c>
      <c r="M1454">
        <v>268.80439293707701</v>
      </c>
      <c r="N1454">
        <v>275.71994823498397</v>
      </c>
      <c r="O1454">
        <v>271.14332053830299</v>
      </c>
      <c r="P1454">
        <v>268.17917635110098</v>
      </c>
      <c r="Q1454">
        <v>270.11835438541402</v>
      </c>
      <c r="R1454">
        <v>269.17651683209903</v>
      </c>
      <c r="S1454">
        <v>275.46041443766899</v>
      </c>
      <c r="T1454">
        <v>276.590220788306</v>
      </c>
      <c r="U1454">
        <v>276.81809401574299</v>
      </c>
      <c r="V1454">
        <v>278.64728026586602</v>
      </c>
      <c r="W1454">
        <v>279.01586776360301</v>
      </c>
      <c r="X1454">
        <v>285.00039906499597</v>
      </c>
      <c r="Y1454">
        <v>282.236799751349</v>
      </c>
      <c r="Z1454">
        <v>284.32999534573003</v>
      </c>
      <c r="AA1454">
        <v>283.243530546817</v>
      </c>
      <c r="AB1454">
        <v>286.03782354471002</v>
      </c>
      <c r="AC1454">
        <v>281.08305105364201</v>
      </c>
      <c r="AD1454">
        <v>285.17263798302798</v>
      </c>
      <c r="AE1454">
        <v>285.63730737229599</v>
      </c>
      <c r="AF1454">
        <v>287.330528081365</v>
      </c>
      <c r="AG1454">
        <v>286.70502216723099</v>
      </c>
      <c r="AH1454">
        <v>291.28222589191</v>
      </c>
      <c r="AI1454">
        <v>291.058459826736</v>
      </c>
      <c r="AJ1454">
        <v>291.95213316605702</v>
      </c>
      <c r="AK1454">
        <v>287.946280189189</v>
      </c>
      <c r="AL1454">
        <v>286.08330914612901</v>
      </c>
      <c r="AM1454">
        <v>280.14526889792899</v>
      </c>
      <c r="AN1454">
        <v>273.081310494962</v>
      </c>
      <c r="AO1454">
        <v>270.35777895518999</v>
      </c>
      <c r="AP1454">
        <v>264.27803331537501</v>
      </c>
      <c r="AQ1454">
        <v>270.10309387755899</v>
      </c>
      <c r="AR1454">
        <v>267.463962672761</v>
      </c>
      <c r="AS1454">
        <v>265.48620882644599</v>
      </c>
      <c r="AT1454">
        <v>265.00961979762002</v>
      </c>
      <c r="AU1454">
        <v>265.95952100393799</v>
      </c>
      <c r="AV1454">
        <v>270.00147204175101</v>
      </c>
      <c r="AW1454">
        <v>268.63519789235897</v>
      </c>
      <c r="AX1454">
        <v>265.13605867387201</v>
      </c>
      <c r="AY1454">
        <v>263.073029187906</v>
      </c>
      <c r="AZ1454">
        <v>266.12435331781802</v>
      </c>
      <c r="BA1454">
        <v>268.80629844107801</v>
      </c>
      <c r="BB1454">
        <v>266.88395936250998</v>
      </c>
      <c r="BC1454">
        <v>263.36139071352801</v>
      </c>
      <c r="BD1454">
        <v>267.12766710875201</v>
      </c>
      <c r="BE1454">
        <v>262.32572793771499</v>
      </c>
      <c r="BF1454">
        <v>267.63062736115501</v>
      </c>
      <c r="BG1454">
        <v>263.11909025155597</v>
      </c>
      <c r="BH1454">
        <v>265.93094734666198</v>
      </c>
      <c r="BI1454">
        <v>272.715556487703</v>
      </c>
      <c r="BJ1454">
        <v>267.18230976909098</v>
      </c>
      <c r="BK1454">
        <v>268.054693528055</v>
      </c>
      <c r="BL1454">
        <v>272.97883088532097</v>
      </c>
      <c r="BM1454">
        <v>273.07292354023701</v>
      </c>
      <c r="BN1454">
        <v>281.546945323361</v>
      </c>
      <c r="BO1454">
        <v>280.23731073965598</v>
      </c>
      <c r="BP1454">
        <v>296.10382421472502</v>
      </c>
      <c r="BQ1454">
        <v>296.784992662234</v>
      </c>
      <c r="BR1454">
        <v>294.17841485647602</v>
      </c>
      <c r="BS1454">
        <v>284.64278952217597</v>
      </c>
      <c r="BT1454">
        <v>286.255089465347</v>
      </c>
      <c r="BU1454">
        <v>282.72289312578903</v>
      </c>
      <c r="BV1454">
        <v>287.54384356909901</v>
      </c>
      <c r="BW1454">
        <v>283.05832373591898</v>
      </c>
      <c r="BX1454">
        <v>286.42412103385698</v>
      </c>
      <c r="BY1454">
        <v>285.77154907737702</v>
      </c>
      <c r="BZ1454">
        <v>284.82457636935402</v>
      </c>
      <c r="CA1454">
        <v>278.95293143406798</v>
      </c>
      <c r="CB1454">
        <v>284.603693813706</v>
      </c>
      <c r="CC1454">
        <v>280.86449179168602</v>
      </c>
      <c r="CD1454">
        <v>275.248302616709</v>
      </c>
      <c r="CE1454">
        <v>283.84551621931303</v>
      </c>
      <c r="CF1454">
        <v>291.55174443095899</v>
      </c>
      <c r="CG1454">
        <v>289.36572543224401</v>
      </c>
      <c r="CH1454">
        <v>290.37013543384001</v>
      </c>
      <c r="CI1454">
        <v>295.77638225619103</v>
      </c>
      <c r="CJ1454">
        <v>291.56422113571</v>
      </c>
      <c r="CK1454">
        <v>290.796881325431</v>
      </c>
      <c r="CL1454">
        <v>295.90542860039801</v>
      </c>
      <c r="CM1454">
        <v>295.69272687241101</v>
      </c>
      <c r="CN1454">
        <v>288.15211044526097</v>
      </c>
      <c r="CO1454">
        <v>286.17500551371899</v>
      </c>
      <c r="CP1454">
        <v>285.39238379674998</v>
      </c>
      <c r="CQ1454">
        <v>283.59676690115998</v>
      </c>
      <c r="CR1454">
        <v>278.88072127250001</v>
      </c>
      <c r="CS1454">
        <v>275.30434042588098</v>
      </c>
      <c r="CT1454">
        <v>271.23700584886598</v>
      </c>
      <c r="CU1454">
        <v>274.69572180290601</v>
      </c>
      <c r="CV1454">
        <v>265.30579720207697</v>
      </c>
      <c r="CW1454">
        <v>266.28250327146498</v>
      </c>
    </row>
    <row r="1455" spans="1:101" x14ac:dyDescent="0.25">
      <c r="A1455">
        <v>348.95263509006003</v>
      </c>
      <c r="B1455">
        <v>273.187551043344</v>
      </c>
      <c r="C1455">
        <v>273.32145097515797</v>
      </c>
      <c r="D1455">
        <v>266.763905391479</v>
      </c>
      <c r="E1455">
        <v>274.66864863956403</v>
      </c>
      <c r="F1455">
        <v>271.31598933619102</v>
      </c>
      <c r="G1455">
        <v>270.962709216397</v>
      </c>
      <c r="H1455">
        <v>273.27167341703398</v>
      </c>
      <c r="I1455">
        <v>271.65870500699702</v>
      </c>
      <c r="J1455">
        <v>269.97061400210799</v>
      </c>
      <c r="K1455">
        <v>272.79189456224998</v>
      </c>
      <c r="L1455">
        <v>270.89858295276201</v>
      </c>
      <c r="M1455">
        <v>270.02668818770297</v>
      </c>
      <c r="N1455">
        <v>273.51082073142402</v>
      </c>
      <c r="O1455">
        <v>271.21511995370599</v>
      </c>
      <c r="P1455">
        <v>271.91032348520798</v>
      </c>
      <c r="Q1455">
        <v>266.50103827851501</v>
      </c>
      <c r="R1455">
        <v>271.17747521126302</v>
      </c>
      <c r="S1455">
        <v>279.31925294210203</v>
      </c>
      <c r="T1455">
        <v>278.066536267461</v>
      </c>
      <c r="U1455">
        <v>277.37071852697898</v>
      </c>
      <c r="V1455">
        <v>281.41560899023199</v>
      </c>
      <c r="W1455">
        <v>277.259607960018</v>
      </c>
      <c r="X1455">
        <v>283.153292815626</v>
      </c>
      <c r="Y1455">
        <v>280.45208073797801</v>
      </c>
      <c r="Z1455">
        <v>284.52840184033198</v>
      </c>
      <c r="AA1455">
        <v>285.13968502457197</v>
      </c>
      <c r="AB1455">
        <v>285.95901161509698</v>
      </c>
      <c r="AC1455">
        <v>286.15261108376097</v>
      </c>
      <c r="AD1455">
        <v>279.282969799753</v>
      </c>
      <c r="AE1455">
        <v>288.16464305745802</v>
      </c>
      <c r="AF1455">
        <v>289.597512575069</v>
      </c>
      <c r="AG1455">
        <v>289.550778955407</v>
      </c>
      <c r="AH1455">
        <v>293.12775576754098</v>
      </c>
      <c r="AI1455">
        <v>289.33959217164301</v>
      </c>
      <c r="AJ1455">
        <v>291.15034062412002</v>
      </c>
      <c r="AK1455">
        <v>288.60979105100603</v>
      </c>
      <c r="AL1455">
        <v>281.16710417283798</v>
      </c>
      <c r="AM1455">
        <v>281.93492151918002</v>
      </c>
      <c r="AN1455">
        <v>273.682070204306</v>
      </c>
      <c r="AO1455">
        <v>272.35971114060698</v>
      </c>
      <c r="AP1455">
        <v>263.74842361141702</v>
      </c>
      <c r="AQ1455">
        <v>271.31067414900298</v>
      </c>
      <c r="AR1455">
        <v>267.44809899001399</v>
      </c>
      <c r="AS1455">
        <v>264.32333950497099</v>
      </c>
      <c r="AT1455">
        <v>265.01070233813601</v>
      </c>
      <c r="AU1455">
        <v>267.03331074784302</v>
      </c>
      <c r="AV1455">
        <v>269.12362942739202</v>
      </c>
      <c r="AW1455">
        <v>265.32815157175202</v>
      </c>
      <c r="AX1455">
        <v>263.24627761823899</v>
      </c>
      <c r="AY1455">
        <v>264.22736242199397</v>
      </c>
      <c r="AZ1455">
        <v>264.240683279194</v>
      </c>
      <c r="BA1455">
        <v>269.10165742318998</v>
      </c>
      <c r="BB1455">
        <v>263.41600959683302</v>
      </c>
      <c r="BC1455">
        <v>264.96950744994098</v>
      </c>
      <c r="BD1455">
        <v>265.08762958868198</v>
      </c>
      <c r="BE1455">
        <v>263.54092492557601</v>
      </c>
      <c r="BF1455">
        <v>269.17532164176498</v>
      </c>
      <c r="BG1455">
        <v>267.150597462066</v>
      </c>
      <c r="BH1455">
        <v>265.56548809352103</v>
      </c>
      <c r="BI1455">
        <v>271.98409309245699</v>
      </c>
      <c r="BJ1455">
        <v>267.21623364073298</v>
      </c>
      <c r="BK1455">
        <v>268.80869868024899</v>
      </c>
      <c r="BL1455">
        <v>270.46538365326097</v>
      </c>
      <c r="BM1455">
        <v>273.22312197664002</v>
      </c>
      <c r="BN1455">
        <v>280.35580901399499</v>
      </c>
      <c r="BO1455">
        <v>281.82221494064203</v>
      </c>
      <c r="BP1455">
        <v>296.91894531711802</v>
      </c>
      <c r="BQ1455">
        <v>291.49026927788901</v>
      </c>
      <c r="BR1455">
        <v>295.164912220372</v>
      </c>
      <c r="BS1455">
        <v>283.74256823346701</v>
      </c>
      <c r="BT1455">
        <v>283.562969734803</v>
      </c>
      <c r="BU1455">
        <v>283.39546283246301</v>
      </c>
      <c r="BV1455">
        <v>288.51085101057998</v>
      </c>
      <c r="BW1455">
        <v>288.46866710837799</v>
      </c>
      <c r="BX1455">
        <v>283.911636893891</v>
      </c>
      <c r="BY1455">
        <v>285.29021879306202</v>
      </c>
      <c r="BZ1455">
        <v>282.68720916174698</v>
      </c>
      <c r="CA1455">
        <v>278.63275399384702</v>
      </c>
      <c r="CB1455">
        <v>285.39577467742203</v>
      </c>
      <c r="CC1455">
        <v>278.51148676610597</v>
      </c>
      <c r="CD1455">
        <v>277.77449081141401</v>
      </c>
      <c r="CE1455">
        <v>281.60591013068603</v>
      </c>
      <c r="CF1455">
        <v>292.30596563638699</v>
      </c>
      <c r="CG1455">
        <v>292.11787766008598</v>
      </c>
      <c r="CH1455">
        <v>289.52132696077598</v>
      </c>
      <c r="CI1455">
        <v>295.13881761520298</v>
      </c>
      <c r="CJ1455">
        <v>296.60416338999897</v>
      </c>
      <c r="CK1455">
        <v>294.32946156028402</v>
      </c>
      <c r="CL1455">
        <v>296.85905933916001</v>
      </c>
      <c r="CM1455">
        <v>296.32182543634599</v>
      </c>
      <c r="CN1455">
        <v>287.57354258296101</v>
      </c>
      <c r="CO1455">
        <v>287.11313170465002</v>
      </c>
      <c r="CP1455">
        <v>288.814378686395</v>
      </c>
      <c r="CQ1455">
        <v>285.84969043863401</v>
      </c>
      <c r="CR1455">
        <v>278.112775031561</v>
      </c>
      <c r="CS1455">
        <v>274.85600325814897</v>
      </c>
      <c r="CT1455">
        <v>272.79906163446498</v>
      </c>
      <c r="CU1455">
        <v>271.48244812364698</v>
      </c>
      <c r="CV1455">
        <v>264.95044603282599</v>
      </c>
      <c r="CW1455">
        <v>268.47880613210998</v>
      </c>
    </row>
    <row r="1456" spans="1:101" x14ac:dyDescent="0.25">
      <c r="A1456">
        <v>349.19279519679702</v>
      </c>
      <c r="B1456">
        <v>273.696888177277</v>
      </c>
      <c r="C1456">
        <v>272.71191200142903</v>
      </c>
      <c r="D1456">
        <v>270.43006054273002</v>
      </c>
      <c r="E1456">
        <v>268.27289254400898</v>
      </c>
      <c r="F1456">
        <v>271.06632229558898</v>
      </c>
      <c r="G1456">
        <v>273.36271199249302</v>
      </c>
      <c r="H1456">
        <v>270.67174413153202</v>
      </c>
      <c r="I1456">
        <v>271.47936323963899</v>
      </c>
      <c r="J1456">
        <v>268.06684274383099</v>
      </c>
      <c r="K1456">
        <v>270.28496312438301</v>
      </c>
      <c r="L1456">
        <v>272.17884518134002</v>
      </c>
      <c r="M1456">
        <v>271.75467055423599</v>
      </c>
      <c r="N1456">
        <v>272.07258611184699</v>
      </c>
      <c r="O1456">
        <v>272.06001219445301</v>
      </c>
      <c r="P1456">
        <v>274.798314960536</v>
      </c>
      <c r="Q1456">
        <v>267.01677821416001</v>
      </c>
      <c r="R1456">
        <v>270.43991258452201</v>
      </c>
      <c r="S1456">
        <v>279.344410459225</v>
      </c>
      <c r="T1456">
        <v>275.85449861492998</v>
      </c>
      <c r="U1456">
        <v>281.95290765438602</v>
      </c>
      <c r="V1456">
        <v>285.18054622396301</v>
      </c>
      <c r="W1456">
        <v>279.834766145304</v>
      </c>
      <c r="X1456">
        <v>283.05898232601902</v>
      </c>
      <c r="Y1456">
        <v>280.10980008641098</v>
      </c>
      <c r="Z1456">
        <v>282.14133964812902</v>
      </c>
      <c r="AA1456">
        <v>283.07038187147901</v>
      </c>
      <c r="AB1456">
        <v>284.70693230082497</v>
      </c>
      <c r="AC1456">
        <v>284.28998403495098</v>
      </c>
      <c r="AD1456">
        <v>283.95329723541198</v>
      </c>
      <c r="AE1456">
        <v>287.32929690283601</v>
      </c>
      <c r="AF1456">
        <v>289.81045366222099</v>
      </c>
      <c r="AG1456">
        <v>292.17924048715201</v>
      </c>
      <c r="AH1456">
        <v>293.23672347558301</v>
      </c>
      <c r="AI1456">
        <v>290.68197563649397</v>
      </c>
      <c r="AJ1456">
        <v>290.03183810768098</v>
      </c>
      <c r="AK1456">
        <v>287.89528645067401</v>
      </c>
      <c r="AL1456">
        <v>279.12244826193597</v>
      </c>
      <c r="AM1456">
        <v>281.83541859487599</v>
      </c>
      <c r="AN1456">
        <v>273.42450995484</v>
      </c>
      <c r="AO1456">
        <v>272.46234107148501</v>
      </c>
      <c r="AP1456">
        <v>266.510826469704</v>
      </c>
      <c r="AQ1456">
        <v>269.323410352922</v>
      </c>
      <c r="AR1456">
        <v>266.74252357349297</v>
      </c>
      <c r="AS1456">
        <v>264.86448735456901</v>
      </c>
      <c r="AT1456">
        <v>262.92534684304201</v>
      </c>
      <c r="AU1456">
        <v>265.12120292174001</v>
      </c>
      <c r="AV1456">
        <v>267.15475707982603</v>
      </c>
      <c r="AW1456">
        <v>264.45932422803298</v>
      </c>
      <c r="AX1456">
        <v>261.064109786568</v>
      </c>
      <c r="AY1456">
        <v>266.39685603942098</v>
      </c>
      <c r="AZ1456">
        <v>262.26537047443901</v>
      </c>
      <c r="BA1456">
        <v>265.26387781450001</v>
      </c>
      <c r="BB1456">
        <v>262.95177132037998</v>
      </c>
      <c r="BC1456">
        <v>265.34810005205298</v>
      </c>
      <c r="BD1456">
        <v>264.50637217189598</v>
      </c>
      <c r="BE1456">
        <v>266.98526358650997</v>
      </c>
      <c r="BF1456">
        <v>266.15524797637403</v>
      </c>
      <c r="BG1456">
        <v>266.79857957552599</v>
      </c>
      <c r="BH1456">
        <v>265.62910388361098</v>
      </c>
      <c r="BI1456">
        <v>270.55309210276903</v>
      </c>
      <c r="BJ1456">
        <v>269.02641461652502</v>
      </c>
      <c r="BK1456">
        <v>269.207882377288</v>
      </c>
      <c r="BL1456">
        <v>270.18156397918898</v>
      </c>
      <c r="BM1456">
        <v>274.94491063129198</v>
      </c>
      <c r="BN1456">
        <v>277.443271692427</v>
      </c>
      <c r="BO1456">
        <v>282.33439736557102</v>
      </c>
      <c r="BP1456">
        <v>291.70154672550302</v>
      </c>
      <c r="BQ1456">
        <v>290.30607741841601</v>
      </c>
      <c r="BR1456">
        <v>296.678236863829</v>
      </c>
      <c r="BS1456">
        <v>281.648940061899</v>
      </c>
      <c r="BT1456">
        <v>277.00648731671401</v>
      </c>
      <c r="BU1456">
        <v>283.485271094013</v>
      </c>
      <c r="BV1456">
        <v>287.546732420843</v>
      </c>
      <c r="BW1456">
        <v>286.863926686838</v>
      </c>
      <c r="BX1456">
        <v>284.98361745984499</v>
      </c>
      <c r="BY1456">
        <v>282.87253255161397</v>
      </c>
      <c r="BZ1456">
        <v>283.82897051899698</v>
      </c>
      <c r="CA1456">
        <v>280.10555452380601</v>
      </c>
      <c r="CB1456">
        <v>282.164952920703</v>
      </c>
      <c r="CC1456">
        <v>278.82860103913202</v>
      </c>
      <c r="CD1456">
        <v>277.676868855218</v>
      </c>
      <c r="CE1456">
        <v>286.22746623401099</v>
      </c>
      <c r="CF1456">
        <v>296.15562296460098</v>
      </c>
      <c r="CG1456">
        <v>293.76090757252501</v>
      </c>
      <c r="CH1456">
        <v>289.89962618434299</v>
      </c>
      <c r="CI1456">
        <v>297.18086089421598</v>
      </c>
      <c r="CJ1456">
        <v>301.721435461939</v>
      </c>
      <c r="CK1456">
        <v>302.58611767993199</v>
      </c>
      <c r="CL1456">
        <v>296.37982440290398</v>
      </c>
      <c r="CM1456">
        <v>292.71400632774601</v>
      </c>
      <c r="CN1456">
        <v>291.811245542047</v>
      </c>
      <c r="CO1456">
        <v>288.817485895353</v>
      </c>
      <c r="CP1456">
        <v>289.37353363736901</v>
      </c>
      <c r="CQ1456">
        <v>284.70561796344799</v>
      </c>
      <c r="CR1456">
        <v>278.586648120814</v>
      </c>
      <c r="CS1456">
        <v>278.63758660125001</v>
      </c>
      <c r="CT1456">
        <v>274.72167298960602</v>
      </c>
      <c r="CU1456">
        <v>269.39250844318599</v>
      </c>
      <c r="CV1456">
        <v>265.54447135777298</v>
      </c>
      <c r="CW1456">
        <v>269.09195509054001</v>
      </c>
    </row>
    <row r="1457" spans="1:101" x14ac:dyDescent="0.25">
      <c r="A1457">
        <v>349.43295530353498</v>
      </c>
      <c r="B1457">
        <v>272.16016929906402</v>
      </c>
      <c r="C1457">
        <v>272.88588129784898</v>
      </c>
      <c r="D1457">
        <v>268.571286414675</v>
      </c>
      <c r="E1457">
        <v>266.26797379461698</v>
      </c>
      <c r="F1457">
        <v>271.31780491354101</v>
      </c>
      <c r="G1457">
        <v>273.004628337616</v>
      </c>
      <c r="H1457">
        <v>270.10486438913</v>
      </c>
      <c r="I1457">
        <v>269.67465566289098</v>
      </c>
      <c r="J1457">
        <v>267.78712536215602</v>
      </c>
      <c r="K1457">
        <v>270.78164752551203</v>
      </c>
      <c r="L1457">
        <v>272.339740159131</v>
      </c>
      <c r="M1457">
        <v>273.21871075259099</v>
      </c>
      <c r="N1457">
        <v>272.88100027141002</v>
      </c>
      <c r="O1457">
        <v>273.85959438000401</v>
      </c>
      <c r="P1457">
        <v>270.99503683706502</v>
      </c>
      <c r="Q1457">
        <v>269.61314083731997</v>
      </c>
      <c r="R1457">
        <v>269.40830841674602</v>
      </c>
      <c r="S1457">
        <v>272.130467265834</v>
      </c>
      <c r="T1457">
        <v>274.64065876365402</v>
      </c>
      <c r="U1457">
        <v>286.13830125706801</v>
      </c>
      <c r="V1457">
        <v>284.87913187286102</v>
      </c>
      <c r="W1457">
        <v>281.36872332657703</v>
      </c>
      <c r="X1457">
        <v>286.70263935120698</v>
      </c>
      <c r="Y1457">
        <v>280.18287447431601</v>
      </c>
      <c r="Z1457">
        <v>284.12679569312201</v>
      </c>
      <c r="AA1457">
        <v>282.91599979768398</v>
      </c>
      <c r="AB1457">
        <v>285.091791707433</v>
      </c>
      <c r="AC1457">
        <v>283.395466738648</v>
      </c>
      <c r="AD1457">
        <v>290.56754751101499</v>
      </c>
      <c r="AE1457">
        <v>284.28808217351599</v>
      </c>
      <c r="AF1457">
        <v>290.34169719473402</v>
      </c>
      <c r="AG1457">
        <v>292.65291509904199</v>
      </c>
      <c r="AH1457">
        <v>290.82579860049998</v>
      </c>
      <c r="AI1457">
        <v>294.36145905334502</v>
      </c>
      <c r="AJ1457">
        <v>294.20727602683502</v>
      </c>
      <c r="AK1457">
        <v>286.24942262434899</v>
      </c>
      <c r="AL1457">
        <v>282.899328652093</v>
      </c>
      <c r="AM1457">
        <v>278.35912065836499</v>
      </c>
      <c r="AN1457">
        <v>273.61754462325598</v>
      </c>
      <c r="AO1457">
        <v>270.80853894361599</v>
      </c>
      <c r="AP1457">
        <v>269.007619355244</v>
      </c>
      <c r="AQ1457">
        <v>268.596004755705</v>
      </c>
      <c r="AR1457">
        <v>268.53898424469497</v>
      </c>
      <c r="AS1457">
        <v>266.21751460499001</v>
      </c>
      <c r="AT1457">
        <v>262.138298476611</v>
      </c>
      <c r="AU1457">
        <v>265.997995145076</v>
      </c>
      <c r="AV1457">
        <v>266.10890389274499</v>
      </c>
      <c r="AW1457">
        <v>264.03720289195201</v>
      </c>
      <c r="AX1457">
        <v>261.34153895076599</v>
      </c>
      <c r="AY1457">
        <v>264.79665086332699</v>
      </c>
      <c r="AZ1457">
        <v>263.69133526577701</v>
      </c>
      <c r="BA1457">
        <v>264.91098272412597</v>
      </c>
      <c r="BB1457">
        <v>260.49501485398002</v>
      </c>
      <c r="BC1457">
        <v>265.37734317505698</v>
      </c>
      <c r="BD1457">
        <v>265.178686315226</v>
      </c>
      <c r="BE1457">
        <v>266.5663652824</v>
      </c>
      <c r="BF1457">
        <v>264.29041034733001</v>
      </c>
      <c r="BG1457">
        <v>265.46193056779799</v>
      </c>
      <c r="BH1457">
        <v>265.82015832053401</v>
      </c>
      <c r="BI1457">
        <v>269.46524740968403</v>
      </c>
      <c r="BJ1457">
        <v>270.80556100471898</v>
      </c>
      <c r="BK1457">
        <v>272.146901158974</v>
      </c>
      <c r="BL1457">
        <v>271.06922218301099</v>
      </c>
      <c r="BM1457">
        <v>278.55182084739101</v>
      </c>
      <c r="BN1457">
        <v>274.59040386346601</v>
      </c>
      <c r="BO1457">
        <v>280.33408526836303</v>
      </c>
      <c r="BP1457">
        <v>289.93346601955398</v>
      </c>
      <c r="BQ1457">
        <v>293.24065110932997</v>
      </c>
      <c r="BR1457">
        <v>293.53130668304601</v>
      </c>
      <c r="BS1457">
        <v>284.02213638497398</v>
      </c>
      <c r="BT1457">
        <v>277.65926722318301</v>
      </c>
      <c r="BU1457">
        <v>282.77098890779598</v>
      </c>
      <c r="BV1457">
        <v>288.25114174434401</v>
      </c>
      <c r="BW1457">
        <v>284.87319866642002</v>
      </c>
      <c r="BX1457">
        <v>287.82921377153599</v>
      </c>
      <c r="BY1457">
        <v>281.13246906644702</v>
      </c>
      <c r="BZ1457">
        <v>283.545547310529</v>
      </c>
      <c r="CA1457">
        <v>280.23751709662798</v>
      </c>
      <c r="CB1457">
        <v>278.14050049042601</v>
      </c>
      <c r="CC1457">
        <v>281.23571451817099</v>
      </c>
      <c r="CD1457">
        <v>276.65644076961303</v>
      </c>
      <c r="CE1457">
        <v>291.82297601119001</v>
      </c>
      <c r="CF1457">
        <v>295.379999833314</v>
      </c>
      <c r="CG1457">
        <v>296.98651885260398</v>
      </c>
      <c r="CH1457">
        <v>292.42443864955101</v>
      </c>
      <c r="CI1457">
        <v>305.40285396169003</v>
      </c>
      <c r="CJ1457">
        <v>305.49001204144702</v>
      </c>
      <c r="CK1457">
        <v>305.54539242085298</v>
      </c>
      <c r="CL1457">
        <v>300.31973736499702</v>
      </c>
      <c r="CM1457">
        <v>293.03039244928698</v>
      </c>
      <c r="CN1457">
        <v>293.72425621435298</v>
      </c>
      <c r="CO1457">
        <v>289.68953953049203</v>
      </c>
      <c r="CP1457">
        <v>286.86289630643802</v>
      </c>
      <c r="CQ1457">
        <v>286.23749831344998</v>
      </c>
      <c r="CR1457">
        <v>281.11588840811999</v>
      </c>
      <c r="CS1457">
        <v>280.13373989228597</v>
      </c>
      <c r="CT1457">
        <v>275.323772921905</v>
      </c>
      <c r="CU1457">
        <v>268.99109005066299</v>
      </c>
      <c r="CV1457">
        <v>264.660008158003</v>
      </c>
      <c r="CW1457">
        <v>269.12347466213498</v>
      </c>
    </row>
    <row r="1458" spans="1:101" x14ac:dyDescent="0.25">
      <c r="A1458">
        <v>349.673115410273</v>
      </c>
      <c r="B1458">
        <v>270.03940946190801</v>
      </c>
      <c r="C1458">
        <v>274.01770886542602</v>
      </c>
      <c r="D1458">
        <v>270.60753947073999</v>
      </c>
      <c r="E1458">
        <v>267.637796101437</v>
      </c>
      <c r="F1458">
        <v>272.22401674213</v>
      </c>
      <c r="G1458">
        <v>272.07392210484699</v>
      </c>
      <c r="H1458">
        <v>270.17436083300299</v>
      </c>
      <c r="I1458">
        <v>271.435977432144</v>
      </c>
      <c r="J1458">
        <v>266.17108017161598</v>
      </c>
      <c r="K1458">
        <v>268.90485601574602</v>
      </c>
      <c r="L1458">
        <v>271.51454561696102</v>
      </c>
      <c r="M1458">
        <v>272.86339103828698</v>
      </c>
      <c r="N1458">
        <v>274.77674324162001</v>
      </c>
      <c r="O1458">
        <v>274.95455307056102</v>
      </c>
      <c r="P1458">
        <v>269.36214612246903</v>
      </c>
      <c r="Q1458">
        <v>270.50076521463501</v>
      </c>
      <c r="R1458">
        <v>272.46209208420498</v>
      </c>
      <c r="S1458">
        <v>271.082072535289</v>
      </c>
      <c r="T1458">
        <v>279.33777243787301</v>
      </c>
      <c r="U1458">
        <v>287.566879616108</v>
      </c>
      <c r="V1458">
        <v>284.72421708823498</v>
      </c>
      <c r="W1458">
        <v>282.58593011583002</v>
      </c>
      <c r="X1458">
        <v>283.334547822932</v>
      </c>
      <c r="Y1458">
        <v>280.79324046355299</v>
      </c>
      <c r="Z1458">
        <v>288.34907764057601</v>
      </c>
      <c r="AA1458">
        <v>284.018836254083</v>
      </c>
      <c r="AB1458">
        <v>285.32685555364799</v>
      </c>
      <c r="AC1458">
        <v>280.23992843284401</v>
      </c>
      <c r="AD1458">
        <v>292.08071201045198</v>
      </c>
      <c r="AE1458">
        <v>285.04120032315399</v>
      </c>
      <c r="AF1458">
        <v>288.20325396520701</v>
      </c>
      <c r="AG1458">
        <v>289.177138879263</v>
      </c>
      <c r="AH1458">
        <v>290.80181193927899</v>
      </c>
      <c r="AI1458">
        <v>297.434398224098</v>
      </c>
      <c r="AJ1458">
        <v>296.75052393331703</v>
      </c>
      <c r="AK1458">
        <v>286.72876199315601</v>
      </c>
      <c r="AL1458">
        <v>287.02809899470202</v>
      </c>
      <c r="AM1458">
        <v>274.35137376781699</v>
      </c>
      <c r="AN1458">
        <v>273.477342086985</v>
      </c>
      <c r="AO1458">
        <v>270.24715438220397</v>
      </c>
      <c r="AP1458">
        <v>270.033197837655</v>
      </c>
      <c r="AQ1458">
        <v>267.02411156853202</v>
      </c>
      <c r="AR1458">
        <v>270.36155313226601</v>
      </c>
      <c r="AS1458">
        <v>265.87749263386701</v>
      </c>
      <c r="AT1458">
        <v>264.13064690980298</v>
      </c>
      <c r="AU1458">
        <v>265.86257121692603</v>
      </c>
      <c r="AV1458">
        <v>265.78473954719999</v>
      </c>
      <c r="AW1458">
        <v>263.04138206560799</v>
      </c>
      <c r="AX1458">
        <v>263.60506009609298</v>
      </c>
      <c r="AY1458">
        <v>260.62833100065097</v>
      </c>
      <c r="AZ1458">
        <v>266.41004281620701</v>
      </c>
      <c r="BA1458">
        <v>267.634170151609</v>
      </c>
      <c r="BB1458">
        <v>260.61504439787097</v>
      </c>
      <c r="BC1458">
        <v>266.17495663492502</v>
      </c>
      <c r="BD1458">
        <v>265.73294598580799</v>
      </c>
      <c r="BE1458">
        <v>267.38309157480597</v>
      </c>
      <c r="BF1458">
        <v>263.556201243712</v>
      </c>
      <c r="BG1458">
        <v>265.98947909173302</v>
      </c>
      <c r="BH1458">
        <v>263.97241184078399</v>
      </c>
      <c r="BI1458">
        <v>269.22514455851501</v>
      </c>
      <c r="BJ1458">
        <v>271.59527215250898</v>
      </c>
      <c r="BK1458">
        <v>271.17732563157801</v>
      </c>
      <c r="BL1458">
        <v>269.432351120036</v>
      </c>
      <c r="BM1458">
        <v>277.42654540382199</v>
      </c>
      <c r="BN1458">
        <v>270.150147349257</v>
      </c>
      <c r="BO1458">
        <v>280.67573802362102</v>
      </c>
      <c r="BP1458">
        <v>288.86157453987897</v>
      </c>
      <c r="BQ1458">
        <v>294.890528488825</v>
      </c>
      <c r="BR1458">
        <v>289.167217897189</v>
      </c>
      <c r="BS1458">
        <v>284.606599512689</v>
      </c>
      <c r="BT1458">
        <v>280.35353789113901</v>
      </c>
      <c r="BU1458">
        <v>280.81903766169802</v>
      </c>
      <c r="BV1458">
        <v>290.68308804186199</v>
      </c>
      <c r="BW1458">
        <v>283.31474769055302</v>
      </c>
      <c r="BX1458">
        <v>284.965029286429</v>
      </c>
      <c r="BY1458">
        <v>281.611754679895</v>
      </c>
      <c r="BZ1458">
        <v>284.79215709846602</v>
      </c>
      <c r="CA1458">
        <v>280.309748857324</v>
      </c>
      <c r="CB1458">
        <v>278.05062917242202</v>
      </c>
      <c r="CC1458">
        <v>281.07228202930401</v>
      </c>
      <c r="CD1458">
        <v>277.90207228987998</v>
      </c>
      <c r="CE1458">
        <v>290.78098933216398</v>
      </c>
      <c r="CF1458">
        <v>292.68330179628902</v>
      </c>
      <c r="CG1458">
        <v>295.55385556452097</v>
      </c>
      <c r="CH1458">
        <v>294.551932621243</v>
      </c>
      <c r="CI1458">
        <v>305.24313435692301</v>
      </c>
      <c r="CJ1458">
        <v>305.98068646902198</v>
      </c>
      <c r="CK1458">
        <v>299.71383011726198</v>
      </c>
      <c r="CL1458">
        <v>304.049328784848</v>
      </c>
      <c r="CM1458">
        <v>296.87315449395402</v>
      </c>
      <c r="CN1458">
        <v>291.98968592054098</v>
      </c>
      <c r="CO1458">
        <v>289.06312953578902</v>
      </c>
      <c r="CP1458">
        <v>289.11684750219501</v>
      </c>
      <c r="CQ1458">
        <v>289.99075260693098</v>
      </c>
      <c r="CR1458">
        <v>280.679999189527</v>
      </c>
      <c r="CS1458">
        <v>276.20906175542899</v>
      </c>
      <c r="CT1458">
        <v>272.68982996592399</v>
      </c>
      <c r="CU1458">
        <v>270.63493812081998</v>
      </c>
      <c r="CV1458">
        <v>266.24412438978999</v>
      </c>
      <c r="CW1458">
        <v>270.681684447885</v>
      </c>
    </row>
    <row r="1459" spans="1:101" x14ac:dyDescent="0.25">
      <c r="A1459">
        <v>349.91327551701102</v>
      </c>
      <c r="B1459">
        <v>271.37320477238899</v>
      </c>
      <c r="C1459">
        <v>274.13317958269403</v>
      </c>
      <c r="D1459">
        <v>275.48783972927498</v>
      </c>
      <c r="E1459">
        <v>267.39972098816799</v>
      </c>
      <c r="F1459">
        <v>271.89392446819198</v>
      </c>
      <c r="G1459">
        <v>271.826380531898</v>
      </c>
      <c r="H1459">
        <v>270.94781536583002</v>
      </c>
      <c r="I1459">
        <v>272.320202943818</v>
      </c>
      <c r="J1459">
        <v>266.32539496770499</v>
      </c>
      <c r="K1459">
        <v>267.80031530292098</v>
      </c>
      <c r="L1459">
        <v>271.19974385941799</v>
      </c>
      <c r="M1459">
        <v>270.56443409789102</v>
      </c>
      <c r="N1459">
        <v>271.66056785946103</v>
      </c>
      <c r="O1459">
        <v>272.839984474738</v>
      </c>
      <c r="P1459">
        <v>270.73393976698299</v>
      </c>
      <c r="Q1459">
        <v>273.60620598496098</v>
      </c>
      <c r="R1459">
        <v>272.08294187528799</v>
      </c>
      <c r="S1459">
        <v>274.78319399412601</v>
      </c>
      <c r="T1459">
        <v>278.588281630815</v>
      </c>
      <c r="U1459">
        <v>283.61014103160301</v>
      </c>
      <c r="V1459">
        <v>281.82513293534601</v>
      </c>
      <c r="W1459">
        <v>283.07913956217999</v>
      </c>
      <c r="X1459">
        <v>282.15852988500802</v>
      </c>
      <c r="Y1459">
        <v>282.52752445068398</v>
      </c>
      <c r="Z1459">
        <v>288.96814544848399</v>
      </c>
      <c r="AA1459">
        <v>285.73695110032099</v>
      </c>
      <c r="AB1459">
        <v>288.79676737986102</v>
      </c>
      <c r="AC1459">
        <v>281.44676298153797</v>
      </c>
      <c r="AD1459">
        <v>291.11208073977798</v>
      </c>
      <c r="AE1459">
        <v>287.61844025110702</v>
      </c>
      <c r="AF1459">
        <v>293.414928366965</v>
      </c>
      <c r="AG1459">
        <v>291.377160820386</v>
      </c>
      <c r="AH1459">
        <v>296.12464485271198</v>
      </c>
      <c r="AI1459">
        <v>297.18667578121699</v>
      </c>
      <c r="AJ1459">
        <v>298.55411629207703</v>
      </c>
      <c r="AK1459">
        <v>285.90018415230497</v>
      </c>
      <c r="AL1459">
        <v>285.62676424439701</v>
      </c>
      <c r="AM1459">
        <v>274.77028616821298</v>
      </c>
      <c r="AN1459">
        <v>273.7261851719</v>
      </c>
      <c r="AO1459">
        <v>269.07197683859698</v>
      </c>
      <c r="AP1459">
        <v>267.28587275766301</v>
      </c>
      <c r="AQ1459">
        <v>266.39817249653402</v>
      </c>
      <c r="AR1459">
        <v>268.02176014011201</v>
      </c>
      <c r="AS1459">
        <v>267.42343290543403</v>
      </c>
      <c r="AT1459">
        <v>262.88949699269699</v>
      </c>
      <c r="AU1459">
        <v>264.544271035262</v>
      </c>
      <c r="AV1459">
        <v>268.81333470189901</v>
      </c>
      <c r="AW1459">
        <v>262.99463724113298</v>
      </c>
      <c r="AX1459">
        <v>267.44768898267398</v>
      </c>
      <c r="AY1459">
        <v>261.207228158634</v>
      </c>
      <c r="AZ1459">
        <v>267.23140850456002</v>
      </c>
      <c r="BA1459">
        <v>268.45442734955498</v>
      </c>
      <c r="BB1459">
        <v>260.694866932889</v>
      </c>
      <c r="BC1459">
        <v>266.86749633831101</v>
      </c>
      <c r="BD1459">
        <v>263.04307686432003</v>
      </c>
      <c r="BE1459">
        <v>269.58303514569099</v>
      </c>
      <c r="BF1459">
        <v>265.205492422259</v>
      </c>
      <c r="BG1459">
        <v>268.25294522285202</v>
      </c>
      <c r="BH1459">
        <v>262.83769499347602</v>
      </c>
      <c r="BI1459">
        <v>270.31094999796898</v>
      </c>
      <c r="BJ1459">
        <v>270.74052139145999</v>
      </c>
      <c r="BK1459">
        <v>270.57385460496698</v>
      </c>
      <c r="BL1459">
        <v>271.691710329709</v>
      </c>
      <c r="BM1459">
        <v>276.244651006536</v>
      </c>
      <c r="BN1459">
        <v>269.73830758797197</v>
      </c>
      <c r="BO1459">
        <v>283.82911268054301</v>
      </c>
      <c r="BP1459">
        <v>290.48739529812002</v>
      </c>
      <c r="BQ1459">
        <v>297.91291540137598</v>
      </c>
      <c r="BR1459">
        <v>289.93374231964202</v>
      </c>
      <c r="BS1459">
        <v>282.92462740212301</v>
      </c>
      <c r="BT1459">
        <v>281.56600753155402</v>
      </c>
      <c r="BU1459">
        <v>279.90947212366899</v>
      </c>
      <c r="BV1459">
        <v>288.46908041211702</v>
      </c>
      <c r="BW1459">
        <v>282.75747299130899</v>
      </c>
      <c r="BX1459">
        <v>286.445847747713</v>
      </c>
      <c r="BY1459">
        <v>283.63577270033397</v>
      </c>
      <c r="BZ1459">
        <v>284.08919214524502</v>
      </c>
      <c r="CA1459">
        <v>286.75447242855103</v>
      </c>
      <c r="CB1459">
        <v>281.69900171522102</v>
      </c>
      <c r="CC1459">
        <v>281.69352484267301</v>
      </c>
      <c r="CD1459">
        <v>280.25620271151399</v>
      </c>
      <c r="CE1459">
        <v>289.02792927203501</v>
      </c>
      <c r="CF1459">
        <v>291.21462516697602</v>
      </c>
      <c r="CG1459">
        <v>291.55368990369402</v>
      </c>
      <c r="CH1459">
        <v>293.95256717890601</v>
      </c>
      <c r="CI1459">
        <v>301.711525783083</v>
      </c>
      <c r="CJ1459">
        <v>308.39367086743499</v>
      </c>
      <c r="CK1459">
        <v>301.54273165658202</v>
      </c>
      <c r="CL1459">
        <v>301.05858711533801</v>
      </c>
      <c r="CM1459">
        <v>299.51700462708197</v>
      </c>
      <c r="CN1459">
        <v>292.53096543385902</v>
      </c>
      <c r="CO1459">
        <v>288.46138637125398</v>
      </c>
      <c r="CP1459">
        <v>286.82332897016897</v>
      </c>
      <c r="CQ1459">
        <v>290.96748718049702</v>
      </c>
      <c r="CR1459">
        <v>277.80037897222201</v>
      </c>
      <c r="CS1459">
        <v>274.27607154774398</v>
      </c>
      <c r="CT1459">
        <v>273.04073480094002</v>
      </c>
      <c r="CU1459">
        <v>271.44822088348798</v>
      </c>
      <c r="CV1459">
        <v>268.05013134683202</v>
      </c>
      <c r="CW1459">
        <v>270.40643752434602</v>
      </c>
    </row>
    <row r="1460" spans="1:101" x14ac:dyDescent="0.25">
      <c r="A1460">
        <v>350.15343562374898</v>
      </c>
      <c r="B1460">
        <v>269.54957489214303</v>
      </c>
      <c r="C1460">
        <v>273.07073928482299</v>
      </c>
      <c r="D1460">
        <v>274.27122008196801</v>
      </c>
      <c r="E1460">
        <v>267.68641055729302</v>
      </c>
      <c r="F1460">
        <v>270.35060266468599</v>
      </c>
      <c r="G1460">
        <v>269.79152529817901</v>
      </c>
      <c r="H1460">
        <v>270.420945025989</v>
      </c>
      <c r="I1460">
        <v>271.741570404794</v>
      </c>
      <c r="J1460">
        <v>268.503265500618</v>
      </c>
      <c r="K1460">
        <v>271.190141705229</v>
      </c>
      <c r="L1460">
        <v>272.967328754292</v>
      </c>
      <c r="M1460">
        <v>270.41665832423701</v>
      </c>
      <c r="N1460">
        <v>266.99010503735701</v>
      </c>
      <c r="O1460">
        <v>275.048727149012</v>
      </c>
      <c r="P1460">
        <v>271.80971693689997</v>
      </c>
      <c r="Q1460">
        <v>274.84401630275102</v>
      </c>
      <c r="R1460">
        <v>268.80250021255</v>
      </c>
      <c r="S1460">
        <v>273.82202411291303</v>
      </c>
      <c r="T1460">
        <v>274.69233127787999</v>
      </c>
      <c r="U1460">
        <v>279.21517862826602</v>
      </c>
      <c r="V1460">
        <v>279.25499468677799</v>
      </c>
      <c r="W1460">
        <v>283.74064112770401</v>
      </c>
      <c r="X1460">
        <v>281.84713883529798</v>
      </c>
      <c r="Y1460">
        <v>284.12979937519498</v>
      </c>
      <c r="Z1460">
        <v>291.873899880853</v>
      </c>
      <c r="AA1460">
        <v>287.97311521551399</v>
      </c>
      <c r="AB1460">
        <v>290.88088086901303</v>
      </c>
      <c r="AC1460">
        <v>284.88231169427701</v>
      </c>
      <c r="AD1460">
        <v>286.780551305031</v>
      </c>
      <c r="AE1460">
        <v>287.271366267784</v>
      </c>
      <c r="AF1460">
        <v>301.73866122956798</v>
      </c>
      <c r="AG1460">
        <v>298.81403845639699</v>
      </c>
      <c r="AH1460">
        <v>302.18842254803798</v>
      </c>
      <c r="AI1460">
        <v>299.89657974292498</v>
      </c>
      <c r="AJ1460">
        <v>300.12797656980598</v>
      </c>
      <c r="AK1460">
        <v>287.51187546214902</v>
      </c>
      <c r="AL1460">
        <v>283.62564797404701</v>
      </c>
      <c r="AM1460">
        <v>277.113922569968</v>
      </c>
      <c r="AN1460">
        <v>270.47545053592501</v>
      </c>
      <c r="AO1460">
        <v>268.84525879250702</v>
      </c>
      <c r="AP1460">
        <v>267.23320795463798</v>
      </c>
      <c r="AQ1460">
        <v>269.064432102816</v>
      </c>
      <c r="AR1460">
        <v>265.79769618038301</v>
      </c>
      <c r="AS1460">
        <v>270.097965340222</v>
      </c>
      <c r="AT1460">
        <v>264.06143086004801</v>
      </c>
      <c r="AU1460">
        <v>266.50026395895497</v>
      </c>
      <c r="AV1460">
        <v>269.13521737081402</v>
      </c>
      <c r="AW1460">
        <v>263.86012050440502</v>
      </c>
      <c r="AX1460">
        <v>264.58585494684797</v>
      </c>
      <c r="AY1460">
        <v>267.43083638414402</v>
      </c>
      <c r="AZ1460">
        <v>268.75334019572603</v>
      </c>
      <c r="BA1460">
        <v>267.24269167495902</v>
      </c>
      <c r="BB1460">
        <v>262.60651444451997</v>
      </c>
      <c r="BC1460">
        <v>268.417234088447</v>
      </c>
      <c r="BD1460">
        <v>262.560265935909</v>
      </c>
      <c r="BE1460">
        <v>268.14550800011102</v>
      </c>
      <c r="BF1460">
        <v>266.84602371021799</v>
      </c>
      <c r="BG1460">
        <v>266.35779672029997</v>
      </c>
      <c r="BH1460">
        <v>265.44105176148798</v>
      </c>
      <c r="BI1460">
        <v>269.953329155321</v>
      </c>
      <c r="BJ1460">
        <v>269.98049738585797</v>
      </c>
      <c r="BK1460">
        <v>268.90680913565302</v>
      </c>
      <c r="BL1460">
        <v>275.731447654845</v>
      </c>
      <c r="BM1460">
        <v>271.81740993921699</v>
      </c>
      <c r="BN1460">
        <v>275.933715271187</v>
      </c>
      <c r="BO1460">
        <v>285.73682772496801</v>
      </c>
      <c r="BP1460">
        <v>297.54908145263499</v>
      </c>
      <c r="BQ1460">
        <v>304.31369656097098</v>
      </c>
      <c r="BR1460">
        <v>294.676047260171</v>
      </c>
      <c r="BS1460">
        <v>288.38719694405802</v>
      </c>
      <c r="BT1460">
        <v>281.467339160584</v>
      </c>
      <c r="BU1460">
        <v>280.37135313748797</v>
      </c>
      <c r="BV1460">
        <v>286.23144053320499</v>
      </c>
      <c r="BW1460">
        <v>285.69614270697502</v>
      </c>
      <c r="BX1460">
        <v>286.91665841157902</v>
      </c>
      <c r="BY1460">
        <v>282.14610770778802</v>
      </c>
      <c r="BZ1460">
        <v>280.76512982036701</v>
      </c>
      <c r="CA1460">
        <v>290.82693443461397</v>
      </c>
      <c r="CB1460">
        <v>283.25009364870903</v>
      </c>
      <c r="CC1460">
        <v>283.85423555701499</v>
      </c>
      <c r="CD1460">
        <v>279.47100221239799</v>
      </c>
      <c r="CE1460">
        <v>292.44334197257001</v>
      </c>
      <c r="CF1460">
        <v>294.03089121674998</v>
      </c>
      <c r="CG1460">
        <v>293.96592876255397</v>
      </c>
      <c r="CH1460">
        <v>295.04254541177397</v>
      </c>
      <c r="CI1460">
        <v>304.78582719848401</v>
      </c>
      <c r="CJ1460">
        <v>307.94739525594099</v>
      </c>
      <c r="CK1460">
        <v>308.603698107843</v>
      </c>
      <c r="CL1460">
        <v>301.811704266633</v>
      </c>
      <c r="CM1460">
        <v>299.65631019012199</v>
      </c>
      <c r="CN1460">
        <v>294.017062462333</v>
      </c>
      <c r="CO1460">
        <v>292.57281384706499</v>
      </c>
      <c r="CP1460">
        <v>286.56754639197499</v>
      </c>
      <c r="CQ1460">
        <v>293.20032416882702</v>
      </c>
      <c r="CR1460">
        <v>277.675963893899</v>
      </c>
      <c r="CS1460">
        <v>273.395852880208</v>
      </c>
      <c r="CT1460">
        <v>274.20251212153499</v>
      </c>
      <c r="CU1460">
        <v>271.23870565333903</v>
      </c>
      <c r="CV1460">
        <v>269.74223411034899</v>
      </c>
      <c r="CW1460">
        <v>269.916029678727</v>
      </c>
    </row>
    <row r="1461" spans="1:101" x14ac:dyDescent="0.25">
      <c r="A1461">
        <v>350.39359573048699</v>
      </c>
      <c r="B1461">
        <v>267.91547618452199</v>
      </c>
      <c r="C1461">
        <v>274.989895002362</v>
      </c>
      <c r="D1461">
        <v>272.717813220994</v>
      </c>
      <c r="E1461">
        <v>269.49067364900998</v>
      </c>
      <c r="F1461">
        <v>269.803284377919</v>
      </c>
      <c r="G1461">
        <v>271.157723896032</v>
      </c>
      <c r="H1461">
        <v>267.98858828940899</v>
      </c>
      <c r="I1461">
        <v>274.35637790366098</v>
      </c>
      <c r="J1461">
        <v>270.612535931553</v>
      </c>
      <c r="K1461">
        <v>273.95747872413602</v>
      </c>
      <c r="L1461">
        <v>271.79611244766897</v>
      </c>
      <c r="M1461">
        <v>270.04486882375301</v>
      </c>
      <c r="N1461">
        <v>269.308312152165</v>
      </c>
      <c r="O1461">
        <v>274.465006569823</v>
      </c>
      <c r="P1461">
        <v>273.78366460406602</v>
      </c>
      <c r="Q1461">
        <v>274.63690887325703</v>
      </c>
      <c r="R1461">
        <v>268.818977762678</v>
      </c>
      <c r="S1461">
        <v>271.78030947661</v>
      </c>
      <c r="T1461">
        <v>275.92037922864</v>
      </c>
      <c r="U1461">
        <v>278.97423689384698</v>
      </c>
      <c r="V1461">
        <v>281.88074391722398</v>
      </c>
      <c r="W1461">
        <v>285.921680098656</v>
      </c>
      <c r="X1461">
        <v>283.21945069293599</v>
      </c>
      <c r="Y1461">
        <v>283.62338822845601</v>
      </c>
      <c r="Z1461">
        <v>295.108360839493</v>
      </c>
      <c r="AA1461">
        <v>290.699831706971</v>
      </c>
      <c r="AB1461">
        <v>286.38625596604902</v>
      </c>
      <c r="AC1461">
        <v>284.52474785638202</v>
      </c>
      <c r="AD1461">
        <v>285.69037958214301</v>
      </c>
      <c r="AE1461">
        <v>286.531857484959</v>
      </c>
      <c r="AF1461">
        <v>300.55683796906999</v>
      </c>
      <c r="AG1461">
        <v>304.89110810815998</v>
      </c>
      <c r="AH1461">
        <v>305.20377721892203</v>
      </c>
      <c r="AI1461">
        <v>305.75198669388902</v>
      </c>
      <c r="AJ1461">
        <v>304.60226779657302</v>
      </c>
      <c r="AK1461">
        <v>290.80374132686097</v>
      </c>
      <c r="AL1461">
        <v>288.06055305852601</v>
      </c>
      <c r="AM1461">
        <v>279.56831374385501</v>
      </c>
      <c r="AN1461">
        <v>268.030504294634</v>
      </c>
      <c r="AO1461">
        <v>268.65449782552702</v>
      </c>
      <c r="AP1461">
        <v>271.38889524536398</v>
      </c>
      <c r="AQ1461">
        <v>270.55574360185602</v>
      </c>
      <c r="AR1461">
        <v>264.95207552509299</v>
      </c>
      <c r="AS1461">
        <v>266.83826399057199</v>
      </c>
      <c r="AT1461">
        <v>263.96463361777001</v>
      </c>
      <c r="AU1461">
        <v>266.19191650100402</v>
      </c>
      <c r="AV1461">
        <v>268.14927037571198</v>
      </c>
      <c r="AW1461">
        <v>263.32195667224698</v>
      </c>
      <c r="AX1461">
        <v>262.72932578040002</v>
      </c>
      <c r="AY1461">
        <v>269.85452080237098</v>
      </c>
      <c r="AZ1461">
        <v>268.513711126705</v>
      </c>
      <c r="BA1461">
        <v>264.86218315941301</v>
      </c>
      <c r="BB1461">
        <v>265.62459356122997</v>
      </c>
      <c r="BC1461">
        <v>267.52836407218001</v>
      </c>
      <c r="BD1461">
        <v>262.02664387590301</v>
      </c>
      <c r="BE1461">
        <v>267.61428359046801</v>
      </c>
      <c r="BF1461">
        <v>267.21095137159199</v>
      </c>
      <c r="BG1461">
        <v>266.05016933294701</v>
      </c>
      <c r="BH1461">
        <v>269.18193284975598</v>
      </c>
      <c r="BI1461">
        <v>266.25622156443302</v>
      </c>
      <c r="BJ1461">
        <v>268.25965936129802</v>
      </c>
      <c r="BK1461">
        <v>269.194796037402</v>
      </c>
      <c r="BL1461">
        <v>275.32880173012001</v>
      </c>
      <c r="BM1461">
        <v>270.633480988359</v>
      </c>
      <c r="BN1461">
        <v>278.28678148594003</v>
      </c>
      <c r="BO1461">
        <v>283.55324102227002</v>
      </c>
      <c r="BP1461">
        <v>294.92520970332799</v>
      </c>
      <c r="BQ1461">
        <v>301.82896243443099</v>
      </c>
      <c r="BR1461">
        <v>294.34548484265503</v>
      </c>
      <c r="BS1461">
        <v>290.86615838678898</v>
      </c>
      <c r="BT1461">
        <v>279.13760600932198</v>
      </c>
      <c r="BU1461">
        <v>277.33768282401502</v>
      </c>
      <c r="BV1461">
        <v>290.50255291715598</v>
      </c>
      <c r="BW1461">
        <v>283.94820374039699</v>
      </c>
      <c r="BX1461">
        <v>283.57813820142201</v>
      </c>
      <c r="BY1461">
        <v>281.410866845219</v>
      </c>
      <c r="BZ1461">
        <v>278.55301080480803</v>
      </c>
      <c r="CA1461">
        <v>290.049575792773</v>
      </c>
      <c r="CB1461">
        <v>285.42112259392297</v>
      </c>
      <c r="CC1461">
        <v>284.72816906169101</v>
      </c>
      <c r="CD1461">
        <v>276.19849842208299</v>
      </c>
      <c r="CE1461">
        <v>295.62687250624401</v>
      </c>
      <c r="CF1461">
        <v>295.261560692069</v>
      </c>
      <c r="CG1461">
        <v>296.94636696601202</v>
      </c>
      <c r="CH1461">
        <v>298.45833794578198</v>
      </c>
      <c r="CI1461">
        <v>306.80056767373202</v>
      </c>
      <c r="CJ1461">
        <v>308.27838982175803</v>
      </c>
      <c r="CK1461">
        <v>313.98654227231702</v>
      </c>
      <c r="CL1461">
        <v>309.28292287275798</v>
      </c>
      <c r="CM1461">
        <v>295.99889853653099</v>
      </c>
      <c r="CN1461">
        <v>291.63831769453401</v>
      </c>
      <c r="CO1461">
        <v>292.11634048605498</v>
      </c>
      <c r="CP1461">
        <v>291.55014220563402</v>
      </c>
      <c r="CQ1461">
        <v>290.720838923337</v>
      </c>
      <c r="CR1461">
        <v>277.98693649913901</v>
      </c>
      <c r="CS1461">
        <v>274.49747433758199</v>
      </c>
      <c r="CT1461">
        <v>276.01488279421801</v>
      </c>
      <c r="CU1461">
        <v>272.20090682946602</v>
      </c>
      <c r="CV1461">
        <v>270.21963524224799</v>
      </c>
      <c r="CW1461">
        <v>268.55487844087202</v>
      </c>
    </row>
    <row r="1462" spans="1:101" x14ac:dyDescent="0.25">
      <c r="A1462">
        <v>350.63375583722399</v>
      </c>
      <c r="B1462">
        <v>269.80908632075398</v>
      </c>
      <c r="C1462">
        <v>275.01442415730497</v>
      </c>
      <c r="D1462">
        <v>271.65191260926701</v>
      </c>
      <c r="E1462">
        <v>273.459897775927</v>
      </c>
      <c r="F1462">
        <v>269.09366343057798</v>
      </c>
      <c r="G1462">
        <v>275.54167663826098</v>
      </c>
      <c r="H1462">
        <v>270.77545093600202</v>
      </c>
      <c r="I1462">
        <v>273.03243323687002</v>
      </c>
      <c r="J1462">
        <v>268.56950824074897</v>
      </c>
      <c r="K1462">
        <v>273.66336912873402</v>
      </c>
      <c r="L1462">
        <v>272.46211613878802</v>
      </c>
      <c r="M1462">
        <v>269.54474040724699</v>
      </c>
      <c r="N1462">
        <v>271.436225309024</v>
      </c>
      <c r="O1462">
        <v>267.12254204818998</v>
      </c>
      <c r="P1462">
        <v>274.25885218122301</v>
      </c>
      <c r="Q1462">
        <v>275.80820134561702</v>
      </c>
      <c r="R1462">
        <v>270.378675214635</v>
      </c>
      <c r="S1462">
        <v>273.34242264012801</v>
      </c>
      <c r="T1462">
        <v>277.50743047078601</v>
      </c>
      <c r="U1462">
        <v>278.17049712601499</v>
      </c>
      <c r="V1462">
        <v>279.98756796909299</v>
      </c>
      <c r="W1462">
        <v>286.50945277764902</v>
      </c>
      <c r="X1462">
        <v>281.63249085120799</v>
      </c>
      <c r="Y1462">
        <v>284.95999495797798</v>
      </c>
      <c r="Z1462">
        <v>292.314038999503</v>
      </c>
      <c r="AA1462">
        <v>288.34175471154299</v>
      </c>
      <c r="AB1462">
        <v>282.72263317792999</v>
      </c>
      <c r="AC1462">
        <v>286.53803677258099</v>
      </c>
      <c r="AD1462">
        <v>287.07321991636798</v>
      </c>
      <c r="AE1462">
        <v>290.423929618665</v>
      </c>
      <c r="AF1462">
        <v>297.45270722283101</v>
      </c>
      <c r="AG1462">
        <v>309.22225506063</v>
      </c>
      <c r="AH1462">
        <v>303.64523233290799</v>
      </c>
      <c r="AI1462">
        <v>308.13683830436298</v>
      </c>
      <c r="AJ1462">
        <v>306.90338594859799</v>
      </c>
      <c r="AK1462">
        <v>295.19618892589898</v>
      </c>
      <c r="AL1462">
        <v>286.68112890805202</v>
      </c>
      <c r="AM1462">
        <v>279.01170029578799</v>
      </c>
      <c r="AN1462">
        <v>272.35182017374098</v>
      </c>
      <c r="AO1462">
        <v>268.40547665861999</v>
      </c>
      <c r="AP1462">
        <v>272.03401669030302</v>
      </c>
      <c r="AQ1462">
        <v>268.93888793659801</v>
      </c>
      <c r="AR1462">
        <v>266.89229466240999</v>
      </c>
      <c r="AS1462">
        <v>265.27566076819801</v>
      </c>
      <c r="AT1462">
        <v>263.252497304423</v>
      </c>
      <c r="AU1462">
        <v>265.577473294784</v>
      </c>
      <c r="AV1462">
        <v>268.27275320085698</v>
      </c>
      <c r="AW1462">
        <v>267.02601568926502</v>
      </c>
      <c r="AX1462">
        <v>263.90740720999997</v>
      </c>
      <c r="AY1462">
        <v>266.29426380157702</v>
      </c>
      <c r="AZ1462">
        <v>267.65345421767501</v>
      </c>
      <c r="BA1462">
        <v>265.82377905314701</v>
      </c>
      <c r="BB1462">
        <v>263.75224643853301</v>
      </c>
      <c r="BC1462">
        <v>268.15756356408099</v>
      </c>
      <c r="BD1462">
        <v>264.84537435126202</v>
      </c>
      <c r="BE1462">
        <v>267.69443981279301</v>
      </c>
      <c r="BF1462">
        <v>266.86679260516399</v>
      </c>
      <c r="BG1462">
        <v>267.20336630524201</v>
      </c>
      <c r="BH1462">
        <v>268.83490555288802</v>
      </c>
      <c r="BI1462">
        <v>265.27810661559198</v>
      </c>
      <c r="BJ1462">
        <v>270.15329152209</v>
      </c>
      <c r="BK1462">
        <v>271.43485886969398</v>
      </c>
      <c r="BL1462">
        <v>273.83939514125302</v>
      </c>
      <c r="BM1462">
        <v>272.85781886698902</v>
      </c>
      <c r="BN1462">
        <v>276.42458273836098</v>
      </c>
      <c r="BO1462">
        <v>281.92043895497</v>
      </c>
      <c r="BP1462">
        <v>291.02081800947099</v>
      </c>
      <c r="BQ1462">
        <v>301.719377727655</v>
      </c>
      <c r="BR1462">
        <v>292.62679613852401</v>
      </c>
      <c r="BS1462">
        <v>285.93730229483901</v>
      </c>
      <c r="BT1462">
        <v>279.32999088746902</v>
      </c>
      <c r="BU1462">
        <v>276.72194557677398</v>
      </c>
      <c r="BV1462">
        <v>292.13568610263502</v>
      </c>
      <c r="BW1462">
        <v>282.00107628688301</v>
      </c>
      <c r="BX1462">
        <v>282.99074708471198</v>
      </c>
      <c r="BY1462">
        <v>284.52180231632298</v>
      </c>
      <c r="BZ1462">
        <v>278.971193768673</v>
      </c>
      <c r="CA1462">
        <v>286.01488519422003</v>
      </c>
      <c r="CB1462">
        <v>287.52521497500902</v>
      </c>
      <c r="CC1462">
        <v>288.08196088429003</v>
      </c>
      <c r="CD1462">
        <v>275.79060006249898</v>
      </c>
      <c r="CE1462">
        <v>297.65455941870499</v>
      </c>
      <c r="CF1462">
        <v>297.73125798534198</v>
      </c>
      <c r="CG1462">
        <v>298.71787401600301</v>
      </c>
      <c r="CH1462">
        <v>300.58809175275297</v>
      </c>
      <c r="CI1462">
        <v>306.92729106845599</v>
      </c>
      <c r="CJ1462">
        <v>317.11201344777197</v>
      </c>
      <c r="CK1462">
        <v>320.13938751509801</v>
      </c>
      <c r="CL1462">
        <v>314.69848287160897</v>
      </c>
      <c r="CM1462">
        <v>295.137859620092</v>
      </c>
      <c r="CN1462">
        <v>291.48783405916799</v>
      </c>
      <c r="CO1462">
        <v>290.172125221822</v>
      </c>
      <c r="CP1462">
        <v>291.55187908449301</v>
      </c>
      <c r="CQ1462">
        <v>287.56606869771798</v>
      </c>
      <c r="CR1462">
        <v>277.25427389968797</v>
      </c>
      <c r="CS1462">
        <v>275.83871729438198</v>
      </c>
      <c r="CT1462">
        <v>275.34407607991801</v>
      </c>
      <c r="CU1462">
        <v>271.73800499753702</v>
      </c>
      <c r="CV1462">
        <v>270.51473386402199</v>
      </c>
      <c r="CW1462">
        <v>265.668004552458</v>
      </c>
    </row>
    <row r="1463" spans="1:101" x14ac:dyDescent="0.25">
      <c r="A1463">
        <v>350.873915943962</v>
      </c>
      <c r="B1463">
        <v>273.813103917143</v>
      </c>
      <c r="C1463">
        <v>273.557981850516</v>
      </c>
      <c r="D1463">
        <v>270.41657514922599</v>
      </c>
      <c r="E1463">
        <v>272.88243554179599</v>
      </c>
      <c r="F1463">
        <v>271.750729899698</v>
      </c>
      <c r="G1463">
        <v>274.74970444429698</v>
      </c>
      <c r="H1463">
        <v>273.14972094667399</v>
      </c>
      <c r="I1463">
        <v>272.88910140173698</v>
      </c>
      <c r="J1463">
        <v>269.58212453734399</v>
      </c>
      <c r="K1463">
        <v>271.878752540817</v>
      </c>
      <c r="L1463">
        <v>270.66445627614303</v>
      </c>
      <c r="M1463">
        <v>271.18187762084898</v>
      </c>
      <c r="N1463">
        <v>270.391829226227</v>
      </c>
      <c r="O1463">
        <v>264.45539077501002</v>
      </c>
      <c r="P1463">
        <v>272.43750013688901</v>
      </c>
      <c r="Q1463">
        <v>273.47312986917598</v>
      </c>
      <c r="R1463">
        <v>273.316058615587</v>
      </c>
      <c r="S1463">
        <v>274.40245852801098</v>
      </c>
      <c r="T1463">
        <v>277.13562108119902</v>
      </c>
      <c r="U1463">
        <v>276.57968132892597</v>
      </c>
      <c r="V1463">
        <v>282.449734817543</v>
      </c>
      <c r="W1463">
        <v>289.02633248795399</v>
      </c>
      <c r="X1463">
        <v>282.06131813227199</v>
      </c>
      <c r="Y1463">
        <v>285.054048741869</v>
      </c>
      <c r="Z1463">
        <v>288.19065051935502</v>
      </c>
      <c r="AA1463">
        <v>287.262516395445</v>
      </c>
      <c r="AB1463">
        <v>283.48580131767397</v>
      </c>
      <c r="AC1463">
        <v>292.93070718897798</v>
      </c>
      <c r="AD1463">
        <v>287.809629214685</v>
      </c>
      <c r="AE1463">
        <v>291.39982322054902</v>
      </c>
      <c r="AF1463">
        <v>298.07023206216098</v>
      </c>
      <c r="AG1463">
        <v>305.41001873994799</v>
      </c>
      <c r="AH1463">
        <v>302.27643510221998</v>
      </c>
      <c r="AI1463">
        <v>309.54278475371001</v>
      </c>
      <c r="AJ1463">
        <v>308.97369248630503</v>
      </c>
      <c r="AK1463">
        <v>301.310710475647</v>
      </c>
      <c r="AL1463">
        <v>286.34761013764398</v>
      </c>
      <c r="AM1463">
        <v>276.20345146805801</v>
      </c>
      <c r="AN1463">
        <v>276.83935589768703</v>
      </c>
      <c r="AO1463">
        <v>269.07225610461001</v>
      </c>
      <c r="AP1463">
        <v>268.22377957709898</v>
      </c>
      <c r="AQ1463">
        <v>266.05645617729198</v>
      </c>
      <c r="AR1463">
        <v>268.15961169255502</v>
      </c>
      <c r="AS1463">
        <v>267.74482767350003</v>
      </c>
      <c r="AT1463">
        <v>266.16996444090501</v>
      </c>
      <c r="AU1463">
        <v>265.61969363056699</v>
      </c>
      <c r="AV1463">
        <v>267.09433901479298</v>
      </c>
      <c r="AW1463">
        <v>267.86234205264299</v>
      </c>
      <c r="AX1463">
        <v>266.93772931193098</v>
      </c>
      <c r="AY1463">
        <v>267.01163372940101</v>
      </c>
      <c r="AZ1463">
        <v>267.69161267618199</v>
      </c>
      <c r="BA1463">
        <v>268.13209947984097</v>
      </c>
      <c r="BB1463">
        <v>263.85845110721601</v>
      </c>
      <c r="BC1463">
        <v>266.16646251355399</v>
      </c>
      <c r="BD1463">
        <v>268.12334572371202</v>
      </c>
      <c r="BE1463">
        <v>263.56135201430698</v>
      </c>
      <c r="BF1463">
        <v>265.06135036983801</v>
      </c>
      <c r="BG1463">
        <v>267.547991149339</v>
      </c>
      <c r="BH1463">
        <v>264.559291545853</v>
      </c>
      <c r="BI1463">
        <v>266.36963644803001</v>
      </c>
      <c r="BJ1463">
        <v>268.87699643375601</v>
      </c>
      <c r="BK1463">
        <v>273.887918077378</v>
      </c>
      <c r="BL1463">
        <v>274.77640571923598</v>
      </c>
      <c r="BM1463">
        <v>271.08541906690198</v>
      </c>
      <c r="BN1463">
        <v>275.91344477856398</v>
      </c>
      <c r="BO1463">
        <v>279.65021931344501</v>
      </c>
      <c r="BP1463">
        <v>289.73345145738398</v>
      </c>
      <c r="BQ1463">
        <v>297.99855064472598</v>
      </c>
      <c r="BR1463">
        <v>291.12186965756501</v>
      </c>
      <c r="BS1463">
        <v>285.061756134299</v>
      </c>
      <c r="BT1463">
        <v>281.36457266116599</v>
      </c>
      <c r="BU1463">
        <v>280.72461149016698</v>
      </c>
      <c r="BV1463">
        <v>290.20220412579602</v>
      </c>
      <c r="BW1463">
        <v>286.71438980765998</v>
      </c>
      <c r="BX1463">
        <v>283.96222354379</v>
      </c>
      <c r="BY1463">
        <v>285.98917651800599</v>
      </c>
      <c r="BZ1463">
        <v>281.41819686494603</v>
      </c>
      <c r="CA1463">
        <v>286.58385340314601</v>
      </c>
      <c r="CB1463">
        <v>289.092496840774</v>
      </c>
      <c r="CC1463">
        <v>290.25862057795098</v>
      </c>
      <c r="CD1463">
        <v>279.91771841497098</v>
      </c>
      <c r="CE1463">
        <v>299.781405140863</v>
      </c>
      <c r="CF1463">
        <v>298.83846046866603</v>
      </c>
      <c r="CG1463">
        <v>308.12703638897</v>
      </c>
      <c r="CH1463">
        <v>301.02964822018799</v>
      </c>
      <c r="CI1463">
        <v>314.28865153764798</v>
      </c>
      <c r="CJ1463">
        <v>323.18214485652197</v>
      </c>
      <c r="CK1463">
        <v>322.52092859462198</v>
      </c>
      <c r="CL1463">
        <v>317.15648697811503</v>
      </c>
      <c r="CM1463">
        <v>298.41506204469999</v>
      </c>
      <c r="CN1463">
        <v>296.31155460011399</v>
      </c>
      <c r="CO1463">
        <v>292.15163039050998</v>
      </c>
      <c r="CP1463">
        <v>290.21324922155497</v>
      </c>
      <c r="CQ1463">
        <v>287.79816065880101</v>
      </c>
      <c r="CR1463">
        <v>278.40533950326602</v>
      </c>
      <c r="CS1463">
        <v>280.29866442127002</v>
      </c>
      <c r="CT1463">
        <v>275.00880936431503</v>
      </c>
      <c r="CU1463">
        <v>271.151069258044</v>
      </c>
      <c r="CV1463">
        <v>270.01800405254198</v>
      </c>
      <c r="CW1463">
        <v>266.13592848743099</v>
      </c>
    </row>
    <row r="1464" spans="1:101" x14ac:dyDescent="0.25">
      <c r="A1464">
        <v>351.11407605070002</v>
      </c>
      <c r="B1464">
        <v>275.38213662010997</v>
      </c>
      <c r="C1464">
        <v>271.40660559144197</v>
      </c>
      <c r="D1464">
        <v>271.14866159903198</v>
      </c>
      <c r="E1464">
        <v>268.95661122193701</v>
      </c>
      <c r="F1464">
        <v>272.05470488089799</v>
      </c>
      <c r="G1464">
        <v>273.37753579537298</v>
      </c>
      <c r="H1464">
        <v>271.19530007106999</v>
      </c>
      <c r="I1464">
        <v>272.57069961921798</v>
      </c>
      <c r="J1464">
        <v>269.639934283804</v>
      </c>
      <c r="K1464">
        <v>270.61902845715099</v>
      </c>
      <c r="L1464">
        <v>271.47092835168303</v>
      </c>
      <c r="M1464">
        <v>273.41915755461298</v>
      </c>
      <c r="N1464">
        <v>267.63335003270299</v>
      </c>
      <c r="O1464">
        <v>266.81180168478699</v>
      </c>
      <c r="P1464">
        <v>270.44819988659498</v>
      </c>
      <c r="Q1464">
        <v>271.73286168578699</v>
      </c>
      <c r="R1464">
        <v>272.78126952990198</v>
      </c>
      <c r="S1464">
        <v>274.19941027224797</v>
      </c>
      <c r="T1464">
        <v>276.43200928643</v>
      </c>
      <c r="U1464">
        <v>278.32614697712899</v>
      </c>
      <c r="V1464">
        <v>284.60625557263302</v>
      </c>
      <c r="W1464">
        <v>286.99782739705898</v>
      </c>
      <c r="X1464">
        <v>287.341756825814</v>
      </c>
      <c r="Y1464">
        <v>285.83940759194502</v>
      </c>
      <c r="Z1464">
        <v>286.73138819490401</v>
      </c>
      <c r="AA1464">
        <v>289.96921347271802</v>
      </c>
      <c r="AB1464">
        <v>287.81946404620999</v>
      </c>
      <c r="AC1464">
        <v>291.40603894705902</v>
      </c>
      <c r="AD1464">
        <v>286.077195126297</v>
      </c>
      <c r="AE1464">
        <v>291.26162512407302</v>
      </c>
      <c r="AF1464">
        <v>299.88168738119202</v>
      </c>
      <c r="AG1464">
        <v>302.95358140397599</v>
      </c>
      <c r="AH1464">
        <v>304.50290800842498</v>
      </c>
      <c r="AI1464">
        <v>305.237480736912</v>
      </c>
      <c r="AJ1464">
        <v>304.54489748793401</v>
      </c>
      <c r="AK1464">
        <v>302.85196046791998</v>
      </c>
      <c r="AL1464">
        <v>285.58511818448898</v>
      </c>
      <c r="AM1464">
        <v>277.86335833192402</v>
      </c>
      <c r="AN1464">
        <v>277.66961932906401</v>
      </c>
      <c r="AO1464">
        <v>269.70688343619901</v>
      </c>
      <c r="AP1464">
        <v>269.89316823415299</v>
      </c>
      <c r="AQ1464">
        <v>265.99796155291898</v>
      </c>
      <c r="AR1464">
        <v>267.57697000183902</v>
      </c>
      <c r="AS1464">
        <v>267.76268534997502</v>
      </c>
      <c r="AT1464">
        <v>268.90430882425301</v>
      </c>
      <c r="AU1464">
        <v>266.888732500907</v>
      </c>
      <c r="AV1464">
        <v>267.44109312770502</v>
      </c>
      <c r="AW1464">
        <v>265.36473330803898</v>
      </c>
      <c r="AX1464">
        <v>266.227927685098</v>
      </c>
      <c r="AY1464">
        <v>268.89822706537399</v>
      </c>
      <c r="AZ1464">
        <v>269.333359415742</v>
      </c>
      <c r="BA1464">
        <v>267.92973363819601</v>
      </c>
      <c r="BB1464">
        <v>266.56242606352703</v>
      </c>
      <c r="BC1464">
        <v>265.72131830013501</v>
      </c>
      <c r="BD1464">
        <v>268.800150670807</v>
      </c>
      <c r="BE1464">
        <v>262.427993486437</v>
      </c>
      <c r="BF1464">
        <v>264.08684676015798</v>
      </c>
      <c r="BG1464">
        <v>267.84271191497498</v>
      </c>
      <c r="BH1464">
        <v>265.36591951115201</v>
      </c>
      <c r="BI1464">
        <v>268.210855525569</v>
      </c>
      <c r="BJ1464">
        <v>266.25217400609398</v>
      </c>
      <c r="BK1464">
        <v>275.15447951781999</v>
      </c>
      <c r="BL1464">
        <v>275.64187997501398</v>
      </c>
      <c r="BM1464">
        <v>271.15611618030698</v>
      </c>
      <c r="BN1464">
        <v>276.58087241124201</v>
      </c>
      <c r="BO1464">
        <v>283.67246153375402</v>
      </c>
      <c r="BP1464">
        <v>285.344955635622</v>
      </c>
      <c r="BQ1464">
        <v>295.13039652972299</v>
      </c>
      <c r="BR1464">
        <v>289.74527638860098</v>
      </c>
      <c r="BS1464">
        <v>287.39403983838702</v>
      </c>
      <c r="BT1464">
        <v>282.673189578311</v>
      </c>
      <c r="BU1464">
        <v>283.37481861312602</v>
      </c>
      <c r="BV1464">
        <v>284.89536825700299</v>
      </c>
      <c r="BW1464">
        <v>292.39035616062603</v>
      </c>
      <c r="BX1464">
        <v>283.98981494752599</v>
      </c>
      <c r="BY1464">
        <v>289.36598643036899</v>
      </c>
      <c r="BZ1464">
        <v>283.86375044778202</v>
      </c>
      <c r="CA1464">
        <v>293.057848579525</v>
      </c>
      <c r="CB1464">
        <v>288.401387233967</v>
      </c>
      <c r="CC1464">
        <v>286.03790161466901</v>
      </c>
      <c r="CD1464">
        <v>282.63192530684501</v>
      </c>
      <c r="CE1464">
        <v>302.227313931879</v>
      </c>
      <c r="CF1464">
        <v>298.17046267981499</v>
      </c>
      <c r="CG1464">
        <v>312.75218633072302</v>
      </c>
      <c r="CH1464">
        <v>301.75628103102298</v>
      </c>
      <c r="CI1464">
        <v>315.646937770622</v>
      </c>
      <c r="CJ1464">
        <v>319.68165475431601</v>
      </c>
      <c r="CK1464">
        <v>322.794397120653</v>
      </c>
      <c r="CL1464">
        <v>320.87315723964798</v>
      </c>
      <c r="CM1464">
        <v>300.46649988680099</v>
      </c>
      <c r="CN1464">
        <v>298.22869960251597</v>
      </c>
      <c r="CO1464">
        <v>292.30024414871798</v>
      </c>
      <c r="CP1464">
        <v>294.55161539090898</v>
      </c>
      <c r="CQ1464">
        <v>288.345911663869</v>
      </c>
      <c r="CR1464">
        <v>277.705054432645</v>
      </c>
      <c r="CS1464">
        <v>280.853040236906</v>
      </c>
      <c r="CT1464">
        <v>275.268452303902</v>
      </c>
      <c r="CU1464">
        <v>271.39993639427399</v>
      </c>
      <c r="CV1464">
        <v>267.96663398797398</v>
      </c>
      <c r="CW1464">
        <v>270.34783925888598</v>
      </c>
    </row>
    <row r="1465" spans="1:101" x14ac:dyDescent="0.25">
      <c r="A1465">
        <v>351.35423615743798</v>
      </c>
      <c r="B1465">
        <v>274.485012697233</v>
      </c>
      <c r="C1465">
        <v>271.15263975314099</v>
      </c>
      <c r="D1465">
        <v>267.93947764530702</v>
      </c>
      <c r="E1465">
        <v>268.59319297919598</v>
      </c>
      <c r="F1465">
        <v>271.36267545742101</v>
      </c>
      <c r="G1465">
        <v>278.67059372581099</v>
      </c>
      <c r="H1465">
        <v>269.88134791374102</v>
      </c>
      <c r="I1465">
        <v>269.599880444939</v>
      </c>
      <c r="J1465">
        <v>269.08433127388702</v>
      </c>
      <c r="K1465">
        <v>271.29227633459402</v>
      </c>
      <c r="L1465">
        <v>270.583705513528</v>
      </c>
      <c r="M1465">
        <v>274.295738978141</v>
      </c>
      <c r="N1465">
        <v>269.32345242847498</v>
      </c>
      <c r="O1465">
        <v>270.30312348676199</v>
      </c>
      <c r="P1465">
        <v>270.316354100014</v>
      </c>
      <c r="Q1465">
        <v>273.339541830499</v>
      </c>
      <c r="R1465">
        <v>272.11887888689103</v>
      </c>
      <c r="S1465">
        <v>271.57682406059303</v>
      </c>
      <c r="T1465">
        <v>276.79996971539401</v>
      </c>
      <c r="U1465">
        <v>282.03094492349101</v>
      </c>
      <c r="V1465">
        <v>284.74537450359998</v>
      </c>
      <c r="W1465">
        <v>290.55285855333898</v>
      </c>
      <c r="X1465">
        <v>288.13294476209597</v>
      </c>
      <c r="Y1465">
        <v>289.61774653690298</v>
      </c>
      <c r="Z1465">
        <v>290.18862121708202</v>
      </c>
      <c r="AA1465">
        <v>289.561898179661</v>
      </c>
      <c r="AB1465">
        <v>285.88355546638797</v>
      </c>
      <c r="AC1465">
        <v>287.12908859052601</v>
      </c>
      <c r="AD1465">
        <v>285.76878951085598</v>
      </c>
      <c r="AE1465">
        <v>294.51356172937102</v>
      </c>
      <c r="AF1465">
        <v>298.69734040409099</v>
      </c>
      <c r="AG1465">
        <v>310.98802374969898</v>
      </c>
      <c r="AH1465">
        <v>308.15363695905199</v>
      </c>
      <c r="AI1465">
        <v>303.357782136455</v>
      </c>
      <c r="AJ1465">
        <v>301.74074690241002</v>
      </c>
      <c r="AK1465">
        <v>301.15493139683701</v>
      </c>
      <c r="AL1465">
        <v>286.17481528182401</v>
      </c>
      <c r="AM1465">
        <v>279.14507553307402</v>
      </c>
      <c r="AN1465">
        <v>275.99557555209498</v>
      </c>
      <c r="AO1465">
        <v>270.96763027381701</v>
      </c>
      <c r="AP1465">
        <v>269.145004340296</v>
      </c>
      <c r="AQ1465">
        <v>267.42872783521301</v>
      </c>
      <c r="AR1465">
        <v>266.30775029330499</v>
      </c>
      <c r="AS1465">
        <v>266.39693631817102</v>
      </c>
      <c r="AT1465">
        <v>269.04508475490599</v>
      </c>
      <c r="AU1465">
        <v>264.45572745694602</v>
      </c>
      <c r="AV1465">
        <v>270.244218533001</v>
      </c>
      <c r="AW1465">
        <v>265.44987639808397</v>
      </c>
      <c r="AX1465">
        <v>266.60280635416302</v>
      </c>
      <c r="AY1465">
        <v>269.04348028322102</v>
      </c>
      <c r="AZ1465">
        <v>270.24200751424399</v>
      </c>
      <c r="BA1465">
        <v>267.244678935298</v>
      </c>
      <c r="BB1465">
        <v>265.83161313563397</v>
      </c>
      <c r="BC1465">
        <v>265.25851874728102</v>
      </c>
      <c r="BD1465">
        <v>270.106476603175</v>
      </c>
      <c r="BE1465">
        <v>264.30188894338198</v>
      </c>
      <c r="BF1465">
        <v>262.58136911031301</v>
      </c>
      <c r="BG1465">
        <v>269.16747018980999</v>
      </c>
      <c r="BH1465">
        <v>266.95490767050001</v>
      </c>
      <c r="BI1465">
        <v>266.41327351212698</v>
      </c>
      <c r="BJ1465">
        <v>269.36419748619102</v>
      </c>
      <c r="BK1465">
        <v>274.83252406253598</v>
      </c>
      <c r="BL1465">
        <v>274.03294613843002</v>
      </c>
      <c r="BM1465">
        <v>273.724936963343</v>
      </c>
      <c r="BN1465">
        <v>274.01996014810902</v>
      </c>
      <c r="BO1465">
        <v>286.53315242904802</v>
      </c>
      <c r="BP1465">
        <v>283.02932061128598</v>
      </c>
      <c r="BQ1465">
        <v>291.81200532224898</v>
      </c>
      <c r="BR1465">
        <v>288.59379438923997</v>
      </c>
      <c r="BS1465">
        <v>288.27874101717998</v>
      </c>
      <c r="BT1465">
        <v>280.72617803344798</v>
      </c>
      <c r="BU1465">
        <v>285.40266237554403</v>
      </c>
      <c r="BV1465">
        <v>285.58501592594502</v>
      </c>
      <c r="BW1465">
        <v>291.09093730234798</v>
      </c>
      <c r="BX1465">
        <v>285.56167327912101</v>
      </c>
      <c r="BY1465">
        <v>291.87680587079001</v>
      </c>
      <c r="BZ1465">
        <v>288.80421402219002</v>
      </c>
      <c r="CA1465">
        <v>294.93018368681197</v>
      </c>
      <c r="CB1465">
        <v>287.83089352384201</v>
      </c>
      <c r="CC1465">
        <v>284.11294733438302</v>
      </c>
      <c r="CD1465">
        <v>279.73125019246999</v>
      </c>
      <c r="CE1465">
        <v>299.90196068332301</v>
      </c>
      <c r="CF1465">
        <v>300.278399306778</v>
      </c>
      <c r="CG1465">
        <v>311.650203608526</v>
      </c>
      <c r="CH1465">
        <v>305.44034517505401</v>
      </c>
      <c r="CI1465">
        <v>314.94203295129199</v>
      </c>
      <c r="CJ1465">
        <v>316.28111956079999</v>
      </c>
      <c r="CK1465">
        <v>324.40410840131199</v>
      </c>
      <c r="CL1465">
        <v>326.762675747066</v>
      </c>
      <c r="CM1465">
        <v>299.13311093896101</v>
      </c>
      <c r="CN1465">
        <v>297.42760957437298</v>
      </c>
      <c r="CO1465">
        <v>292.90785718009698</v>
      </c>
      <c r="CP1465">
        <v>294.41505081242701</v>
      </c>
      <c r="CQ1465">
        <v>289.06414085159901</v>
      </c>
      <c r="CR1465">
        <v>278.64995199232601</v>
      </c>
      <c r="CS1465">
        <v>278.84610607343802</v>
      </c>
      <c r="CT1465">
        <v>277.97620194688801</v>
      </c>
      <c r="CU1465">
        <v>271.26680627411798</v>
      </c>
      <c r="CV1465">
        <v>267.45210902808401</v>
      </c>
      <c r="CW1465">
        <v>269.76356191786903</v>
      </c>
    </row>
    <row r="1466" spans="1:101" x14ac:dyDescent="0.25">
      <c r="A1466">
        <v>351.594396264176</v>
      </c>
      <c r="B1466">
        <v>272.86952756735502</v>
      </c>
      <c r="C1466">
        <v>273.87719229195</v>
      </c>
      <c r="D1466">
        <v>267.70846953352498</v>
      </c>
      <c r="E1466">
        <v>271.58755023259403</v>
      </c>
      <c r="F1466">
        <v>269.53804324049099</v>
      </c>
      <c r="G1466">
        <v>275.71555910455601</v>
      </c>
      <c r="H1466">
        <v>269.789108209343</v>
      </c>
      <c r="I1466">
        <v>270.77954908015698</v>
      </c>
      <c r="J1466">
        <v>272.135073239539</v>
      </c>
      <c r="K1466">
        <v>272.57079212325999</v>
      </c>
      <c r="L1466">
        <v>268.91781804124503</v>
      </c>
      <c r="M1466">
        <v>272.85678418208198</v>
      </c>
      <c r="N1466">
        <v>272.143889763983</v>
      </c>
      <c r="O1466">
        <v>270.55614890552903</v>
      </c>
      <c r="P1466">
        <v>268.47687118714498</v>
      </c>
      <c r="Q1466">
        <v>271.039159479734</v>
      </c>
      <c r="R1466">
        <v>270.02951051226</v>
      </c>
      <c r="S1466">
        <v>272.539959119461</v>
      </c>
      <c r="T1466">
        <v>276.63909809102802</v>
      </c>
      <c r="U1466">
        <v>282.61199751762899</v>
      </c>
      <c r="V1466">
        <v>284.12443156828198</v>
      </c>
      <c r="W1466">
        <v>288.43045630176101</v>
      </c>
      <c r="X1466">
        <v>289.64143515628302</v>
      </c>
      <c r="Y1466">
        <v>292.67857004940299</v>
      </c>
      <c r="Z1466">
        <v>292.035004217699</v>
      </c>
      <c r="AA1466">
        <v>293.60509094326602</v>
      </c>
      <c r="AB1466">
        <v>288.283517112129</v>
      </c>
      <c r="AC1466">
        <v>289.10808077245099</v>
      </c>
      <c r="AD1466">
        <v>292.05027432558097</v>
      </c>
      <c r="AE1466">
        <v>300.479719613057</v>
      </c>
      <c r="AF1466">
        <v>300.40756364822499</v>
      </c>
      <c r="AG1466">
        <v>320.30393955365099</v>
      </c>
      <c r="AH1466">
        <v>313.20035926101002</v>
      </c>
      <c r="AI1466">
        <v>311.06594450732598</v>
      </c>
      <c r="AJ1466">
        <v>306.68632990108199</v>
      </c>
      <c r="AK1466">
        <v>299.51554428561298</v>
      </c>
      <c r="AL1466">
        <v>287.49407776657199</v>
      </c>
      <c r="AM1466">
        <v>279.84392289631899</v>
      </c>
      <c r="AN1466">
        <v>274.72237618557102</v>
      </c>
      <c r="AO1466">
        <v>273.65407184396099</v>
      </c>
      <c r="AP1466">
        <v>268.02474653666002</v>
      </c>
      <c r="AQ1466">
        <v>268.90474636124998</v>
      </c>
      <c r="AR1466">
        <v>267.13747683776597</v>
      </c>
      <c r="AS1466">
        <v>266.876976203308</v>
      </c>
      <c r="AT1466">
        <v>267.43330324505598</v>
      </c>
      <c r="AU1466">
        <v>263.43689934404398</v>
      </c>
      <c r="AV1466">
        <v>268.41140512051902</v>
      </c>
      <c r="AW1466">
        <v>265.69546450558198</v>
      </c>
      <c r="AX1466">
        <v>266.63504151511199</v>
      </c>
      <c r="AY1466">
        <v>269.07091884212298</v>
      </c>
      <c r="AZ1466">
        <v>271.26452304499702</v>
      </c>
      <c r="BA1466">
        <v>266.319737538477</v>
      </c>
      <c r="BB1466">
        <v>263.31480998252101</v>
      </c>
      <c r="BC1466">
        <v>264.41466600078797</v>
      </c>
      <c r="BD1466">
        <v>271.43835332711802</v>
      </c>
      <c r="BE1466">
        <v>264.787307559157</v>
      </c>
      <c r="BF1466">
        <v>265.74796531445799</v>
      </c>
      <c r="BG1466">
        <v>269.13450863251097</v>
      </c>
      <c r="BH1466">
        <v>267.11422321292901</v>
      </c>
      <c r="BI1466">
        <v>265.51074448492</v>
      </c>
      <c r="BJ1466">
        <v>269.737443160471</v>
      </c>
      <c r="BK1466">
        <v>272.29262126380701</v>
      </c>
      <c r="BL1466">
        <v>272.37175254389302</v>
      </c>
      <c r="BM1466">
        <v>274.82314441807898</v>
      </c>
      <c r="BN1466">
        <v>273.00881543828598</v>
      </c>
      <c r="BO1466">
        <v>284.93181074800498</v>
      </c>
      <c r="BP1466">
        <v>285.125745103219</v>
      </c>
      <c r="BQ1466">
        <v>290.30640415605302</v>
      </c>
      <c r="BR1466">
        <v>288.49022588007603</v>
      </c>
      <c r="BS1466">
        <v>287.31441729202498</v>
      </c>
      <c r="BT1466">
        <v>281.41209687272499</v>
      </c>
      <c r="BU1466">
        <v>287.47764894436</v>
      </c>
      <c r="BV1466">
        <v>287.20574011228098</v>
      </c>
      <c r="BW1466">
        <v>290.87211662517001</v>
      </c>
      <c r="BX1466">
        <v>284.92932992238002</v>
      </c>
      <c r="BY1466">
        <v>293.48386361671601</v>
      </c>
      <c r="BZ1466">
        <v>289.546020100156</v>
      </c>
      <c r="CA1466">
        <v>291.46449165909399</v>
      </c>
      <c r="CB1466">
        <v>292.43673193687903</v>
      </c>
      <c r="CC1466">
        <v>286.18940165900602</v>
      </c>
      <c r="CD1466">
        <v>279.56957774551603</v>
      </c>
      <c r="CE1466">
        <v>298.25965878596003</v>
      </c>
      <c r="CF1466">
        <v>305.46922796643599</v>
      </c>
      <c r="CG1466">
        <v>312.75609951123198</v>
      </c>
      <c r="CH1466">
        <v>310.394556965395</v>
      </c>
      <c r="CI1466">
        <v>322.39380997857501</v>
      </c>
      <c r="CJ1466">
        <v>331.76425410140803</v>
      </c>
      <c r="CK1466">
        <v>331.56361008907902</v>
      </c>
      <c r="CL1466">
        <v>331.46399107968102</v>
      </c>
      <c r="CM1466">
        <v>301.82408460839099</v>
      </c>
      <c r="CN1466">
        <v>291.37130143829899</v>
      </c>
      <c r="CO1466">
        <v>294.21087128991502</v>
      </c>
      <c r="CP1466">
        <v>292.51937054461899</v>
      </c>
      <c r="CQ1466">
        <v>294.14000395053199</v>
      </c>
      <c r="CR1466">
        <v>282.42127116668303</v>
      </c>
      <c r="CS1466">
        <v>282.47422454286402</v>
      </c>
      <c r="CT1466">
        <v>280.36211923397298</v>
      </c>
      <c r="CU1466">
        <v>274.77458746598103</v>
      </c>
      <c r="CV1466">
        <v>268.78308366488801</v>
      </c>
      <c r="CW1466">
        <v>268.62532924708802</v>
      </c>
    </row>
    <row r="1467" spans="1:101" x14ac:dyDescent="0.25">
      <c r="A1467">
        <v>351.83455637091299</v>
      </c>
      <c r="B1467">
        <v>274.60356335858199</v>
      </c>
      <c r="C1467">
        <v>273.23371045713498</v>
      </c>
      <c r="D1467">
        <v>269.76008706130801</v>
      </c>
      <c r="E1467">
        <v>273.26374891089301</v>
      </c>
      <c r="F1467">
        <v>268.62184729532203</v>
      </c>
      <c r="G1467">
        <v>271.627584027642</v>
      </c>
      <c r="H1467">
        <v>268.81986793264599</v>
      </c>
      <c r="I1467">
        <v>272.629836754829</v>
      </c>
      <c r="J1467">
        <v>273.882812893748</v>
      </c>
      <c r="K1467">
        <v>270.89853886947202</v>
      </c>
      <c r="L1467">
        <v>269.93559564146</v>
      </c>
      <c r="M1467">
        <v>273.60900916379501</v>
      </c>
      <c r="N1467">
        <v>275.18630701557998</v>
      </c>
      <c r="O1467">
        <v>270.75904775514499</v>
      </c>
      <c r="P1467">
        <v>270.87469300284801</v>
      </c>
      <c r="Q1467">
        <v>267.441149634309</v>
      </c>
      <c r="R1467">
        <v>269.04700382678698</v>
      </c>
      <c r="S1467">
        <v>272.140610558454</v>
      </c>
      <c r="T1467">
        <v>276.15083163807799</v>
      </c>
      <c r="U1467">
        <v>283.38255495633001</v>
      </c>
      <c r="V1467">
        <v>280.75950210056402</v>
      </c>
      <c r="W1467">
        <v>282.88871715742403</v>
      </c>
      <c r="X1467">
        <v>289.42738007517102</v>
      </c>
      <c r="Y1467">
        <v>299.99744718769301</v>
      </c>
      <c r="Z1467">
        <v>291.069387372248</v>
      </c>
      <c r="AA1467">
        <v>298.36849716167598</v>
      </c>
      <c r="AB1467">
        <v>293.54889608598398</v>
      </c>
      <c r="AC1467">
        <v>294.63410031136101</v>
      </c>
      <c r="AD1467">
        <v>296.183077400657</v>
      </c>
      <c r="AE1467">
        <v>304.84549093820698</v>
      </c>
      <c r="AF1467">
        <v>312.11974515595602</v>
      </c>
      <c r="AG1467">
        <v>323.64284513137801</v>
      </c>
      <c r="AH1467">
        <v>319.10416869728698</v>
      </c>
      <c r="AI1467">
        <v>319.40028064099698</v>
      </c>
      <c r="AJ1467">
        <v>309.959282008819</v>
      </c>
      <c r="AK1467">
        <v>299.47089814825398</v>
      </c>
      <c r="AL1467">
        <v>287.20932917017899</v>
      </c>
      <c r="AM1467">
        <v>282.08611749685099</v>
      </c>
      <c r="AN1467">
        <v>275.34048533039902</v>
      </c>
      <c r="AO1467">
        <v>275.92220311630302</v>
      </c>
      <c r="AP1467">
        <v>266.737700105312</v>
      </c>
      <c r="AQ1467">
        <v>270.90056167674902</v>
      </c>
      <c r="AR1467">
        <v>268.109051961408</v>
      </c>
      <c r="AS1467">
        <v>266.97488266648901</v>
      </c>
      <c r="AT1467">
        <v>267.15953456815498</v>
      </c>
      <c r="AU1467">
        <v>267.70888556365901</v>
      </c>
      <c r="AV1467">
        <v>268.82697581684698</v>
      </c>
      <c r="AW1467">
        <v>267.24490305178603</v>
      </c>
      <c r="AX1467">
        <v>265.13790255326802</v>
      </c>
      <c r="AY1467">
        <v>267.219056573383</v>
      </c>
      <c r="AZ1467">
        <v>272.14930637768202</v>
      </c>
      <c r="BA1467">
        <v>268.307385782327</v>
      </c>
      <c r="BB1467">
        <v>261.748226796376</v>
      </c>
      <c r="BC1467">
        <v>266.94574229532401</v>
      </c>
      <c r="BD1467">
        <v>268.11569834887803</v>
      </c>
      <c r="BE1467">
        <v>266.12258101466</v>
      </c>
      <c r="BF1467">
        <v>268.39879140316202</v>
      </c>
      <c r="BG1467">
        <v>269.85899464755801</v>
      </c>
      <c r="BH1467">
        <v>267.36322283037401</v>
      </c>
      <c r="BI1467">
        <v>267.210924418594</v>
      </c>
      <c r="BJ1467">
        <v>267.102592535491</v>
      </c>
      <c r="BK1467">
        <v>267.92606250829198</v>
      </c>
      <c r="BL1467">
        <v>275.04899038523803</v>
      </c>
      <c r="BM1467">
        <v>274.02405511344</v>
      </c>
      <c r="BN1467">
        <v>273.65793860369899</v>
      </c>
      <c r="BO1467">
        <v>282.161584585382</v>
      </c>
      <c r="BP1467">
        <v>286.41523485840401</v>
      </c>
      <c r="BQ1467">
        <v>291.76385404472501</v>
      </c>
      <c r="BR1467">
        <v>290.90763994911498</v>
      </c>
      <c r="BS1467">
        <v>286.16400887528698</v>
      </c>
      <c r="BT1467">
        <v>282.53690101609101</v>
      </c>
      <c r="BU1467">
        <v>287.07480907515298</v>
      </c>
      <c r="BV1467">
        <v>286.73173137484099</v>
      </c>
      <c r="BW1467">
        <v>291.16626495217599</v>
      </c>
      <c r="BX1467">
        <v>284.36071053659799</v>
      </c>
      <c r="BY1467">
        <v>291.751394729629</v>
      </c>
      <c r="BZ1467">
        <v>286.889925460477</v>
      </c>
      <c r="CA1467">
        <v>292.34866136135901</v>
      </c>
      <c r="CB1467">
        <v>295.994839222162</v>
      </c>
      <c r="CC1467">
        <v>287.37704893798599</v>
      </c>
      <c r="CD1467">
        <v>281.22963075415402</v>
      </c>
      <c r="CE1467">
        <v>299.79324011200799</v>
      </c>
      <c r="CF1467">
        <v>307.84578781111401</v>
      </c>
      <c r="CG1467">
        <v>312.47172670210199</v>
      </c>
      <c r="CH1467">
        <v>316.70414745226702</v>
      </c>
      <c r="CI1467">
        <v>332.30827256094</v>
      </c>
      <c r="CJ1467">
        <v>343.29779170900702</v>
      </c>
      <c r="CK1467">
        <v>336.18897517871301</v>
      </c>
      <c r="CL1467">
        <v>334.26879106328801</v>
      </c>
      <c r="CM1467">
        <v>304.86858650872398</v>
      </c>
      <c r="CN1467">
        <v>294.32965963930098</v>
      </c>
      <c r="CO1467">
        <v>295.50817519747699</v>
      </c>
      <c r="CP1467">
        <v>293.24967459528398</v>
      </c>
      <c r="CQ1467">
        <v>292.97272772028299</v>
      </c>
      <c r="CR1467">
        <v>282.67869483156301</v>
      </c>
      <c r="CS1467">
        <v>285.22523982029901</v>
      </c>
      <c r="CT1467">
        <v>279.16747686708197</v>
      </c>
      <c r="CU1467">
        <v>275.74187946406897</v>
      </c>
      <c r="CV1467">
        <v>270.31322570055499</v>
      </c>
      <c r="CW1467">
        <v>267.90592483117399</v>
      </c>
    </row>
    <row r="1468" spans="1:101" x14ac:dyDescent="0.25">
      <c r="A1468">
        <v>352.07471647765101</v>
      </c>
      <c r="B1468">
        <v>276.34577172406</v>
      </c>
      <c r="C1468">
        <v>272.44964178003897</v>
      </c>
      <c r="D1468">
        <v>274.607084624381</v>
      </c>
      <c r="E1468">
        <v>273.36402594718101</v>
      </c>
      <c r="F1468">
        <v>270.452871175018</v>
      </c>
      <c r="G1468">
        <v>269.39023059823899</v>
      </c>
      <c r="H1468">
        <v>269.589894245366</v>
      </c>
      <c r="I1468">
        <v>274.66801632247598</v>
      </c>
      <c r="J1468">
        <v>276.41453442741198</v>
      </c>
      <c r="K1468">
        <v>271.62658807958002</v>
      </c>
      <c r="L1468">
        <v>271.12409014503402</v>
      </c>
      <c r="M1468">
        <v>274.79935403100501</v>
      </c>
      <c r="N1468">
        <v>275.84833643339499</v>
      </c>
      <c r="O1468">
        <v>271.73351729011699</v>
      </c>
      <c r="P1468">
        <v>272.87591570432801</v>
      </c>
      <c r="Q1468">
        <v>269.00588624559401</v>
      </c>
      <c r="R1468">
        <v>271.73163940705302</v>
      </c>
      <c r="S1468">
        <v>270.26019931633198</v>
      </c>
      <c r="T1468">
        <v>276.39931802248202</v>
      </c>
      <c r="U1468">
        <v>279.96174306396102</v>
      </c>
      <c r="V1468">
        <v>281.43605172963299</v>
      </c>
      <c r="W1468">
        <v>287.25231959734202</v>
      </c>
      <c r="X1468">
        <v>290.49833878201798</v>
      </c>
      <c r="Y1468">
        <v>304.35565608234702</v>
      </c>
      <c r="Z1468">
        <v>294.61309817514399</v>
      </c>
      <c r="AA1468">
        <v>298.35842889115099</v>
      </c>
      <c r="AB1468">
        <v>295.80632272108102</v>
      </c>
      <c r="AC1468">
        <v>296.36686237716498</v>
      </c>
      <c r="AD1468">
        <v>293.92473966798502</v>
      </c>
      <c r="AE1468">
        <v>306.58032874098097</v>
      </c>
      <c r="AF1468">
        <v>316.44013275869901</v>
      </c>
      <c r="AG1468">
        <v>325.756356053498</v>
      </c>
      <c r="AH1468">
        <v>319.561756694959</v>
      </c>
      <c r="AI1468">
        <v>320.32722556431997</v>
      </c>
      <c r="AJ1468">
        <v>305.38386339418099</v>
      </c>
      <c r="AK1468">
        <v>301.59221329215899</v>
      </c>
      <c r="AL1468">
        <v>287.41352808654898</v>
      </c>
      <c r="AM1468">
        <v>282.34942707344197</v>
      </c>
      <c r="AN1468">
        <v>274.48208118939698</v>
      </c>
      <c r="AO1468">
        <v>275.83365167250798</v>
      </c>
      <c r="AP1468">
        <v>268.18672736266598</v>
      </c>
      <c r="AQ1468">
        <v>269.57285110934799</v>
      </c>
      <c r="AR1468">
        <v>266.28368685506899</v>
      </c>
      <c r="AS1468">
        <v>267.72096878809998</v>
      </c>
      <c r="AT1468">
        <v>267.19110049314003</v>
      </c>
      <c r="AU1468">
        <v>267.19296388149598</v>
      </c>
      <c r="AV1468">
        <v>271.12093619199902</v>
      </c>
      <c r="AW1468">
        <v>267.87288336422</v>
      </c>
      <c r="AX1468">
        <v>266.754167194525</v>
      </c>
      <c r="AY1468">
        <v>263.588704998867</v>
      </c>
      <c r="AZ1468">
        <v>269.09507790612298</v>
      </c>
      <c r="BA1468">
        <v>268.05073658778201</v>
      </c>
      <c r="BB1468">
        <v>263.46292402052399</v>
      </c>
      <c r="BC1468">
        <v>269.22756603930401</v>
      </c>
      <c r="BD1468">
        <v>264.57715292640199</v>
      </c>
      <c r="BE1468">
        <v>267.04591786494501</v>
      </c>
      <c r="BF1468">
        <v>264.42007631326697</v>
      </c>
      <c r="BG1468">
        <v>269.57241613932598</v>
      </c>
      <c r="BH1468">
        <v>267.18638923334998</v>
      </c>
      <c r="BI1468">
        <v>268.668491554524</v>
      </c>
      <c r="BJ1468">
        <v>265.22649915549698</v>
      </c>
      <c r="BK1468">
        <v>267.67778106548502</v>
      </c>
      <c r="BL1468">
        <v>276.36262965631602</v>
      </c>
      <c r="BM1468">
        <v>273.77165805319299</v>
      </c>
      <c r="BN1468">
        <v>273.272818681334</v>
      </c>
      <c r="BO1468">
        <v>281.33238782545101</v>
      </c>
      <c r="BP1468">
        <v>283.48694387055002</v>
      </c>
      <c r="BQ1468">
        <v>294.44271574660502</v>
      </c>
      <c r="BR1468">
        <v>292.57060741319498</v>
      </c>
      <c r="BS1468">
        <v>285.56028264578498</v>
      </c>
      <c r="BT1468">
        <v>283.90371773746801</v>
      </c>
      <c r="BU1468">
        <v>287.662374632904</v>
      </c>
      <c r="BV1468">
        <v>292.31674849070703</v>
      </c>
      <c r="BW1468">
        <v>290.190162641771</v>
      </c>
      <c r="BX1468">
        <v>286.46873874154102</v>
      </c>
      <c r="BY1468">
        <v>293.50923446705798</v>
      </c>
      <c r="BZ1468">
        <v>288.42793589649398</v>
      </c>
      <c r="CA1468">
        <v>293.04807922381099</v>
      </c>
      <c r="CB1468">
        <v>295.70025431879998</v>
      </c>
      <c r="CC1468">
        <v>290.52722345532101</v>
      </c>
      <c r="CD1468">
        <v>280.91990023927002</v>
      </c>
      <c r="CE1468">
        <v>305.28656956202298</v>
      </c>
      <c r="CF1468">
        <v>308.80955805560302</v>
      </c>
      <c r="CG1468">
        <v>314.86539890846001</v>
      </c>
      <c r="CH1468">
        <v>323.90418223644002</v>
      </c>
      <c r="CI1468">
        <v>342.040645982375</v>
      </c>
      <c r="CJ1468">
        <v>342.17301255784702</v>
      </c>
      <c r="CK1468">
        <v>344.45822807130401</v>
      </c>
      <c r="CL1468">
        <v>332.90298238547098</v>
      </c>
      <c r="CM1468">
        <v>302.55828054817903</v>
      </c>
      <c r="CN1468">
        <v>298.28525066684699</v>
      </c>
      <c r="CO1468">
        <v>297.95827384338799</v>
      </c>
      <c r="CP1468">
        <v>293.60011871513899</v>
      </c>
      <c r="CQ1468">
        <v>292.35852421170603</v>
      </c>
      <c r="CR1468">
        <v>283.91278494233399</v>
      </c>
      <c r="CS1468">
        <v>283.11113819865699</v>
      </c>
      <c r="CT1468">
        <v>278.84169734392401</v>
      </c>
      <c r="CU1468">
        <v>275.84448248498501</v>
      </c>
      <c r="CV1468">
        <v>270.47525268864001</v>
      </c>
      <c r="CW1468">
        <v>266.80540217121899</v>
      </c>
    </row>
    <row r="1469" spans="1:101" x14ac:dyDescent="0.25">
      <c r="A1469">
        <v>352.31487658438903</v>
      </c>
      <c r="B1469">
        <v>273.38617696691102</v>
      </c>
      <c r="C1469">
        <v>270.04082536841099</v>
      </c>
      <c r="D1469">
        <v>271.57083723850099</v>
      </c>
      <c r="E1469">
        <v>271.37273011085898</v>
      </c>
      <c r="F1469">
        <v>271.29848359030098</v>
      </c>
      <c r="G1469">
        <v>269.323804177618</v>
      </c>
      <c r="H1469">
        <v>272.108595041066</v>
      </c>
      <c r="I1469">
        <v>272.20581716673797</v>
      </c>
      <c r="J1469">
        <v>274.32459404383201</v>
      </c>
      <c r="K1469">
        <v>270.63414390448901</v>
      </c>
      <c r="L1469">
        <v>271.67660932151199</v>
      </c>
      <c r="M1469">
        <v>278.09583468460499</v>
      </c>
      <c r="N1469">
        <v>276.00683930200597</v>
      </c>
      <c r="O1469">
        <v>270.61077897240801</v>
      </c>
      <c r="P1469">
        <v>274.00756921948999</v>
      </c>
      <c r="Q1469">
        <v>273.21076990959898</v>
      </c>
      <c r="R1469">
        <v>272.49871135306302</v>
      </c>
      <c r="S1469">
        <v>273.54655844503998</v>
      </c>
      <c r="T1469">
        <v>279.37649717846398</v>
      </c>
      <c r="U1469">
        <v>276.69838539639102</v>
      </c>
      <c r="V1469">
        <v>285.57900418967102</v>
      </c>
      <c r="W1469">
        <v>289.78478725419899</v>
      </c>
      <c r="X1469">
        <v>293.45358557039901</v>
      </c>
      <c r="Y1469">
        <v>302.87891103692101</v>
      </c>
      <c r="Z1469">
        <v>298.26805685821898</v>
      </c>
      <c r="AA1469">
        <v>297.473622481956</v>
      </c>
      <c r="AB1469">
        <v>295.39206716300902</v>
      </c>
      <c r="AC1469">
        <v>295.82710995982598</v>
      </c>
      <c r="AD1469">
        <v>294.06474400513201</v>
      </c>
      <c r="AE1469">
        <v>307.795744929394</v>
      </c>
      <c r="AF1469">
        <v>311.98465396863901</v>
      </c>
      <c r="AG1469">
        <v>320.13810405551999</v>
      </c>
      <c r="AH1469">
        <v>322.44402102712297</v>
      </c>
      <c r="AI1469">
        <v>316.99386969237702</v>
      </c>
      <c r="AJ1469">
        <v>308.35458333353</v>
      </c>
      <c r="AK1469">
        <v>306.65986255771497</v>
      </c>
      <c r="AL1469">
        <v>287.961235684288</v>
      </c>
      <c r="AM1469">
        <v>279.79862524656198</v>
      </c>
      <c r="AN1469">
        <v>272.71129468888802</v>
      </c>
      <c r="AO1469">
        <v>271.189037708672</v>
      </c>
      <c r="AP1469">
        <v>267.98633684762598</v>
      </c>
      <c r="AQ1469">
        <v>272.77804407554203</v>
      </c>
      <c r="AR1469">
        <v>264.93075511603502</v>
      </c>
      <c r="AS1469">
        <v>268.60583549697799</v>
      </c>
      <c r="AT1469">
        <v>267.58894838007802</v>
      </c>
      <c r="AU1469">
        <v>267.74289759340297</v>
      </c>
      <c r="AV1469">
        <v>267.497459151638</v>
      </c>
      <c r="AW1469">
        <v>268.04643686083301</v>
      </c>
      <c r="AX1469">
        <v>269.13187496580503</v>
      </c>
      <c r="AY1469">
        <v>261.02839914351398</v>
      </c>
      <c r="AZ1469">
        <v>265.94902002025998</v>
      </c>
      <c r="BA1469">
        <v>266.14657373687697</v>
      </c>
      <c r="BB1469">
        <v>265.77702270788399</v>
      </c>
      <c r="BC1469">
        <v>268.67703442148598</v>
      </c>
      <c r="BD1469">
        <v>265.02517977933297</v>
      </c>
      <c r="BE1469">
        <v>268.16208577703202</v>
      </c>
      <c r="BF1469">
        <v>264.25739379919497</v>
      </c>
      <c r="BG1469">
        <v>270.623602638661</v>
      </c>
      <c r="BH1469">
        <v>264.43857175816402</v>
      </c>
      <c r="BI1469">
        <v>269.07168815454901</v>
      </c>
      <c r="BJ1469">
        <v>266.26447676888699</v>
      </c>
      <c r="BK1469">
        <v>271.34881224309402</v>
      </c>
      <c r="BL1469">
        <v>271.82489286355701</v>
      </c>
      <c r="BM1469">
        <v>275.10343209320098</v>
      </c>
      <c r="BN1469">
        <v>272.08635887592698</v>
      </c>
      <c r="BO1469">
        <v>282.01286231046402</v>
      </c>
      <c r="BP1469">
        <v>282.51593741180102</v>
      </c>
      <c r="BQ1469">
        <v>295.55631865722597</v>
      </c>
      <c r="BR1469">
        <v>294.24084825394601</v>
      </c>
      <c r="BS1469">
        <v>286.04666071857997</v>
      </c>
      <c r="BT1469">
        <v>286.267026120575</v>
      </c>
      <c r="BU1469">
        <v>288.03653461164703</v>
      </c>
      <c r="BV1469">
        <v>294.01281038936401</v>
      </c>
      <c r="BW1469">
        <v>289.24352307452398</v>
      </c>
      <c r="BX1469">
        <v>287.409674644262</v>
      </c>
      <c r="BY1469">
        <v>293.66777786045401</v>
      </c>
      <c r="BZ1469">
        <v>289.385727407373</v>
      </c>
      <c r="CA1469">
        <v>294.65793171793803</v>
      </c>
      <c r="CB1469">
        <v>293.60604955084398</v>
      </c>
      <c r="CC1469">
        <v>290.04372717629002</v>
      </c>
      <c r="CD1469">
        <v>280.43039747050602</v>
      </c>
      <c r="CE1469">
        <v>305.28815772273299</v>
      </c>
      <c r="CF1469">
        <v>306.55996090165502</v>
      </c>
      <c r="CG1469">
        <v>313.59462424575401</v>
      </c>
      <c r="CH1469">
        <v>329.15398193682103</v>
      </c>
      <c r="CI1469">
        <v>340.157146288018</v>
      </c>
      <c r="CJ1469">
        <v>341.307796598523</v>
      </c>
      <c r="CK1469">
        <v>344.40304769457998</v>
      </c>
      <c r="CL1469">
        <v>333.904416059195</v>
      </c>
      <c r="CM1469">
        <v>300.213999512854</v>
      </c>
      <c r="CN1469">
        <v>298.74861903140697</v>
      </c>
      <c r="CO1469">
        <v>301.00932039513799</v>
      </c>
      <c r="CP1469">
        <v>294.63992936333301</v>
      </c>
      <c r="CQ1469">
        <v>289.55347607878298</v>
      </c>
      <c r="CR1469">
        <v>290.93316030567502</v>
      </c>
      <c r="CS1469">
        <v>281.616524696542</v>
      </c>
      <c r="CT1469">
        <v>279.95051090017301</v>
      </c>
      <c r="CU1469">
        <v>274.969879185759</v>
      </c>
      <c r="CV1469">
        <v>273.51565289893301</v>
      </c>
      <c r="CW1469">
        <v>267.12825342893399</v>
      </c>
    </row>
    <row r="1470" spans="1:101" x14ac:dyDescent="0.25">
      <c r="A1470">
        <v>352.55503669112699</v>
      </c>
      <c r="B1470">
        <v>271.26050739139401</v>
      </c>
      <c r="C1470">
        <v>270.64379686732099</v>
      </c>
      <c r="D1470">
        <v>268.11475473523302</v>
      </c>
      <c r="E1470">
        <v>270.157070594424</v>
      </c>
      <c r="F1470">
        <v>271.73872153132999</v>
      </c>
      <c r="G1470">
        <v>271.80211394614599</v>
      </c>
      <c r="H1470">
        <v>274.49951011310401</v>
      </c>
      <c r="I1470">
        <v>268.97198111905101</v>
      </c>
      <c r="J1470">
        <v>271.19901834249799</v>
      </c>
      <c r="K1470">
        <v>269.235129999219</v>
      </c>
      <c r="L1470">
        <v>271.628829789669</v>
      </c>
      <c r="M1470">
        <v>276.94268547061102</v>
      </c>
      <c r="N1470">
        <v>272.767244088506</v>
      </c>
      <c r="O1470">
        <v>271.68688614210203</v>
      </c>
      <c r="P1470">
        <v>275.36497502021399</v>
      </c>
      <c r="Q1470">
        <v>272.37047491288303</v>
      </c>
      <c r="R1470">
        <v>272.74633890503299</v>
      </c>
      <c r="S1470">
        <v>274.97970600012599</v>
      </c>
      <c r="T1470">
        <v>279.436372952851</v>
      </c>
      <c r="U1470">
        <v>277.28122435466298</v>
      </c>
      <c r="V1470">
        <v>285.67806878908101</v>
      </c>
      <c r="W1470">
        <v>290.19874073539103</v>
      </c>
      <c r="X1470">
        <v>295.09338096144</v>
      </c>
      <c r="Y1470">
        <v>301.514167196524</v>
      </c>
      <c r="Z1470">
        <v>300.02255571982801</v>
      </c>
      <c r="AA1470">
        <v>296.74435876031202</v>
      </c>
      <c r="AB1470">
        <v>296.90395359621198</v>
      </c>
      <c r="AC1470">
        <v>296.813503796117</v>
      </c>
      <c r="AD1470">
        <v>294.14450886741002</v>
      </c>
      <c r="AE1470">
        <v>307.42653329961598</v>
      </c>
      <c r="AF1470">
        <v>314.30433401977501</v>
      </c>
      <c r="AG1470">
        <v>317.286232496114</v>
      </c>
      <c r="AH1470">
        <v>328.73686627601103</v>
      </c>
      <c r="AI1470">
        <v>318.728411414091</v>
      </c>
      <c r="AJ1470">
        <v>314.76640265158301</v>
      </c>
      <c r="AK1470">
        <v>306.72859284346902</v>
      </c>
      <c r="AL1470">
        <v>292.83513067209498</v>
      </c>
      <c r="AM1470">
        <v>280.54036912693698</v>
      </c>
      <c r="AN1470">
        <v>272.93893330002402</v>
      </c>
      <c r="AO1470">
        <v>269.09275979980202</v>
      </c>
      <c r="AP1470">
        <v>267.65921365023502</v>
      </c>
      <c r="AQ1470">
        <v>271.841897977928</v>
      </c>
      <c r="AR1470">
        <v>266.17176915532502</v>
      </c>
      <c r="AS1470">
        <v>269.01877877573003</v>
      </c>
      <c r="AT1470">
        <v>266.50825593178598</v>
      </c>
      <c r="AU1470">
        <v>267.01042205785302</v>
      </c>
      <c r="AV1470">
        <v>263.09384867807699</v>
      </c>
      <c r="AW1470">
        <v>268.32613028074502</v>
      </c>
      <c r="AX1470">
        <v>269.18523031703302</v>
      </c>
      <c r="AY1470">
        <v>262.084449407867</v>
      </c>
      <c r="AZ1470">
        <v>264.61046608755601</v>
      </c>
      <c r="BA1470">
        <v>267.95215289248199</v>
      </c>
      <c r="BB1470">
        <v>271.09576654095002</v>
      </c>
      <c r="BC1470">
        <v>267.41360955933601</v>
      </c>
      <c r="BD1470">
        <v>264.26067899256998</v>
      </c>
      <c r="BE1470">
        <v>267.51004667950502</v>
      </c>
      <c r="BF1470">
        <v>266.36685476369303</v>
      </c>
      <c r="BG1470">
        <v>272.33186232314102</v>
      </c>
      <c r="BH1470">
        <v>265.46130488112198</v>
      </c>
      <c r="BI1470">
        <v>268.86575468615501</v>
      </c>
      <c r="BJ1470">
        <v>265.63294927200502</v>
      </c>
      <c r="BK1470">
        <v>269.51591248043201</v>
      </c>
      <c r="BL1470">
        <v>270.66222414905099</v>
      </c>
      <c r="BM1470">
        <v>274.00232008560999</v>
      </c>
      <c r="BN1470">
        <v>278.71854061447198</v>
      </c>
      <c r="BO1470">
        <v>282.087828172662</v>
      </c>
      <c r="BP1470">
        <v>285.09248971763299</v>
      </c>
      <c r="BQ1470">
        <v>293.97166767027699</v>
      </c>
      <c r="BR1470">
        <v>296.71125303443</v>
      </c>
      <c r="BS1470">
        <v>286.97686567100698</v>
      </c>
      <c r="BT1470">
        <v>285.77793534952099</v>
      </c>
      <c r="BU1470">
        <v>288.70148951701401</v>
      </c>
      <c r="BV1470">
        <v>296.68123056796702</v>
      </c>
      <c r="BW1470">
        <v>289.993816315034</v>
      </c>
      <c r="BX1470">
        <v>285.25859593842898</v>
      </c>
      <c r="BY1470">
        <v>293.614007092468</v>
      </c>
      <c r="BZ1470">
        <v>296.434100620023</v>
      </c>
      <c r="CA1470">
        <v>295.87279089664901</v>
      </c>
      <c r="CB1470">
        <v>291.619274040135</v>
      </c>
      <c r="CC1470">
        <v>286.08428403891202</v>
      </c>
      <c r="CD1470">
        <v>282.283751632156</v>
      </c>
      <c r="CE1470">
        <v>301.672984529156</v>
      </c>
      <c r="CF1470">
        <v>307.36442439798299</v>
      </c>
      <c r="CG1470">
        <v>322.61862348003001</v>
      </c>
      <c r="CH1470">
        <v>329.19978306551201</v>
      </c>
      <c r="CI1470">
        <v>339.208584355862</v>
      </c>
      <c r="CJ1470">
        <v>339.94136514305302</v>
      </c>
      <c r="CK1470">
        <v>340.380571611574</v>
      </c>
      <c r="CL1470">
        <v>338.54305594669103</v>
      </c>
      <c r="CM1470">
        <v>305.74743807231403</v>
      </c>
      <c r="CN1470">
        <v>302.69936091802498</v>
      </c>
      <c r="CO1470">
        <v>306.000855578867</v>
      </c>
      <c r="CP1470">
        <v>294.91534493154199</v>
      </c>
      <c r="CQ1470">
        <v>289.450958616241</v>
      </c>
      <c r="CR1470">
        <v>293.93895600471501</v>
      </c>
      <c r="CS1470">
        <v>280.04724116908801</v>
      </c>
      <c r="CT1470">
        <v>283.396790900817</v>
      </c>
      <c r="CU1470">
        <v>274.35081558243598</v>
      </c>
      <c r="CV1470">
        <v>272.204900506699</v>
      </c>
      <c r="CW1470">
        <v>268.813576534665</v>
      </c>
    </row>
    <row r="1471" spans="1:101" x14ac:dyDescent="0.25">
      <c r="A1471">
        <v>352.795196797865</v>
      </c>
      <c r="B1471">
        <v>270.49345245953299</v>
      </c>
      <c r="C1471">
        <v>271.74510251889399</v>
      </c>
      <c r="D1471">
        <v>266.19503544007102</v>
      </c>
      <c r="E1471">
        <v>270.51694254335098</v>
      </c>
      <c r="F1471">
        <v>273.79646026387599</v>
      </c>
      <c r="G1471">
        <v>272.29443469272701</v>
      </c>
      <c r="H1471">
        <v>274.89072188639301</v>
      </c>
      <c r="I1471">
        <v>270.83302269696998</v>
      </c>
      <c r="J1471">
        <v>269.38793639361302</v>
      </c>
      <c r="K1471">
        <v>269.44994264273498</v>
      </c>
      <c r="L1471">
        <v>270.54021344024898</v>
      </c>
      <c r="M1471">
        <v>276.737120763603</v>
      </c>
      <c r="N1471">
        <v>270.46276652018798</v>
      </c>
      <c r="O1471">
        <v>273.06883058307199</v>
      </c>
      <c r="P1471">
        <v>273.59249369129998</v>
      </c>
      <c r="Q1471">
        <v>272.85000826455502</v>
      </c>
      <c r="R1471">
        <v>275.29636070834698</v>
      </c>
      <c r="S1471">
        <v>275.18817469165901</v>
      </c>
      <c r="T1471">
        <v>277.20665751792899</v>
      </c>
      <c r="U1471">
        <v>280.76534828676802</v>
      </c>
      <c r="V1471">
        <v>283.80037244747803</v>
      </c>
      <c r="W1471">
        <v>292.16801709642999</v>
      </c>
      <c r="X1471">
        <v>298.31609279254297</v>
      </c>
      <c r="Y1471">
        <v>304.64710657282001</v>
      </c>
      <c r="Z1471">
        <v>303.08957177192502</v>
      </c>
      <c r="AA1471">
        <v>297.46519582147903</v>
      </c>
      <c r="AB1471">
        <v>300.267391402687</v>
      </c>
      <c r="AC1471">
        <v>297.16480191601403</v>
      </c>
      <c r="AD1471">
        <v>297.83357262545502</v>
      </c>
      <c r="AE1471">
        <v>306.03900750951601</v>
      </c>
      <c r="AF1471">
        <v>321.684341141912</v>
      </c>
      <c r="AG1471">
        <v>332.726271074274</v>
      </c>
      <c r="AH1471">
        <v>332.12656296655501</v>
      </c>
      <c r="AI1471">
        <v>329.534451096976</v>
      </c>
      <c r="AJ1471">
        <v>318.28394465027498</v>
      </c>
      <c r="AK1471">
        <v>300.45700834770201</v>
      </c>
      <c r="AL1471">
        <v>293.499418310686</v>
      </c>
      <c r="AM1471">
        <v>281.922835680969</v>
      </c>
      <c r="AN1471">
        <v>276.96803127545797</v>
      </c>
      <c r="AO1471">
        <v>269.58069998965698</v>
      </c>
      <c r="AP1471">
        <v>270.018142963728</v>
      </c>
      <c r="AQ1471">
        <v>266.27785895563898</v>
      </c>
      <c r="AR1471">
        <v>264.81663157445303</v>
      </c>
      <c r="AS1471">
        <v>267.024823978033</v>
      </c>
      <c r="AT1471">
        <v>266.850425044166</v>
      </c>
      <c r="AU1471">
        <v>264.30860797233902</v>
      </c>
      <c r="AV1471">
        <v>262.97625689947199</v>
      </c>
      <c r="AW1471">
        <v>267.12139804108898</v>
      </c>
      <c r="AX1471">
        <v>271.69326221687101</v>
      </c>
      <c r="AY1471">
        <v>265.016087622854</v>
      </c>
      <c r="AZ1471">
        <v>264.710848453023</v>
      </c>
      <c r="BA1471">
        <v>268.41946359346298</v>
      </c>
      <c r="BB1471">
        <v>270.63966825597402</v>
      </c>
      <c r="BC1471">
        <v>265.591511502912</v>
      </c>
      <c r="BD1471">
        <v>264.24418286693998</v>
      </c>
      <c r="BE1471">
        <v>266.29268942409101</v>
      </c>
      <c r="BF1471">
        <v>264.092202937016</v>
      </c>
      <c r="BG1471">
        <v>271.23849511811301</v>
      </c>
      <c r="BH1471">
        <v>265.88218902233598</v>
      </c>
      <c r="BI1471">
        <v>268.48121546287302</v>
      </c>
      <c r="BJ1471">
        <v>264.11849116920502</v>
      </c>
      <c r="BK1471">
        <v>268.54795032122701</v>
      </c>
      <c r="BL1471">
        <v>269.56081643269903</v>
      </c>
      <c r="BM1471">
        <v>272.492260445623</v>
      </c>
      <c r="BN1471">
        <v>278.729402060891</v>
      </c>
      <c r="BO1471">
        <v>280.33252831183</v>
      </c>
      <c r="BP1471">
        <v>285.23642754997798</v>
      </c>
      <c r="BQ1471">
        <v>292.222273339369</v>
      </c>
      <c r="BR1471">
        <v>293.74307982828202</v>
      </c>
      <c r="BS1471">
        <v>287.91253954893199</v>
      </c>
      <c r="BT1471">
        <v>288.46092390417402</v>
      </c>
      <c r="BU1471">
        <v>290.97708899484098</v>
      </c>
      <c r="BV1471">
        <v>298.94709639961701</v>
      </c>
      <c r="BW1471">
        <v>295.07124038215898</v>
      </c>
      <c r="BX1471">
        <v>288.10896928612601</v>
      </c>
      <c r="BY1471">
        <v>294.65759771557799</v>
      </c>
      <c r="BZ1471">
        <v>296.15850646849901</v>
      </c>
      <c r="CA1471">
        <v>296.64917809781798</v>
      </c>
      <c r="CB1471">
        <v>292.74693109465699</v>
      </c>
      <c r="CC1471">
        <v>286.54851258822498</v>
      </c>
      <c r="CD1471">
        <v>282.39576234646597</v>
      </c>
      <c r="CE1471">
        <v>307.613855718396</v>
      </c>
      <c r="CF1471">
        <v>310.98130075745399</v>
      </c>
      <c r="CG1471">
        <v>335.74528236577498</v>
      </c>
      <c r="CH1471">
        <v>329.48931213481598</v>
      </c>
      <c r="CI1471">
        <v>341.74112496021598</v>
      </c>
      <c r="CJ1471">
        <v>347.520889273644</v>
      </c>
      <c r="CK1471">
        <v>346.10407225194399</v>
      </c>
      <c r="CL1471">
        <v>341.05456864261799</v>
      </c>
      <c r="CM1471">
        <v>309.56969127108903</v>
      </c>
      <c r="CN1471">
        <v>308.70315718287702</v>
      </c>
      <c r="CO1471">
        <v>308.980755992497</v>
      </c>
      <c r="CP1471">
        <v>301.23026990239498</v>
      </c>
      <c r="CQ1471">
        <v>293.669498591516</v>
      </c>
      <c r="CR1471">
        <v>288.66239171220201</v>
      </c>
      <c r="CS1471">
        <v>276.367545111857</v>
      </c>
      <c r="CT1471">
        <v>280.443334518315</v>
      </c>
      <c r="CU1471">
        <v>276.47574732740702</v>
      </c>
      <c r="CV1471">
        <v>268.60536974797998</v>
      </c>
      <c r="CW1471">
        <v>268.16103537618199</v>
      </c>
    </row>
    <row r="1472" spans="1:101" x14ac:dyDescent="0.25">
      <c r="A1472">
        <v>353.03535690460302</v>
      </c>
      <c r="B1472">
        <v>272.27993797614801</v>
      </c>
      <c r="C1472">
        <v>271.27906013570799</v>
      </c>
      <c r="D1472">
        <v>268.28419711516602</v>
      </c>
      <c r="E1472">
        <v>267.559561614394</v>
      </c>
      <c r="F1472">
        <v>272.42494849342103</v>
      </c>
      <c r="G1472">
        <v>272.75694817567597</v>
      </c>
      <c r="H1472">
        <v>271.03961347383301</v>
      </c>
      <c r="I1472">
        <v>269.32646583100097</v>
      </c>
      <c r="J1472">
        <v>268.24822438356898</v>
      </c>
      <c r="K1472">
        <v>269.12157379865101</v>
      </c>
      <c r="L1472">
        <v>270.02067989342203</v>
      </c>
      <c r="M1472">
        <v>275.16699433362101</v>
      </c>
      <c r="N1472">
        <v>270.43526155328101</v>
      </c>
      <c r="O1472">
        <v>270.99991283145403</v>
      </c>
      <c r="P1472">
        <v>274.83541135569999</v>
      </c>
      <c r="Q1472">
        <v>271.02193509095099</v>
      </c>
      <c r="R1472">
        <v>274.93191428154302</v>
      </c>
      <c r="S1472">
        <v>274.55544781574099</v>
      </c>
      <c r="T1472">
        <v>278.27787994146502</v>
      </c>
      <c r="U1472">
        <v>285.60954955564</v>
      </c>
      <c r="V1472">
        <v>288.319575759401</v>
      </c>
      <c r="W1472">
        <v>294.27184461094703</v>
      </c>
      <c r="X1472">
        <v>305.172073937508</v>
      </c>
      <c r="Y1472">
        <v>308.76298359834402</v>
      </c>
      <c r="Z1472">
        <v>309.58849590062698</v>
      </c>
      <c r="AA1472">
        <v>307.00461262516001</v>
      </c>
      <c r="AB1472">
        <v>310.06499307005498</v>
      </c>
      <c r="AC1472">
        <v>303.71085409097202</v>
      </c>
      <c r="AD1472">
        <v>307.03113814478797</v>
      </c>
      <c r="AE1472">
        <v>312.06546744881098</v>
      </c>
      <c r="AF1472">
        <v>332.60383544180598</v>
      </c>
      <c r="AG1472">
        <v>350.15416039937401</v>
      </c>
      <c r="AH1472">
        <v>342.25696221933998</v>
      </c>
      <c r="AI1472">
        <v>342.57627246450602</v>
      </c>
      <c r="AJ1472">
        <v>321.206712267434</v>
      </c>
      <c r="AK1472">
        <v>304.21345181017</v>
      </c>
      <c r="AL1472">
        <v>290.63568007609598</v>
      </c>
      <c r="AM1472">
        <v>282.26197161107802</v>
      </c>
      <c r="AN1472">
        <v>278.93948588583999</v>
      </c>
      <c r="AO1472">
        <v>272.973570570356</v>
      </c>
      <c r="AP1472">
        <v>270.99096657788903</v>
      </c>
      <c r="AQ1472">
        <v>267.65977188256397</v>
      </c>
      <c r="AR1472">
        <v>264.44232759711002</v>
      </c>
      <c r="AS1472">
        <v>265.49918852551298</v>
      </c>
      <c r="AT1472">
        <v>268.67992118276197</v>
      </c>
      <c r="AU1472">
        <v>265.44033934023503</v>
      </c>
      <c r="AV1472">
        <v>266.34485812164502</v>
      </c>
      <c r="AW1472">
        <v>266.30576882241598</v>
      </c>
      <c r="AX1472">
        <v>270.90676630728399</v>
      </c>
      <c r="AY1472">
        <v>267.32305418087202</v>
      </c>
      <c r="AZ1472">
        <v>264.84926913817202</v>
      </c>
      <c r="BA1472">
        <v>266.54814864592402</v>
      </c>
      <c r="BB1472">
        <v>264.56507249566801</v>
      </c>
      <c r="BC1472">
        <v>264.26244561778702</v>
      </c>
      <c r="BD1472">
        <v>266.01652449350502</v>
      </c>
      <c r="BE1472">
        <v>267.41430403516102</v>
      </c>
      <c r="BF1472">
        <v>262.96065210004502</v>
      </c>
      <c r="BG1472">
        <v>268.32824894483002</v>
      </c>
      <c r="BH1472">
        <v>264.59219752277801</v>
      </c>
      <c r="BI1472">
        <v>266.95611350690803</v>
      </c>
      <c r="BJ1472">
        <v>265.21629145488401</v>
      </c>
      <c r="BK1472">
        <v>267.87512544947799</v>
      </c>
      <c r="BL1472">
        <v>271.18458672277399</v>
      </c>
      <c r="BM1472">
        <v>270.89375672654398</v>
      </c>
      <c r="BN1472">
        <v>274.14529267119502</v>
      </c>
      <c r="BO1472">
        <v>277.12135204541897</v>
      </c>
      <c r="BP1472">
        <v>285.95930168443198</v>
      </c>
      <c r="BQ1472">
        <v>290.87091273476</v>
      </c>
      <c r="BR1472">
        <v>290.61227088537299</v>
      </c>
      <c r="BS1472">
        <v>290.82197820518297</v>
      </c>
      <c r="BT1472">
        <v>290.09130747062898</v>
      </c>
      <c r="BU1472">
        <v>290.48259571805499</v>
      </c>
      <c r="BV1472">
        <v>300.14665539500902</v>
      </c>
      <c r="BW1472">
        <v>301.168852731264</v>
      </c>
      <c r="BX1472">
        <v>294.49947403144398</v>
      </c>
      <c r="BY1472">
        <v>298.15745999861502</v>
      </c>
      <c r="BZ1472">
        <v>297.11043914670302</v>
      </c>
      <c r="CA1472">
        <v>299.89787941502698</v>
      </c>
      <c r="CB1472">
        <v>299.59272674963103</v>
      </c>
      <c r="CC1472">
        <v>293.710060347195</v>
      </c>
      <c r="CD1472">
        <v>285.36086393866401</v>
      </c>
      <c r="CE1472">
        <v>321.67095196952403</v>
      </c>
      <c r="CF1472">
        <v>326.54073856112399</v>
      </c>
      <c r="CG1472">
        <v>349.28780511901402</v>
      </c>
      <c r="CH1472">
        <v>344.60629559238401</v>
      </c>
      <c r="CI1472">
        <v>362.69762033083401</v>
      </c>
      <c r="CJ1472">
        <v>363.838610459731</v>
      </c>
      <c r="CK1472">
        <v>370.462643899581</v>
      </c>
      <c r="CL1472">
        <v>354.365705486884</v>
      </c>
      <c r="CM1472">
        <v>311.97563863122099</v>
      </c>
      <c r="CN1472">
        <v>313.71899566780399</v>
      </c>
      <c r="CO1472">
        <v>310.62193557747298</v>
      </c>
      <c r="CP1472">
        <v>307.25997052488299</v>
      </c>
      <c r="CQ1472">
        <v>295.579997231714</v>
      </c>
      <c r="CR1472">
        <v>284.53659407149701</v>
      </c>
      <c r="CS1472">
        <v>278.08779118191001</v>
      </c>
      <c r="CT1472">
        <v>277.40284467458298</v>
      </c>
      <c r="CU1472">
        <v>275.98846536385997</v>
      </c>
      <c r="CV1472">
        <v>268.64243326797703</v>
      </c>
      <c r="CW1472">
        <v>266.96592654364099</v>
      </c>
    </row>
    <row r="1473" spans="1:101" x14ac:dyDescent="0.25">
      <c r="A1473">
        <v>353.27551701134001</v>
      </c>
      <c r="B1473">
        <v>275.14938905774898</v>
      </c>
      <c r="C1473">
        <v>269.015398529214</v>
      </c>
      <c r="D1473">
        <v>271.92267033400401</v>
      </c>
      <c r="E1473">
        <v>268.393706993492</v>
      </c>
      <c r="F1473">
        <v>271.430682480565</v>
      </c>
      <c r="G1473">
        <v>271.72737644587198</v>
      </c>
      <c r="H1473">
        <v>271.45731571111298</v>
      </c>
      <c r="I1473">
        <v>268.943179571629</v>
      </c>
      <c r="J1473">
        <v>266.73861667414297</v>
      </c>
      <c r="K1473">
        <v>268.19852573806799</v>
      </c>
      <c r="L1473">
        <v>271.23709646622598</v>
      </c>
      <c r="M1473">
        <v>271.177989331753</v>
      </c>
      <c r="N1473">
        <v>271.66392404755101</v>
      </c>
      <c r="O1473">
        <v>271.605776635913</v>
      </c>
      <c r="P1473">
        <v>274.94857519226798</v>
      </c>
      <c r="Q1473">
        <v>270.76108036852003</v>
      </c>
      <c r="R1473">
        <v>272.70339627196199</v>
      </c>
      <c r="S1473">
        <v>272.42470977848399</v>
      </c>
      <c r="T1473">
        <v>280.79022411339002</v>
      </c>
      <c r="U1473">
        <v>286.41207728431198</v>
      </c>
      <c r="V1473">
        <v>291.51972555921901</v>
      </c>
      <c r="W1473">
        <v>293.30555329310903</v>
      </c>
      <c r="X1473">
        <v>312.93134673966301</v>
      </c>
      <c r="Y1473">
        <v>309.47261230381298</v>
      </c>
      <c r="Z1473">
        <v>314.86802853151198</v>
      </c>
      <c r="AA1473">
        <v>313.27990122976001</v>
      </c>
      <c r="AB1473">
        <v>317.609330788053</v>
      </c>
      <c r="AC1473">
        <v>311.351013062422</v>
      </c>
      <c r="AD1473">
        <v>318.44223476110398</v>
      </c>
      <c r="AE1473">
        <v>321.01083429915798</v>
      </c>
      <c r="AF1473">
        <v>338.56318463408297</v>
      </c>
      <c r="AG1473">
        <v>348.02206985299102</v>
      </c>
      <c r="AH1473">
        <v>347.15372386708498</v>
      </c>
      <c r="AI1473">
        <v>335.32954346642202</v>
      </c>
      <c r="AJ1473">
        <v>319.91871435088399</v>
      </c>
      <c r="AK1473">
        <v>306.74072677931099</v>
      </c>
      <c r="AL1473">
        <v>287.51149953551902</v>
      </c>
      <c r="AM1473">
        <v>285.484929623136</v>
      </c>
      <c r="AN1473">
        <v>274.75357906878702</v>
      </c>
      <c r="AO1473">
        <v>271.37478679630698</v>
      </c>
      <c r="AP1473">
        <v>272.985670775595</v>
      </c>
      <c r="AQ1473">
        <v>271.49940637363699</v>
      </c>
      <c r="AR1473">
        <v>265.63696487558502</v>
      </c>
      <c r="AS1473">
        <v>271.145752905493</v>
      </c>
      <c r="AT1473">
        <v>270.00896098580699</v>
      </c>
      <c r="AU1473">
        <v>266.75293540554799</v>
      </c>
      <c r="AV1473">
        <v>269.77767453285497</v>
      </c>
      <c r="AW1473">
        <v>266.175768682588</v>
      </c>
      <c r="AX1473">
        <v>267.49169178253902</v>
      </c>
      <c r="AY1473">
        <v>268.57266690703199</v>
      </c>
      <c r="AZ1473">
        <v>263.926529566954</v>
      </c>
      <c r="BA1473">
        <v>266.74432397293702</v>
      </c>
      <c r="BB1473">
        <v>261.95557270496602</v>
      </c>
      <c r="BC1473">
        <v>265.41576800205098</v>
      </c>
      <c r="BD1473">
        <v>266.77752666956201</v>
      </c>
      <c r="BE1473">
        <v>270.428141834136</v>
      </c>
      <c r="BF1473">
        <v>264.69466260890403</v>
      </c>
      <c r="BG1473">
        <v>263.62300128579398</v>
      </c>
      <c r="BH1473">
        <v>265.93355260724599</v>
      </c>
      <c r="BI1473">
        <v>268.35918311184702</v>
      </c>
      <c r="BJ1473">
        <v>268.10432025665301</v>
      </c>
      <c r="BK1473">
        <v>267.91301129844499</v>
      </c>
      <c r="BL1473">
        <v>273.92942297388402</v>
      </c>
      <c r="BM1473">
        <v>271.231928905041</v>
      </c>
      <c r="BN1473">
        <v>273.64842990382601</v>
      </c>
      <c r="BO1473">
        <v>276.70613952904802</v>
      </c>
      <c r="BP1473">
        <v>286.46468784642701</v>
      </c>
      <c r="BQ1473">
        <v>288.41082888985699</v>
      </c>
      <c r="BR1473">
        <v>293.04258882725497</v>
      </c>
      <c r="BS1473">
        <v>294.77765088409302</v>
      </c>
      <c r="BT1473">
        <v>290.47485910236298</v>
      </c>
      <c r="BU1473">
        <v>290.52393015154399</v>
      </c>
      <c r="BV1473">
        <v>305.01654401297299</v>
      </c>
      <c r="BW1473">
        <v>302.89852394667002</v>
      </c>
      <c r="BX1473">
        <v>297.12569727335102</v>
      </c>
      <c r="BY1473">
        <v>301.34666871088001</v>
      </c>
      <c r="BZ1473">
        <v>301.732099165063</v>
      </c>
      <c r="CA1473">
        <v>300.204033095466</v>
      </c>
      <c r="CB1473">
        <v>305.86950015156998</v>
      </c>
      <c r="CC1473">
        <v>296.61976270198801</v>
      </c>
      <c r="CD1473">
        <v>287.25119305751002</v>
      </c>
      <c r="CE1473">
        <v>327.30880091375798</v>
      </c>
      <c r="CF1473">
        <v>342.16909072167903</v>
      </c>
      <c r="CG1473">
        <v>360.40629179845899</v>
      </c>
      <c r="CH1473">
        <v>352.82538101956499</v>
      </c>
      <c r="CI1473">
        <v>378.699016241599</v>
      </c>
      <c r="CJ1473">
        <v>370.71963478471798</v>
      </c>
      <c r="CK1473">
        <v>376.48750766129399</v>
      </c>
      <c r="CL1473">
        <v>362.22474895953002</v>
      </c>
      <c r="CM1473">
        <v>311.560876808736</v>
      </c>
      <c r="CN1473">
        <v>313.77190672866902</v>
      </c>
      <c r="CO1473">
        <v>310.206326241243</v>
      </c>
      <c r="CP1473">
        <v>303.52292049307198</v>
      </c>
      <c r="CQ1473">
        <v>294.71214790041103</v>
      </c>
      <c r="CR1473">
        <v>285.28080450697502</v>
      </c>
      <c r="CS1473">
        <v>282.49876811386298</v>
      </c>
      <c r="CT1473">
        <v>279.45288728679498</v>
      </c>
      <c r="CU1473">
        <v>273.232558492127</v>
      </c>
      <c r="CV1473">
        <v>270.02065249330201</v>
      </c>
      <c r="CW1473">
        <v>269.905445844599</v>
      </c>
    </row>
    <row r="1474" spans="1:101" x14ac:dyDescent="0.25">
      <c r="A1474">
        <v>353.51567711807797</v>
      </c>
      <c r="B1474">
        <v>271.49236098456799</v>
      </c>
      <c r="C1474">
        <v>266.90471140155</v>
      </c>
      <c r="D1474">
        <v>269.291032128572</v>
      </c>
      <c r="E1474">
        <v>268.24428976039701</v>
      </c>
      <c r="F1474">
        <v>272.165870604411</v>
      </c>
      <c r="G1474">
        <v>270.361903034286</v>
      </c>
      <c r="H1474">
        <v>272.21940220931498</v>
      </c>
      <c r="I1474">
        <v>271.34908821218198</v>
      </c>
      <c r="J1474">
        <v>268.30399469814699</v>
      </c>
      <c r="K1474">
        <v>269.99957243519299</v>
      </c>
      <c r="L1474">
        <v>272.78096514172</v>
      </c>
      <c r="M1474">
        <v>271.747527075128</v>
      </c>
      <c r="N1474">
        <v>273.96063007017301</v>
      </c>
      <c r="O1474">
        <v>275.822417202417</v>
      </c>
      <c r="P1474">
        <v>273.28074626182502</v>
      </c>
      <c r="Q1474">
        <v>273.96619200000401</v>
      </c>
      <c r="R1474">
        <v>271.53552359085501</v>
      </c>
      <c r="S1474">
        <v>272.90270111644799</v>
      </c>
      <c r="T1474">
        <v>278.28571695227402</v>
      </c>
      <c r="U1474">
        <v>285.78809799945401</v>
      </c>
      <c r="V1474">
        <v>292.52374747911102</v>
      </c>
      <c r="W1474">
        <v>291.89900379711702</v>
      </c>
      <c r="X1474">
        <v>309.647066499554</v>
      </c>
      <c r="Y1474">
        <v>308.18801800537398</v>
      </c>
      <c r="Z1474">
        <v>321.18330596012999</v>
      </c>
      <c r="AA1474">
        <v>318.90676883978603</v>
      </c>
      <c r="AB1474">
        <v>317.34446048067502</v>
      </c>
      <c r="AC1474">
        <v>314.37665761800901</v>
      </c>
      <c r="AD1474">
        <v>320.82714707544</v>
      </c>
      <c r="AE1474">
        <v>326.27371290480602</v>
      </c>
      <c r="AF1474">
        <v>338.367884875154</v>
      </c>
      <c r="AG1474">
        <v>342.30975869128201</v>
      </c>
      <c r="AH1474">
        <v>341.86496963483597</v>
      </c>
      <c r="AI1474">
        <v>328.79379699288</v>
      </c>
      <c r="AJ1474">
        <v>317.751399233283</v>
      </c>
      <c r="AK1474">
        <v>303.92722090854602</v>
      </c>
      <c r="AL1474">
        <v>284.38594604198897</v>
      </c>
      <c r="AM1474">
        <v>286.40171215811802</v>
      </c>
      <c r="AN1474">
        <v>270.54764882488001</v>
      </c>
      <c r="AO1474">
        <v>272.38619369933599</v>
      </c>
      <c r="AP1474">
        <v>273.88196736372299</v>
      </c>
      <c r="AQ1474">
        <v>271.59389955646998</v>
      </c>
      <c r="AR1474">
        <v>268.95576700674297</v>
      </c>
      <c r="AS1474">
        <v>271.58305928893901</v>
      </c>
      <c r="AT1474">
        <v>269.74566437289201</v>
      </c>
      <c r="AU1474">
        <v>268.18853706811001</v>
      </c>
      <c r="AV1474">
        <v>270.09493701038201</v>
      </c>
      <c r="AW1474">
        <v>267.15428003126402</v>
      </c>
      <c r="AX1474">
        <v>265.38699772823799</v>
      </c>
      <c r="AY1474">
        <v>268.38803302748801</v>
      </c>
      <c r="AZ1474">
        <v>263.512766022817</v>
      </c>
      <c r="BA1474">
        <v>266.19326592141101</v>
      </c>
      <c r="BB1474">
        <v>265.07746220243098</v>
      </c>
      <c r="BC1474">
        <v>266.988398166396</v>
      </c>
      <c r="BD1474">
        <v>266.55375518297302</v>
      </c>
      <c r="BE1474">
        <v>269.33309252303002</v>
      </c>
      <c r="BF1474">
        <v>264.293612451824</v>
      </c>
      <c r="BG1474">
        <v>263.81564491659702</v>
      </c>
      <c r="BH1474">
        <v>268.90251373155797</v>
      </c>
      <c r="BI1474">
        <v>269.01089031481001</v>
      </c>
      <c r="BJ1474">
        <v>268.21981626134698</v>
      </c>
      <c r="BK1474">
        <v>268.24331194183497</v>
      </c>
      <c r="BL1474">
        <v>272.68013843083202</v>
      </c>
      <c r="BM1474">
        <v>272.012334940686</v>
      </c>
      <c r="BN1474">
        <v>275.33939003741398</v>
      </c>
      <c r="BO1474">
        <v>277.90332202871701</v>
      </c>
      <c r="BP1474">
        <v>283.47908066131799</v>
      </c>
      <c r="BQ1474">
        <v>287.09984393058397</v>
      </c>
      <c r="BR1474">
        <v>295.02328979958003</v>
      </c>
      <c r="BS1474">
        <v>295.45365791944897</v>
      </c>
      <c r="BT1474">
        <v>291.963662212987</v>
      </c>
      <c r="BU1474">
        <v>295.50506189275802</v>
      </c>
      <c r="BV1474">
        <v>309.77906160226797</v>
      </c>
      <c r="BW1474">
        <v>301.69411593412298</v>
      </c>
      <c r="BX1474">
        <v>298.77707216666801</v>
      </c>
      <c r="BY1474">
        <v>301.66582550432099</v>
      </c>
      <c r="BZ1474">
        <v>302.30748728925602</v>
      </c>
      <c r="CA1474">
        <v>301.74733014702298</v>
      </c>
      <c r="CB1474">
        <v>303.22452364864398</v>
      </c>
      <c r="CC1474">
        <v>294.47587616398602</v>
      </c>
      <c r="CD1474">
        <v>289.584184860851</v>
      </c>
      <c r="CE1474">
        <v>332.46618171822502</v>
      </c>
      <c r="CF1474">
        <v>345.10451687947199</v>
      </c>
      <c r="CG1474">
        <v>353.72791501981902</v>
      </c>
      <c r="CH1474">
        <v>352.992254036264</v>
      </c>
      <c r="CI1474">
        <v>371.49958299299902</v>
      </c>
      <c r="CJ1474">
        <v>366.53466026997398</v>
      </c>
      <c r="CK1474">
        <v>371.07154802528902</v>
      </c>
      <c r="CL1474">
        <v>360.42674647010898</v>
      </c>
      <c r="CM1474">
        <v>316.08975812158099</v>
      </c>
      <c r="CN1474">
        <v>310.29642398764202</v>
      </c>
      <c r="CO1474">
        <v>311.37983110322199</v>
      </c>
      <c r="CP1474">
        <v>301.43426515643898</v>
      </c>
      <c r="CQ1474">
        <v>292.41057435152197</v>
      </c>
      <c r="CR1474">
        <v>290.33179440122302</v>
      </c>
      <c r="CS1474">
        <v>282.41091415358898</v>
      </c>
      <c r="CT1474">
        <v>277.54139736316</v>
      </c>
      <c r="CU1474">
        <v>273.34996095474798</v>
      </c>
      <c r="CV1474">
        <v>272.910123403706</v>
      </c>
      <c r="CW1474">
        <v>271.69348587133499</v>
      </c>
    </row>
    <row r="1475" spans="1:101" x14ac:dyDescent="0.25">
      <c r="A1475">
        <v>353.75583722481599</v>
      </c>
      <c r="B1475">
        <v>269.70389797381699</v>
      </c>
      <c r="C1475">
        <v>268.41010892768099</v>
      </c>
      <c r="D1475">
        <v>266.98157885297502</v>
      </c>
      <c r="E1475">
        <v>269.90402311036303</v>
      </c>
      <c r="F1475">
        <v>273.36288640549498</v>
      </c>
      <c r="G1475">
        <v>271.49268558110799</v>
      </c>
      <c r="H1475">
        <v>269.54564294637697</v>
      </c>
      <c r="I1475">
        <v>273.86998261118799</v>
      </c>
      <c r="J1475">
        <v>269.98964117085802</v>
      </c>
      <c r="K1475">
        <v>271.73313803573501</v>
      </c>
      <c r="L1475">
        <v>273.01846008821599</v>
      </c>
      <c r="M1475">
        <v>268.67877216885398</v>
      </c>
      <c r="N1475">
        <v>273.27207262662699</v>
      </c>
      <c r="O1475">
        <v>275.41545697790798</v>
      </c>
      <c r="P1475">
        <v>272.30684179501799</v>
      </c>
      <c r="Q1475">
        <v>273.57166405345703</v>
      </c>
      <c r="R1475">
        <v>270.71915635119097</v>
      </c>
      <c r="S1475">
        <v>275.41936611288702</v>
      </c>
      <c r="T1475">
        <v>277.57328681584698</v>
      </c>
      <c r="U1475">
        <v>286.62716057847598</v>
      </c>
      <c r="V1475">
        <v>293.29535384080299</v>
      </c>
      <c r="W1475">
        <v>292.44084595104499</v>
      </c>
      <c r="X1475">
        <v>303.98326667337102</v>
      </c>
      <c r="Y1475">
        <v>307.47435120302401</v>
      </c>
      <c r="Z1475">
        <v>322.02090075139699</v>
      </c>
      <c r="AA1475">
        <v>322.44596490366501</v>
      </c>
      <c r="AB1475">
        <v>314.36047445426902</v>
      </c>
      <c r="AC1475">
        <v>316.515273751591</v>
      </c>
      <c r="AD1475">
        <v>317.37574612375101</v>
      </c>
      <c r="AE1475">
        <v>325.52493793842399</v>
      </c>
      <c r="AF1475">
        <v>328.83533930891701</v>
      </c>
      <c r="AG1475">
        <v>343.08580288638501</v>
      </c>
      <c r="AH1475">
        <v>343.45474225522997</v>
      </c>
      <c r="AI1475">
        <v>332.850791952615</v>
      </c>
      <c r="AJ1475">
        <v>322.00242994400401</v>
      </c>
      <c r="AK1475">
        <v>301.80895073686497</v>
      </c>
      <c r="AL1475">
        <v>287.82006031851398</v>
      </c>
      <c r="AM1475">
        <v>281.47576062719298</v>
      </c>
      <c r="AN1475">
        <v>271.49488521241898</v>
      </c>
      <c r="AO1475">
        <v>272.27183858045203</v>
      </c>
      <c r="AP1475">
        <v>269.54631736222302</v>
      </c>
      <c r="AQ1475">
        <v>272.55067914152897</v>
      </c>
      <c r="AR1475">
        <v>270.891064168696</v>
      </c>
      <c r="AS1475">
        <v>268.49685651343299</v>
      </c>
      <c r="AT1475">
        <v>267.38432024128099</v>
      </c>
      <c r="AU1475">
        <v>268.68776481092402</v>
      </c>
      <c r="AV1475">
        <v>267.56919137720098</v>
      </c>
      <c r="AW1475">
        <v>265.49624625400998</v>
      </c>
      <c r="AX1475">
        <v>263.00687891150898</v>
      </c>
      <c r="AY1475">
        <v>264.38966506243901</v>
      </c>
      <c r="AZ1475">
        <v>263.18916504193402</v>
      </c>
      <c r="BA1475">
        <v>266.12531829138902</v>
      </c>
      <c r="BB1475">
        <v>268.30395021346499</v>
      </c>
      <c r="BC1475">
        <v>265.577793598065</v>
      </c>
      <c r="BD1475">
        <v>267.28477628347599</v>
      </c>
      <c r="BE1475">
        <v>264.43281759096402</v>
      </c>
      <c r="BF1475">
        <v>265.17176335384801</v>
      </c>
      <c r="BG1475">
        <v>267.16387555826998</v>
      </c>
      <c r="BH1475">
        <v>266.591647782758</v>
      </c>
      <c r="BI1475">
        <v>269.84527460635599</v>
      </c>
      <c r="BJ1475">
        <v>268.51331018346099</v>
      </c>
      <c r="BK1475">
        <v>266.86842725958599</v>
      </c>
      <c r="BL1475">
        <v>270.89630584097802</v>
      </c>
      <c r="BM1475">
        <v>273.32618845141201</v>
      </c>
      <c r="BN1475">
        <v>274.24185329581599</v>
      </c>
      <c r="BO1475">
        <v>275.66153146126999</v>
      </c>
      <c r="BP1475">
        <v>278.84335685867302</v>
      </c>
      <c r="BQ1475">
        <v>289.50886380554999</v>
      </c>
      <c r="BR1475">
        <v>294.91463379967797</v>
      </c>
      <c r="BS1475">
        <v>299.23241099562398</v>
      </c>
      <c r="BT1475">
        <v>289.981573008998</v>
      </c>
      <c r="BU1475">
        <v>297.79181561097101</v>
      </c>
      <c r="BV1475">
        <v>306.79300920041499</v>
      </c>
      <c r="BW1475">
        <v>298.48714794936302</v>
      </c>
      <c r="BX1475">
        <v>298.768828621941</v>
      </c>
      <c r="BY1475">
        <v>301.224077305045</v>
      </c>
      <c r="BZ1475">
        <v>303.114564004013</v>
      </c>
      <c r="CA1475">
        <v>307.80571474382998</v>
      </c>
      <c r="CB1475">
        <v>297.35728161913102</v>
      </c>
      <c r="CC1475">
        <v>294.06980931375199</v>
      </c>
      <c r="CD1475">
        <v>289.91083683532901</v>
      </c>
      <c r="CE1475">
        <v>331.84262225502903</v>
      </c>
      <c r="CF1475">
        <v>336.74232348346601</v>
      </c>
      <c r="CG1475">
        <v>345.40780003998799</v>
      </c>
      <c r="CH1475">
        <v>355.59116916955401</v>
      </c>
      <c r="CI1475">
        <v>363.34747893339102</v>
      </c>
      <c r="CJ1475">
        <v>370.22405199465402</v>
      </c>
      <c r="CK1475">
        <v>372.63277493156102</v>
      </c>
      <c r="CL1475">
        <v>360.16393357677299</v>
      </c>
      <c r="CM1475">
        <v>322.66458573750998</v>
      </c>
      <c r="CN1475">
        <v>308.64523537148602</v>
      </c>
      <c r="CO1475">
        <v>309.28173673203599</v>
      </c>
      <c r="CP1475">
        <v>299.87257618910701</v>
      </c>
      <c r="CQ1475">
        <v>294.39624772837402</v>
      </c>
      <c r="CR1475">
        <v>286.43282027269498</v>
      </c>
      <c r="CS1475">
        <v>282.92201275933098</v>
      </c>
      <c r="CT1475">
        <v>276.89289555649299</v>
      </c>
      <c r="CU1475">
        <v>278.71079548992901</v>
      </c>
      <c r="CV1475">
        <v>272.993261271378</v>
      </c>
      <c r="CW1475">
        <v>270.992285980399</v>
      </c>
    </row>
    <row r="1476" spans="1:101" x14ac:dyDescent="0.25">
      <c r="A1476">
        <v>353.99599733155401</v>
      </c>
      <c r="B1476">
        <v>269.85351406558402</v>
      </c>
      <c r="C1476">
        <v>269.53186539893102</v>
      </c>
      <c r="D1476">
        <v>268.39030584063897</v>
      </c>
      <c r="E1476">
        <v>271.630482063415</v>
      </c>
      <c r="F1476">
        <v>270.57510462624202</v>
      </c>
      <c r="G1476">
        <v>276.470917677714</v>
      </c>
      <c r="H1476">
        <v>270.29039748603799</v>
      </c>
      <c r="I1476">
        <v>274.11962430142898</v>
      </c>
      <c r="J1476">
        <v>274.34852511221402</v>
      </c>
      <c r="K1476">
        <v>270.85479510555098</v>
      </c>
      <c r="L1476">
        <v>271.93145518752101</v>
      </c>
      <c r="M1476">
        <v>268.68889745866102</v>
      </c>
      <c r="N1476">
        <v>269.90708455266599</v>
      </c>
      <c r="O1476">
        <v>272.02546976878199</v>
      </c>
      <c r="P1476">
        <v>270.34968008779799</v>
      </c>
      <c r="Q1476">
        <v>272.68030727006999</v>
      </c>
      <c r="R1476">
        <v>272.263270950822</v>
      </c>
      <c r="S1476">
        <v>277.92361229658701</v>
      </c>
      <c r="T1476">
        <v>280.547373955186</v>
      </c>
      <c r="U1476">
        <v>288.21287794040097</v>
      </c>
      <c r="V1476">
        <v>291.496188791799</v>
      </c>
      <c r="W1476">
        <v>297.878837525775</v>
      </c>
      <c r="X1476">
        <v>311.32713017794703</v>
      </c>
      <c r="Y1476">
        <v>310.01872465230002</v>
      </c>
      <c r="Z1476">
        <v>321.43521467455298</v>
      </c>
      <c r="AA1476">
        <v>325.05236462155801</v>
      </c>
      <c r="AB1476">
        <v>316.85441047510398</v>
      </c>
      <c r="AC1476">
        <v>316.95801367632203</v>
      </c>
      <c r="AD1476">
        <v>319.58613882671</v>
      </c>
      <c r="AE1476">
        <v>322.46540404047602</v>
      </c>
      <c r="AF1476">
        <v>332.227709254883</v>
      </c>
      <c r="AG1476">
        <v>347.24539693762102</v>
      </c>
      <c r="AH1476">
        <v>347.34814447848203</v>
      </c>
      <c r="AI1476">
        <v>333.21628950181901</v>
      </c>
      <c r="AJ1476">
        <v>321.45456114296701</v>
      </c>
      <c r="AK1476">
        <v>301.985263279874</v>
      </c>
      <c r="AL1476">
        <v>295.90648906198402</v>
      </c>
      <c r="AM1476">
        <v>279.03732187633</v>
      </c>
      <c r="AN1476">
        <v>273.17014864149201</v>
      </c>
      <c r="AO1476">
        <v>271.19062230385799</v>
      </c>
      <c r="AP1476">
        <v>268.26872446636003</v>
      </c>
      <c r="AQ1476">
        <v>273.83692608908802</v>
      </c>
      <c r="AR1476">
        <v>272.11832778711801</v>
      </c>
      <c r="AS1476">
        <v>266.81628877970502</v>
      </c>
      <c r="AT1476">
        <v>264.70177511079601</v>
      </c>
      <c r="AU1476">
        <v>267.36112753262398</v>
      </c>
      <c r="AV1476">
        <v>266.96808482471801</v>
      </c>
      <c r="AW1476">
        <v>266.438642817882</v>
      </c>
      <c r="AX1476">
        <v>263.648706204277</v>
      </c>
      <c r="AY1476">
        <v>263.49380806573799</v>
      </c>
      <c r="AZ1476">
        <v>267.35831819682602</v>
      </c>
      <c r="BA1476">
        <v>265.61958631654602</v>
      </c>
      <c r="BB1476">
        <v>267.67788352686898</v>
      </c>
      <c r="BC1476">
        <v>267.29144214636398</v>
      </c>
      <c r="BD1476">
        <v>267.98072738736101</v>
      </c>
      <c r="BE1476">
        <v>264.12465359567602</v>
      </c>
      <c r="BF1476">
        <v>267.72752153128602</v>
      </c>
      <c r="BG1476">
        <v>267.47331588818702</v>
      </c>
      <c r="BH1476">
        <v>264.68313804236902</v>
      </c>
      <c r="BI1476">
        <v>269.12955663698199</v>
      </c>
      <c r="BJ1476">
        <v>269.76991517588903</v>
      </c>
      <c r="BK1476">
        <v>267.40779930573802</v>
      </c>
      <c r="BL1476">
        <v>268.990387493642</v>
      </c>
      <c r="BM1476">
        <v>272.42043877362198</v>
      </c>
      <c r="BN1476">
        <v>271.42590444064399</v>
      </c>
      <c r="BO1476">
        <v>276.15481890845098</v>
      </c>
      <c r="BP1476">
        <v>276.13569914494099</v>
      </c>
      <c r="BQ1476">
        <v>293.08508713017699</v>
      </c>
      <c r="BR1476">
        <v>296.975215497276</v>
      </c>
      <c r="BS1476">
        <v>299.31809536667203</v>
      </c>
      <c r="BT1476">
        <v>295.61355134305501</v>
      </c>
      <c r="BU1476">
        <v>298.98613733870502</v>
      </c>
      <c r="BV1476">
        <v>307.38591652059199</v>
      </c>
      <c r="BW1476">
        <v>301.333487417519</v>
      </c>
      <c r="BX1476">
        <v>296.72390971127101</v>
      </c>
      <c r="BY1476">
        <v>306.20852698566301</v>
      </c>
      <c r="BZ1476">
        <v>304.90619018246099</v>
      </c>
      <c r="CA1476">
        <v>309.29004764546801</v>
      </c>
      <c r="CB1476">
        <v>297.77954911148697</v>
      </c>
      <c r="CC1476">
        <v>295.20558184885999</v>
      </c>
      <c r="CD1476">
        <v>288.543266578854</v>
      </c>
      <c r="CE1476">
        <v>329.05612644001798</v>
      </c>
      <c r="CF1476">
        <v>328.96133069164802</v>
      </c>
      <c r="CG1476">
        <v>345.10507623889401</v>
      </c>
      <c r="CH1476">
        <v>362.01864543778601</v>
      </c>
      <c r="CI1476">
        <v>367.22215546612699</v>
      </c>
      <c r="CJ1476">
        <v>374.20711339817097</v>
      </c>
      <c r="CK1476">
        <v>373.79218721731201</v>
      </c>
      <c r="CL1476">
        <v>362.38212951275898</v>
      </c>
      <c r="CM1476">
        <v>325.449360135262</v>
      </c>
      <c r="CN1476">
        <v>311.05924907436503</v>
      </c>
      <c r="CO1476">
        <v>310.89364204675002</v>
      </c>
      <c r="CP1476">
        <v>298.22756527806598</v>
      </c>
      <c r="CQ1476">
        <v>296.49609814886298</v>
      </c>
      <c r="CR1476">
        <v>282.15066021208003</v>
      </c>
      <c r="CS1476">
        <v>284.83133546050198</v>
      </c>
      <c r="CT1476">
        <v>276.42891645291098</v>
      </c>
      <c r="CU1476">
        <v>281.27931756424601</v>
      </c>
      <c r="CV1476">
        <v>271.984819531249</v>
      </c>
      <c r="CW1476">
        <v>268.41573844749797</v>
      </c>
    </row>
    <row r="1477" spans="1:101" x14ac:dyDescent="0.25">
      <c r="A1477">
        <v>354.23615743829203</v>
      </c>
      <c r="B1477">
        <v>271.53696700598101</v>
      </c>
      <c r="C1477">
        <v>266.78389878163</v>
      </c>
      <c r="D1477">
        <v>270.32107111757199</v>
      </c>
      <c r="E1477">
        <v>272.63331520288898</v>
      </c>
      <c r="F1477">
        <v>268.808460175476</v>
      </c>
      <c r="G1477">
        <v>277.69452677430002</v>
      </c>
      <c r="H1477">
        <v>272.015835990553</v>
      </c>
      <c r="I1477">
        <v>274.21365490782102</v>
      </c>
      <c r="J1477">
        <v>274.01742643504701</v>
      </c>
      <c r="K1477">
        <v>268.02114709255898</v>
      </c>
      <c r="L1477">
        <v>270.19544767299601</v>
      </c>
      <c r="M1477">
        <v>274.71717892880201</v>
      </c>
      <c r="N1477">
        <v>271.165119672988</v>
      </c>
      <c r="O1477">
        <v>271.164190649636</v>
      </c>
      <c r="P1477">
        <v>268.41923896062201</v>
      </c>
      <c r="Q1477">
        <v>273.38332066981502</v>
      </c>
      <c r="R1477">
        <v>272.48847654186397</v>
      </c>
      <c r="S1477">
        <v>282.141159138104</v>
      </c>
      <c r="T1477">
        <v>281.05173647672302</v>
      </c>
      <c r="U1477">
        <v>288.188762185759</v>
      </c>
      <c r="V1477">
        <v>293.02063921016497</v>
      </c>
      <c r="W1477">
        <v>305.33965182045301</v>
      </c>
      <c r="X1477">
        <v>322.87823954793902</v>
      </c>
      <c r="Y1477">
        <v>317.50082652340302</v>
      </c>
      <c r="Z1477">
        <v>333.54245931789501</v>
      </c>
      <c r="AA1477">
        <v>337.30797538418301</v>
      </c>
      <c r="AB1477">
        <v>327.58556571351397</v>
      </c>
      <c r="AC1477">
        <v>323.85779202760699</v>
      </c>
      <c r="AD1477">
        <v>329.76333535759102</v>
      </c>
      <c r="AE1477">
        <v>339.51883082737299</v>
      </c>
      <c r="AF1477">
        <v>350.25272961404801</v>
      </c>
      <c r="AG1477">
        <v>360.46948364398702</v>
      </c>
      <c r="AH1477">
        <v>351.76740877087798</v>
      </c>
      <c r="AI1477">
        <v>339.755422839473</v>
      </c>
      <c r="AJ1477">
        <v>323.69239615914</v>
      </c>
      <c r="AK1477">
        <v>311.78344367999398</v>
      </c>
      <c r="AL1477">
        <v>299.75176885033</v>
      </c>
      <c r="AM1477">
        <v>279.61524024773502</v>
      </c>
      <c r="AN1477">
        <v>274.97111684073201</v>
      </c>
      <c r="AO1477">
        <v>268.098323395747</v>
      </c>
      <c r="AP1477">
        <v>269.962843983825</v>
      </c>
      <c r="AQ1477">
        <v>269.80519523722302</v>
      </c>
      <c r="AR1477">
        <v>270.54460604394598</v>
      </c>
      <c r="AS1477">
        <v>267.47599132601403</v>
      </c>
      <c r="AT1477">
        <v>264.87556728333197</v>
      </c>
      <c r="AU1477">
        <v>269.60620393047901</v>
      </c>
      <c r="AV1477">
        <v>266.95291530125297</v>
      </c>
      <c r="AW1477">
        <v>269.77431466316699</v>
      </c>
      <c r="AX1477">
        <v>265.72305668274299</v>
      </c>
      <c r="AY1477">
        <v>268.46508489598801</v>
      </c>
      <c r="AZ1477">
        <v>267.77925499680498</v>
      </c>
      <c r="BA1477">
        <v>266.34138385884802</v>
      </c>
      <c r="BB1477">
        <v>265.14620002483201</v>
      </c>
      <c r="BC1477">
        <v>268.62473656012997</v>
      </c>
      <c r="BD1477">
        <v>267.044944246792</v>
      </c>
      <c r="BE1477">
        <v>265.70295045811599</v>
      </c>
      <c r="BF1477">
        <v>270.101673273514</v>
      </c>
      <c r="BG1477">
        <v>265.57036165101601</v>
      </c>
      <c r="BH1477">
        <v>264.87167902459299</v>
      </c>
      <c r="BI1477">
        <v>269.04983325386303</v>
      </c>
      <c r="BJ1477">
        <v>271.96735433179902</v>
      </c>
      <c r="BK1477">
        <v>269.57956560432501</v>
      </c>
      <c r="BL1477">
        <v>268.35450585691899</v>
      </c>
      <c r="BM1477">
        <v>271.37192049590499</v>
      </c>
      <c r="BN1477">
        <v>272.492858594729</v>
      </c>
      <c r="BO1477">
        <v>280.61248541378899</v>
      </c>
      <c r="BP1477">
        <v>275.893096359298</v>
      </c>
      <c r="BQ1477">
        <v>292.45789650136999</v>
      </c>
      <c r="BR1477">
        <v>299.84986441977298</v>
      </c>
      <c r="BS1477">
        <v>299.51900987036601</v>
      </c>
      <c r="BT1477">
        <v>302.17504286998599</v>
      </c>
      <c r="BU1477">
        <v>302.06285020427401</v>
      </c>
      <c r="BV1477">
        <v>319.01770748808099</v>
      </c>
      <c r="BW1477">
        <v>309.71309170731001</v>
      </c>
      <c r="BX1477">
        <v>304.15959578381501</v>
      </c>
      <c r="BY1477">
        <v>312.79521166685998</v>
      </c>
      <c r="BZ1477">
        <v>314.9382423948</v>
      </c>
      <c r="CA1477">
        <v>314.057140419311</v>
      </c>
      <c r="CB1477">
        <v>309.59821030455703</v>
      </c>
      <c r="CC1477">
        <v>301.626261863173</v>
      </c>
      <c r="CD1477">
        <v>294.32674932636201</v>
      </c>
      <c r="CE1477">
        <v>342.95730127217303</v>
      </c>
      <c r="CF1477">
        <v>342.64207875125902</v>
      </c>
      <c r="CG1477">
        <v>358.81604921581499</v>
      </c>
      <c r="CH1477">
        <v>372.98584877194401</v>
      </c>
      <c r="CI1477">
        <v>392.39514202215503</v>
      </c>
      <c r="CJ1477">
        <v>392.44150855550998</v>
      </c>
      <c r="CK1477">
        <v>389.27486497606702</v>
      </c>
      <c r="CL1477">
        <v>382.546644434943</v>
      </c>
      <c r="CM1477">
        <v>329.83675220114998</v>
      </c>
      <c r="CN1477">
        <v>316.41974489734298</v>
      </c>
      <c r="CO1477">
        <v>316.75319609331001</v>
      </c>
      <c r="CP1477">
        <v>300.676584047804</v>
      </c>
      <c r="CQ1477">
        <v>301.40752148205701</v>
      </c>
      <c r="CR1477">
        <v>285.50388640692199</v>
      </c>
      <c r="CS1477">
        <v>285.00487238851503</v>
      </c>
      <c r="CT1477">
        <v>277.97879719472502</v>
      </c>
      <c r="CU1477">
        <v>281.52249362722398</v>
      </c>
      <c r="CV1477">
        <v>272.281569632546</v>
      </c>
      <c r="CW1477">
        <v>267.509346505032</v>
      </c>
    </row>
    <row r="1478" spans="1:101" x14ac:dyDescent="0.25">
      <c r="A1478">
        <v>354.47631754502999</v>
      </c>
      <c r="B1478">
        <v>271.51888818322197</v>
      </c>
      <c r="C1478">
        <v>267.59981926932602</v>
      </c>
      <c r="D1478">
        <v>269.68079445041599</v>
      </c>
      <c r="E1478">
        <v>271.38961554274698</v>
      </c>
      <c r="F1478">
        <v>269.18012671414101</v>
      </c>
      <c r="G1478">
        <v>274.07921555892301</v>
      </c>
      <c r="H1478">
        <v>271.23719902551699</v>
      </c>
      <c r="I1478">
        <v>272.962701592065</v>
      </c>
      <c r="J1478">
        <v>271.00798269037102</v>
      </c>
      <c r="K1478">
        <v>266.719676684663</v>
      </c>
      <c r="L1478">
        <v>270.79069025825402</v>
      </c>
      <c r="M1478">
        <v>274.91529384924598</v>
      </c>
      <c r="N1478">
        <v>272.68709296646</v>
      </c>
      <c r="O1478">
        <v>272.39571876343501</v>
      </c>
      <c r="P1478">
        <v>269.03869477966299</v>
      </c>
      <c r="Q1478">
        <v>271.45109685649697</v>
      </c>
      <c r="R1478">
        <v>273.37804093802401</v>
      </c>
      <c r="S1478">
        <v>281.399149031842</v>
      </c>
      <c r="T1478">
        <v>279.48549921599101</v>
      </c>
      <c r="U1478">
        <v>286.945727053979</v>
      </c>
      <c r="V1478">
        <v>297.10357378774398</v>
      </c>
      <c r="W1478">
        <v>307.74828917897901</v>
      </c>
      <c r="X1478">
        <v>336.89443608230101</v>
      </c>
      <c r="Y1478">
        <v>335.96562500738798</v>
      </c>
      <c r="Z1478">
        <v>352.58878267249298</v>
      </c>
      <c r="AA1478">
        <v>360.48206418912901</v>
      </c>
      <c r="AB1478">
        <v>348.73632749806001</v>
      </c>
      <c r="AC1478">
        <v>344.79492836050701</v>
      </c>
      <c r="AD1478">
        <v>349.51305039972101</v>
      </c>
      <c r="AE1478">
        <v>359.75999359290898</v>
      </c>
      <c r="AF1478">
        <v>363.62400269223798</v>
      </c>
      <c r="AG1478">
        <v>375.35122311168197</v>
      </c>
      <c r="AH1478">
        <v>363.69543609469798</v>
      </c>
      <c r="AI1478">
        <v>351.56623516767502</v>
      </c>
      <c r="AJ1478">
        <v>326.71993648906403</v>
      </c>
      <c r="AK1478">
        <v>311.820005214812</v>
      </c>
      <c r="AL1478">
        <v>296.70084909214199</v>
      </c>
      <c r="AM1478">
        <v>279.10549878188499</v>
      </c>
      <c r="AN1478">
        <v>275.11531029113303</v>
      </c>
      <c r="AO1478">
        <v>269.67045282268498</v>
      </c>
      <c r="AP1478">
        <v>269.32640472370701</v>
      </c>
      <c r="AQ1478">
        <v>266.52412289890299</v>
      </c>
      <c r="AR1478">
        <v>268.15395635287001</v>
      </c>
      <c r="AS1478">
        <v>268.58055083848598</v>
      </c>
      <c r="AT1478">
        <v>266.19677808509999</v>
      </c>
      <c r="AU1478">
        <v>269.60353666497599</v>
      </c>
      <c r="AV1478">
        <v>267.33502258418201</v>
      </c>
      <c r="AW1478">
        <v>268.20721576611299</v>
      </c>
      <c r="AX1478">
        <v>267.27584954164303</v>
      </c>
      <c r="AY1478">
        <v>271.07023718808301</v>
      </c>
      <c r="AZ1478">
        <v>267.21797156556602</v>
      </c>
      <c r="BA1478">
        <v>264.73663020393002</v>
      </c>
      <c r="BB1478">
        <v>265.98638884564599</v>
      </c>
      <c r="BC1478">
        <v>268.0971318805</v>
      </c>
      <c r="BD1478">
        <v>267.48429718873501</v>
      </c>
      <c r="BE1478">
        <v>266.29614367149702</v>
      </c>
      <c r="BF1478">
        <v>268.12766076438498</v>
      </c>
      <c r="BG1478">
        <v>262.60860504036901</v>
      </c>
      <c r="BH1478">
        <v>264.62378308819001</v>
      </c>
      <c r="BI1478">
        <v>265.17319631178901</v>
      </c>
      <c r="BJ1478">
        <v>273.94857357731001</v>
      </c>
      <c r="BK1478">
        <v>269.661520469393</v>
      </c>
      <c r="BL1478">
        <v>268.01152927564601</v>
      </c>
      <c r="BM1478">
        <v>271.26649671356103</v>
      </c>
      <c r="BN1478">
        <v>277.229645301228</v>
      </c>
      <c r="BO1478">
        <v>281.69646012105397</v>
      </c>
      <c r="BP1478">
        <v>275.51694418012801</v>
      </c>
      <c r="BQ1478">
        <v>293.44901325708003</v>
      </c>
      <c r="BR1478">
        <v>304.94934488730701</v>
      </c>
      <c r="BS1478">
        <v>306.78583267886103</v>
      </c>
      <c r="BT1478">
        <v>307.09767060094703</v>
      </c>
      <c r="BU1478">
        <v>312.34623711976201</v>
      </c>
      <c r="BV1478">
        <v>330.214260768114</v>
      </c>
      <c r="BW1478">
        <v>320.358080468281</v>
      </c>
      <c r="BX1478">
        <v>319.56681507780002</v>
      </c>
      <c r="BY1478">
        <v>320.61934714044003</v>
      </c>
      <c r="BZ1478">
        <v>324.273844895325</v>
      </c>
      <c r="CA1478">
        <v>320.10828322585297</v>
      </c>
      <c r="CB1478">
        <v>321.93217327512002</v>
      </c>
      <c r="CC1478">
        <v>310.916924324744</v>
      </c>
      <c r="CD1478">
        <v>301.01535253729901</v>
      </c>
      <c r="CE1478">
        <v>361.78979591943101</v>
      </c>
      <c r="CF1478">
        <v>366.84192219661202</v>
      </c>
      <c r="CG1478">
        <v>380.301957633097</v>
      </c>
      <c r="CH1478">
        <v>392.653220634604</v>
      </c>
      <c r="CI1478">
        <v>417.76003273768498</v>
      </c>
      <c r="CJ1478">
        <v>413.82323832460099</v>
      </c>
      <c r="CK1478">
        <v>403.62339250645499</v>
      </c>
      <c r="CL1478">
        <v>399.82056822671802</v>
      </c>
      <c r="CM1478">
        <v>334.95163047581201</v>
      </c>
      <c r="CN1478">
        <v>322.989570626714</v>
      </c>
      <c r="CO1478">
        <v>321.03545379854597</v>
      </c>
      <c r="CP1478">
        <v>308.01593861495797</v>
      </c>
      <c r="CQ1478">
        <v>305.54574817463202</v>
      </c>
      <c r="CR1478">
        <v>292.67145054630299</v>
      </c>
      <c r="CS1478">
        <v>284.19415038039199</v>
      </c>
      <c r="CT1478">
        <v>280.57438398329799</v>
      </c>
      <c r="CU1478">
        <v>278.86407970831601</v>
      </c>
      <c r="CV1478">
        <v>271.19813476532801</v>
      </c>
      <c r="CW1478">
        <v>266.92043615141301</v>
      </c>
    </row>
    <row r="1479" spans="1:101" x14ac:dyDescent="0.25">
      <c r="A1479">
        <v>354.71647765176698</v>
      </c>
      <c r="B1479">
        <v>271.17089984457198</v>
      </c>
      <c r="C1479">
        <v>267.57250940527098</v>
      </c>
      <c r="D1479">
        <v>271.38892709056398</v>
      </c>
      <c r="E1479">
        <v>271.76914607744999</v>
      </c>
      <c r="F1479">
        <v>270.18522134009697</v>
      </c>
      <c r="G1479">
        <v>273.819222342383</v>
      </c>
      <c r="H1479">
        <v>272.54821869683798</v>
      </c>
      <c r="I1479">
        <v>271.66300538088598</v>
      </c>
      <c r="J1479">
        <v>270.522559664759</v>
      </c>
      <c r="K1479">
        <v>268.90230309510503</v>
      </c>
      <c r="L1479">
        <v>271.04903073943598</v>
      </c>
      <c r="M1479">
        <v>272.46858114985997</v>
      </c>
      <c r="N1479">
        <v>272.39465189667902</v>
      </c>
      <c r="O1479">
        <v>273.06752480806</v>
      </c>
      <c r="P1479">
        <v>265.09644902892302</v>
      </c>
      <c r="Q1479">
        <v>271.51138641437097</v>
      </c>
      <c r="R1479">
        <v>275.43704932450999</v>
      </c>
      <c r="S1479">
        <v>279.93413618901599</v>
      </c>
      <c r="T1479">
        <v>285.54846063372298</v>
      </c>
      <c r="U1479">
        <v>288.20366838570698</v>
      </c>
      <c r="V1479">
        <v>300.52026946466498</v>
      </c>
      <c r="W1479">
        <v>307.98690341738501</v>
      </c>
      <c r="X1479">
        <v>333.76696065432299</v>
      </c>
      <c r="Y1479">
        <v>354.726490049868</v>
      </c>
      <c r="Z1479">
        <v>360.18645740432902</v>
      </c>
      <c r="AA1479">
        <v>370.020040325666</v>
      </c>
      <c r="AB1479">
        <v>363.394556546459</v>
      </c>
      <c r="AC1479">
        <v>352.765122608382</v>
      </c>
      <c r="AD1479">
        <v>364.68076021570499</v>
      </c>
      <c r="AE1479">
        <v>355.96391549100099</v>
      </c>
      <c r="AF1479">
        <v>363.87881144550698</v>
      </c>
      <c r="AG1479">
        <v>369.03362096637397</v>
      </c>
      <c r="AH1479">
        <v>366.15438908692403</v>
      </c>
      <c r="AI1479">
        <v>347.62402640553898</v>
      </c>
      <c r="AJ1479">
        <v>320.79317391680797</v>
      </c>
      <c r="AK1479">
        <v>305.550216775705</v>
      </c>
      <c r="AL1479">
        <v>289.66648278979898</v>
      </c>
      <c r="AM1479">
        <v>278.92974498466702</v>
      </c>
      <c r="AN1479">
        <v>273.88018538085402</v>
      </c>
      <c r="AO1479">
        <v>273.60251154291598</v>
      </c>
      <c r="AP1479">
        <v>267.34895274723999</v>
      </c>
      <c r="AQ1479">
        <v>266.26545026999702</v>
      </c>
      <c r="AR1479">
        <v>268.40640090159297</v>
      </c>
      <c r="AS1479">
        <v>269.55702051705202</v>
      </c>
      <c r="AT1479">
        <v>270.25763785600299</v>
      </c>
      <c r="AU1479">
        <v>268.44917016815799</v>
      </c>
      <c r="AV1479">
        <v>271.144213419089</v>
      </c>
      <c r="AW1479">
        <v>266.62896557176703</v>
      </c>
      <c r="AX1479">
        <v>264.82391280787499</v>
      </c>
      <c r="AY1479">
        <v>269.72955840392598</v>
      </c>
      <c r="AZ1479">
        <v>264.825626640606</v>
      </c>
      <c r="BA1479">
        <v>265.46018968781902</v>
      </c>
      <c r="BB1479">
        <v>268.833602210805</v>
      </c>
      <c r="BC1479">
        <v>264.89268539693899</v>
      </c>
      <c r="BD1479">
        <v>266.47666520437701</v>
      </c>
      <c r="BE1479">
        <v>266.15144494397498</v>
      </c>
      <c r="BF1479">
        <v>266.57764156804302</v>
      </c>
      <c r="BG1479">
        <v>260.54245179238399</v>
      </c>
      <c r="BH1479">
        <v>267.72297955829799</v>
      </c>
      <c r="BI1479">
        <v>262.58631774045398</v>
      </c>
      <c r="BJ1479">
        <v>273.58025209942002</v>
      </c>
      <c r="BK1479">
        <v>272.09030995712902</v>
      </c>
      <c r="BL1479">
        <v>269.60061095456899</v>
      </c>
      <c r="BM1479">
        <v>273.31231298392203</v>
      </c>
      <c r="BN1479">
        <v>273.07577334640501</v>
      </c>
      <c r="BO1479">
        <v>278.96349279125701</v>
      </c>
      <c r="BP1479">
        <v>276.82892879842302</v>
      </c>
      <c r="BQ1479">
        <v>293.88004796214898</v>
      </c>
      <c r="BR1479">
        <v>304.06674089056997</v>
      </c>
      <c r="BS1479">
        <v>310.55555972938203</v>
      </c>
      <c r="BT1479">
        <v>313.95331302607701</v>
      </c>
      <c r="BU1479">
        <v>322.19665400352602</v>
      </c>
      <c r="BV1479">
        <v>334.43253231587897</v>
      </c>
      <c r="BW1479">
        <v>333.48200701962998</v>
      </c>
      <c r="BX1479">
        <v>324.973407009158</v>
      </c>
      <c r="BY1479">
        <v>323.90112305815097</v>
      </c>
      <c r="BZ1479">
        <v>321.82400483680698</v>
      </c>
      <c r="CA1479">
        <v>321.28229932404298</v>
      </c>
      <c r="CB1479">
        <v>327.88876913880199</v>
      </c>
      <c r="CC1479">
        <v>315.76099497722203</v>
      </c>
      <c r="CD1479">
        <v>301.13085008159101</v>
      </c>
      <c r="CE1479">
        <v>366.08582480338498</v>
      </c>
      <c r="CF1479">
        <v>373.80427689210597</v>
      </c>
      <c r="CG1479">
        <v>384.31820684356802</v>
      </c>
      <c r="CH1479">
        <v>399.62110748519802</v>
      </c>
      <c r="CI1479">
        <v>412.85913855414901</v>
      </c>
      <c r="CJ1479">
        <v>409.01527350405303</v>
      </c>
      <c r="CK1479">
        <v>402.98992150109802</v>
      </c>
      <c r="CL1479">
        <v>401.14990122981601</v>
      </c>
      <c r="CM1479">
        <v>340.37149419212898</v>
      </c>
      <c r="CN1479">
        <v>325.79566685841098</v>
      </c>
      <c r="CO1479">
        <v>320.19994452562599</v>
      </c>
      <c r="CP1479">
        <v>307.719476333307</v>
      </c>
      <c r="CQ1479">
        <v>302.13060730200499</v>
      </c>
      <c r="CR1479">
        <v>299.28678805591602</v>
      </c>
      <c r="CS1479">
        <v>289.81261369601202</v>
      </c>
      <c r="CT1479">
        <v>280.29224425869802</v>
      </c>
      <c r="CU1479">
        <v>274.62409026903799</v>
      </c>
      <c r="CV1479">
        <v>272.145644690832</v>
      </c>
      <c r="CW1479">
        <v>266.82497361547098</v>
      </c>
    </row>
    <row r="1480" spans="1:101" x14ac:dyDescent="0.25">
      <c r="A1480">
        <v>354.956637758505</v>
      </c>
      <c r="B1480">
        <v>270.68624960217301</v>
      </c>
      <c r="C1480">
        <v>267.54488868383902</v>
      </c>
      <c r="D1480">
        <v>275.45665679123698</v>
      </c>
      <c r="E1480">
        <v>272.328386152181</v>
      </c>
      <c r="F1480">
        <v>269.16391190982603</v>
      </c>
      <c r="G1480">
        <v>273.04415557083303</v>
      </c>
      <c r="H1480">
        <v>272.34612295689902</v>
      </c>
      <c r="I1480">
        <v>274.250938251636</v>
      </c>
      <c r="J1480">
        <v>270.82061236905901</v>
      </c>
      <c r="K1480">
        <v>271.93123539549703</v>
      </c>
      <c r="L1480">
        <v>270.23790781165098</v>
      </c>
      <c r="M1480">
        <v>271.03350362497901</v>
      </c>
      <c r="N1480">
        <v>273.40543074930599</v>
      </c>
      <c r="O1480">
        <v>271.88243677014799</v>
      </c>
      <c r="P1480">
        <v>267.135746625769</v>
      </c>
      <c r="Q1480">
        <v>272.30770146357298</v>
      </c>
      <c r="R1480">
        <v>275.83361693421199</v>
      </c>
      <c r="S1480">
        <v>284.07726569355702</v>
      </c>
      <c r="T1480">
        <v>287.671765281045</v>
      </c>
      <c r="U1480">
        <v>289.27175713861902</v>
      </c>
      <c r="V1480">
        <v>298.91779499698902</v>
      </c>
      <c r="W1480">
        <v>310.02297184601701</v>
      </c>
      <c r="X1480">
        <v>328.16925518828401</v>
      </c>
      <c r="Y1480">
        <v>347.97899459185999</v>
      </c>
      <c r="Z1480">
        <v>351.90554115494598</v>
      </c>
      <c r="AA1480">
        <v>372.06767810309401</v>
      </c>
      <c r="AB1480">
        <v>361.21576271882202</v>
      </c>
      <c r="AC1480">
        <v>349.91245939338597</v>
      </c>
      <c r="AD1480">
        <v>359.316147176659</v>
      </c>
      <c r="AE1480">
        <v>350.784737063671</v>
      </c>
      <c r="AF1480">
        <v>362.573773996667</v>
      </c>
      <c r="AG1480">
        <v>365.78493225849701</v>
      </c>
      <c r="AH1480">
        <v>367.89472929945202</v>
      </c>
      <c r="AI1480">
        <v>341.56058096982701</v>
      </c>
      <c r="AJ1480">
        <v>316.03710836395999</v>
      </c>
      <c r="AK1480">
        <v>306.347868234217</v>
      </c>
      <c r="AL1480">
        <v>289.540088942235</v>
      </c>
      <c r="AM1480">
        <v>279.72673704905998</v>
      </c>
      <c r="AN1480">
        <v>275.125735860227</v>
      </c>
      <c r="AO1480">
        <v>272.706504263417</v>
      </c>
      <c r="AP1480">
        <v>270.654726215756</v>
      </c>
      <c r="AQ1480">
        <v>267.05972204327998</v>
      </c>
      <c r="AR1480">
        <v>270.375306391756</v>
      </c>
      <c r="AS1480">
        <v>267.50224015405701</v>
      </c>
      <c r="AT1480">
        <v>269.584009119825</v>
      </c>
      <c r="AU1480">
        <v>269.75855893399603</v>
      </c>
      <c r="AV1480">
        <v>271.38883281722798</v>
      </c>
      <c r="AW1480">
        <v>265.34940204813603</v>
      </c>
      <c r="AX1480">
        <v>264.16940672991302</v>
      </c>
      <c r="AY1480">
        <v>269.24899665714298</v>
      </c>
      <c r="AZ1480">
        <v>262.88218499106802</v>
      </c>
      <c r="BA1480">
        <v>269.81613075303602</v>
      </c>
      <c r="BB1480">
        <v>268.03212540705999</v>
      </c>
      <c r="BC1480">
        <v>263.22565564393301</v>
      </c>
      <c r="BD1480">
        <v>267.120746762019</v>
      </c>
      <c r="BE1480">
        <v>266.84204051161902</v>
      </c>
      <c r="BF1480">
        <v>264.98025936904099</v>
      </c>
      <c r="BG1480">
        <v>261.73460613901602</v>
      </c>
      <c r="BH1480">
        <v>268.72271924382699</v>
      </c>
      <c r="BI1480">
        <v>264.34117864848798</v>
      </c>
      <c r="BJ1480">
        <v>270.70545962824502</v>
      </c>
      <c r="BK1480">
        <v>268.42773685438601</v>
      </c>
      <c r="BL1480">
        <v>272.33650471221301</v>
      </c>
      <c r="BM1480">
        <v>274.047809937642</v>
      </c>
      <c r="BN1480">
        <v>269.07927300560902</v>
      </c>
      <c r="BO1480">
        <v>278.61087271411998</v>
      </c>
      <c r="BP1480">
        <v>283.66069490629201</v>
      </c>
      <c r="BQ1480">
        <v>294.50466766496299</v>
      </c>
      <c r="BR1480">
        <v>302.72185594939401</v>
      </c>
      <c r="BS1480">
        <v>311.34149125178999</v>
      </c>
      <c r="BT1480">
        <v>316.70405044564001</v>
      </c>
      <c r="BU1480">
        <v>326.42041862009501</v>
      </c>
      <c r="BV1480">
        <v>339.72639717593597</v>
      </c>
      <c r="BW1480">
        <v>334.61079924338497</v>
      </c>
      <c r="BX1480">
        <v>319.93482488427998</v>
      </c>
      <c r="BY1480">
        <v>325.04844033465201</v>
      </c>
      <c r="BZ1480">
        <v>322.99362527825798</v>
      </c>
      <c r="CA1480">
        <v>321.93824423640001</v>
      </c>
      <c r="CB1480">
        <v>327.879505660186</v>
      </c>
      <c r="CC1480">
        <v>318.63778719145301</v>
      </c>
      <c r="CD1480">
        <v>298.55926559784098</v>
      </c>
      <c r="CE1480">
        <v>358.20835036432197</v>
      </c>
      <c r="CF1480">
        <v>368.386508606809</v>
      </c>
      <c r="CG1480">
        <v>373.69327124970903</v>
      </c>
      <c r="CH1480">
        <v>396.53691462178602</v>
      </c>
      <c r="CI1480">
        <v>394.99800277486599</v>
      </c>
      <c r="CJ1480">
        <v>405.20445658428099</v>
      </c>
      <c r="CK1480">
        <v>401.65828134829098</v>
      </c>
      <c r="CL1480">
        <v>389.665655858891</v>
      </c>
      <c r="CM1480">
        <v>342.319451517944</v>
      </c>
      <c r="CN1480">
        <v>323.12786620892399</v>
      </c>
      <c r="CO1480">
        <v>318.46491610106398</v>
      </c>
      <c r="CP1480">
        <v>305.54627583257798</v>
      </c>
      <c r="CQ1480">
        <v>302.435485333972</v>
      </c>
      <c r="CR1480">
        <v>298.78717376926397</v>
      </c>
      <c r="CS1480">
        <v>295.166603529388</v>
      </c>
      <c r="CT1480">
        <v>281.37038074932502</v>
      </c>
      <c r="CU1480">
        <v>272.11702142646197</v>
      </c>
      <c r="CV1480">
        <v>272.20767704219497</v>
      </c>
      <c r="CW1480">
        <v>268.32653889394197</v>
      </c>
    </row>
    <row r="1481" spans="1:101" x14ac:dyDescent="0.25">
      <c r="A1481">
        <v>355.19679786524301</v>
      </c>
      <c r="B1481">
        <v>269.47943562946102</v>
      </c>
      <c r="C1481">
        <v>269.99628891602202</v>
      </c>
      <c r="D1481">
        <v>274.16073091296101</v>
      </c>
      <c r="E1481">
        <v>273.528401659834</v>
      </c>
      <c r="F1481">
        <v>270.251040516655</v>
      </c>
      <c r="G1481">
        <v>272.35225377273798</v>
      </c>
      <c r="H1481">
        <v>270.26877800461898</v>
      </c>
      <c r="I1481">
        <v>274.82886229477901</v>
      </c>
      <c r="J1481">
        <v>269.32621188579498</v>
      </c>
      <c r="K1481">
        <v>271.43512826023402</v>
      </c>
      <c r="L1481">
        <v>272.71007754067602</v>
      </c>
      <c r="M1481">
        <v>271.90232035224699</v>
      </c>
      <c r="N1481">
        <v>271.10186198679298</v>
      </c>
      <c r="O1481">
        <v>272.65917025357601</v>
      </c>
      <c r="P1481">
        <v>271.42711636079503</v>
      </c>
      <c r="Q1481">
        <v>270.71655959139798</v>
      </c>
      <c r="R1481">
        <v>273.84261806752602</v>
      </c>
      <c r="S1481">
        <v>283.087129381235</v>
      </c>
      <c r="T1481">
        <v>282.88124460567002</v>
      </c>
      <c r="U1481">
        <v>289.94437502982498</v>
      </c>
      <c r="V1481">
        <v>300.25395420383302</v>
      </c>
      <c r="W1481">
        <v>309.13332895347997</v>
      </c>
      <c r="X1481">
        <v>328.968905343671</v>
      </c>
      <c r="Y1481">
        <v>340.112563607521</v>
      </c>
      <c r="Z1481">
        <v>352.11423737829301</v>
      </c>
      <c r="AA1481">
        <v>371.13732008488</v>
      </c>
      <c r="AB1481">
        <v>360.162822112843</v>
      </c>
      <c r="AC1481">
        <v>349.013434503805</v>
      </c>
      <c r="AD1481">
        <v>356.98687008669202</v>
      </c>
      <c r="AE1481">
        <v>357.55934468856702</v>
      </c>
      <c r="AF1481">
        <v>363.39448106747</v>
      </c>
      <c r="AG1481">
        <v>367.05543244724299</v>
      </c>
      <c r="AH1481">
        <v>364.81101928777599</v>
      </c>
      <c r="AI1481">
        <v>345.79147931026102</v>
      </c>
      <c r="AJ1481">
        <v>318.89709326650899</v>
      </c>
      <c r="AK1481">
        <v>308.59916797356902</v>
      </c>
      <c r="AL1481">
        <v>293.61717745215299</v>
      </c>
      <c r="AM1481">
        <v>277.851624006544</v>
      </c>
      <c r="AN1481">
        <v>275.45368137022598</v>
      </c>
      <c r="AO1481">
        <v>273.09685683282498</v>
      </c>
      <c r="AP1481">
        <v>275.926130072494</v>
      </c>
      <c r="AQ1481">
        <v>267.58752775287701</v>
      </c>
      <c r="AR1481">
        <v>268.870227663869</v>
      </c>
      <c r="AS1481">
        <v>264.341063798417</v>
      </c>
      <c r="AT1481">
        <v>269.92292867768703</v>
      </c>
      <c r="AU1481">
        <v>268.341312498842</v>
      </c>
      <c r="AV1481">
        <v>269.60560164328899</v>
      </c>
      <c r="AW1481">
        <v>265.00113773904599</v>
      </c>
      <c r="AX1481">
        <v>265.53558610044797</v>
      </c>
      <c r="AY1481">
        <v>271.37679336235698</v>
      </c>
      <c r="AZ1481">
        <v>263.45087770785602</v>
      </c>
      <c r="BA1481">
        <v>268.28962585016302</v>
      </c>
      <c r="BB1481">
        <v>266.89445297795697</v>
      </c>
      <c r="BC1481">
        <v>265.15966875141999</v>
      </c>
      <c r="BD1481">
        <v>268.42302799345299</v>
      </c>
      <c r="BE1481">
        <v>267.27022183403</v>
      </c>
      <c r="BF1481">
        <v>265.01979050214601</v>
      </c>
      <c r="BG1481">
        <v>262.782119184669</v>
      </c>
      <c r="BH1481">
        <v>266.40490651481502</v>
      </c>
      <c r="BI1481">
        <v>264.76188587547199</v>
      </c>
      <c r="BJ1481">
        <v>267.03865058728002</v>
      </c>
      <c r="BK1481">
        <v>264.339112964999</v>
      </c>
      <c r="BL1481">
        <v>273.33383112290397</v>
      </c>
      <c r="BM1481">
        <v>273.93930893910101</v>
      </c>
      <c r="BN1481">
        <v>272.62552242815099</v>
      </c>
      <c r="BO1481">
        <v>276.63707174631202</v>
      </c>
      <c r="BP1481">
        <v>284.79060364941301</v>
      </c>
      <c r="BQ1481">
        <v>294.56893141142098</v>
      </c>
      <c r="BR1481">
        <v>301.28033209542798</v>
      </c>
      <c r="BS1481">
        <v>309.98845519661</v>
      </c>
      <c r="BT1481">
        <v>313.737758114938</v>
      </c>
      <c r="BU1481">
        <v>329.75414159625001</v>
      </c>
      <c r="BV1481">
        <v>340.34929141610502</v>
      </c>
      <c r="BW1481">
        <v>337.281910228622</v>
      </c>
      <c r="BX1481">
        <v>321.03107114492002</v>
      </c>
      <c r="BY1481">
        <v>328.55707955864199</v>
      </c>
      <c r="BZ1481">
        <v>326.44375118875502</v>
      </c>
      <c r="CA1481">
        <v>324.65010736134701</v>
      </c>
      <c r="CB1481">
        <v>328.79892637814498</v>
      </c>
      <c r="CC1481">
        <v>314.48364927607503</v>
      </c>
      <c r="CD1481">
        <v>299.18584627791898</v>
      </c>
      <c r="CE1481">
        <v>359.25959017266001</v>
      </c>
      <c r="CF1481">
        <v>362.24635001259702</v>
      </c>
      <c r="CG1481">
        <v>373.34252394116402</v>
      </c>
      <c r="CH1481">
        <v>393.08441616111298</v>
      </c>
      <c r="CI1481">
        <v>395.46471680363402</v>
      </c>
      <c r="CJ1481">
        <v>402.798596640992</v>
      </c>
      <c r="CK1481">
        <v>404.92702144543802</v>
      </c>
      <c r="CL1481">
        <v>383.22924583364801</v>
      </c>
      <c r="CM1481">
        <v>333.59468868077403</v>
      </c>
      <c r="CN1481">
        <v>323.83679995553803</v>
      </c>
      <c r="CO1481">
        <v>318.656333084452</v>
      </c>
      <c r="CP1481">
        <v>309.72346352972397</v>
      </c>
      <c r="CQ1481">
        <v>302.273838841057</v>
      </c>
      <c r="CR1481">
        <v>295.34096689710702</v>
      </c>
      <c r="CS1481">
        <v>290.737679215117</v>
      </c>
      <c r="CT1481">
        <v>281.16832430968401</v>
      </c>
      <c r="CU1481">
        <v>272.608988967183</v>
      </c>
      <c r="CV1481">
        <v>271.00069291446499</v>
      </c>
      <c r="CW1481">
        <v>272.11444053592902</v>
      </c>
    </row>
    <row r="1482" spans="1:101" x14ac:dyDescent="0.25">
      <c r="A1482">
        <v>355.43695797198097</v>
      </c>
      <c r="B1482">
        <v>270.46786889661303</v>
      </c>
      <c r="C1482">
        <v>270.95684125141997</v>
      </c>
      <c r="D1482">
        <v>273.61286023298902</v>
      </c>
      <c r="E1482">
        <v>272.29025263477399</v>
      </c>
      <c r="F1482">
        <v>269.604757324915</v>
      </c>
      <c r="G1482">
        <v>273.96664376794303</v>
      </c>
      <c r="H1482">
        <v>271.04643080824701</v>
      </c>
      <c r="I1482">
        <v>271.96482199496302</v>
      </c>
      <c r="J1482">
        <v>273.20952234526101</v>
      </c>
      <c r="K1482">
        <v>270.45849691854602</v>
      </c>
      <c r="L1482">
        <v>273.718760886795</v>
      </c>
      <c r="M1482">
        <v>268.98786691323699</v>
      </c>
      <c r="N1482">
        <v>269.86149351187299</v>
      </c>
      <c r="O1482">
        <v>271.98138625169202</v>
      </c>
      <c r="P1482">
        <v>272.98316675859598</v>
      </c>
      <c r="Q1482">
        <v>269.962868932812</v>
      </c>
      <c r="R1482">
        <v>270.56906170732401</v>
      </c>
      <c r="S1482">
        <v>285.67513685190198</v>
      </c>
      <c r="T1482">
        <v>282.81118404133099</v>
      </c>
      <c r="U1482">
        <v>291.53004707924498</v>
      </c>
      <c r="V1482">
        <v>303.17112330951898</v>
      </c>
      <c r="W1482">
        <v>309.259684263682</v>
      </c>
      <c r="X1482">
        <v>332.11249221268503</v>
      </c>
      <c r="Y1482">
        <v>351.46161390403603</v>
      </c>
      <c r="Z1482">
        <v>363.68960289413599</v>
      </c>
      <c r="AA1482">
        <v>377.01350740658501</v>
      </c>
      <c r="AB1482">
        <v>369.61008501154498</v>
      </c>
      <c r="AC1482">
        <v>351.90363600818699</v>
      </c>
      <c r="AD1482">
        <v>358.57644413614599</v>
      </c>
      <c r="AE1482">
        <v>368.32037517668198</v>
      </c>
      <c r="AF1482">
        <v>373.69468488147999</v>
      </c>
      <c r="AG1482">
        <v>368.29514960187402</v>
      </c>
      <c r="AH1482">
        <v>360.87175674456</v>
      </c>
      <c r="AI1482">
        <v>347.11971734883701</v>
      </c>
      <c r="AJ1482">
        <v>323.45947776643197</v>
      </c>
      <c r="AK1482">
        <v>307.93455370993797</v>
      </c>
      <c r="AL1482">
        <v>293.79007949638498</v>
      </c>
      <c r="AM1482">
        <v>279.04566259480401</v>
      </c>
      <c r="AN1482">
        <v>274.11056783516301</v>
      </c>
      <c r="AO1482">
        <v>273.443953114929</v>
      </c>
      <c r="AP1482">
        <v>274.71019531675501</v>
      </c>
      <c r="AQ1482">
        <v>269.53616676041798</v>
      </c>
      <c r="AR1482">
        <v>266.12139941225001</v>
      </c>
      <c r="AS1482">
        <v>266.14748789744101</v>
      </c>
      <c r="AT1482">
        <v>265.73594656357898</v>
      </c>
      <c r="AU1482">
        <v>268.47715833094202</v>
      </c>
      <c r="AV1482">
        <v>266.95277809452301</v>
      </c>
      <c r="AW1482">
        <v>266.857013052637</v>
      </c>
      <c r="AX1482">
        <v>267.13022736677698</v>
      </c>
      <c r="AY1482">
        <v>270.203919829038</v>
      </c>
      <c r="AZ1482">
        <v>265.21434606219299</v>
      </c>
      <c r="BA1482">
        <v>265.50118841782898</v>
      </c>
      <c r="BB1482">
        <v>267.50287544894002</v>
      </c>
      <c r="BC1482">
        <v>269.44418392870199</v>
      </c>
      <c r="BD1482">
        <v>266.79380256756701</v>
      </c>
      <c r="BE1482">
        <v>266.07581517279698</v>
      </c>
      <c r="BF1482">
        <v>263.18872873682699</v>
      </c>
      <c r="BG1482">
        <v>266.851382744727</v>
      </c>
      <c r="BH1482">
        <v>264.939651976042</v>
      </c>
      <c r="BI1482">
        <v>264.37412060658801</v>
      </c>
      <c r="BJ1482">
        <v>267.41630997191299</v>
      </c>
      <c r="BK1482">
        <v>268.83025460661497</v>
      </c>
      <c r="BL1482">
        <v>275.08584410250199</v>
      </c>
      <c r="BM1482">
        <v>273.16236899046203</v>
      </c>
      <c r="BN1482">
        <v>276.57145009122701</v>
      </c>
      <c r="BO1482">
        <v>277.65031321893201</v>
      </c>
      <c r="BP1482">
        <v>283.21716252213298</v>
      </c>
      <c r="BQ1482">
        <v>290.454050075385</v>
      </c>
      <c r="BR1482">
        <v>300.43153254666402</v>
      </c>
      <c r="BS1482">
        <v>310.192599254475</v>
      </c>
      <c r="BT1482">
        <v>313.77845077023699</v>
      </c>
      <c r="BU1482">
        <v>327.445779460317</v>
      </c>
      <c r="BV1482">
        <v>341.66452278345099</v>
      </c>
      <c r="BW1482">
        <v>338.44868875787898</v>
      </c>
      <c r="BX1482">
        <v>328.40233340690298</v>
      </c>
      <c r="BY1482">
        <v>327.92660855245401</v>
      </c>
      <c r="BZ1482">
        <v>329.10651549473602</v>
      </c>
      <c r="CA1482">
        <v>329.03730887840601</v>
      </c>
      <c r="CB1482">
        <v>332.22514587186799</v>
      </c>
      <c r="CC1482">
        <v>312.87155996933097</v>
      </c>
      <c r="CD1482">
        <v>300.73174269706101</v>
      </c>
      <c r="CE1482">
        <v>359.34868267243598</v>
      </c>
      <c r="CF1482">
        <v>364.32149860083899</v>
      </c>
      <c r="CG1482">
        <v>386.65184102970397</v>
      </c>
      <c r="CH1482">
        <v>392.42398895064201</v>
      </c>
      <c r="CI1482">
        <v>405.61465093745699</v>
      </c>
      <c r="CJ1482">
        <v>407.73145202025199</v>
      </c>
      <c r="CK1482">
        <v>413.74466977955802</v>
      </c>
      <c r="CL1482">
        <v>393.440214393725</v>
      </c>
      <c r="CM1482">
        <v>335.422460205812</v>
      </c>
      <c r="CN1482">
        <v>327.43008632582098</v>
      </c>
      <c r="CO1482">
        <v>319.23527901686998</v>
      </c>
      <c r="CP1482">
        <v>310.68845723115999</v>
      </c>
      <c r="CQ1482">
        <v>298.42580289908199</v>
      </c>
      <c r="CR1482">
        <v>299.13797288847297</v>
      </c>
      <c r="CS1482">
        <v>290.16257885040301</v>
      </c>
      <c r="CT1482">
        <v>282.23467460753301</v>
      </c>
      <c r="CU1482">
        <v>273.73621414992903</v>
      </c>
      <c r="CV1482">
        <v>272.66983560464598</v>
      </c>
      <c r="CW1482">
        <v>271.882684055195</v>
      </c>
    </row>
    <row r="1483" spans="1:101" x14ac:dyDescent="0.25">
      <c r="A1483">
        <v>355.67711807871899</v>
      </c>
      <c r="B1483">
        <v>268.90391439664103</v>
      </c>
      <c r="C1483">
        <v>266.84266018039</v>
      </c>
      <c r="D1483">
        <v>275.46652249774002</v>
      </c>
      <c r="E1483">
        <v>268.48199166531901</v>
      </c>
      <c r="F1483">
        <v>267.23759291489301</v>
      </c>
      <c r="G1483">
        <v>270.67658023999201</v>
      </c>
      <c r="H1483">
        <v>272.51736531045901</v>
      </c>
      <c r="I1483">
        <v>272.10190762844798</v>
      </c>
      <c r="J1483">
        <v>276.67421663679198</v>
      </c>
      <c r="K1483">
        <v>268.31861839592301</v>
      </c>
      <c r="L1483">
        <v>271.439939557939</v>
      </c>
      <c r="M1483">
        <v>265.618164380113</v>
      </c>
      <c r="N1483">
        <v>271.13700901919702</v>
      </c>
      <c r="O1483">
        <v>265.57544789743702</v>
      </c>
      <c r="P1483">
        <v>275.79447049409202</v>
      </c>
      <c r="Q1483">
        <v>273.24612866392698</v>
      </c>
      <c r="R1483">
        <v>268.68729548036703</v>
      </c>
      <c r="S1483">
        <v>289.72058855094201</v>
      </c>
      <c r="T1483">
        <v>287.73040061825998</v>
      </c>
      <c r="U1483">
        <v>294.796707349364</v>
      </c>
      <c r="V1483">
        <v>311.83197712138298</v>
      </c>
      <c r="W1483">
        <v>319.07411373028901</v>
      </c>
      <c r="X1483">
        <v>353.538913669024</v>
      </c>
      <c r="Y1483">
        <v>382.19100803436902</v>
      </c>
      <c r="Z1483">
        <v>396.74544340030798</v>
      </c>
      <c r="AA1483">
        <v>415.60465494994497</v>
      </c>
      <c r="AB1483">
        <v>396.663036383443</v>
      </c>
      <c r="AC1483">
        <v>387.12614683310301</v>
      </c>
      <c r="AD1483">
        <v>393.42577537434698</v>
      </c>
      <c r="AE1483">
        <v>391.00718256295198</v>
      </c>
      <c r="AF1483">
        <v>400.13560392171502</v>
      </c>
      <c r="AG1483">
        <v>391.17633764185098</v>
      </c>
      <c r="AH1483">
        <v>372.41006118047801</v>
      </c>
      <c r="AI1483">
        <v>352.42368972873902</v>
      </c>
      <c r="AJ1483">
        <v>326.75766130852401</v>
      </c>
      <c r="AK1483">
        <v>309.70513734873299</v>
      </c>
      <c r="AL1483">
        <v>292.54478450579097</v>
      </c>
      <c r="AM1483">
        <v>282.04460420676401</v>
      </c>
      <c r="AN1483">
        <v>274.58650073792001</v>
      </c>
      <c r="AO1483">
        <v>274.76178961014102</v>
      </c>
      <c r="AP1483">
        <v>273.06446550634001</v>
      </c>
      <c r="AQ1483">
        <v>270.706169353522</v>
      </c>
      <c r="AR1483">
        <v>266.94787578464002</v>
      </c>
      <c r="AS1483">
        <v>266.70714661603199</v>
      </c>
      <c r="AT1483">
        <v>263.55811733479999</v>
      </c>
      <c r="AU1483">
        <v>269.05045784689202</v>
      </c>
      <c r="AV1483">
        <v>264.72947152691398</v>
      </c>
      <c r="AW1483">
        <v>264.81118841847598</v>
      </c>
      <c r="AX1483">
        <v>267.78289794113999</v>
      </c>
      <c r="AY1483">
        <v>269.87505286196199</v>
      </c>
      <c r="AZ1483">
        <v>264.54821000807101</v>
      </c>
      <c r="BA1483">
        <v>264.79532296456802</v>
      </c>
      <c r="BB1483">
        <v>268.97861893127401</v>
      </c>
      <c r="BC1483">
        <v>269.50586516406202</v>
      </c>
      <c r="BD1483">
        <v>265.02980300197999</v>
      </c>
      <c r="BE1483">
        <v>265.63482995195801</v>
      </c>
      <c r="BF1483">
        <v>265.09791858393299</v>
      </c>
      <c r="BG1483">
        <v>267.87554410362901</v>
      </c>
      <c r="BH1483">
        <v>267.04510079491899</v>
      </c>
      <c r="BI1483">
        <v>267.01639736137702</v>
      </c>
      <c r="BJ1483">
        <v>267.29113652946199</v>
      </c>
      <c r="BK1483">
        <v>268.64783216954498</v>
      </c>
      <c r="BL1483">
        <v>274.87774380597801</v>
      </c>
      <c r="BM1483">
        <v>273.20742249652699</v>
      </c>
      <c r="BN1483">
        <v>278.08129246500999</v>
      </c>
      <c r="BO1483">
        <v>280.95809030475601</v>
      </c>
      <c r="BP1483">
        <v>283.53365402186898</v>
      </c>
      <c r="BQ1483">
        <v>288.44514610781198</v>
      </c>
      <c r="BR1483">
        <v>308.06747291030098</v>
      </c>
      <c r="BS1483">
        <v>316.529733700284</v>
      </c>
      <c r="BT1483">
        <v>328.67512264466899</v>
      </c>
      <c r="BU1483">
        <v>346.81485809480102</v>
      </c>
      <c r="BV1483">
        <v>369.92081229471501</v>
      </c>
      <c r="BW1483">
        <v>358.52027408685097</v>
      </c>
      <c r="BX1483">
        <v>353.32004530211202</v>
      </c>
      <c r="BY1483">
        <v>350.929949623026</v>
      </c>
      <c r="BZ1483">
        <v>355.704169883757</v>
      </c>
      <c r="CA1483">
        <v>348.54543242394902</v>
      </c>
      <c r="CB1483">
        <v>353.168796686284</v>
      </c>
      <c r="CC1483">
        <v>322.05481909283498</v>
      </c>
      <c r="CD1483">
        <v>311.80240439930202</v>
      </c>
      <c r="CE1483">
        <v>393.61602357288899</v>
      </c>
      <c r="CF1483">
        <v>397.61996292201201</v>
      </c>
      <c r="CG1483">
        <v>409.30704981322901</v>
      </c>
      <c r="CH1483">
        <v>417.14736659868299</v>
      </c>
      <c r="CI1483">
        <v>426.56165971762903</v>
      </c>
      <c r="CJ1483">
        <v>438.75277337278698</v>
      </c>
      <c r="CK1483">
        <v>443.48252572374901</v>
      </c>
      <c r="CL1483">
        <v>420.83525156918802</v>
      </c>
      <c r="CM1483">
        <v>359.13747324123898</v>
      </c>
      <c r="CN1483">
        <v>342.06656059294198</v>
      </c>
      <c r="CO1483">
        <v>327.28244026205402</v>
      </c>
      <c r="CP1483">
        <v>315.76904779577302</v>
      </c>
      <c r="CQ1483">
        <v>307.21232485675301</v>
      </c>
      <c r="CR1483">
        <v>303.50247586421</v>
      </c>
      <c r="CS1483">
        <v>295.416969678692</v>
      </c>
      <c r="CT1483">
        <v>285.14621219052401</v>
      </c>
      <c r="CU1483">
        <v>276.73136343789002</v>
      </c>
      <c r="CV1483">
        <v>273.60526807395303</v>
      </c>
      <c r="CW1483">
        <v>270.28600436264202</v>
      </c>
    </row>
    <row r="1484" spans="1:101" x14ac:dyDescent="0.25">
      <c r="A1484">
        <v>355.91727818545598</v>
      </c>
      <c r="B1484">
        <v>267.95466898442402</v>
      </c>
      <c r="C1484">
        <v>266.17930590257299</v>
      </c>
      <c r="D1484">
        <v>274.07825371834701</v>
      </c>
      <c r="E1484">
        <v>267.70155202673197</v>
      </c>
      <c r="F1484">
        <v>272.02791550073499</v>
      </c>
      <c r="G1484">
        <v>269.36821895371702</v>
      </c>
      <c r="H1484">
        <v>275.04795754421701</v>
      </c>
      <c r="I1484">
        <v>272.1638169405</v>
      </c>
      <c r="J1484">
        <v>274.39530183799798</v>
      </c>
      <c r="K1484">
        <v>265.88212895458901</v>
      </c>
      <c r="L1484">
        <v>272.04985718089802</v>
      </c>
      <c r="M1484">
        <v>267.32861024245</v>
      </c>
      <c r="N1484">
        <v>272.549945138635</v>
      </c>
      <c r="O1484">
        <v>268.32167637360999</v>
      </c>
      <c r="P1484">
        <v>275.43020506364502</v>
      </c>
      <c r="Q1484">
        <v>275.06797136835502</v>
      </c>
      <c r="R1484">
        <v>270.533372752427</v>
      </c>
      <c r="S1484">
        <v>288.66067402164498</v>
      </c>
      <c r="T1484">
        <v>292.841853710838</v>
      </c>
      <c r="U1484">
        <v>292.52384175105698</v>
      </c>
      <c r="V1484">
        <v>319.86367282494098</v>
      </c>
      <c r="W1484">
        <v>326.54318002224898</v>
      </c>
      <c r="X1484">
        <v>376.77394966302103</v>
      </c>
      <c r="Y1484">
        <v>406.64454485558002</v>
      </c>
      <c r="Z1484">
        <v>425.81204010511601</v>
      </c>
      <c r="AA1484">
        <v>446.66572457871598</v>
      </c>
      <c r="AB1484">
        <v>433.20115305387299</v>
      </c>
      <c r="AC1484">
        <v>427.13319348973602</v>
      </c>
      <c r="AD1484">
        <v>425.74145511658497</v>
      </c>
      <c r="AE1484">
        <v>421.455630253962</v>
      </c>
      <c r="AF1484">
        <v>414.36599295072199</v>
      </c>
      <c r="AG1484">
        <v>399.99209571685498</v>
      </c>
      <c r="AH1484">
        <v>369.81189745166699</v>
      </c>
      <c r="AI1484">
        <v>342.05544080033297</v>
      </c>
      <c r="AJ1484">
        <v>324.151909276335</v>
      </c>
      <c r="AK1484">
        <v>309.41737144277499</v>
      </c>
      <c r="AL1484">
        <v>290.315770119153</v>
      </c>
      <c r="AM1484">
        <v>281.82856709200098</v>
      </c>
      <c r="AN1484">
        <v>276.68366726307698</v>
      </c>
      <c r="AO1484">
        <v>277.04443587684398</v>
      </c>
      <c r="AP1484">
        <v>272.66981241489498</v>
      </c>
      <c r="AQ1484">
        <v>270.19281885162297</v>
      </c>
      <c r="AR1484">
        <v>268.699967457583</v>
      </c>
      <c r="AS1484">
        <v>266.97686074625301</v>
      </c>
      <c r="AT1484">
        <v>266.522581348698</v>
      </c>
      <c r="AU1484">
        <v>269.06954679202897</v>
      </c>
      <c r="AV1484">
        <v>266.07854365876398</v>
      </c>
      <c r="AW1484">
        <v>266.672308959936</v>
      </c>
      <c r="AX1484">
        <v>268.343027705591</v>
      </c>
      <c r="AY1484">
        <v>272.745651892512</v>
      </c>
      <c r="AZ1484">
        <v>263.33647514274998</v>
      </c>
      <c r="BA1484">
        <v>264.615677775763</v>
      </c>
      <c r="BB1484">
        <v>269.27911514505701</v>
      </c>
      <c r="BC1484">
        <v>270.12695875282498</v>
      </c>
      <c r="BD1484">
        <v>267.627777178087</v>
      </c>
      <c r="BE1484">
        <v>264.49129282771702</v>
      </c>
      <c r="BF1484">
        <v>269.10114916743902</v>
      </c>
      <c r="BG1484">
        <v>265.07981057424098</v>
      </c>
      <c r="BH1484">
        <v>266.24153902156002</v>
      </c>
      <c r="BI1484">
        <v>267.25403661243598</v>
      </c>
      <c r="BJ1484">
        <v>265.024403283379</v>
      </c>
      <c r="BK1484">
        <v>270.373147054892</v>
      </c>
      <c r="BL1484">
        <v>272.00741014904298</v>
      </c>
      <c r="BM1484">
        <v>274.809481946961</v>
      </c>
      <c r="BN1484">
        <v>276.18204321281598</v>
      </c>
      <c r="BO1484">
        <v>280.91367079652798</v>
      </c>
      <c r="BP1484">
        <v>278.86294762479599</v>
      </c>
      <c r="BQ1484">
        <v>287.94357856816902</v>
      </c>
      <c r="BR1484">
        <v>313.80213054214801</v>
      </c>
      <c r="BS1484">
        <v>324.21790837210398</v>
      </c>
      <c r="BT1484">
        <v>347.733513175697</v>
      </c>
      <c r="BU1484">
        <v>369.56752190082</v>
      </c>
      <c r="BV1484">
        <v>391.19498756550098</v>
      </c>
      <c r="BW1484">
        <v>376.36324480027798</v>
      </c>
      <c r="BX1484">
        <v>371.66036149931301</v>
      </c>
      <c r="BY1484">
        <v>379.89266125509897</v>
      </c>
      <c r="BZ1484">
        <v>378.48646345233198</v>
      </c>
      <c r="CA1484">
        <v>358.51508667469398</v>
      </c>
      <c r="CB1484">
        <v>366.72668193107597</v>
      </c>
      <c r="CC1484">
        <v>334.51628687915701</v>
      </c>
      <c r="CD1484">
        <v>324.36777565616097</v>
      </c>
      <c r="CE1484">
        <v>429.65943072093103</v>
      </c>
      <c r="CF1484">
        <v>416.39581140916999</v>
      </c>
      <c r="CG1484">
        <v>409.01592496410501</v>
      </c>
      <c r="CH1484">
        <v>430.46681808613101</v>
      </c>
      <c r="CI1484">
        <v>433.75118628682998</v>
      </c>
      <c r="CJ1484">
        <v>445.30821879950599</v>
      </c>
      <c r="CK1484">
        <v>441.577425887613</v>
      </c>
      <c r="CL1484">
        <v>419.886145627004</v>
      </c>
      <c r="CM1484">
        <v>360.47364542853802</v>
      </c>
      <c r="CN1484">
        <v>347.03983145892403</v>
      </c>
      <c r="CO1484">
        <v>331.09633704568</v>
      </c>
      <c r="CP1484">
        <v>319.30864887763698</v>
      </c>
      <c r="CQ1484">
        <v>312.27224815659298</v>
      </c>
      <c r="CR1484">
        <v>304.58410433895898</v>
      </c>
      <c r="CS1484">
        <v>295.21393389024598</v>
      </c>
      <c r="CT1484">
        <v>286.21166486062299</v>
      </c>
      <c r="CU1484">
        <v>278.823741559057</v>
      </c>
      <c r="CV1484">
        <v>273.86646180324601</v>
      </c>
      <c r="CW1484">
        <v>268.44506274932201</v>
      </c>
    </row>
    <row r="1485" spans="1:101" x14ac:dyDescent="0.25">
      <c r="A1485">
        <v>356.157438292194</v>
      </c>
      <c r="B1485">
        <v>274.338099713644</v>
      </c>
      <c r="C1485">
        <v>270.50758243712698</v>
      </c>
      <c r="D1485">
        <v>272.99137796271299</v>
      </c>
      <c r="E1485">
        <v>269.73749984192398</v>
      </c>
      <c r="F1485">
        <v>269.93869952533498</v>
      </c>
      <c r="G1485">
        <v>270.024154661561</v>
      </c>
      <c r="H1485">
        <v>274.11804303013002</v>
      </c>
      <c r="I1485">
        <v>273.715892403189</v>
      </c>
      <c r="J1485">
        <v>270.07636443732503</v>
      </c>
      <c r="K1485">
        <v>268.544279622018</v>
      </c>
      <c r="L1485">
        <v>272.95858982514898</v>
      </c>
      <c r="M1485">
        <v>270.366966362575</v>
      </c>
      <c r="N1485">
        <v>273.72245733637499</v>
      </c>
      <c r="O1485">
        <v>270.951838154293</v>
      </c>
      <c r="P1485">
        <v>276.760537841896</v>
      </c>
      <c r="Q1485">
        <v>272.99502070390002</v>
      </c>
      <c r="R1485">
        <v>268.44607534538397</v>
      </c>
      <c r="S1485">
        <v>287.457751808512</v>
      </c>
      <c r="T1485">
        <v>291.31666352623603</v>
      </c>
      <c r="U1485">
        <v>292.38093447565097</v>
      </c>
      <c r="V1485">
        <v>317.15494100523802</v>
      </c>
      <c r="W1485">
        <v>330.300821723686</v>
      </c>
      <c r="X1485">
        <v>368.54569564237198</v>
      </c>
      <c r="Y1485">
        <v>401.65529901461599</v>
      </c>
      <c r="Z1485">
        <v>419.52996886820301</v>
      </c>
      <c r="AA1485">
        <v>449.20159690385202</v>
      </c>
      <c r="AB1485">
        <v>434.32640857657202</v>
      </c>
      <c r="AC1485">
        <v>428.93728860677402</v>
      </c>
      <c r="AD1485">
        <v>415.10739463425699</v>
      </c>
      <c r="AE1485">
        <v>421.21084605085798</v>
      </c>
      <c r="AF1485">
        <v>411.28121199697802</v>
      </c>
      <c r="AG1485">
        <v>395.013558003014</v>
      </c>
      <c r="AH1485">
        <v>359.42446588677097</v>
      </c>
      <c r="AI1485">
        <v>335.13381882243499</v>
      </c>
      <c r="AJ1485">
        <v>318.62498650468899</v>
      </c>
      <c r="AK1485">
        <v>305.603239855217</v>
      </c>
      <c r="AL1485">
        <v>292.291150341883</v>
      </c>
      <c r="AM1485">
        <v>281.275742748678</v>
      </c>
      <c r="AN1485">
        <v>278.98864380740702</v>
      </c>
      <c r="AO1485">
        <v>275.49674619354801</v>
      </c>
      <c r="AP1485">
        <v>271.68315617484802</v>
      </c>
      <c r="AQ1485">
        <v>265.99193393367898</v>
      </c>
      <c r="AR1485">
        <v>264.401842581523</v>
      </c>
      <c r="AS1485">
        <v>268.60613989115097</v>
      </c>
      <c r="AT1485">
        <v>270.76550920387501</v>
      </c>
      <c r="AU1485">
        <v>269.82876982562999</v>
      </c>
      <c r="AV1485">
        <v>266.33096270493502</v>
      </c>
      <c r="AW1485">
        <v>270.62946950208499</v>
      </c>
      <c r="AX1485">
        <v>264.44687040812101</v>
      </c>
      <c r="AY1485">
        <v>270.74896954674801</v>
      </c>
      <c r="AZ1485">
        <v>265.23353202230197</v>
      </c>
      <c r="BA1485">
        <v>265.51595828552797</v>
      </c>
      <c r="BB1485">
        <v>268.21560210776403</v>
      </c>
      <c r="BC1485">
        <v>270.39787853825499</v>
      </c>
      <c r="BD1485">
        <v>268.38319065826698</v>
      </c>
      <c r="BE1485">
        <v>267.329239006671</v>
      </c>
      <c r="BF1485">
        <v>268.64438476459998</v>
      </c>
      <c r="BG1485">
        <v>264.21474970637502</v>
      </c>
      <c r="BH1485">
        <v>264.228068007133</v>
      </c>
      <c r="BI1485">
        <v>265.45869456510098</v>
      </c>
      <c r="BJ1485">
        <v>267.46814415345</v>
      </c>
      <c r="BK1485">
        <v>268.206704719578</v>
      </c>
      <c r="BL1485">
        <v>268.23198992495298</v>
      </c>
      <c r="BM1485">
        <v>275.79356148374802</v>
      </c>
      <c r="BN1485">
        <v>274.68739138464201</v>
      </c>
      <c r="BO1485">
        <v>281.788632974005</v>
      </c>
      <c r="BP1485">
        <v>277.57535621716698</v>
      </c>
      <c r="BQ1485">
        <v>286.06256758931198</v>
      </c>
      <c r="BR1485">
        <v>311.27093032150498</v>
      </c>
      <c r="BS1485">
        <v>329.42035442411702</v>
      </c>
      <c r="BT1485">
        <v>350.92269788809699</v>
      </c>
      <c r="BU1485">
        <v>369.58737928062499</v>
      </c>
      <c r="BV1485">
        <v>393.93068978596301</v>
      </c>
      <c r="BW1485">
        <v>371.44897943652302</v>
      </c>
      <c r="BX1485">
        <v>366.67766754411099</v>
      </c>
      <c r="BY1485">
        <v>381.41648801146403</v>
      </c>
      <c r="BZ1485">
        <v>377.03465030354801</v>
      </c>
      <c r="CA1485">
        <v>356.16384676488002</v>
      </c>
      <c r="CB1485">
        <v>366.55070876371798</v>
      </c>
      <c r="CC1485">
        <v>337.519991063963</v>
      </c>
      <c r="CD1485">
        <v>322.979628071918</v>
      </c>
      <c r="CE1485">
        <v>410.62845095411802</v>
      </c>
      <c r="CF1485">
        <v>407.81775138821001</v>
      </c>
      <c r="CG1485">
        <v>395.234054579842</v>
      </c>
      <c r="CH1485">
        <v>425.67762009570299</v>
      </c>
      <c r="CI1485">
        <v>424.53588951039802</v>
      </c>
      <c r="CJ1485">
        <v>429.16531599337401</v>
      </c>
      <c r="CK1485">
        <v>419.932021843043</v>
      </c>
      <c r="CL1485">
        <v>401.41240251335199</v>
      </c>
      <c r="CM1485">
        <v>349.89541493874299</v>
      </c>
      <c r="CN1485">
        <v>339.96539275454802</v>
      </c>
      <c r="CO1485">
        <v>332.50678347873298</v>
      </c>
      <c r="CP1485">
        <v>315.72912019052097</v>
      </c>
      <c r="CQ1485">
        <v>308.15441280147297</v>
      </c>
      <c r="CR1485">
        <v>300.13673701854799</v>
      </c>
      <c r="CS1485">
        <v>291.041650775177</v>
      </c>
      <c r="CT1485">
        <v>284.97781488722899</v>
      </c>
      <c r="CU1485">
        <v>279.181215727233</v>
      </c>
      <c r="CV1485">
        <v>273.19956339426398</v>
      </c>
      <c r="CW1485">
        <v>267.702624348124</v>
      </c>
    </row>
    <row r="1486" spans="1:101" x14ac:dyDescent="0.25">
      <c r="A1486">
        <v>356.39759839893202</v>
      </c>
      <c r="B1486">
        <v>275.12989632275003</v>
      </c>
      <c r="C1486">
        <v>273.24982169901102</v>
      </c>
      <c r="D1486">
        <v>272.19542625524298</v>
      </c>
      <c r="E1486">
        <v>272.01831381746899</v>
      </c>
      <c r="F1486">
        <v>271.20355507581399</v>
      </c>
      <c r="G1486">
        <v>271.22726508228999</v>
      </c>
      <c r="H1486">
        <v>273.90140627658599</v>
      </c>
      <c r="I1486">
        <v>270.495252112071</v>
      </c>
      <c r="J1486">
        <v>272.43428560307899</v>
      </c>
      <c r="K1486">
        <v>269.15958641918002</v>
      </c>
      <c r="L1486">
        <v>273.67599670559503</v>
      </c>
      <c r="M1486">
        <v>271.408517778055</v>
      </c>
      <c r="N1486">
        <v>273.43338056907402</v>
      </c>
      <c r="O1486">
        <v>271.88374616214202</v>
      </c>
      <c r="P1486">
        <v>275.10996934326698</v>
      </c>
      <c r="Q1486">
        <v>274.32253447415098</v>
      </c>
      <c r="R1486">
        <v>270.66019123353902</v>
      </c>
      <c r="S1486">
        <v>288.20598046173302</v>
      </c>
      <c r="T1486">
        <v>286.25513000982897</v>
      </c>
      <c r="U1486">
        <v>296.45767045933701</v>
      </c>
      <c r="V1486">
        <v>309.429499661764</v>
      </c>
      <c r="W1486">
        <v>330.30837331377501</v>
      </c>
      <c r="X1486">
        <v>362.78879702880499</v>
      </c>
      <c r="Y1486">
        <v>404.40548728606399</v>
      </c>
      <c r="Z1486">
        <v>413.26973133429101</v>
      </c>
      <c r="AA1486">
        <v>443.89060689674398</v>
      </c>
      <c r="AB1486">
        <v>432.72287597052798</v>
      </c>
      <c r="AC1486">
        <v>428.05209476110599</v>
      </c>
      <c r="AD1486">
        <v>412.388934971715</v>
      </c>
      <c r="AE1486">
        <v>408.40702119871798</v>
      </c>
      <c r="AF1486">
        <v>399.92493819343099</v>
      </c>
      <c r="AG1486">
        <v>390.21618302125</v>
      </c>
      <c r="AH1486">
        <v>357.30126257133202</v>
      </c>
      <c r="AI1486">
        <v>340.000998127419</v>
      </c>
      <c r="AJ1486">
        <v>315.93179176197202</v>
      </c>
      <c r="AK1486">
        <v>302.13950859423898</v>
      </c>
      <c r="AL1486">
        <v>291.40847016868099</v>
      </c>
      <c r="AM1486">
        <v>282.17388354462503</v>
      </c>
      <c r="AN1486">
        <v>275.81178946183701</v>
      </c>
      <c r="AO1486">
        <v>270.334932944814</v>
      </c>
      <c r="AP1486">
        <v>273.64258454181498</v>
      </c>
      <c r="AQ1486">
        <v>265.64638568696898</v>
      </c>
      <c r="AR1486">
        <v>265.55598181438103</v>
      </c>
      <c r="AS1486">
        <v>266.98662795171202</v>
      </c>
      <c r="AT1486">
        <v>272.78611751238799</v>
      </c>
      <c r="AU1486">
        <v>266.542154953806</v>
      </c>
      <c r="AV1486">
        <v>268.59931361312999</v>
      </c>
      <c r="AW1486">
        <v>270.911338049145</v>
      </c>
      <c r="AX1486">
        <v>263.47996334390803</v>
      </c>
      <c r="AY1486">
        <v>267.23045507957499</v>
      </c>
      <c r="AZ1486">
        <v>265.38408010000398</v>
      </c>
      <c r="BA1486">
        <v>265.088974062555</v>
      </c>
      <c r="BB1486">
        <v>266.499495196802</v>
      </c>
      <c r="BC1486">
        <v>269.31241929273602</v>
      </c>
      <c r="BD1486">
        <v>267.25702375522002</v>
      </c>
      <c r="BE1486">
        <v>268.94410133846401</v>
      </c>
      <c r="BF1486">
        <v>266.71869345122201</v>
      </c>
      <c r="BG1486">
        <v>266.36754230336697</v>
      </c>
      <c r="BH1486">
        <v>262.13140239578399</v>
      </c>
      <c r="BI1486">
        <v>267.09477859039202</v>
      </c>
      <c r="BJ1486">
        <v>269.61969559233302</v>
      </c>
      <c r="BK1486">
        <v>266.05713354130103</v>
      </c>
      <c r="BL1486">
        <v>265.35008933012301</v>
      </c>
      <c r="BM1486">
        <v>274.67789085542199</v>
      </c>
      <c r="BN1486">
        <v>275.72612299538002</v>
      </c>
      <c r="BO1486">
        <v>281.74554588413099</v>
      </c>
      <c r="BP1486">
        <v>280.13159294209697</v>
      </c>
      <c r="BQ1486">
        <v>286.458373255239</v>
      </c>
      <c r="BR1486">
        <v>310.97322779179598</v>
      </c>
      <c r="BS1486">
        <v>328.12604574888599</v>
      </c>
      <c r="BT1486">
        <v>347.22896911606398</v>
      </c>
      <c r="BU1486">
        <v>370.585273268278</v>
      </c>
      <c r="BV1486">
        <v>392.77043718662799</v>
      </c>
      <c r="BW1486">
        <v>376.91530096755298</v>
      </c>
      <c r="BX1486">
        <v>367.30692864782901</v>
      </c>
      <c r="BY1486">
        <v>383.80576753114599</v>
      </c>
      <c r="BZ1486">
        <v>367.587699623601</v>
      </c>
      <c r="CA1486">
        <v>358.60893331835399</v>
      </c>
      <c r="CB1486">
        <v>367.07271021842502</v>
      </c>
      <c r="CC1486">
        <v>331.255764281827</v>
      </c>
      <c r="CD1486">
        <v>315.37895161272098</v>
      </c>
      <c r="CE1486">
        <v>394.95918156579302</v>
      </c>
      <c r="CF1486">
        <v>408.40486475473602</v>
      </c>
      <c r="CG1486">
        <v>395.37442516335398</v>
      </c>
      <c r="CH1486">
        <v>421.33992305139901</v>
      </c>
      <c r="CI1486">
        <v>426.39959259154602</v>
      </c>
      <c r="CJ1486">
        <v>434.789888159307</v>
      </c>
      <c r="CK1486">
        <v>416.48758277749198</v>
      </c>
      <c r="CL1486">
        <v>407.588462856913</v>
      </c>
      <c r="CM1486">
        <v>354.425077920462</v>
      </c>
      <c r="CN1486">
        <v>341.83186984102002</v>
      </c>
      <c r="CO1486">
        <v>332.59459734353197</v>
      </c>
      <c r="CP1486">
        <v>318.24705023023603</v>
      </c>
      <c r="CQ1486">
        <v>310.88611474436601</v>
      </c>
      <c r="CR1486">
        <v>296.33365442213199</v>
      </c>
      <c r="CS1486">
        <v>290.65413300305698</v>
      </c>
      <c r="CT1486">
        <v>281.06824394992799</v>
      </c>
      <c r="CU1486">
        <v>278.30403014402498</v>
      </c>
      <c r="CV1486">
        <v>276.34827071756803</v>
      </c>
      <c r="CW1486">
        <v>266.415480029641</v>
      </c>
    </row>
    <row r="1487" spans="1:101" x14ac:dyDescent="0.25">
      <c r="A1487">
        <v>356.63775850566998</v>
      </c>
      <c r="B1487">
        <v>271.720422708402</v>
      </c>
      <c r="C1487">
        <v>273.61855272979398</v>
      </c>
      <c r="D1487">
        <v>271.56654869819403</v>
      </c>
      <c r="E1487">
        <v>270.57257935856097</v>
      </c>
      <c r="F1487">
        <v>274.35508264416399</v>
      </c>
      <c r="G1487">
        <v>273.91638719973002</v>
      </c>
      <c r="H1487">
        <v>272.42545481647602</v>
      </c>
      <c r="I1487">
        <v>272.15361851094298</v>
      </c>
      <c r="J1487">
        <v>271.86319028541999</v>
      </c>
      <c r="K1487">
        <v>270.33781841134498</v>
      </c>
      <c r="L1487">
        <v>275.38480263596102</v>
      </c>
      <c r="M1487">
        <v>270.96272858877398</v>
      </c>
      <c r="N1487">
        <v>275.00993808441899</v>
      </c>
      <c r="O1487">
        <v>272.799583819492</v>
      </c>
      <c r="P1487">
        <v>272.872066693058</v>
      </c>
      <c r="Q1487">
        <v>274.34292604122197</v>
      </c>
      <c r="R1487">
        <v>275.48628260749899</v>
      </c>
      <c r="S1487">
        <v>289.69261771163099</v>
      </c>
      <c r="T1487">
        <v>286.75928929913499</v>
      </c>
      <c r="U1487">
        <v>296.19659702072801</v>
      </c>
      <c r="V1487">
        <v>308.95860130866498</v>
      </c>
      <c r="W1487">
        <v>326.73471166894399</v>
      </c>
      <c r="X1487">
        <v>358.61260543629402</v>
      </c>
      <c r="Y1487">
        <v>413.00931024304498</v>
      </c>
      <c r="Z1487">
        <v>416.82835827386202</v>
      </c>
      <c r="AA1487">
        <v>442.500643184914</v>
      </c>
      <c r="AB1487">
        <v>434.46742076721301</v>
      </c>
      <c r="AC1487">
        <v>422.08461193159297</v>
      </c>
      <c r="AD1487">
        <v>414.535736248533</v>
      </c>
      <c r="AE1487">
        <v>401.20865479276199</v>
      </c>
      <c r="AF1487">
        <v>404.13546132660002</v>
      </c>
      <c r="AG1487">
        <v>378.237554794049</v>
      </c>
      <c r="AH1487">
        <v>360.57449675471202</v>
      </c>
      <c r="AI1487">
        <v>343.015073642782</v>
      </c>
      <c r="AJ1487">
        <v>320.19885499816098</v>
      </c>
      <c r="AK1487">
        <v>301.88367017079599</v>
      </c>
      <c r="AL1487">
        <v>290.96537186890998</v>
      </c>
      <c r="AM1487">
        <v>280.788691507735</v>
      </c>
      <c r="AN1487">
        <v>273.438620271415</v>
      </c>
      <c r="AO1487">
        <v>271.16565590136702</v>
      </c>
      <c r="AP1487">
        <v>273.80608215190398</v>
      </c>
      <c r="AQ1487">
        <v>269.21071001603099</v>
      </c>
      <c r="AR1487">
        <v>266.918067473279</v>
      </c>
      <c r="AS1487">
        <v>269.75858550670301</v>
      </c>
      <c r="AT1487">
        <v>270.646262153235</v>
      </c>
      <c r="AU1487">
        <v>264.93764446968498</v>
      </c>
      <c r="AV1487">
        <v>268.58626918531002</v>
      </c>
      <c r="AW1487">
        <v>268.71627206058298</v>
      </c>
      <c r="AX1487">
        <v>265.51931624289301</v>
      </c>
      <c r="AY1487">
        <v>263.22768949795801</v>
      </c>
      <c r="AZ1487">
        <v>264.4404437224</v>
      </c>
      <c r="BA1487">
        <v>267.04426588695702</v>
      </c>
      <c r="BB1487">
        <v>265.676662573263</v>
      </c>
      <c r="BC1487">
        <v>268.56421833519698</v>
      </c>
      <c r="BD1487">
        <v>266.42595860652</v>
      </c>
      <c r="BE1487">
        <v>268.72725528458801</v>
      </c>
      <c r="BF1487">
        <v>265.49568008637402</v>
      </c>
      <c r="BG1487">
        <v>265.80190161162898</v>
      </c>
      <c r="BH1487">
        <v>264.62966826508801</v>
      </c>
      <c r="BI1487">
        <v>268.76539796253797</v>
      </c>
      <c r="BJ1487">
        <v>269.55303987692901</v>
      </c>
      <c r="BK1487">
        <v>270.450432045426</v>
      </c>
      <c r="BL1487">
        <v>264.80737159358301</v>
      </c>
      <c r="BM1487">
        <v>271.36087658552702</v>
      </c>
      <c r="BN1487">
        <v>281.22187581679901</v>
      </c>
      <c r="BO1487">
        <v>281.35494998446899</v>
      </c>
      <c r="BP1487">
        <v>280.651042174937</v>
      </c>
      <c r="BQ1487">
        <v>288.43523761061198</v>
      </c>
      <c r="BR1487">
        <v>315.04459377630798</v>
      </c>
      <c r="BS1487">
        <v>331.850053773404</v>
      </c>
      <c r="BT1487">
        <v>346.83293789333197</v>
      </c>
      <c r="BU1487">
        <v>373.44691271197502</v>
      </c>
      <c r="BV1487">
        <v>375.45476144756998</v>
      </c>
      <c r="BW1487">
        <v>377.61690435178201</v>
      </c>
      <c r="BX1487">
        <v>382.96920640621801</v>
      </c>
      <c r="BY1487">
        <v>391.59238312904301</v>
      </c>
      <c r="BZ1487">
        <v>370.15079735433</v>
      </c>
      <c r="CA1487">
        <v>362.69632118035798</v>
      </c>
      <c r="CB1487">
        <v>370.65640025597901</v>
      </c>
      <c r="CC1487">
        <v>333.60542380365501</v>
      </c>
      <c r="CD1487">
        <v>316.65905177737801</v>
      </c>
      <c r="CE1487">
        <v>394.24935761164397</v>
      </c>
      <c r="CF1487">
        <v>408.82300296015899</v>
      </c>
      <c r="CG1487">
        <v>391.39468942599802</v>
      </c>
      <c r="CH1487">
        <v>417.85141909747301</v>
      </c>
      <c r="CI1487">
        <v>428.94185293645302</v>
      </c>
      <c r="CJ1487">
        <v>434.35945338947897</v>
      </c>
      <c r="CK1487">
        <v>413.59712186823498</v>
      </c>
      <c r="CL1487">
        <v>407.35815352673598</v>
      </c>
      <c r="CM1487">
        <v>352.21714848872199</v>
      </c>
      <c r="CN1487">
        <v>343.21275509945298</v>
      </c>
      <c r="CO1487">
        <v>330.200887843153</v>
      </c>
      <c r="CP1487">
        <v>316.76376689103802</v>
      </c>
      <c r="CQ1487">
        <v>307.53804302349698</v>
      </c>
      <c r="CR1487">
        <v>296.58886369414898</v>
      </c>
      <c r="CS1487">
        <v>290.52568973278602</v>
      </c>
      <c r="CT1487">
        <v>277.673604021335</v>
      </c>
      <c r="CU1487">
        <v>274.95684194767603</v>
      </c>
      <c r="CV1487">
        <v>277.62046593986702</v>
      </c>
      <c r="CW1487">
        <v>266.95244111624697</v>
      </c>
    </row>
    <row r="1488" spans="1:101" x14ac:dyDescent="0.25">
      <c r="A1488">
        <v>356.877918612408</v>
      </c>
      <c r="B1488">
        <v>269.631071447333</v>
      </c>
      <c r="C1488">
        <v>272.03858005391101</v>
      </c>
      <c r="D1488">
        <v>269.16626859163102</v>
      </c>
      <c r="E1488">
        <v>268.32516561471198</v>
      </c>
      <c r="F1488">
        <v>273.21514375818202</v>
      </c>
      <c r="G1488">
        <v>272.30310423319099</v>
      </c>
      <c r="H1488">
        <v>272.25934380447598</v>
      </c>
      <c r="I1488">
        <v>275.88068905439297</v>
      </c>
      <c r="J1488">
        <v>269.40806723916103</v>
      </c>
      <c r="K1488">
        <v>272.41682704929201</v>
      </c>
      <c r="L1488">
        <v>271.42208353339799</v>
      </c>
      <c r="M1488">
        <v>267.713368797339</v>
      </c>
      <c r="N1488">
        <v>273.985883126141</v>
      </c>
      <c r="O1488">
        <v>274.15985748566999</v>
      </c>
      <c r="P1488">
        <v>273.680668723812</v>
      </c>
      <c r="Q1488">
        <v>273.611186838202</v>
      </c>
      <c r="R1488">
        <v>278.20926197112601</v>
      </c>
      <c r="S1488">
        <v>291.194169642568</v>
      </c>
      <c r="T1488">
        <v>288.595246602636</v>
      </c>
      <c r="U1488">
        <v>296.53644700820001</v>
      </c>
      <c r="V1488">
        <v>312.471472052038</v>
      </c>
      <c r="W1488">
        <v>328.80494423313502</v>
      </c>
      <c r="X1488">
        <v>363.63569094544999</v>
      </c>
      <c r="Y1488">
        <v>422.16728886447999</v>
      </c>
      <c r="Z1488">
        <v>432.71216876423802</v>
      </c>
      <c r="AA1488">
        <v>457.34733347639798</v>
      </c>
      <c r="AB1488">
        <v>438.35866771802603</v>
      </c>
      <c r="AC1488">
        <v>433.43466776293599</v>
      </c>
      <c r="AD1488">
        <v>424.87049918526401</v>
      </c>
      <c r="AE1488">
        <v>411.777644284438</v>
      </c>
      <c r="AF1488">
        <v>407.04398601619801</v>
      </c>
      <c r="AG1488">
        <v>384.31060436051598</v>
      </c>
      <c r="AH1488">
        <v>369.68157949867998</v>
      </c>
      <c r="AI1488">
        <v>346.55026064134501</v>
      </c>
      <c r="AJ1488">
        <v>316.96116920043102</v>
      </c>
      <c r="AK1488">
        <v>303.54503089734902</v>
      </c>
      <c r="AL1488">
        <v>289.22853744652298</v>
      </c>
      <c r="AM1488">
        <v>281.03418617377298</v>
      </c>
      <c r="AN1488">
        <v>276.00147936892398</v>
      </c>
      <c r="AO1488">
        <v>272.41077427591898</v>
      </c>
      <c r="AP1488">
        <v>271.77952983732001</v>
      </c>
      <c r="AQ1488">
        <v>268.43762272631102</v>
      </c>
      <c r="AR1488">
        <v>265.78454016146799</v>
      </c>
      <c r="AS1488">
        <v>268.76513087773202</v>
      </c>
      <c r="AT1488">
        <v>271.064936578117</v>
      </c>
      <c r="AU1488">
        <v>266.34281485755599</v>
      </c>
      <c r="AV1488">
        <v>269.30098261974399</v>
      </c>
      <c r="AW1488">
        <v>267.56620031004297</v>
      </c>
      <c r="AX1488">
        <v>266.95494215623597</v>
      </c>
      <c r="AY1488">
        <v>266.29717569224698</v>
      </c>
      <c r="AZ1488">
        <v>266.647010571507</v>
      </c>
      <c r="BA1488">
        <v>267.70300732708102</v>
      </c>
      <c r="BB1488">
        <v>266.12278583189402</v>
      </c>
      <c r="BC1488">
        <v>267.66966274963403</v>
      </c>
      <c r="BD1488">
        <v>265.455772308419</v>
      </c>
      <c r="BE1488">
        <v>266.96378721663098</v>
      </c>
      <c r="BF1488">
        <v>264.94455036143597</v>
      </c>
      <c r="BG1488">
        <v>261.24642284484997</v>
      </c>
      <c r="BH1488">
        <v>264.248546269065</v>
      </c>
      <c r="BI1488">
        <v>267.67233028037299</v>
      </c>
      <c r="BJ1488">
        <v>272.64563531558503</v>
      </c>
      <c r="BK1488">
        <v>271.20938451452798</v>
      </c>
      <c r="BL1488">
        <v>265.542561205379</v>
      </c>
      <c r="BM1488">
        <v>271.25377992987598</v>
      </c>
      <c r="BN1488">
        <v>282.07289691494498</v>
      </c>
      <c r="BO1488">
        <v>281.03529222745499</v>
      </c>
      <c r="BP1488">
        <v>280.76973023886802</v>
      </c>
      <c r="BQ1488">
        <v>291.07548931499002</v>
      </c>
      <c r="BR1488">
        <v>317.61972517851899</v>
      </c>
      <c r="BS1488">
        <v>336.08775874806599</v>
      </c>
      <c r="BT1488">
        <v>352.42646562354599</v>
      </c>
      <c r="BU1488">
        <v>376.27547142481001</v>
      </c>
      <c r="BV1488">
        <v>385.00598648543001</v>
      </c>
      <c r="BW1488">
        <v>382.57324067108902</v>
      </c>
      <c r="BX1488">
        <v>397.513606374049</v>
      </c>
      <c r="BY1488">
        <v>388.06280835205598</v>
      </c>
      <c r="BZ1488">
        <v>384.970625732462</v>
      </c>
      <c r="CA1488">
        <v>377.81585660088001</v>
      </c>
      <c r="CB1488">
        <v>383.42871359524401</v>
      </c>
      <c r="CC1488">
        <v>346.29563788684101</v>
      </c>
      <c r="CD1488">
        <v>325.338657502243</v>
      </c>
      <c r="CE1488">
        <v>407.67322128025501</v>
      </c>
      <c r="CF1488">
        <v>410.27333889691801</v>
      </c>
      <c r="CG1488">
        <v>400.25470844421</v>
      </c>
      <c r="CH1488">
        <v>423.06749862571598</v>
      </c>
      <c r="CI1488">
        <v>432.74532821221101</v>
      </c>
      <c r="CJ1488">
        <v>433.71474934460099</v>
      </c>
      <c r="CK1488">
        <v>419.213769951399</v>
      </c>
      <c r="CL1488">
        <v>400.58377660349498</v>
      </c>
      <c r="CM1488">
        <v>360.02760886381299</v>
      </c>
      <c r="CN1488">
        <v>345.66571313445002</v>
      </c>
      <c r="CO1488">
        <v>337.42553062161198</v>
      </c>
      <c r="CP1488">
        <v>320.26499133469002</v>
      </c>
      <c r="CQ1488">
        <v>306.99011115377499</v>
      </c>
      <c r="CR1488">
        <v>297.96862438796802</v>
      </c>
      <c r="CS1488">
        <v>295.06121609080299</v>
      </c>
      <c r="CT1488">
        <v>281.374867589563</v>
      </c>
      <c r="CU1488">
        <v>276.78853721615599</v>
      </c>
      <c r="CV1488">
        <v>274.60601528687198</v>
      </c>
      <c r="CW1488">
        <v>268.947842948887</v>
      </c>
    </row>
    <row r="1489" spans="1:101" x14ac:dyDescent="0.25">
      <c r="A1489">
        <v>357.11807871914601</v>
      </c>
      <c r="B1489">
        <v>268.52037934377103</v>
      </c>
      <c r="C1489">
        <v>272.94142607567898</v>
      </c>
      <c r="D1489">
        <v>270.01997510597801</v>
      </c>
      <c r="E1489">
        <v>270.74130618629999</v>
      </c>
      <c r="F1489">
        <v>270.60283775105398</v>
      </c>
      <c r="G1489">
        <v>268.87498931671598</v>
      </c>
      <c r="H1489">
        <v>272.77969552931103</v>
      </c>
      <c r="I1489">
        <v>273.2400771339</v>
      </c>
      <c r="J1489">
        <v>269.62807389199901</v>
      </c>
      <c r="K1489">
        <v>271.76766013402698</v>
      </c>
      <c r="L1489">
        <v>270.70258345387202</v>
      </c>
      <c r="M1489">
        <v>268.38304151725902</v>
      </c>
      <c r="N1489">
        <v>272.68916833769703</v>
      </c>
      <c r="O1489">
        <v>271.67946799297999</v>
      </c>
      <c r="P1489">
        <v>276.153322349934</v>
      </c>
      <c r="Q1489">
        <v>272.62793991425099</v>
      </c>
      <c r="R1489">
        <v>275.47667905272999</v>
      </c>
      <c r="S1489">
        <v>293.32479020007901</v>
      </c>
      <c r="T1489">
        <v>297.062451900116</v>
      </c>
      <c r="U1489">
        <v>301.65619015106603</v>
      </c>
      <c r="V1489">
        <v>329.487790744113</v>
      </c>
      <c r="W1489">
        <v>350.66470624946498</v>
      </c>
      <c r="X1489">
        <v>409.28112040397002</v>
      </c>
      <c r="Y1489">
        <v>457.97618494880601</v>
      </c>
      <c r="Z1489">
        <v>496.722923913459</v>
      </c>
      <c r="AA1489">
        <v>545.22872596520006</v>
      </c>
      <c r="AB1489">
        <v>540.98482463418304</v>
      </c>
      <c r="AC1489">
        <v>527.19480528577105</v>
      </c>
      <c r="AD1489">
        <v>499.47468842876998</v>
      </c>
      <c r="AE1489">
        <v>473.14035615618297</v>
      </c>
      <c r="AF1489">
        <v>429.96928414822401</v>
      </c>
      <c r="AG1489">
        <v>403.92246085007002</v>
      </c>
      <c r="AH1489">
        <v>380.15473429014901</v>
      </c>
      <c r="AI1489">
        <v>352.095544729393</v>
      </c>
      <c r="AJ1489">
        <v>315.02345176604001</v>
      </c>
      <c r="AK1489">
        <v>304.51782052626902</v>
      </c>
      <c r="AL1489">
        <v>286.48430221989298</v>
      </c>
      <c r="AM1489">
        <v>277.700936102203</v>
      </c>
      <c r="AN1489">
        <v>281.985895787505</v>
      </c>
      <c r="AO1489">
        <v>272.52094887002102</v>
      </c>
      <c r="AP1489">
        <v>269.39995598094902</v>
      </c>
      <c r="AQ1489">
        <v>271.08432546783001</v>
      </c>
      <c r="AR1489">
        <v>266.609363381572</v>
      </c>
      <c r="AS1489">
        <v>266.14287108678798</v>
      </c>
      <c r="AT1489">
        <v>270.18097987099901</v>
      </c>
      <c r="AU1489">
        <v>267.06090051339498</v>
      </c>
      <c r="AV1489">
        <v>268.494293097499</v>
      </c>
      <c r="AW1489">
        <v>264.69621544419601</v>
      </c>
      <c r="AX1489">
        <v>268.52193007814299</v>
      </c>
      <c r="AY1489">
        <v>267.23024566683</v>
      </c>
      <c r="AZ1489">
        <v>268.49544287935902</v>
      </c>
      <c r="BA1489">
        <v>263.78781297450098</v>
      </c>
      <c r="BB1489">
        <v>266.22113293410803</v>
      </c>
      <c r="BC1489">
        <v>267.77575942690601</v>
      </c>
      <c r="BD1489">
        <v>263.58387565111201</v>
      </c>
      <c r="BE1489">
        <v>268.72566718551298</v>
      </c>
      <c r="BF1489">
        <v>266.157059880779</v>
      </c>
      <c r="BG1489">
        <v>261.17677543690502</v>
      </c>
      <c r="BH1489">
        <v>261.64073699099299</v>
      </c>
      <c r="BI1489">
        <v>266.25598331514999</v>
      </c>
      <c r="BJ1489">
        <v>271.544064455784</v>
      </c>
      <c r="BK1489">
        <v>270.32212742724499</v>
      </c>
      <c r="BL1489">
        <v>270.377502722955</v>
      </c>
      <c r="BM1489">
        <v>271.83931986706801</v>
      </c>
      <c r="BN1489">
        <v>280.03932418482901</v>
      </c>
      <c r="BO1489">
        <v>280.32739285123898</v>
      </c>
      <c r="BP1489">
        <v>282.13340893520802</v>
      </c>
      <c r="BQ1489">
        <v>299.743684280031</v>
      </c>
      <c r="BR1489">
        <v>326.12104332988201</v>
      </c>
      <c r="BS1489">
        <v>352.29411476247998</v>
      </c>
      <c r="BT1489">
        <v>383.99485543630402</v>
      </c>
      <c r="BU1489">
        <v>429.42151092756097</v>
      </c>
      <c r="BV1489">
        <v>455.60223004542797</v>
      </c>
      <c r="BW1489">
        <v>459.73510205723301</v>
      </c>
      <c r="BX1489">
        <v>466.83139512970803</v>
      </c>
      <c r="BY1489">
        <v>433.68740660996298</v>
      </c>
      <c r="BZ1489">
        <v>435.74618621357502</v>
      </c>
      <c r="CA1489">
        <v>417.79506104230597</v>
      </c>
      <c r="CB1489">
        <v>428.96972062091902</v>
      </c>
      <c r="CC1489">
        <v>368.985853209759</v>
      </c>
      <c r="CD1489">
        <v>346.705382866398</v>
      </c>
      <c r="CE1489">
        <v>451.489738923441</v>
      </c>
      <c r="CF1489">
        <v>441.76976054056399</v>
      </c>
      <c r="CG1489">
        <v>436.80778858415499</v>
      </c>
      <c r="CH1489">
        <v>438.846449907813</v>
      </c>
      <c r="CI1489">
        <v>463.92215882759501</v>
      </c>
      <c r="CJ1489">
        <v>459.77235124453802</v>
      </c>
      <c r="CK1489">
        <v>447.92231343556102</v>
      </c>
      <c r="CL1489">
        <v>420.004064230121</v>
      </c>
      <c r="CM1489">
        <v>386.00578541070701</v>
      </c>
      <c r="CN1489">
        <v>365.05763680289198</v>
      </c>
      <c r="CO1489">
        <v>358.24157662958299</v>
      </c>
      <c r="CP1489">
        <v>334.48373291040002</v>
      </c>
      <c r="CQ1489">
        <v>319.84351385559398</v>
      </c>
      <c r="CR1489">
        <v>301.69265468464698</v>
      </c>
      <c r="CS1489">
        <v>303.05532694397402</v>
      </c>
      <c r="CT1489">
        <v>286.29989691395099</v>
      </c>
      <c r="CU1489">
        <v>279.05966469567198</v>
      </c>
      <c r="CV1489">
        <v>273.19937187057297</v>
      </c>
      <c r="CW1489">
        <v>269.87861660658399</v>
      </c>
    </row>
    <row r="1490" spans="1:101" x14ac:dyDescent="0.25">
      <c r="A1490">
        <v>357.35823882588301</v>
      </c>
      <c r="B1490">
        <v>269.76279679897499</v>
      </c>
      <c r="C1490">
        <v>272.17418079766401</v>
      </c>
      <c r="D1490">
        <v>269.65085146593998</v>
      </c>
      <c r="E1490">
        <v>273.73535978663</v>
      </c>
      <c r="F1490">
        <v>268.81482158692302</v>
      </c>
      <c r="G1490">
        <v>269.03335713545198</v>
      </c>
      <c r="H1490">
        <v>271.02180559716498</v>
      </c>
      <c r="I1490">
        <v>273.31269934117802</v>
      </c>
      <c r="J1490">
        <v>273.54493774166002</v>
      </c>
      <c r="K1490">
        <v>269.66617133124601</v>
      </c>
      <c r="L1490">
        <v>273.37417018122102</v>
      </c>
      <c r="M1490">
        <v>267.80589016307903</v>
      </c>
      <c r="N1490">
        <v>273.25863289847399</v>
      </c>
      <c r="O1490">
        <v>267.65019031055698</v>
      </c>
      <c r="P1490">
        <v>275.26454809114699</v>
      </c>
      <c r="Q1490">
        <v>272.02569704863402</v>
      </c>
      <c r="R1490">
        <v>272.16508266425399</v>
      </c>
      <c r="S1490">
        <v>290.27533703188101</v>
      </c>
      <c r="T1490">
        <v>302.06064369617297</v>
      </c>
      <c r="U1490">
        <v>308.39348282007501</v>
      </c>
      <c r="V1490">
        <v>333.668061381673</v>
      </c>
      <c r="W1490">
        <v>343.25622263046603</v>
      </c>
      <c r="X1490">
        <v>415.26287682845202</v>
      </c>
      <c r="Y1490">
        <v>463.25555549891197</v>
      </c>
      <c r="Z1490">
        <v>511.09417125135798</v>
      </c>
      <c r="AA1490">
        <v>554.59943437054699</v>
      </c>
      <c r="AB1490">
        <v>570.46350868407296</v>
      </c>
      <c r="AC1490">
        <v>531.806192662434</v>
      </c>
      <c r="AD1490">
        <v>513.10045432317395</v>
      </c>
      <c r="AE1490">
        <v>465.94608432750999</v>
      </c>
      <c r="AF1490">
        <v>432.53333376210799</v>
      </c>
      <c r="AG1490">
        <v>390.40307894707303</v>
      </c>
      <c r="AH1490">
        <v>362.39697912226899</v>
      </c>
      <c r="AI1490">
        <v>335.79498977214899</v>
      </c>
      <c r="AJ1490">
        <v>310.65194462375302</v>
      </c>
      <c r="AK1490">
        <v>297.02376449526099</v>
      </c>
      <c r="AL1490">
        <v>283.976054266083</v>
      </c>
      <c r="AM1490">
        <v>276.61209617361999</v>
      </c>
      <c r="AN1490">
        <v>278.99372626689802</v>
      </c>
      <c r="AO1490">
        <v>274.30964602501302</v>
      </c>
      <c r="AP1490">
        <v>266.988907434336</v>
      </c>
      <c r="AQ1490">
        <v>272.38210155571301</v>
      </c>
      <c r="AR1490">
        <v>266.59268447411898</v>
      </c>
      <c r="AS1490">
        <v>265.303097955505</v>
      </c>
      <c r="AT1490">
        <v>268.39665646760199</v>
      </c>
      <c r="AU1490">
        <v>266.32900091265998</v>
      </c>
      <c r="AV1490">
        <v>267.146394288392</v>
      </c>
      <c r="AW1490">
        <v>264.09849645123899</v>
      </c>
      <c r="AX1490">
        <v>268.50555255240801</v>
      </c>
      <c r="AY1490">
        <v>264.72716139766999</v>
      </c>
      <c r="AZ1490">
        <v>268.13264479745197</v>
      </c>
      <c r="BA1490">
        <v>265.194828535125</v>
      </c>
      <c r="BB1490">
        <v>265.82829394901</v>
      </c>
      <c r="BC1490">
        <v>266.550888425979</v>
      </c>
      <c r="BD1490">
        <v>265.93053769325701</v>
      </c>
      <c r="BE1490">
        <v>269.68473175989402</v>
      </c>
      <c r="BF1490">
        <v>269.00743858327797</v>
      </c>
      <c r="BG1490">
        <v>263.84535628699302</v>
      </c>
      <c r="BH1490">
        <v>260.95147345320498</v>
      </c>
      <c r="BI1490">
        <v>265.01188868438101</v>
      </c>
      <c r="BJ1490">
        <v>269.23233845582598</v>
      </c>
      <c r="BK1490">
        <v>268.20992384713099</v>
      </c>
      <c r="BL1490">
        <v>273.70504021485698</v>
      </c>
      <c r="BM1490">
        <v>272.842168540535</v>
      </c>
      <c r="BN1490">
        <v>277.81179500624302</v>
      </c>
      <c r="BO1490">
        <v>279.175664148338</v>
      </c>
      <c r="BP1490">
        <v>279.60854003496001</v>
      </c>
      <c r="BQ1490">
        <v>299.12148255621901</v>
      </c>
      <c r="BR1490">
        <v>321.65804000662001</v>
      </c>
      <c r="BS1490">
        <v>355.915138278982</v>
      </c>
      <c r="BT1490">
        <v>393.171712476859</v>
      </c>
      <c r="BU1490">
        <v>449.02704224788801</v>
      </c>
      <c r="BV1490">
        <v>472.09248859200602</v>
      </c>
      <c r="BW1490">
        <v>485.37005809637299</v>
      </c>
      <c r="BX1490">
        <v>476.76451198587898</v>
      </c>
      <c r="BY1490">
        <v>447.19690443091702</v>
      </c>
      <c r="BZ1490">
        <v>446.52208199989298</v>
      </c>
      <c r="CA1490">
        <v>417.10700896149001</v>
      </c>
      <c r="CB1490">
        <v>435.63273978286799</v>
      </c>
      <c r="CC1490">
        <v>368.68889935037799</v>
      </c>
      <c r="CD1490">
        <v>346.281402286412</v>
      </c>
      <c r="CE1490">
        <v>447.28438714746198</v>
      </c>
      <c r="CF1490">
        <v>424.86064498984302</v>
      </c>
      <c r="CG1490">
        <v>411.76084233698901</v>
      </c>
      <c r="CH1490">
        <v>428.71203862090101</v>
      </c>
      <c r="CI1490">
        <v>430.076751695979</v>
      </c>
      <c r="CJ1490">
        <v>428.67225682513498</v>
      </c>
      <c r="CK1490">
        <v>433.31386315075298</v>
      </c>
      <c r="CL1490">
        <v>403.76344880327702</v>
      </c>
      <c r="CM1490">
        <v>375.69452405942701</v>
      </c>
      <c r="CN1490">
        <v>362.43885247473202</v>
      </c>
      <c r="CO1490">
        <v>355.51732204204899</v>
      </c>
      <c r="CP1490">
        <v>326.62129276251198</v>
      </c>
      <c r="CQ1490">
        <v>323.13840323834501</v>
      </c>
      <c r="CR1490">
        <v>299.74356135851298</v>
      </c>
      <c r="CS1490">
        <v>296.81481787064598</v>
      </c>
      <c r="CT1490">
        <v>283.65375795719802</v>
      </c>
      <c r="CU1490">
        <v>276.01915059385198</v>
      </c>
      <c r="CV1490">
        <v>275.18093921125899</v>
      </c>
      <c r="CW1490">
        <v>270.15775467032398</v>
      </c>
    </row>
    <row r="1491" spans="1:101" x14ac:dyDescent="0.25">
      <c r="A1491">
        <v>357.59839893262102</v>
      </c>
      <c r="B1491">
        <v>271.45754729782402</v>
      </c>
      <c r="C1491">
        <v>267.82902304259801</v>
      </c>
      <c r="D1491">
        <v>271.27381752104498</v>
      </c>
      <c r="E1491">
        <v>274.04999563275101</v>
      </c>
      <c r="F1491">
        <v>268.75098292287998</v>
      </c>
      <c r="G1491">
        <v>270.58398797715199</v>
      </c>
      <c r="H1491">
        <v>267.60741024395901</v>
      </c>
      <c r="I1491">
        <v>268.783655046067</v>
      </c>
      <c r="J1491">
        <v>273.20619149744101</v>
      </c>
      <c r="K1491">
        <v>268.22279896351898</v>
      </c>
      <c r="L1491">
        <v>276.108787315288</v>
      </c>
      <c r="M1491">
        <v>270.18277200825003</v>
      </c>
      <c r="N1491">
        <v>272.773292785568</v>
      </c>
      <c r="O1491">
        <v>270.19751085191803</v>
      </c>
      <c r="P1491">
        <v>273.97006441683902</v>
      </c>
      <c r="Q1491">
        <v>275.39913137365602</v>
      </c>
      <c r="R1491">
        <v>272.64980112861701</v>
      </c>
      <c r="S1491">
        <v>288.17738927583503</v>
      </c>
      <c r="T1491">
        <v>305.65847633309102</v>
      </c>
      <c r="U1491">
        <v>309.28870934877699</v>
      </c>
      <c r="V1491">
        <v>330.78786440194</v>
      </c>
      <c r="W1491">
        <v>342.14165520358301</v>
      </c>
      <c r="X1491">
        <v>409.91278227406298</v>
      </c>
      <c r="Y1491">
        <v>479.27328581384103</v>
      </c>
      <c r="Z1491">
        <v>509.72793819424999</v>
      </c>
      <c r="AA1491">
        <v>533.10773551679597</v>
      </c>
      <c r="AB1491">
        <v>540.74159293744901</v>
      </c>
      <c r="AC1491">
        <v>515.847375989988</v>
      </c>
      <c r="AD1491">
        <v>503.118247407848</v>
      </c>
      <c r="AE1491">
        <v>453.384314000941</v>
      </c>
      <c r="AF1491">
        <v>438.85392728142801</v>
      </c>
      <c r="AG1491">
        <v>386.40538741987001</v>
      </c>
      <c r="AH1491">
        <v>358.91524579842297</v>
      </c>
      <c r="AI1491">
        <v>327.55904739068399</v>
      </c>
      <c r="AJ1491">
        <v>313.46489961452198</v>
      </c>
      <c r="AK1491">
        <v>294.90595929838503</v>
      </c>
      <c r="AL1491">
        <v>281.68086625603399</v>
      </c>
      <c r="AM1491">
        <v>275.73455312367798</v>
      </c>
      <c r="AN1491">
        <v>273.12550445731301</v>
      </c>
      <c r="AO1491">
        <v>274.81883247964998</v>
      </c>
      <c r="AP1491">
        <v>268.97989906000902</v>
      </c>
      <c r="AQ1491">
        <v>267.97043083544298</v>
      </c>
      <c r="AR1491">
        <v>263.70250397874798</v>
      </c>
      <c r="AS1491">
        <v>266.51393275698302</v>
      </c>
      <c r="AT1491">
        <v>269.12334956901299</v>
      </c>
      <c r="AU1491">
        <v>264.96311031305299</v>
      </c>
      <c r="AV1491">
        <v>263.87863763388299</v>
      </c>
      <c r="AW1491">
        <v>265.41736205365299</v>
      </c>
      <c r="AX1491">
        <v>268.47980720885698</v>
      </c>
      <c r="AY1491">
        <v>265.54712436627301</v>
      </c>
      <c r="AZ1491">
        <v>266.295530373357</v>
      </c>
      <c r="BA1491">
        <v>266.54903497458702</v>
      </c>
      <c r="BB1491">
        <v>266.40831843577001</v>
      </c>
      <c r="BC1491">
        <v>264.45995749060302</v>
      </c>
      <c r="BD1491">
        <v>270.34814748634102</v>
      </c>
      <c r="BE1491">
        <v>266.43797324657902</v>
      </c>
      <c r="BF1491">
        <v>269.43756177423199</v>
      </c>
      <c r="BG1491">
        <v>264.93215329014299</v>
      </c>
      <c r="BH1491">
        <v>264.60825807636201</v>
      </c>
      <c r="BI1491">
        <v>266.502962965385</v>
      </c>
      <c r="BJ1491">
        <v>268.29142744828602</v>
      </c>
      <c r="BK1491">
        <v>267.029919066893</v>
      </c>
      <c r="BL1491">
        <v>271.619014665142</v>
      </c>
      <c r="BM1491">
        <v>271.95385516559401</v>
      </c>
      <c r="BN1491">
        <v>274.17085539043399</v>
      </c>
      <c r="BO1491">
        <v>277.99044580788899</v>
      </c>
      <c r="BP1491">
        <v>276.97174831587802</v>
      </c>
      <c r="BQ1491">
        <v>296.18958365596097</v>
      </c>
      <c r="BR1491">
        <v>325.79935307676601</v>
      </c>
      <c r="BS1491">
        <v>360.09216062725602</v>
      </c>
      <c r="BT1491">
        <v>397.34926417011297</v>
      </c>
      <c r="BU1491">
        <v>454.407378143453</v>
      </c>
      <c r="BV1491">
        <v>469.81058228383802</v>
      </c>
      <c r="BW1491">
        <v>474.60803530789798</v>
      </c>
      <c r="BX1491">
        <v>462.23286023647302</v>
      </c>
      <c r="BY1491">
        <v>443.07580605593898</v>
      </c>
      <c r="BZ1491">
        <v>447.653874062201</v>
      </c>
      <c r="CA1491">
        <v>416.30141267401001</v>
      </c>
      <c r="CB1491">
        <v>439.44353863209</v>
      </c>
      <c r="CC1491">
        <v>378.237203668051</v>
      </c>
      <c r="CD1491">
        <v>347.78904548368502</v>
      </c>
      <c r="CE1491">
        <v>451.13745367035102</v>
      </c>
      <c r="CF1491">
        <v>421.66321973548003</v>
      </c>
      <c r="CG1491">
        <v>419.49073341056902</v>
      </c>
      <c r="CH1491">
        <v>425.33329075848002</v>
      </c>
      <c r="CI1491">
        <v>416.17480847275101</v>
      </c>
      <c r="CJ1491">
        <v>426.70815257747699</v>
      </c>
      <c r="CK1491">
        <v>438.09972983557401</v>
      </c>
      <c r="CL1491">
        <v>411.75090712507398</v>
      </c>
      <c r="CM1491">
        <v>368.693751554014</v>
      </c>
      <c r="CN1491">
        <v>361.61613671774398</v>
      </c>
      <c r="CO1491">
        <v>355.90150140735199</v>
      </c>
      <c r="CP1491">
        <v>323.88705389449098</v>
      </c>
      <c r="CQ1491">
        <v>321.89050423882099</v>
      </c>
      <c r="CR1491">
        <v>303.05459648771199</v>
      </c>
      <c r="CS1491">
        <v>291.23367166216502</v>
      </c>
      <c r="CT1491">
        <v>280.593947376183</v>
      </c>
      <c r="CU1491">
        <v>274.558259248794</v>
      </c>
      <c r="CV1491">
        <v>270.69745970126797</v>
      </c>
      <c r="CW1491">
        <v>268.99870814806201</v>
      </c>
    </row>
    <row r="1492" spans="1:101" x14ac:dyDescent="0.25">
      <c r="A1492">
        <v>357.83855903935898</v>
      </c>
      <c r="B1492">
        <v>271.81643993298098</v>
      </c>
      <c r="C1492">
        <v>266.35232105546601</v>
      </c>
      <c r="D1492">
        <v>271.92134147020499</v>
      </c>
      <c r="E1492">
        <v>272.015265844829</v>
      </c>
      <c r="F1492">
        <v>267.97717824038301</v>
      </c>
      <c r="G1492">
        <v>272.42618674181603</v>
      </c>
      <c r="H1492">
        <v>272.69782486834799</v>
      </c>
      <c r="I1492">
        <v>266.35655022421599</v>
      </c>
      <c r="J1492">
        <v>272.12183182204399</v>
      </c>
      <c r="K1492">
        <v>268.15747212646801</v>
      </c>
      <c r="L1492">
        <v>276.04887597891002</v>
      </c>
      <c r="M1492">
        <v>273.018942960733</v>
      </c>
      <c r="N1492">
        <v>273.25875267366303</v>
      </c>
      <c r="O1492">
        <v>270.01811719909199</v>
      </c>
      <c r="P1492">
        <v>270.97456987994298</v>
      </c>
      <c r="Q1492">
        <v>276.98122645498103</v>
      </c>
      <c r="R1492">
        <v>273.383054480498</v>
      </c>
      <c r="S1492">
        <v>286.51319323068901</v>
      </c>
      <c r="T1492">
        <v>305.28107646845001</v>
      </c>
      <c r="U1492">
        <v>308.75568188540802</v>
      </c>
      <c r="V1492">
        <v>330.42158970215303</v>
      </c>
      <c r="W1492">
        <v>344.77267186621202</v>
      </c>
      <c r="X1492">
        <v>401.45509895169499</v>
      </c>
      <c r="Y1492">
        <v>485.537397816809</v>
      </c>
      <c r="Z1492">
        <v>512.88669313904302</v>
      </c>
      <c r="AA1492">
        <v>530.32074052600206</v>
      </c>
      <c r="AB1492">
        <v>540.95237105795195</v>
      </c>
      <c r="AC1492">
        <v>518.88586667310699</v>
      </c>
      <c r="AD1492">
        <v>507.66188542899903</v>
      </c>
      <c r="AE1492">
        <v>475.19927616357501</v>
      </c>
      <c r="AF1492">
        <v>431.34910583525198</v>
      </c>
      <c r="AG1492">
        <v>378.42912283759301</v>
      </c>
      <c r="AH1492">
        <v>351.81807108227702</v>
      </c>
      <c r="AI1492">
        <v>325.84720000366701</v>
      </c>
      <c r="AJ1492">
        <v>308.29757060982098</v>
      </c>
      <c r="AK1492">
        <v>293.31296807870001</v>
      </c>
      <c r="AL1492">
        <v>282.80270699681398</v>
      </c>
      <c r="AM1492">
        <v>271.97983454393699</v>
      </c>
      <c r="AN1492">
        <v>272.14668778260199</v>
      </c>
      <c r="AO1492">
        <v>274.742663545722</v>
      </c>
      <c r="AP1492">
        <v>270.17055306937999</v>
      </c>
      <c r="AQ1492">
        <v>266.36919372806699</v>
      </c>
      <c r="AR1492">
        <v>267.18329008039399</v>
      </c>
      <c r="AS1492">
        <v>267.09264724692503</v>
      </c>
      <c r="AT1492">
        <v>272.676130620636</v>
      </c>
      <c r="AU1492">
        <v>266.92518630125198</v>
      </c>
      <c r="AV1492">
        <v>263.58656836159099</v>
      </c>
      <c r="AW1492">
        <v>264.94659739327699</v>
      </c>
      <c r="AX1492">
        <v>269.18737570091201</v>
      </c>
      <c r="AY1492">
        <v>268.32705416835103</v>
      </c>
      <c r="AZ1492">
        <v>262.12576766048699</v>
      </c>
      <c r="BA1492">
        <v>266.77655920194798</v>
      </c>
      <c r="BB1492">
        <v>265.78163091247001</v>
      </c>
      <c r="BC1492">
        <v>261.683441445705</v>
      </c>
      <c r="BD1492">
        <v>268.52449620187502</v>
      </c>
      <c r="BE1492">
        <v>265.90103029500301</v>
      </c>
      <c r="BF1492">
        <v>268.25191557663697</v>
      </c>
      <c r="BG1492">
        <v>268.25954917516998</v>
      </c>
      <c r="BH1492">
        <v>269.09219494197299</v>
      </c>
      <c r="BI1492">
        <v>266.34831570070901</v>
      </c>
      <c r="BJ1492">
        <v>265.80454605595401</v>
      </c>
      <c r="BK1492">
        <v>268.81652652160199</v>
      </c>
      <c r="BL1492">
        <v>268.18825801472798</v>
      </c>
      <c r="BM1492">
        <v>269.97030980948699</v>
      </c>
      <c r="BN1492">
        <v>273.68347409277499</v>
      </c>
      <c r="BO1492">
        <v>278.377373635987</v>
      </c>
      <c r="BP1492">
        <v>282.34772560156603</v>
      </c>
      <c r="BQ1492">
        <v>299.40938581926503</v>
      </c>
      <c r="BR1492">
        <v>329.33582995819398</v>
      </c>
      <c r="BS1492">
        <v>353.03146568391901</v>
      </c>
      <c r="BT1492">
        <v>399.95796978670398</v>
      </c>
      <c r="BU1492">
        <v>444.79978239727899</v>
      </c>
      <c r="BV1492">
        <v>466.08625548615601</v>
      </c>
      <c r="BW1492">
        <v>470.00029086424399</v>
      </c>
      <c r="BX1492">
        <v>461.30130596427898</v>
      </c>
      <c r="BY1492">
        <v>438.491429071705</v>
      </c>
      <c r="BZ1492">
        <v>453.86054954905597</v>
      </c>
      <c r="CA1492">
        <v>422.49979529408603</v>
      </c>
      <c r="CB1492">
        <v>441.23319330213297</v>
      </c>
      <c r="CC1492">
        <v>385.20853712318598</v>
      </c>
      <c r="CD1492">
        <v>353.07773913525602</v>
      </c>
      <c r="CE1492">
        <v>443.33429065791</v>
      </c>
      <c r="CF1492">
        <v>427.753857380738</v>
      </c>
      <c r="CG1492">
        <v>422.64074162233197</v>
      </c>
      <c r="CH1492">
        <v>420.42976453098203</v>
      </c>
      <c r="CI1492">
        <v>415.86466199896398</v>
      </c>
      <c r="CJ1492">
        <v>426.0434441132</v>
      </c>
      <c r="CK1492">
        <v>431.148015158622</v>
      </c>
      <c r="CL1492">
        <v>420.45645970173001</v>
      </c>
      <c r="CM1492">
        <v>372.37089971756899</v>
      </c>
      <c r="CN1492">
        <v>364.77438364400098</v>
      </c>
      <c r="CO1492">
        <v>357.026479939034</v>
      </c>
      <c r="CP1492">
        <v>326.488771337316</v>
      </c>
      <c r="CQ1492">
        <v>312.80567921411398</v>
      </c>
      <c r="CR1492">
        <v>306.42862438992501</v>
      </c>
      <c r="CS1492">
        <v>293.26393079754399</v>
      </c>
      <c r="CT1492">
        <v>281.56556935074502</v>
      </c>
      <c r="CU1492">
        <v>275.22004172623099</v>
      </c>
      <c r="CV1492">
        <v>268.05420489636299</v>
      </c>
      <c r="CW1492">
        <v>269.93043558198599</v>
      </c>
    </row>
    <row r="1493" spans="1:101" x14ac:dyDescent="0.25">
      <c r="A1493">
        <v>358.078719146097</v>
      </c>
      <c r="B1493">
        <v>271.36041122746502</v>
      </c>
      <c r="C1493">
        <v>269.21189823283697</v>
      </c>
      <c r="D1493">
        <v>270.94405365969101</v>
      </c>
      <c r="E1493">
        <v>271.03917743064</v>
      </c>
      <c r="F1493">
        <v>270.98411065414098</v>
      </c>
      <c r="G1493">
        <v>273.130102840956</v>
      </c>
      <c r="H1493">
        <v>273.46173906656003</v>
      </c>
      <c r="I1493">
        <v>269.22582199561703</v>
      </c>
      <c r="J1493">
        <v>275.827182477024</v>
      </c>
      <c r="K1493">
        <v>270.25648552938202</v>
      </c>
      <c r="L1493">
        <v>272.05572246599797</v>
      </c>
      <c r="M1493">
        <v>270.10107567574499</v>
      </c>
      <c r="N1493">
        <v>272.06584109473698</v>
      </c>
      <c r="O1493">
        <v>271.11989957889301</v>
      </c>
      <c r="P1493">
        <v>270.41102875839499</v>
      </c>
      <c r="Q1493">
        <v>272.69435222757801</v>
      </c>
      <c r="R1493">
        <v>273.56232569586302</v>
      </c>
      <c r="S1493">
        <v>289.65111424543102</v>
      </c>
      <c r="T1493">
        <v>299.99206561604899</v>
      </c>
      <c r="U1493">
        <v>306.656785788874</v>
      </c>
      <c r="V1493">
        <v>335.01856064204401</v>
      </c>
      <c r="W1493">
        <v>342.14607790269201</v>
      </c>
      <c r="X1493">
        <v>412.28213316031901</v>
      </c>
      <c r="Y1493">
        <v>491.50930611629298</v>
      </c>
      <c r="Z1493">
        <v>515.26902474676797</v>
      </c>
      <c r="AA1493">
        <v>533.67135376466001</v>
      </c>
      <c r="AB1493">
        <v>558.93665764828995</v>
      </c>
      <c r="AC1493">
        <v>517.35333220233099</v>
      </c>
      <c r="AD1493">
        <v>499.226743986043</v>
      </c>
      <c r="AE1493">
        <v>482.308478102207</v>
      </c>
      <c r="AF1493">
        <v>424.30893805334699</v>
      </c>
      <c r="AG1493">
        <v>388.00130992269197</v>
      </c>
      <c r="AH1493">
        <v>348.41967687893901</v>
      </c>
      <c r="AI1493">
        <v>333.63421162923999</v>
      </c>
      <c r="AJ1493">
        <v>303.74943763796699</v>
      </c>
      <c r="AK1493">
        <v>291.60342951209498</v>
      </c>
      <c r="AL1493">
        <v>286.90524847578598</v>
      </c>
      <c r="AM1493">
        <v>272.68016092413097</v>
      </c>
      <c r="AN1493">
        <v>272.284893308893</v>
      </c>
      <c r="AO1493">
        <v>273.07848347437698</v>
      </c>
      <c r="AP1493">
        <v>269.97392346389302</v>
      </c>
      <c r="AQ1493">
        <v>263.86115441694699</v>
      </c>
      <c r="AR1493">
        <v>268.512006050803</v>
      </c>
      <c r="AS1493">
        <v>268.66197720852</v>
      </c>
      <c r="AT1493">
        <v>269.08543469205603</v>
      </c>
      <c r="AU1493">
        <v>266.10245591894</v>
      </c>
      <c r="AV1493">
        <v>265.05383730722298</v>
      </c>
      <c r="AW1493">
        <v>263.92448477478501</v>
      </c>
      <c r="AX1493">
        <v>267.78810777073198</v>
      </c>
      <c r="AY1493">
        <v>268.41922888195103</v>
      </c>
      <c r="AZ1493">
        <v>263.53997865308497</v>
      </c>
      <c r="BA1493">
        <v>264.88040030339999</v>
      </c>
      <c r="BB1493">
        <v>263.019641002215</v>
      </c>
      <c r="BC1493">
        <v>263.71923253028399</v>
      </c>
      <c r="BD1493">
        <v>265.60909563006601</v>
      </c>
      <c r="BE1493">
        <v>266.32680209069002</v>
      </c>
      <c r="BF1493">
        <v>268.903512048994</v>
      </c>
      <c r="BG1493">
        <v>269.13451066903298</v>
      </c>
      <c r="BH1493">
        <v>268.13290518330899</v>
      </c>
      <c r="BI1493">
        <v>266.12488152610302</v>
      </c>
      <c r="BJ1493">
        <v>267.17528233861401</v>
      </c>
      <c r="BK1493">
        <v>270.54183916599402</v>
      </c>
      <c r="BL1493">
        <v>268.22421620011102</v>
      </c>
      <c r="BM1493">
        <v>270.49762986560302</v>
      </c>
      <c r="BN1493">
        <v>275.70833080292499</v>
      </c>
      <c r="BO1493">
        <v>278.87612621164499</v>
      </c>
      <c r="BP1493">
        <v>283.29028303279301</v>
      </c>
      <c r="BQ1493">
        <v>292.14111038674099</v>
      </c>
      <c r="BR1493">
        <v>329.55457086155502</v>
      </c>
      <c r="BS1493">
        <v>349.027038971899</v>
      </c>
      <c r="BT1493">
        <v>398.52642894633402</v>
      </c>
      <c r="BU1493">
        <v>439.16012840951203</v>
      </c>
      <c r="BV1493">
        <v>472.36298857720902</v>
      </c>
      <c r="BW1493">
        <v>465.477126472728</v>
      </c>
      <c r="BX1493">
        <v>461.89095923006801</v>
      </c>
      <c r="BY1493">
        <v>447.31030513483802</v>
      </c>
      <c r="BZ1493">
        <v>457.25827067683502</v>
      </c>
      <c r="CA1493">
        <v>416.66270075787901</v>
      </c>
      <c r="CB1493">
        <v>432.64603969332597</v>
      </c>
      <c r="CC1493">
        <v>380.39060583996599</v>
      </c>
      <c r="CD1493">
        <v>347.31077927900702</v>
      </c>
      <c r="CE1493">
        <v>447.300355363996</v>
      </c>
      <c r="CF1493">
        <v>434.48519403321001</v>
      </c>
      <c r="CG1493">
        <v>410.00795232155099</v>
      </c>
      <c r="CH1493">
        <v>412.40735040917502</v>
      </c>
      <c r="CI1493">
        <v>429.59172825274402</v>
      </c>
      <c r="CJ1493">
        <v>420.16742042817202</v>
      </c>
      <c r="CK1493">
        <v>433.589478136389</v>
      </c>
      <c r="CL1493">
        <v>417.56762158185501</v>
      </c>
      <c r="CM1493">
        <v>379.621760692252</v>
      </c>
      <c r="CN1493">
        <v>359.59519100345898</v>
      </c>
      <c r="CO1493">
        <v>356.07423973898898</v>
      </c>
      <c r="CP1493">
        <v>324.59217508114</v>
      </c>
      <c r="CQ1493">
        <v>311.32720815630898</v>
      </c>
      <c r="CR1493">
        <v>305.02988742550201</v>
      </c>
      <c r="CS1493">
        <v>296.19243432787601</v>
      </c>
      <c r="CT1493">
        <v>284.48845083017397</v>
      </c>
      <c r="CU1493">
        <v>274.61594141096998</v>
      </c>
      <c r="CV1493">
        <v>272.40095489245499</v>
      </c>
      <c r="CW1493">
        <v>269.01762264861298</v>
      </c>
    </row>
    <row r="1494" spans="1:101" x14ac:dyDescent="0.25">
      <c r="A1494">
        <v>358.31887925283502</v>
      </c>
      <c r="B1494">
        <v>268.00259076680402</v>
      </c>
      <c r="C1494">
        <v>270.75329333712199</v>
      </c>
      <c r="D1494">
        <v>274.492980372094</v>
      </c>
      <c r="E1494">
        <v>270.15970313486002</v>
      </c>
      <c r="F1494">
        <v>274.36133509124198</v>
      </c>
      <c r="G1494">
        <v>271.30967183312498</v>
      </c>
      <c r="H1494">
        <v>272.38298017239498</v>
      </c>
      <c r="I1494">
        <v>272.25553080519597</v>
      </c>
      <c r="J1494">
        <v>275.20445562182999</v>
      </c>
      <c r="K1494">
        <v>268.61753943731901</v>
      </c>
      <c r="L1494">
        <v>268.27019261257101</v>
      </c>
      <c r="M1494">
        <v>267.27226350474501</v>
      </c>
      <c r="N1494">
        <v>268.789309288916</v>
      </c>
      <c r="O1494">
        <v>272.06185393357998</v>
      </c>
      <c r="P1494">
        <v>271.87426618569901</v>
      </c>
      <c r="Q1494">
        <v>271.44431456909098</v>
      </c>
      <c r="R1494">
        <v>272.41206562553401</v>
      </c>
      <c r="S1494">
        <v>297.72991961594602</v>
      </c>
      <c r="T1494">
        <v>303.06843035676297</v>
      </c>
      <c r="U1494">
        <v>310.24762631379502</v>
      </c>
      <c r="V1494">
        <v>336.82448846060601</v>
      </c>
      <c r="W1494">
        <v>353.48940752168397</v>
      </c>
      <c r="X1494">
        <v>416.33206831610698</v>
      </c>
      <c r="Y1494">
        <v>491.60711424682</v>
      </c>
      <c r="Z1494">
        <v>529.23240728381597</v>
      </c>
      <c r="AA1494">
        <v>560.98043414486494</v>
      </c>
      <c r="AB1494">
        <v>569.41289081529203</v>
      </c>
      <c r="AC1494">
        <v>540.71855579678402</v>
      </c>
      <c r="AD1494">
        <v>513.94706120068599</v>
      </c>
      <c r="AE1494">
        <v>483.85062405578401</v>
      </c>
      <c r="AF1494">
        <v>438.79605040525701</v>
      </c>
      <c r="AG1494">
        <v>414.30979382509997</v>
      </c>
      <c r="AH1494">
        <v>356.34076601772398</v>
      </c>
      <c r="AI1494">
        <v>340.36557458804498</v>
      </c>
      <c r="AJ1494">
        <v>310.05545009100001</v>
      </c>
      <c r="AK1494">
        <v>300.04983426164199</v>
      </c>
      <c r="AL1494">
        <v>286.45343061285098</v>
      </c>
      <c r="AM1494">
        <v>274.91286176876901</v>
      </c>
      <c r="AN1494">
        <v>275.52949892280401</v>
      </c>
      <c r="AO1494">
        <v>272.00496957471</v>
      </c>
      <c r="AP1494">
        <v>267.31239243599998</v>
      </c>
      <c r="AQ1494">
        <v>264.79732794290197</v>
      </c>
      <c r="AR1494">
        <v>267.193492442474</v>
      </c>
      <c r="AS1494">
        <v>267.59980427441201</v>
      </c>
      <c r="AT1494">
        <v>264.47130209771399</v>
      </c>
      <c r="AU1494">
        <v>268.054327975153</v>
      </c>
      <c r="AV1494">
        <v>265.287861518657</v>
      </c>
      <c r="AW1494">
        <v>265.25142998259298</v>
      </c>
      <c r="AX1494">
        <v>267.106052844445</v>
      </c>
      <c r="AY1494">
        <v>262.36973074012201</v>
      </c>
      <c r="AZ1494">
        <v>264.913876217064</v>
      </c>
      <c r="BA1494">
        <v>264.893317604684</v>
      </c>
      <c r="BB1494">
        <v>262.866053117908</v>
      </c>
      <c r="BC1494">
        <v>264.48425448202102</v>
      </c>
      <c r="BD1494">
        <v>264.63406651870599</v>
      </c>
      <c r="BE1494">
        <v>268.94570407257498</v>
      </c>
      <c r="BF1494">
        <v>271.84081705705199</v>
      </c>
      <c r="BG1494">
        <v>268.03316486969999</v>
      </c>
      <c r="BH1494">
        <v>267.92331847319599</v>
      </c>
      <c r="BI1494">
        <v>268.27933181409401</v>
      </c>
      <c r="BJ1494">
        <v>267.89027051934301</v>
      </c>
      <c r="BK1494">
        <v>270.42130312978497</v>
      </c>
      <c r="BL1494">
        <v>267.15610707779501</v>
      </c>
      <c r="BM1494">
        <v>274.22106715866897</v>
      </c>
      <c r="BN1494">
        <v>279.15738263072302</v>
      </c>
      <c r="BO1494">
        <v>279.89273453051999</v>
      </c>
      <c r="BP1494">
        <v>279.128025413351</v>
      </c>
      <c r="BQ1494">
        <v>287.08564860196299</v>
      </c>
      <c r="BR1494">
        <v>327.48653122729502</v>
      </c>
      <c r="BS1494">
        <v>361.14898961496198</v>
      </c>
      <c r="BT1494">
        <v>399.24532869873201</v>
      </c>
      <c r="BU1494">
        <v>466.08710233469498</v>
      </c>
      <c r="BV1494">
        <v>505.285108842873</v>
      </c>
      <c r="BW1494">
        <v>488.49255209121799</v>
      </c>
      <c r="BX1494">
        <v>488.29712308694002</v>
      </c>
      <c r="BY1494">
        <v>469.96421088513603</v>
      </c>
      <c r="BZ1494">
        <v>469.49354670695999</v>
      </c>
      <c r="CA1494">
        <v>435.25589184177898</v>
      </c>
      <c r="CB1494">
        <v>436.89605696430499</v>
      </c>
      <c r="CC1494">
        <v>391.85196637648301</v>
      </c>
      <c r="CD1494">
        <v>351.45725894915898</v>
      </c>
      <c r="CE1494">
        <v>465.56843733374501</v>
      </c>
      <c r="CF1494">
        <v>457.33937019892699</v>
      </c>
      <c r="CG1494">
        <v>431.453296420551</v>
      </c>
      <c r="CH1494">
        <v>417.77363652437202</v>
      </c>
      <c r="CI1494">
        <v>445.37100160751902</v>
      </c>
      <c r="CJ1494">
        <v>423.67457718082102</v>
      </c>
      <c r="CK1494">
        <v>437.03995168626102</v>
      </c>
      <c r="CL1494">
        <v>412.64186658532299</v>
      </c>
      <c r="CM1494">
        <v>382.323993616108</v>
      </c>
      <c r="CN1494">
        <v>371.06043010873202</v>
      </c>
      <c r="CO1494">
        <v>365.87779431868898</v>
      </c>
      <c r="CP1494">
        <v>325.58328297647398</v>
      </c>
      <c r="CQ1494">
        <v>319.34283001590097</v>
      </c>
      <c r="CR1494">
        <v>309.069174892577</v>
      </c>
      <c r="CS1494">
        <v>296.52263356913198</v>
      </c>
      <c r="CT1494">
        <v>287.24450586165898</v>
      </c>
      <c r="CU1494">
        <v>273.96733283510503</v>
      </c>
      <c r="CV1494">
        <v>272.60132947987</v>
      </c>
      <c r="CW1494">
        <v>266.54484190742699</v>
      </c>
    </row>
    <row r="1495" spans="1:101" x14ac:dyDescent="0.25">
      <c r="A1495">
        <v>358.55903935957298</v>
      </c>
      <c r="B1495">
        <v>265.74452611780998</v>
      </c>
      <c r="C1495">
        <v>273.23612735532299</v>
      </c>
      <c r="D1495">
        <v>275.52711996485903</v>
      </c>
      <c r="E1495">
        <v>274.61385362087299</v>
      </c>
      <c r="F1495">
        <v>273.971948863931</v>
      </c>
      <c r="G1495">
        <v>273.786814138512</v>
      </c>
      <c r="H1495">
        <v>271.28314899467699</v>
      </c>
      <c r="I1495">
        <v>273.97583134740802</v>
      </c>
      <c r="J1495">
        <v>270.35902946955702</v>
      </c>
      <c r="K1495">
        <v>270.93149827441601</v>
      </c>
      <c r="L1495">
        <v>268.69528503448697</v>
      </c>
      <c r="M1495">
        <v>270.043960016158</v>
      </c>
      <c r="N1495">
        <v>269.39433759288403</v>
      </c>
      <c r="O1495">
        <v>273.05034258537199</v>
      </c>
      <c r="P1495">
        <v>273.92410338558398</v>
      </c>
      <c r="Q1495">
        <v>271.11871841361102</v>
      </c>
      <c r="R1495">
        <v>272.46480109819402</v>
      </c>
      <c r="S1495">
        <v>301.08696912369197</v>
      </c>
      <c r="T1495">
        <v>317.90462100460502</v>
      </c>
      <c r="U1495">
        <v>323.494525128465</v>
      </c>
      <c r="V1495">
        <v>353.10634872080402</v>
      </c>
      <c r="W1495">
        <v>359.55723093520203</v>
      </c>
      <c r="X1495">
        <v>431.16991862801802</v>
      </c>
      <c r="Y1495">
        <v>537.58257072613605</v>
      </c>
      <c r="Z1495">
        <v>617.46588846340705</v>
      </c>
      <c r="AA1495">
        <v>643.177923201986</v>
      </c>
      <c r="AB1495">
        <v>639.03106911340205</v>
      </c>
      <c r="AC1495">
        <v>624.49009586509897</v>
      </c>
      <c r="AD1495">
        <v>587.53558116040699</v>
      </c>
      <c r="AE1495">
        <v>523.25180908948698</v>
      </c>
      <c r="AF1495">
        <v>452.88605867006402</v>
      </c>
      <c r="AG1495">
        <v>404.57554696305903</v>
      </c>
      <c r="AH1495">
        <v>353.06563285703203</v>
      </c>
      <c r="AI1495">
        <v>329.60433053979699</v>
      </c>
      <c r="AJ1495">
        <v>308.66415489463401</v>
      </c>
      <c r="AK1495">
        <v>294.960166921476</v>
      </c>
      <c r="AL1495">
        <v>283.133620654754</v>
      </c>
      <c r="AM1495">
        <v>277.19323553265798</v>
      </c>
      <c r="AN1495">
        <v>279.770740492031</v>
      </c>
      <c r="AO1495">
        <v>272.95440081383202</v>
      </c>
      <c r="AP1495">
        <v>265.98024099972997</v>
      </c>
      <c r="AQ1495">
        <v>267.49780741969101</v>
      </c>
      <c r="AR1495">
        <v>269.07794484110701</v>
      </c>
      <c r="AS1495">
        <v>265.45119289234702</v>
      </c>
      <c r="AT1495">
        <v>264.45619740729501</v>
      </c>
      <c r="AU1495">
        <v>270.306709538147</v>
      </c>
      <c r="AV1495">
        <v>266.79838152808401</v>
      </c>
      <c r="AW1495">
        <v>268.43708606026303</v>
      </c>
      <c r="AX1495">
        <v>267.68543708025402</v>
      </c>
      <c r="AY1495">
        <v>262.05269016381902</v>
      </c>
      <c r="AZ1495">
        <v>261.82215632411902</v>
      </c>
      <c r="BA1495">
        <v>264.25597057458901</v>
      </c>
      <c r="BB1495">
        <v>264.51803351288402</v>
      </c>
      <c r="BC1495">
        <v>264.35225275691897</v>
      </c>
      <c r="BD1495">
        <v>267.948750048487</v>
      </c>
      <c r="BE1495">
        <v>269.68353020597999</v>
      </c>
      <c r="BF1495">
        <v>270.56092480619401</v>
      </c>
      <c r="BG1495">
        <v>264.633833798149</v>
      </c>
      <c r="BH1495">
        <v>266.40015266243</v>
      </c>
      <c r="BI1495">
        <v>270.49328035430398</v>
      </c>
      <c r="BJ1495">
        <v>268.19916466192399</v>
      </c>
      <c r="BK1495">
        <v>272.81584505786401</v>
      </c>
      <c r="BL1495">
        <v>262.77780819278303</v>
      </c>
      <c r="BM1495">
        <v>272.09338122025002</v>
      </c>
      <c r="BN1495">
        <v>278.55492280034201</v>
      </c>
      <c r="BO1495">
        <v>278.53686272195802</v>
      </c>
      <c r="BP1495">
        <v>283.17465597043099</v>
      </c>
      <c r="BQ1495">
        <v>293.99749276060697</v>
      </c>
      <c r="BR1495">
        <v>330.93691382323198</v>
      </c>
      <c r="BS1495">
        <v>391.77882946977599</v>
      </c>
      <c r="BT1495">
        <v>451.54940295964798</v>
      </c>
      <c r="BU1495">
        <v>553.51249581892</v>
      </c>
      <c r="BV1495">
        <v>576.04358222194196</v>
      </c>
      <c r="BW1495">
        <v>591.53555804033203</v>
      </c>
      <c r="BX1495">
        <v>580.07056248649599</v>
      </c>
      <c r="BY1495">
        <v>551.56104177166799</v>
      </c>
      <c r="BZ1495">
        <v>537.11320172403498</v>
      </c>
      <c r="CA1495">
        <v>477.99596550003798</v>
      </c>
      <c r="CB1495">
        <v>472.600308151729</v>
      </c>
      <c r="CC1495">
        <v>429.89817193282897</v>
      </c>
      <c r="CD1495">
        <v>389.15833817374101</v>
      </c>
      <c r="CE1495">
        <v>481.75046786498001</v>
      </c>
      <c r="CF1495">
        <v>475.84031276417602</v>
      </c>
      <c r="CG1495">
        <v>444.38456854279798</v>
      </c>
      <c r="CH1495">
        <v>417.25484379499102</v>
      </c>
      <c r="CI1495">
        <v>425.85745857570902</v>
      </c>
      <c r="CJ1495">
        <v>413.42351898606699</v>
      </c>
      <c r="CK1495">
        <v>419.98673449492298</v>
      </c>
      <c r="CL1495">
        <v>392.32947398024697</v>
      </c>
      <c r="CM1495">
        <v>388.49096448437598</v>
      </c>
      <c r="CN1495">
        <v>388.897173581358</v>
      </c>
      <c r="CO1495">
        <v>373.494006910221</v>
      </c>
      <c r="CP1495">
        <v>337.99552831066001</v>
      </c>
      <c r="CQ1495">
        <v>323.96129356934898</v>
      </c>
      <c r="CR1495">
        <v>311.19303228920398</v>
      </c>
      <c r="CS1495">
        <v>296.542606785278</v>
      </c>
      <c r="CT1495">
        <v>286.13631255403402</v>
      </c>
      <c r="CU1495">
        <v>275.57501017198098</v>
      </c>
      <c r="CV1495">
        <v>271.77248473101798</v>
      </c>
      <c r="CW1495">
        <v>267.80905674620601</v>
      </c>
    </row>
    <row r="1496" spans="1:101" x14ac:dyDescent="0.25">
      <c r="A1496">
        <v>358.79919946630997</v>
      </c>
      <c r="B1496">
        <v>266.91991311479802</v>
      </c>
      <c r="C1496">
        <v>277.51018895198803</v>
      </c>
      <c r="D1496">
        <v>273.415744828882</v>
      </c>
      <c r="E1496">
        <v>275.19603327719199</v>
      </c>
      <c r="F1496">
        <v>271.15813008995599</v>
      </c>
      <c r="G1496">
        <v>279.00006444545699</v>
      </c>
      <c r="H1496">
        <v>272.08543742908103</v>
      </c>
      <c r="I1496">
        <v>273.82618066263302</v>
      </c>
      <c r="J1496">
        <v>270.10827774076699</v>
      </c>
      <c r="K1496">
        <v>274.03202051774599</v>
      </c>
      <c r="L1496">
        <v>272.512245412212</v>
      </c>
      <c r="M1496">
        <v>271.408029891941</v>
      </c>
      <c r="N1496">
        <v>273.18323691672703</v>
      </c>
      <c r="O1496">
        <v>275.11325789210298</v>
      </c>
      <c r="P1496">
        <v>274.19997637061101</v>
      </c>
      <c r="Q1496">
        <v>271.61293684864597</v>
      </c>
      <c r="R1496">
        <v>272.88095541473001</v>
      </c>
      <c r="S1496">
        <v>299.207431694604</v>
      </c>
      <c r="T1496">
        <v>315.68824004324</v>
      </c>
      <c r="U1496">
        <v>327.50666953095799</v>
      </c>
      <c r="V1496">
        <v>351.654268665291</v>
      </c>
      <c r="W1496">
        <v>343.55245744936502</v>
      </c>
      <c r="X1496">
        <v>409.33889747499899</v>
      </c>
      <c r="Y1496">
        <v>543.73168402810199</v>
      </c>
      <c r="Z1496">
        <v>588.86779873874502</v>
      </c>
      <c r="AA1496">
        <v>604.37896744357897</v>
      </c>
      <c r="AB1496">
        <v>636.55156818568798</v>
      </c>
      <c r="AC1496">
        <v>645.50488936556701</v>
      </c>
      <c r="AD1496">
        <v>578.60041763043898</v>
      </c>
      <c r="AE1496">
        <v>506.62900794608498</v>
      </c>
      <c r="AF1496">
        <v>439.17758666857299</v>
      </c>
      <c r="AG1496">
        <v>384.95348509089899</v>
      </c>
      <c r="AH1496">
        <v>345.96991453200201</v>
      </c>
      <c r="AI1496">
        <v>321.71549523161099</v>
      </c>
      <c r="AJ1496">
        <v>303.70374947780903</v>
      </c>
      <c r="AK1496">
        <v>284.83750655725601</v>
      </c>
      <c r="AL1496">
        <v>287.016758372053</v>
      </c>
      <c r="AM1496">
        <v>278.51901271386998</v>
      </c>
      <c r="AN1496">
        <v>280.10570869250301</v>
      </c>
      <c r="AO1496">
        <v>271.56478852607199</v>
      </c>
      <c r="AP1496">
        <v>267.77086679415498</v>
      </c>
      <c r="AQ1496">
        <v>270.498974991046</v>
      </c>
      <c r="AR1496">
        <v>270.565819291563</v>
      </c>
      <c r="AS1496">
        <v>264.11808374415398</v>
      </c>
      <c r="AT1496">
        <v>266.227348346464</v>
      </c>
      <c r="AU1496">
        <v>268.37616823590997</v>
      </c>
      <c r="AV1496">
        <v>271.72821414383202</v>
      </c>
      <c r="AW1496">
        <v>269.22974287217897</v>
      </c>
      <c r="AX1496">
        <v>266.44129659896299</v>
      </c>
      <c r="AY1496">
        <v>267.38088465791702</v>
      </c>
      <c r="AZ1496">
        <v>262.81624431458698</v>
      </c>
      <c r="BA1496">
        <v>262.36974885670901</v>
      </c>
      <c r="BB1496">
        <v>265.890235642081</v>
      </c>
      <c r="BC1496">
        <v>264.77538293442899</v>
      </c>
      <c r="BD1496">
        <v>267.22537224956898</v>
      </c>
      <c r="BE1496">
        <v>267.751476646897</v>
      </c>
      <c r="BF1496">
        <v>266.65461086235098</v>
      </c>
      <c r="BG1496">
        <v>265.50277281025802</v>
      </c>
      <c r="BH1496">
        <v>268.229825564338</v>
      </c>
      <c r="BI1496">
        <v>270.57881555203898</v>
      </c>
      <c r="BJ1496">
        <v>271.65756730747898</v>
      </c>
      <c r="BK1496">
        <v>272.39923850365602</v>
      </c>
      <c r="BL1496">
        <v>264.52624705195802</v>
      </c>
      <c r="BM1496">
        <v>270.54219967966401</v>
      </c>
      <c r="BN1496">
        <v>276.73846711538499</v>
      </c>
      <c r="BO1496">
        <v>280.82725779202798</v>
      </c>
      <c r="BP1496">
        <v>286.17787740937803</v>
      </c>
      <c r="BQ1496">
        <v>294.36295373837203</v>
      </c>
      <c r="BR1496">
        <v>335.05846291625897</v>
      </c>
      <c r="BS1496">
        <v>394.95845375111799</v>
      </c>
      <c r="BT1496">
        <v>447.701345381978</v>
      </c>
      <c r="BU1496">
        <v>541.22961101288297</v>
      </c>
      <c r="BV1496">
        <v>555.84979319545005</v>
      </c>
      <c r="BW1496">
        <v>582.904810270643</v>
      </c>
      <c r="BX1496">
        <v>579.247734122623</v>
      </c>
      <c r="BY1496">
        <v>530.36547501502901</v>
      </c>
      <c r="BZ1496">
        <v>528.61199436440995</v>
      </c>
      <c r="CA1496">
        <v>471.78408058189001</v>
      </c>
      <c r="CB1496">
        <v>466.53857591600502</v>
      </c>
      <c r="CC1496">
        <v>419.581460474268</v>
      </c>
      <c r="CD1496">
        <v>386.23174782512501</v>
      </c>
      <c r="CE1496">
        <v>457.37832732058001</v>
      </c>
      <c r="CF1496">
        <v>454.131691786798</v>
      </c>
      <c r="CG1496">
        <v>423.95506814989898</v>
      </c>
      <c r="CH1496">
        <v>408.800963859023</v>
      </c>
      <c r="CI1496">
        <v>404.49265251952698</v>
      </c>
      <c r="CJ1496">
        <v>401.21282810605197</v>
      </c>
      <c r="CK1496">
        <v>401.70049280092701</v>
      </c>
      <c r="CL1496">
        <v>385.362375163031</v>
      </c>
      <c r="CM1496">
        <v>379.75094377384198</v>
      </c>
      <c r="CN1496">
        <v>378.44830935591699</v>
      </c>
      <c r="CO1496">
        <v>367.67280306674201</v>
      </c>
      <c r="CP1496">
        <v>343.52821172157098</v>
      </c>
      <c r="CQ1496">
        <v>314.83577724128202</v>
      </c>
      <c r="CR1496">
        <v>300.79182565462298</v>
      </c>
      <c r="CS1496">
        <v>295.06763961012501</v>
      </c>
      <c r="CT1496">
        <v>283.84493877932698</v>
      </c>
      <c r="CU1496">
        <v>278.46429930697201</v>
      </c>
      <c r="CV1496">
        <v>278.61102109084999</v>
      </c>
      <c r="CW1496">
        <v>269.36873482155602</v>
      </c>
    </row>
    <row r="1497" spans="1:101" x14ac:dyDescent="0.25">
      <c r="A1497">
        <v>359.03935957304799</v>
      </c>
      <c r="B1497">
        <v>271.25180046857702</v>
      </c>
      <c r="C1497">
        <v>278.32152819330503</v>
      </c>
      <c r="D1497">
        <v>273.55914221888798</v>
      </c>
      <c r="E1497">
        <v>272.74244519325299</v>
      </c>
      <c r="F1497">
        <v>268.960741682395</v>
      </c>
      <c r="G1497">
        <v>276.90618587285098</v>
      </c>
      <c r="H1497">
        <v>271.871370219548</v>
      </c>
      <c r="I1497">
        <v>272.61694740959302</v>
      </c>
      <c r="J1497">
        <v>269.16543565838498</v>
      </c>
      <c r="K1497">
        <v>273.29245346062902</v>
      </c>
      <c r="L1497">
        <v>272.37463624621603</v>
      </c>
      <c r="M1497">
        <v>271.88959458964899</v>
      </c>
      <c r="N1497">
        <v>273.80854500543802</v>
      </c>
      <c r="O1497">
        <v>274.40414175723498</v>
      </c>
      <c r="P1497">
        <v>272.26395232339001</v>
      </c>
      <c r="Q1497">
        <v>273.23064789800702</v>
      </c>
      <c r="R1497">
        <v>275.07743273201999</v>
      </c>
      <c r="S1497">
        <v>302.06970202105299</v>
      </c>
      <c r="T1497">
        <v>318.90560534231099</v>
      </c>
      <c r="U1497">
        <v>324.259584500431</v>
      </c>
      <c r="V1497">
        <v>353.231376885754</v>
      </c>
      <c r="W1497">
        <v>346.02533008507203</v>
      </c>
      <c r="X1497">
        <v>417.14228898538698</v>
      </c>
      <c r="Y1497">
        <v>528.00387865458003</v>
      </c>
      <c r="Z1497">
        <v>585.312021645801</v>
      </c>
      <c r="AA1497">
        <v>617.58395282289598</v>
      </c>
      <c r="AB1497">
        <v>635.93536712799505</v>
      </c>
      <c r="AC1497">
        <v>658.28662522829404</v>
      </c>
      <c r="AD1497">
        <v>582.13777765362897</v>
      </c>
      <c r="AE1497">
        <v>494.471541832014</v>
      </c>
      <c r="AF1497">
        <v>438.23414159698001</v>
      </c>
      <c r="AG1497">
        <v>388.08754885106998</v>
      </c>
      <c r="AH1497">
        <v>341.79960417252198</v>
      </c>
      <c r="AI1497">
        <v>322.05935835986497</v>
      </c>
      <c r="AJ1497">
        <v>304.47332481107702</v>
      </c>
      <c r="AK1497">
        <v>287.85180261086401</v>
      </c>
      <c r="AL1497">
        <v>286.978380031006</v>
      </c>
      <c r="AM1497">
        <v>277.22014815911399</v>
      </c>
      <c r="AN1497">
        <v>276.59891170923999</v>
      </c>
      <c r="AO1497">
        <v>272.02346031854</v>
      </c>
      <c r="AP1497">
        <v>269.27464409516199</v>
      </c>
      <c r="AQ1497">
        <v>270.87868993331898</v>
      </c>
      <c r="AR1497">
        <v>268.48031790702203</v>
      </c>
      <c r="AS1497">
        <v>265.39054666276297</v>
      </c>
      <c r="AT1497">
        <v>266.52368962589497</v>
      </c>
      <c r="AU1497">
        <v>266.82969647742499</v>
      </c>
      <c r="AV1497">
        <v>270.126039764513</v>
      </c>
      <c r="AW1497">
        <v>268.118176208634</v>
      </c>
      <c r="AX1497">
        <v>264.41412175278703</v>
      </c>
      <c r="AY1497">
        <v>266.23637644224402</v>
      </c>
      <c r="AZ1497">
        <v>268.498157744965</v>
      </c>
      <c r="BA1497">
        <v>263.275151790785</v>
      </c>
      <c r="BB1497">
        <v>267.14856496714202</v>
      </c>
      <c r="BC1497">
        <v>264.62135197085001</v>
      </c>
      <c r="BD1497">
        <v>263.59312485269999</v>
      </c>
      <c r="BE1497">
        <v>265.36127181288799</v>
      </c>
      <c r="BF1497">
        <v>267.34780348051498</v>
      </c>
      <c r="BG1497">
        <v>266.10467754895501</v>
      </c>
      <c r="BH1497">
        <v>268.475022472413</v>
      </c>
      <c r="BI1497">
        <v>267.735847549531</v>
      </c>
      <c r="BJ1497">
        <v>269.66388644845603</v>
      </c>
      <c r="BK1497">
        <v>271.63229391371198</v>
      </c>
      <c r="BL1497">
        <v>268.14977072895999</v>
      </c>
      <c r="BM1497">
        <v>272.844593105836</v>
      </c>
      <c r="BN1497">
        <v>275.86232839967801</v>
      </c>
      <c r="BO1497">
        <v>280.71033989042701</v>
      </c>
      <c r="BP1497">
        <v>280.98901999026998</v>
      </c>
      <c r="BQ1497">
        <v>294.540594811007</v>
      </c>
      <c r="BR1497">
        <v>336.83189214804003</v>
      </c>
      <c r="BS1497">
        <v>385.87987238530701</v>
      </c>
      <c r="BT1497">
        <v>431.69677367469899</v>
      </c>
      <c r="BU1497">
        <v>526.13204037232094</v>
      </c>
      <c r="BV1497">
        <v>561.84903431402802</v>
      </c>
      <c r="BW1497">
        <v>581.15097373921697</v>
      </c>
      <c r="BX1497">
        <v>575.68317950023595</v>
      </c>
      <c r="BY1497">
        <v>531.15772004673897</v>
      </c>
      <c r="BZ1497">
        <v>534.43770240399704</v>
      </c>
      <c r="CA1497">
        <v>481.70612146543101</v>
      </c>
      <c r="CB1497">
        <v>452.90429905274499</v>
      </c>
      <c r="CC1497">
        <v>415.02287516666303</v>
      </c>
      <c r="CD1497">
        <v>391.467565101204</v>
      </c>
      <c r="CE1497">
        <v>462.40335965503903</v>
      </c>
      <c r="CF1497">
        <v>448.080562270754</v>
      </c>
      <c r="CG1497">
        <v>413.57094151983102</v>
      </c>
      <c r="CH1497">
        <v>404.93325758457701</v>
      </c>
      <c r="CI1497">
        <v>395.62289814569499</v>
      </c>
      <c r="CJ1497">
        <v>401.96288179769999</v>
      </c>
      <c r="CK1497">
        <v>396.03812380418299</v>
      </c>
      <c r="CL1497">
        <v>388.90999157012101</v>
      </c>
      <c r="CM1497">
        <v>378.72303257022099</v>
      </c>
      <c r="CN1497">
        <v>376.418957178266</v>
      </c>
      <c r="CO1497">
        <v>366.98105558441802</v>
      </c>
      <c r="CP1497">
        <v>341.51545260135202</v>
      </c>
      <c r="CQ1497">
        <v>312.10905191682502</v>
      </c>
      <c r="CR1497">
        <v>303.37610661701598</v>
      </c>
      <c r="CS1497">
        <v>292.88910357635302</v>
      </c>
      <c r="CT1497">
        <v>285.414534415491</v>
      </c>
      <c r="CU1497">
        <v>277.77025315703997</v>
      </c>
      <c r="CV1497">
        <v>276.09748146554699</v>
      </c>
      <c r="CW1497">
        <v>267.83325921990303</v>
      </c>
    </row>
    <row r="1498" spans="1:101" x14ac:dyDescent="0.25">
      <c r="A1498">
        <v>359.27951967978601</v>
      </c>
      <c r="B1498">
        <v>274.46662849011199</v>
      </c>
      <c r="C1498">
        <v>276.10924056384198</v>
      </c>
      <c r="D1498">
        <v>271.36372684686802</v>
      </c>
      <c r="E1498">
        <v>273.60698086005402</v>
      </c>
      <c r="F1498">
        <v>269.62594957560998</v>
      </c>
      <c r="G1498">
        <v>272.74750460644498</v>
      </c>
      <c r="H1498">
        <v>273.25281176092301</v>
      </c>
      <c r="I1498">
        <v>274.57769334491502</v>
      </c>
      <c r="J1498">
        <v>269.62170556717098</v>
      </c>
      <c r="K1498">
        <v>272.71053828424903</v>
      </c>
      <c r="L1498">
        <v>270.04152507187803</v>
      </c>
      <c r="M1498">
        <v>275.75060899727703</v>
      </c>
      <c r="N1498">
        <v>276.05810804699598</v>
      </c>
      <c r="O1498">
        <v>271.98674413880201</v>
      </c>
      <c r="P1498">
        <v>272.35178020007299</v>
      </c>
      <c r="Q1498">
        <v>274.98117659858002</v>
      </c>
      <c r="R1498">
        <v>270.67356261732601</v>
      </c>
      <c r="S1498">
        <v>295.92156962009898</v>
      </c>
      <c r="T1498">
        <v>327.269745903434</v>
      </c>
      <c r="U1498">
        <v>317.06435892110602</v>
      </c>
      <c r="V1498">
        <v>348.98567754882299</v>
      </c>
      <c r="W1498">
        <v>346.05737928220401</v>
      </c>
      <c r="X1498">
        <v>433.96785543336898</v>
      </c>
      <c r="Y1498">
        <v>503.87916973391498</v>
      </c>
      <c r="Z1498">
        <v>596.22143117108396</v>
      </c>
      <c r="AA1498">
        <v>635.81987570096203</v>
      </c>
      <c r="AB1498">
        <v>637.280037756659</v>
      </c>
      <c r="AC1498">
        <v>647.69825180128805</v>
      </c>
      <c r="AD1498">
        <v>589.793501318567</v>
      </c>
      <c r="AE1498">
        <v>490.271286447374</v>
      </c>
      <c r="AF1498">
        <v>438.070705093009</v>
      </c>
      <c r="AG1498">
        <v>395.52565182612301</v>
      </c>
      <c r="AH1498">
        <v>337.64233007066503</v>
      </c>
      <c r="AI1498">
        <v>326.52005842586601</v>
      </c>
      <c r="AJ1498">
        <v>303.825444110121</v>
      </c>
      <c r="AK1498">
        <v>293.43241054795698</v>
      </c>
      <c r="AL1498">
        <v>292.697462879998</v>
      </c>
      <c r="AM1498">
        <v>276.96884216145901</v>
      </c>
      <c r="AN1498">
        <v>269.50466444050602</v>
      </c>
      <c r="AO1498">
        <v>269.73202601045</v>
      </c>
      <c r="AP1498">
        <v>269.41283106516897</v>
      </c>
      <c r="AQ1498">
        <v>269.36680972192403</v>
      </c>
      <c r="AR1498">
        <v>268.64711129486801</v>
      </c>
      <c r="AS1498">
        <v>265.739964954203</v>
      </c>
      <c r="AT1498">
        <v>265.878252252332</v>
      </c>
      <c r="AU1498">
        <v>268.53114961364298</v>
      </c>
      <c r="AV1498">
        <v>271.10773406023498</v>
      </c>
      <c r="AW1498">
        <v>267.21253305767902</v>
      </c>
      <c r="AX1498">
        <v>264.57274528131302</v>
      </c>
      <c r="AY1498">
        <v>262.69622320368501</v>
      </c>
      <c r="AZ1498">
        <v>269.942177019827</v>
      </c>
      <c r="BA1498">
        <v>263.58861353360197</v>
      </c>
      <c r="BB1498">
        <v>264.02601874534599</v>
      </c>
      <c r="BC1498">
        <v>265.44123813214497</v>
      </c>
      <c r="BD1498">
        <v>261.19279766732097</v>
      </c>
      <c r="BE1498">
        <v>263.32524061937801</v>
      </c>
      <c r="BF1498">
        <v>266.95382831710498</v>
      </c>
      <c r="BG1498">
        <v>263.64962459204099</v>
      </c>
      <c r="BH1498">
        <v>269.692982886903</v>
      </c>
      <c r="BI1498">
        <v>265.701878882654</v>
      </c>
      <c r="BJ1498">
        <v>265.24987627534802</v>
      </c>
      <c r="BK1498">
        <v>268.49303761003802</v>
      </c>
      <c r="BL1498">
        <v>268.85415376013299</v>
      </c>
      <c r="BM1498">
        <v>278.30364384189397</v>
      </c>
      <c r="BN1498">
        <v>276.97351058001402</v>
      </c>
      <c r="BO1498">
        <v>276.99881672094</v>
      </c>
      <c r="BP1498">
        <v>280.61886815276802</v>
      </c>
      <c r="BQ1498">
        <v>296.954402086833</v>
      </c>
      <c r="BR1498">
        <v>335.48467053399099</v>
      </c>
      <c r="BS1498">
        <v>366.56367422837099</v>
      </c>
      <c r="BT1498">
        <v>429.19800983061901</v>
      </c>
      <c r="BU1498">
        <v>519.224663966614</v>
      </c>
      <c r="BV1498">
        <v>572.01276301614303</v>
      </c>
      <c r="BW1498">
        <v>578.31314820434602</v>
      </c>
      <c r="BX1498">
        <v>562.67276053395005</v>
      </c>
      <c r="BY1498">
        <v>537.67697318329999</v>
      </c>
      <c r="BZ1498">
        <v>539.12645044766896</v>
      </c>
      <c r="CA1498">
        <v>481.72608418740799</v>
      </c>
      <c r="CB1498">
        <v>451.83176538749001</v>
      </c>
      <c r="CC1498">
        <v>409.86439771153101</v>
      </c>
      <c r="CD1498">
        <v>409.985053817042</v>
      </c>
      <c r="CE1498">
        <v>465.38657941826398</v>
      </c>
      <c r="CF1498">
        <v>443.53422005324501</v>
      </c>
      <c r="CG1498">
        <v>403.66085388666897</v>
      </c>
      <c r="CH1498">
        <v>398.970135743367</v>
      </c>
      <c r="CI1498">
        <v>392.64181670910102</v>
      </c>
      <c r="CJ1498">
        <v>402.34850678874699</v>
      </c>
      <c r="CK1498">
        <v>394.17055454506601</v>
      </c>
      <c r="CL1498">
        <v>386.62466314300701</v>
      </c>
      <c r="CM1498">
        <v>381.11980488165699</v>
      </c>
      <c r="CN1498">
        <v>373.82825363781399</v>
      </c>
      <c r="CO1498">
        <v>367.259991132094</v>
      </c>
      <c r="CP1498">
        <v>342.34034769675901</v>
      </c>
      <c r="CQ1498">
        <v>314.93132840025697</v>
      </c>
      <c r="CR1498">
        <v>305.91600104745203</v>
      </c>
      <c r="CS1498">
        <v>296.842292626107</v>
      </c>
      <c r="CT1498">
        <v>284.28886373448103</v>
      </c>
      <c r="CU1498">
        <v>273.04990311119099</v>
      </c>
      <c r="CV1498">
        <v>274.919630355957</v>
      </c>
      <c r="CW1498">
        <v>268.39025961682199</v>
      </c>
    </row>
    <row r="1499" spans="1:101" x14ac:dyDescent="0.25">
      <c r="A1499">
        <v>359.51967978652402</v>
      </c>
      <c r="B1499">
        <v>270.22429968489001</v>
      </c>
      <c r="C1499">
        <v>272.08653580267702</v>
      </c>
      <c r="D1499">
        <v>269.10857495386199</v>
      </c>
      <c r="E1499">
        <v>273.82618354709302</v>
      </c>
      <c r="F1499">
        <v>269.78562785039799</v>
      </c>
      <c r="G1499">
        <v>271.07143318594098</v>
      </c>
      <c r="H1499">
        <v>272.61417726976703</v>
      </c>
      <c r="I1499">
        <v>272.39069732342</v>
      </c>
      <c r="J1499">
        <v>268.83840290454498</v>
      </c>
      <c r="K1499">
        <v>272.67373019681202</v>
      </c>
      <c r="L1499">
        <v>271.718467803549</v>
      </c>
      <c r="M1499">
        <v>274.31861476707797</v>
      </c>
      <c r="N1499">
        <v>275.15982477469203</v>
      </c>
      <c r="O1499">
        <v>269.92909430673302</v>
      </c>
      <c r="P1499">
        <v>273.90873585411799</v>
      </c>
      <c r="Q1499">
        <v>274.57163865802198</v>
      </c>
      <c r="R1499">
        <v>269.76932839148702</v>
      </c>
      <c r="S1499">
        <v>293.87835975367398</v>
      </c>
      <c r="T1499">
        <v>320.77184479487499</v>
      </c>
      <c r="U1499">
        <v>317.01974021269501</v>
      </c>
      <c r="V1499">
        <v>348.204220947875</v>
      </c>
      <c r="W1499">
        <v>345.68831571842298</v>
      </c>
      <c r="X1499">
        <v>423.670666448833</v>
      </c>
      <c r="Y1499">
        <v>510.28461071748899</v>
      </c>
      <c r="Z1499">
        <v>578.51057061112704</v>
      </c>
      <c r="AA1499">
        <v>621.48121977413996</v>
      </c>
      <c r="AB1499">
        <v>640.62193959453703</v>
      </c>
      <c r="AC1499">
        <v>647.35093402488997</v>
      </c>
      <c r="AD1499">
        <v>580.23847482461201</v>
      </c>
      <c r="AE1499">
        <v>499.44166540792497</v>
      </c>
      <c r="AF1499">
        <v>452.53072028736699</v>
      </c>
      <c r="AG1499">
        <v>388.712443727574</v>
      </c>
      <c r="AH1499">
        <v>340.367443325799</v>
      </c>
      <c r="AI1499">
        <v>324.14786562224702</v>
      </c>
      <c r="AJ1499">
        <v>303.53797228531198</v>
      </c>
      <c r="AK1499">
        <v>289.60770875442103</v>
      </c>
      <c r="AL1499">
        <v>292.536546255671</v>
      </c>
      <c r="AM1499">
        <v>275.30084638941702</v>
      </c>
      <c r="AN1499">
        <v>272.62173935675298</v>
      </c>
      <c r="AO1499">
        <v>268.814866070108</v>
      </c>
      <c r="AP1499">
        <v>266.64290253007999</v>
      </c>
      <c r="AQ1499">
        <v>267.00501841321699</v>
      </c>
      <c r="AR1499">
        <v>268.46605747136499</v>
      </c>
      <c r="AS1499">
        <v>263.44396616649402</v>
      </c>
      <c r="AT1499">
        <v>267.79807767471499</v>
      </c>
      <c r="AU1499">
        <v>268.22949672305799</v>
      </c>
      <c r="AV1499">
        <v>272.57799913895701</v>
      </c>
      <c r="AW1499">
        <v>266.407540761973</v>
      </c>
      <c r="AX1499">
        <v>264.58494167768401</v>
      </c>
      <c r="AY1499">
        <v>264.463249351066</v>
      </c>
      <c r="AZ1499">
        <v>266.03507777514301</v>
      </c>
      <c r="BA1499">
        <v>263.02394542137699</v>
      </c>
      <c r="BB1499">
        <v>263.52030386773401</v>
      </c>
      <c r="BC1499">
        <v>264.88347951430399</v>
      </c>
      <c r="BD1499">
        <v>263.425594619376</v>
      </c>
      <c r="BE1499">
        <v>262.72783803829799</v>
      </c>
      <c r="BF1499">
        <v>267.56959710777397</v>
      </c>
      <c r="BG1499">
        <v>262.343435496692</v>
      </c>
      <c r="BH1499">
        <v>269.411228220954</v>
      </c>
      <c r="BI1499">
        <v>267.88810307169899</v>
      </c>
      <c r="BJ1499">
        <v>267.063442152542</v>
      </c>
      <c r="BK1499">
        <v>269.56717171464197</v>
      </c>
      <c r="BL1499">
        <v>272.624546859693</v>
      </c>
      <c r="BM1499">
        <v>276.01325164244702</v>
      </c>
      <c r="BN1499">
        <v>276.72465365201401</v>
      </c>
      <c r="BO1499">
        <v>280.28818240419201</v>
      </c>
      <c r="BP1499">
        <v>281.65628365476999</v>
      </c>
      <c r="BQ1499">
        <v>299.70730399430403</v>
      </c>
      <c r="BR1499">
        <v>335.03727790418799</v>
      </c>
      <c r="BS1499">
        <v>372.815384848718</v>
      </c>
      <c r="BT1499">
        <v>437.62625274704601</v>
      </c>
      <c r="BU1499">
        <v>512.75725393758103</v>
      </c>
      <c r="BV1499">
        <v>547.89192711790497</v>
      </c>
      <c r="BW1499">
        <v>589.99369352214296</v>
      </c>
      <c r="BX1499">
        <v>562.23374193189704</v>
      </c>
      <c r="BY1499">
        <v>540.53023311951597</v>
      </c>
      <c r="BZ1499">
        <v>531.50186235626995</v>
      </c>
      <c r="CA1499">
        <v>472.51804365715299</v>
      </c>
      <c r="CB1499">
        <v>451.69604633206302</v>
      </c>
      <c r="CC1499">
        <v>418.35472004757003</v>
      </c>
      <c r="CD1499">
        <v>399.54330839792101</v>
      </c>
      <c r="CE1499">
        <v>471.681539821618</v>
      </c>
      <c r="CF1499">
        <v>433.54184982827599</v>
      </c>
      <c r="CG1499">
        <v>405.646293686967</v>
      </c>
      <c r="CH1499">
        <v>403.29110731899601</v>
      </c>
      <c r="CI1499">
        <v>399.60742870516998</v>
      </c>
      <c r="CJ1499">
        <v>404.86508935788697</v>
      </c>
      <c r="CK1499">
        <v>397.363934592796</v>
      </c>
      <c r="CL1499">
        <v>394.81234345303301</v>
      </c>
      <c r="CM1499">
        <v>387.124686224556</v>
      </c>
      <c r="CN1499">
        <v>369.73472690960102</v>
      </c>
      <c r="CO1499">
        <v>385.379639749418</v>
      </c>
      <c r="CP1499">
        <v>339.54862547876701</v>
      </c>
      <c r="CQ1499">
        <v>317.39777219835798</v>
      </c>
      <c r="CR1499">
        <v>306.344696503129</v>
      </c>
      <c r="CS1499">
        <v>299.33435888662302</v>
      </c>
      <c r="CT1499">
        <v>283.12777292873699</v>
      </c>
      <c r="CU1499">
        <v>275.43654455828801</v>
      </c>
      <c r="CV1499">
        <v>273.618033394142</v>
      </c>
      <c r="CW1499">
        <v>269.03476728366098</v>
      </c>
    </row>
    <row r="1500" spans="1:101" x14ac:dyDescent="0.25">
      <c r="A1500">
        <v>359.75983989326198</v>
      </c>
      <c r="B1500">
        <v>266.20627704524799</v>
      </c>
      <c r="C1500">
        <v>267.97342208167402</v>
      </c>
      <c r="D1500">
        <v>267.79390281885799</v>
      </c>
      <c r="E1500">
        <v>271.86776747934698</v>
      </c>
      <c r="F1500">
        <v>267.32873706755498</v>
      </c>
      <c r="G1500">
        <v>267.36318925682298</v>
      </c>
      <c r="H1500">
        <v>269.305466401807</v>
      </c>
      <c r="I1500">
        <v>269.91216636840301</v>
      </c>
      <c r="J1500">
        <v>267.57720060192099</v>
      </c>
      <c r="K1500">
        <v>269.03514158057101</v>
      </c>
      <c r="L1500">
        <v>268.57628687576698</v>
      </c>
      <c r="M1500">
        <v>270.19652392383199</v>
      </c>
      <c r="N1500">
        <v>271.35934743057999</v>
      </c>
      <c r="O1500">
        <v>265.395356424228</v>
      </c>
      <c r="P1500">
        <v>272.55997671253601</v>
      </c>
      <c r="Q1500">
        <v>274.744012380718</v>
      </c>
      <c r="R1500">
        <v>265.36533465595102</v>
      </c>
      <c r="S1500">
        <v>286.84633839284601</v>
      </c>
      <c r="T1500">
        <v>296.95128803772297</v>
      </c>
      <c r="U1500">
        <v>297.77421440410501</v>
      </c>
      <c r="V1500">
        <v>324.43743250752698</v>
      </c>
      <c r="W1500">
        <v>321.41997481967701</v>
      </c>
      <c r="X1500">
        <v>377.82545292513601</v>
      </c>
      <c r="Y1500">
        <v>444.75547467924599</v>
      </c>
      <c r="Z1500">
        <v>478.71320483944402</v>
      </c>
      <c r="AA1500">
        <v>517.43728110263498</v>
      </c>
      <c r="AB1500">
        <v>537.73671085269802</v>
      </c>
      <c r="AC1500">
        <v>541.68350202644899</v>
      </c>
      <c r="AD1500">
        <v>483.15615107497598</v>
      </c>
      <c r="AE1500">
        <v>434.92117934661701</v>
      </c>
      <c r="AF1500">
        <v>404.305099992012</v>
      </c>
      <c r="AG1500">
        <v>350.206395807999</v>
      </c>
      <c r="AH1500">
        <v>316.75537694280598</v>
      </c>
      <c r="AI1500">
        <v>303.95395419437602</v>
      </c>
      <c r="AJ1500">
        <v>290.59435313204199</v>
      </c>
      <c r="AK1500">
        <v>276.585910206851</v>
      </c>
      <c r="AL1500">
        <v>281.93238880895802</v>
      </c>
      <c r="AM1500">
        <v>266.80856695572402</v>
      </c>
      <c r="AN1500">
        <v>272.93752144862498</v>
      </c>
      <c r="AO1500">
        <v>265.00205289115701</v>
      </c>
      <c r="AP1500">
        <v>262.29099514343397</v>
      </c>
      <c r="AQ1500">
        <v>263.42640029022402</v>
      </c>
      <c r="AR1500">
        <v>265.47113053070001</v>
      </c>
      <c r="AS1500">
        <v>258.94868187571097</v>
      </c>
      <c r="AT1500">
        <v>264.90938582854</v>
      </c>
      <c r="AU1500">
        <v>265.333622695869</v>
      </c>
      <c r="AV1500">
        <v>270.107445774018</v>
      </c>
      <c r="AW1500">
        <v>264.270398378469</v>
      </c>
      <c r="AX1500">
        <v>263.54818900636002</v>
      </c>
      <c r="AY1500">
        <v>265.69722966300702</v>
      </c>
      <c r="AZ1500">
        <v>262.30407324253298</v>
      </c>
      <c r="BA1500">
        <v>259.81172607963401</v>
      </c>
      <c r="BB1500">
        <v>261.70918329275099</v>
      </c>
      <c r="BC1500">
        <v>262.61137030391598</v>
      </c>
      <c r="BD1500">
        <v>261.90132703848099</v>
      </c>
      <c r="BE1500">
        <v>260.11389878343499</v>
      </c>
      <c r="BF1500">
        <v>266.17008738127498</v>
      </c>
      <c r="BG1500">
        <v>260.590311250529</v>
      </c>
      <c r="BH1500">
        <v>267.71509362263203</v>
      </c>
      <c r="BI1500">
        <v>265.38062869464198</v>
      </c>
      <c r="BJ1500">
        <v>265.63083250850502</v>
      </c>
      <c r="BK1500">
        <v>266.95739801728899</v>
      </c>
      <c r="BL1500">
        <v>271.72771936379098</v>
      </c>
      <c r="BM1500">
        <v>269.090816423918</v>
      </c>
      <c r="BN1500">
        <v>269.052729405702</v>
      </c>
      <c r="BO1500">
        <v>274.54162929149197</v>
      </c>
      <c r="BP1500">
        <v>273.29544249421599</v>
      </c>
      <c r="BQ1500">
        <v>286.56585286216801</v>
      </c>
      <c r="BR1500">
        <v>307.85135176144502</v>
      </c>
      <c r="BS1500">
        <v>347.18606269132403</v>
      </c>
      <c r="BT1500">
        <v>390.57388405403901</v>
      </c>
      <c r="BU1500">
        <v>437.92706447462399</v>
      </c>
      <c r="BV1500">
        <v>455.20374322263001</v>
      </c>
      <c r="BW1500">
        <v>508.39199559334998</v>
      </c>
      <c r="BX1500">
        <v>478.35134718662101</v>
      </c>
      <c r="BY1500">
        <v>460.67492422237098</v>
      </c>
      <c r="BZ1500">
        <v>450.03781835059999</v>
      </c>
      <c r="CA1500">
        <v>408.47162774621</v>
      </c>
      <c r="CB1500">
        <v>398.12396803380301</v>
      </c>
      <c r="CC1500">
        <v>380.74015211020702</v>
      </c>
      <c r="CD1500">
        <v>353.90469093277602</v>
      </c>
      <c r="CE1500">
        <v>417.50955653828601</v>
      </c>
      <c r="CF1500">
        <v>377.74011060675502</v>
      </c>
      <c r="CG1500">
        <v>364.61327647637302</v>
      </c>
      <c r="CH1500">
        <v>363.50211332096001</v>
      </c>
      <c r="CI1500">
        <v>361.792941586609</v>
      </c>
      <c r="CJ1500">
        <v>359.342532739977</v>
      </c>
      <c r="CK1500">
        <v>356.38131526001399</v>
      </c>
      <c r="CL1500">
        <v>357.96474310023302</v>
      </c>
      <c r="CM1500">
        <v>352.45399551114599</v>
      </c>
      <c r="CN1500">
        <v>334.48825033072399</v>
      </c>
      <c r="CO1500">
        <v>354.167894456238</v>
      </c>
      <c r="CP1500">
        <v>312.09342503952303</v>
      </c>
      <c r="CQ1500">
        <v>296.241722201198</v>
      </c>
      <c r="CR1500">
        <v>290.58867679714803</v>
      </c>
      <c r="CS1500">
        <v>286.20722308264999</v>
      </c>
      <c r="CT1500">
        <v>273.14376668179801</v>
      </c>
      <c r="CU1500">
        <v>270.69423614077698</v>
      </c>
      <c r="CV1500">
        <v>267.159166552454</v>
      </c>
      <c r="CW1500">
        <v>264.051260479755</v>
      </c>
    </row>
    <row r="1501" spans="1:101" x14ac:dyDescent="0.25">
      <c r="A1501">
        <v>360</v>
      </c>
      <c r="B1501">
        <v>234.78499423252501</v>
      </c>
      <c r="C1501">
        <v>236.306017561712</v>
      </c>
      <c r="D1501">
        <v>235.307956184137</v>
      </c>
      <c r="E1501">
        <v>240.84221333107601</v>
      </c>
      <c r="F1501">
        <v>236.459258214621</v>
      </c>
      <c r="G1501">
        <v>234.79038029</v>
      </c>
      <c r="H1501">
        <v>238.54772919695199</v>
      </c>
      <c r="I1501">
        <v>239.16068574327701</v>
      </c>
      <c r="J1501">
        <v>236.49440634441299</v>
      </c>
      <c r="K1501">
        <v>237.107746624426</v>
      </c>
      <c r="L1501">
        <v>237.895273698549</v>
      </c>
      <c r="M1501">
        <v>238.246620908636</v>
      </c>
      <c r="N1501">
        <v>238.65195474299901</v>
      </c>
      <c r="O1501">
        <v>234.94885666340099</v>
      </c>
      <c r="P1501">
        <v>238.99278854774099</v>
      </c>
      <c r="Q1501">
        <v>242.984575444413</v>
      </c>
      <c r="R1501">
        <v>232.960731014994</v>
      </c>
      <c r="S1501">
        <v>235.08413312784401</v>
      </c>
      <c r="T1501">
        <v>234.32503651573799</v>
      </c>
      <c r="U1501">
        <v>235.65560182332499</v>
      </c>
      <c r="V1501">
        <v>237.85193410239501</v>
      </c>
      <c r="W1501">
        <v>234.841667346614</v>
      </c>
      <c r="X1501">
        <v>239.338620184494</v>
      </c>
      <c r="Y1501">
        <v>239.95396515157501</v>
      </c>
      <c r="Z1501">
        <v>236.86311179688099</v>
      </c>
      <c r="AA1501">
        <v>239.80587835085601</v>
      </c>
      <c r="AB1501">
        <v>238.72978780944399</v>
      </c>
      <c r="AC1501">
        <v>244.79136172017701</v>
      </c>
      <c r="AD1501">
        <v>237.15865386388799</v>
      </c>
      <c r="AE1501">
        <v>239.728879050128</v>
      </c>
      <c r="AF1501">
        <v>241.73251101775</v>
      </c>
      <c r="AG1501">
        <v>237.91658499598</v>
      </c>
      <c r="AH1501">
        <v>233.774789478424</v>
      </c>
      <c r="AI1501">
        <v>237.67544646602499</v>
      </c>
      <c r="AJ1501">
        <v>237.904220629788</v>
      </c>
      <c r="AK1501">
        <v>231.86494566578301</v>
      </c>
      <c r="AL1501">
        <v>237.242880934597</v>
      </c>
      <c r="AM1501">
        <v>232.076523611845</v>
      </c>
      <c r="AN1501">
        <v>238.703028046149</v>
      </c>
      <c r="AO1501">
        <v>231.44804871065199</v>
      </c>
      <c r="AP1501">
        <v>232.644076612942</v>
      </c>
      <c r="AQ1501">
        <v>230.49530918708601</v>
      </c>
      <c r="AR1501">
        <v>233.08795124995299</v>
      </c>
      <c r="AS1501">
        <v>228.88823983997599</v>
      </c>
      <c r="AT1501">
        <v>233.447343448765</v>
      </c>
      <c r="AU1501">
        <v>236.08129564373101</v>
      </c>
      <c r="AV1501">
        <v>238.86519632684201</v>
      </c>
      <c r="AW1501">
        <v>233.88440950869</v>
      </c>
      <c r="AX1501">
        <v>232.545393041268</v>
      </c>
      <c r="AY1501">
        <v>235.46644286419999</v>
      </c>
      <c r="AZ1501">
        <v>233.810548187498</v>
      </c>
      <c r="BA1501">
        <v>231.00926162374401</v>
      </c>
      <c r="BB1501">
        <v>230.7407604016</v>
      </c>
      <c r="BC1501">
        <v>232.46257579674699</v>
      </c>
      <c r="BD1501">
        <v>231.78703815351301</v>
      </c>
      <c r="BE1501">
        <v>230.266591164761</v>
      </c>
      <c r="BF1501">
        <v>236.11787838417499</v>
      </c>
      <c r="BG1501">
        <v>230.33538830958301</v>
      </c>
      <c r="BH1501">
        <v>235.62452478346401</v>
      </c>
      <c r="BI1501">
        <v>236.23491101272501</v>
      </c>
      <c r="BJ1501">
        <v>233.57417053454699</v>
      </c>
      <c r="BK1501">
        <v>234.998579405828</v>
      </c>
      <c r="BL1501">
        <v>238.22347598707699</v>
      </c>
      <c r="BM1501">
        <v>235.57275907609099</v>
      </c>
      <c r="BN1501">
        <v>235.46998216569301</v>
      </c>
      <c r="BO1501">
        <v>238.26208415654901</v>
      </c>
      <c r="BP1501">
        <v>236.981786471345</v>
      </c>
      <c r="BQ1501">
        <v>240.34252890178101</v>
      </c>
      <c r="BR1501">
        <v>231.89791328634001</v>
      </c>
      <c r="BS1501">
        <v>239.923473091745</v>
      </c>
      <c r="BT1501">
        <v>237.99027361772099</v>
      </c>
      <c r="BU1501">
        <v>236.784409384631</v>
      </c>
      <c r="BV1501">
        <v>236.220766557914</v>
      </c>
      <c r="BW1501">
        <v>243.29855778929601</v>
      </c>
      <c r="BX1501">
        <v>242.14693278014701</v>
      </c>
      <c r="BY1501">
        <v>240.578229936692</v>
      </c>
      <c r="BZ1501">
        <v>240.14705287609399</v>
      </c>
      <c r="CA1501">
        <v>238.60345933037999</v>
      </c>
      <c r="CB1501">
        <v>235.87586279367099</v>
      </c>
      <c r="CC1501">
        <v>238.74701531245401</v>
      </c>
      <c r="CD1501">
        <v>233.42005496716499</v>
      </c>
      <c r="CE1501">
        <v>236.25732740262001</v>
      </c>
      <c r="CF1501">
        <v>231.413778387175</v>
      </c>
      <c r="CG1501">
        <v>236.376053499753</v>
      </c>
      <c r="CH1501">
        <v>236.476360770707</v>
      </c>
      <c r="CI1501">
        <v>237.06282286632501</v>
      </c>
      <c r="CJ1501">
        <v>233.41648653851101</v>
      </c>
      <c r="CK1501">
        <v>233.26919226590999</v>
      </c>
      <c r="CL1501">
        <v>235.28945601585099</v>
      </c>
      <c r="CM1501">
        <v>235.581937585768</v>
      </c>
      <c r="CN1501">
        <v>232.91729074638101</v>
      </c>
      <c r="CO1501">
        <v>243.1720848436</v>
      </c>
      <c r="CP1501">
        <v>231.86006993163201</v>
      </c>
      <c r="CQ1501">
        <v>230.49400970248601</v>
      </c>
      <c r="CR1501">
        <v>234.87842149041199</v>
      </c>
      <c r="CS1501">
        <v>237.341712236174</v>
      </c>
      <c r="CT1501">
        <v>232.695643382041</v>
      </c>
      <c r="CU1501">
        <v>231.00169928842601</v>
      </c>
      <c r="CV1501">
        <v>232.048300262228</v>
      </c>
      <c r="CW1501">
        <v>230.990981476727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2020-12-06T20:47:03Z</dcterms:created>
  <dcterms:modified xsi:type="dcterms:W3CDTF">2021-01-25T13:45:33Z</dcterms:modified>
</cp:coreProperties>
</file>